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utsforth.sharepoint.com/sites/Analytics/Shared Documents/EMI/Kent Upload/Harquahala/ST1/2025_12_30 Report/PT Cabinet/"/>
    </mc:Choice>
  </mc:AlternateContent>
  <xr:revisionPtr revIDLastSave="6" documentId="11_6C490FAF996C9A4986C3BE4F8DD8384CFF92EC26" xr6:coauthVersionLast="47" xr6:coauthVersionMax="47" xr10:uidLastSave="{7693DB94-F78F-46F1-B12A-351600D14B2F}"/>
  <bookViews>
    <workbookView xWindow="-103" yWindow="-103" windowWidth="33103" windowHeight="15266" activeTab="1" xr2:uid="{00000000-000D-0000-FFFF-FFFF00000000}"/>
  </bookViews>
  <sheets>
    <sheet name="Data" sheetId="1" r:id="rId1"/>
    <sheet name="Chart" sheetId="2" r:id="rId2"/>
  </sheets>
  <calcPr calcId="0"/>
</workbook>
</file>

<file path=xl/sharedStrings.xml><?xml version="1.0" encoding="utf-8"?>
<sst xmlns="http://schemas.openxmlformats.org/spreadsheetml/2006/main" count="11" uniqueCount="11">
  <si>
    <t>MHz</t>
  </si>
  <si>
    <t>HARQST-1 EMI PT_20250220_1444 – HARQST-1 EMI - PT HFCT</t>
  </si>
  <si>
    <t>HARQST-1 EMI PT_20250307_1027 – HARQST-1 EMI - PT HFCT</t>
  </si>
  <si>
    <t>HARQST-1 EMI PT_20250511_1129 – HARQST-1 EMI - PT HFCT</t>
  </si>
  <si>
    <t>HARQST-1 EMI PT_20250525_1140 – HARQST-1 EMI - PT HFCT</t>
  </si>
  <si>
    <t>HARQST-1 EMI PT_20250629_1938 – HARQST-1 EMI - PT HFCT</t>
  </si>
  <si>
    <t>HARQST-1 EMI PT_20250817_1151 – HARQST-1 EMI - PT HFCT</t>
  </si>
  <si>
    <t>HARQST-1 EMI PT_20250927_1934 – HARQST-1 EMI - PT HFCT</t>
  </si>
  <si>
    <t>HARQST-1 EMI PT_20251011_1911 – HARQST-1 EMI - PT HFCT</t>
  </si>
  <si>
    <t>HARQST-1 EMI PT_20251020_1922 – HARQST-1 EMI - PT HFCT</t>
  </si>
  <si>
    <t>HARQST-1 EMI PT_20251118_1034 – HARQST-1 EMI - PT HFCT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</si>
</sst>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Harq ST1 PT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HARQST-1 EMI PT_20250220_1444 – HARQST-1 EMI - PT HFCT</c:v>
                </c:pt>
              </c:strCache>
            </c:strRef>
          </c:tx>
          <c:spPr>
            <a:ln w="127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Data!$B$2:$B$8001</c:f>
              <c:numCache>
                <c:formatCode>General</c:formatCode>
                <c:ptCount val="8000"/>
                <c:pt idx="0">
                  <c:v>92.611915588378906</c:v>
                </c:pt>
                <c:pt idx="1">
                  <c:v>112.91208648681641</c:v>
                </c:pt>
                <c:pt idx="2">
                  <c:v>115.76441955566411</c:v>
                </c:pt>
                <c:pt idx="3">
                  <c:v>111.44289398193359</c:v>
                </c:pt>
                <c:pt idx="4">
                  <c:v>122.00010681152339</c:v>
                </c:pt>
                <c:pt idx="5">
                  <c:v>120.2500686645508</c:v>
                </c:pt>
                <c:pt idx="6">
                  <c:v>122.5822677612305</c:v>
                </c:pt>
                <c:pt idx="7">
                  <c:v>128.39604187011719</c:v>
                </c:pt>
                <c:pt idx="8">
                  <c:v>126.83453369140619</c:v>
                </c:pt>
                <c:pt idx="9">
                  <c:v>132.2122497558594</c:v>
                </c:pt>
                <c:pt idx="10">
                  <c:v>130.8688659667969</c:v>
                </c:pt>
                <c:pt idx="11">
                  <c:v>132.0439453125</c:v>
                </c:pt>
                <c:pt idx="12">
                  <c:v>128.60694885253909</c:v>
                </c:pt>
                <c:pt idx="13">
                  <c:v>135.3741455078125</c:v>
                </c:pt>
                <c:pt idx="14">
                  <c:v>125.4045944213867</c:v>
                </c:pt>
                <c:pt idx="15">
                  <c:v>128.31211853027341</c:v>
                </c:pt>
                <c:pt idx="16">
                  <c:v>124.1489715576172</c:v>
                </c:pt>
                <c:pt idx="17">
                  <c:v>128.02638244628909</c:v>
                </c:pt>
                <c:pt idx="18">
                  <c:v>128.97257995605469</c:v>
                </c:pt>
                <c:pt idx="19">
                  <c:v>124.0144805908203</c:v>
                </c:pt>
                <c:pt idx="20">
                  <c:v>136.97590637207031</c:v>
                </c:pt>
                <c:pt idx="21">
                  <c:v>131.0426330566406</c:v>
                </c:pt>
                <c:pt idx="22">
                  <c:v>131.5182800292969</c:v>
                </c:pt>
                <c:pt idx="23">
                  <c:v>133.0078125</c:v>
                </c:pt>
                <c:pt idx="24">
                  <c:v>129.54081726074219</c:v>
                </c:pt>
                <c:pt idx="25">
                  <c:v>128.7642822265625</c:v>
                </c:pt>
                <c:pt idx="26">
                  <c:v>128.6178283691406</c:v>
                </c:pt>
                <c:pt idx="27">
                  <c:v>131.97259521484381</c:v>
                </c:pt>
                <c:pt idx="28">
                  <c:v>138.53106689453119</c:v>
                </c:pt>
                <c:pt idx="29">
                  <c:v>143.57283020019531</c:v>
                </c:pt>
                <c:pt idx="30">
                  <c:v>147.414306640625</c:v>
                </c:pt>
                <c:pt idx="31">
                  <c:v>134.1605529785156</c:v>
                </c:pt>
                <c:pt idx="32">
                  <c:v>131.0068664550781</c:v>
                </c:pt>
                <c:pt idx="33">
                  <c:v>136.02955627441409</c:v>
                </c:pt>
                <c:pt idx="34">
                  <c:v>142.69718933105469</c:v>
                </c:pt>
                <c:pt idx="35">
                  <c:v>145.32350158691409</c:v>
                </c:pt>
                <c:pt idx="36">
                  <c:v>135.87471008300781</c:v>
                </c:pt>
                <c:pt idx="37">
                  <c:v>145.08970642089841</c:v>
                </c:pt>
                <c:pt idx="38">
                  <c:v>136.5904846191406</c:v>
                </c:pt>
                <c:pt idx="39">
                  <c:v>134.963134765625</c:v>
                </c:pt>
                <c:pt idx="40">
                  <c:v>139.53089904785159</c:v>
                </c:pt>
                <c:pt idx="41">
                  <c:v>137.1626281738281</c:v>
                </c:pt>
                <c:pt idx="42">
                  <c:v>141.7047424316406</c:v>
                </c:pt>
                <c:pt idx="43">
                  <c:v>137.17314147949219</c:v>
                </c:pt>
                <c:pt idx="44">
                  <c:v>147.9149169921875</c:v>
                </c:pt>
                <c:pt idx="45">
                  <c:v>145.9754333496094</c:v>
                </c:pt>
                <c:pt idx="46">
                  <c:v>151.7271728515625</c:v>
                </c:pt>
                <c:pt idx="47">
                  <c:v>147.22062683105469</c:v>
                </c:pt>
                <c:pt idx="48">
                  <c:v>144.82109069824219</c:v>
                </c:pt>
                <c:pt idx="49">
                  <c:v>146.81282043457031</c:v>
                </c:pt>
                <c:pt idx="50">
                  <c:v>147.84953308105469</c:v>
                </c:pt>
                <c:pt idx="51">
                  <c:v>146.6537170410156</c:v>
                </c:pt>
                <c:pt idx="52">
                  <c:v>158.93650817871091</c:v>
                </c:pt>
                <c:pt idx="53">
                  <c:v>154.8751525878906</c:v>
                </c:pt>
                <c:pt idx="54">
                  <c:v>151.2427062988281</c:v>
                </c:pt>
                <c:pt idx="55">
                  <c:v>151.56787109375</c:v>
                </c:pt>
                <c:pt idx="56">
                  <c:v>151.42767333984381</c:v>
                </c:pt>
                <c:pt idx="57">
                  <c:v>152.42950439453119</c:v>
                </c:pt>
                <c:pt idx="58">
                  <c:v>157.92347717285159</c:v>
                </c:pt>
                <c:pt idx="59">
                  <c:v>159.6733093261719</c:v>
                </c:pt>
                <c:pt idx="60">
                  <c:v>162.2592468261719</c:v>
                </c:pt>
                <c:pt idx="61">
                  <c:v>238.91575622558591</c:v>
                </c:pt>
                <c:pt idx="62">
                  <c:v>191.1673278808594</c:v>
                </c:pt>
                <c:pt idx="63">
                  <c:v>164.79890441894531</c:v>
                </c:pt>
                <c:pt idx="64">
                  <c:v>160.70097351074219</c:v>
                </c:pt>
                <c:pt idx="65">
                  <c:v>162.1939392089844</c:v>
                </c:pt>
                <c:pt idx="66">
                  <c:v>166.07435607910159</c:v>
                </c:pt>
                <c:pt idx="67">
                  <c:v>168.11360168457031</c:v>
                </c:pt>
                <c:pt idx="68">
                  <c:v>172.0121765136719</c:v>
                </c:pt>
                <c:pt idx="69">
                  <c:v>166.67796325683591</c:v>
                </c:pt>
                <c:pt idx="70">
                  <c:v>178.448974609375</c:v>
                </c:pt>
                <c:pt idx="71">
                  <c:v>175.32640075683591</c:v>
                </c:pt>
                <c:pt idx="72">
                  <c:v>174.9654541015625</c:v>
                </c:pt>
                <c:pt idx="73">
                  <c:v>181.33012390136719</c:v>
                </c:pt>
                <c:pt idx="74">
                  <c:v>181.20733642578119</c:v>
                </c:pt>
                <c:pt idx="75">
                  <c:v>188.615234375</c:v>
                </c:pt>
                <c:pt idx="76">
                  <c:v>188.30255126953119</c:v>
                </c:pt>
                <c:pt idx="77">
                  <c:v>196.74180603027341</c:v>
                </c:pt>
                <c:pt idx="78">
                  <c:v>197.2402648925781</c:v>
                </c:pt>
                <c:pt idx="79">
                  <c:v>193.62644958496091</c:v>
                </c:pt>
                <c:pt idx="80">
                  <c:v>203.70436096191409</c:v>
                </c:pt>
                <c:pt idx="81">
                  <c:v>198.66650390625</c:v>
                </c:pt>
                <c:pt idx="82">
                  <c:v>202.4246520996094</c:v>
                </c:pt>
                <c:pt idx="83">
                  <c:v>197.5483703613281</c:v>
                </c:pt>
                <c:pt idx="84">
                  <c:v>212.04216003417969</c:v>
                </c:pt>
                <c:pt idx="85">
                  <c:v>212.20497131347659</c:v>
                </c:pt>
                <c:pt idx="86">
                  <c:v>213.36997985839841</c:v>
                </c:pt>
                <c:pt idx="87">
                  <c:v>229.52471923828119</c:v>
                </c:pt>
                <c:pt idx="88">
                  <c:v>225.89207458496091</c:v>
                </c:pt>
                <c:pt idx="89">
                  <c:v>226.77845764160159</c:v>
                </c:pt>
                <c:pt idx="90">
                  <c:v>228.0470275878906</c:v>
                </c:pt>
                <c:pt idx="91">
                  <c:v>224.0050048828125</c:v>
                </c:pt>
                <c:pt idx="92">
                  <c:v>226.30125427246091</c:v>
                </c:pt>
                <c:pt idx="93">
                  <c:v>236.23175048828119</c:v>
                </c:pt>
                <c:pt idx="94">
                  <c:v>241.8679504394531</c:v>
                </c:pt>
                <c:pt idx="95">
                  <c:v>246.46075439453119</c:v>
                </c:pt>
                <c:pt idx="96">
                  <c:v>242.31742858886719</c:v>
                </c:pt>
                <c:pt idx="97">
                  <c:v>252.09001159667969</c:v>
                </c:pt>
                <c:pt idx="98">
                  <c:v>258.58871459960938</c:v>
                </c:pt>
                <c:pt idx="99">
                  <c:v>262.79360961914063</c:v>
                </c:pt>
                <c:pt idx="100">
                  <c:v>257.45965576171881</c:v>
                </c:pt>
                <c:pt idx="101">
                  <c:v>268.64553833007813</c:v>
                </c:pt>
                <c:pt idx="102">
                  <c:v>277.26144409179688</c:v>
                </c:pt>
                <c:pt idx="103">
                  <c:v>282.00399780273438</c:v>
                </c:pt>
                <c:pt idx="104">
                  <c:v>279.60299682617188</c:v>
                </c:pt>
                <c:pt idx="105">
                  <c:v>282.13876342773438</c:v>
                </c:pt>
                <c:pt idx="106">
                  <c:v>298.24420166015619</c:v>
                </c:pt>
                <c:pt idx="107">
                  <c:v>299.61376953125</c:v>
                </c:pt>
                <c:pt idx="108">
                  <c:v>301.19769287109381</c:v>
                </c:pt>
                <c:pt idx="109">
                  <c:v>297.85565185546881</c:v>
                </c:pt>
                <c:pt idx="110">
                  <c:v>313.84841918945313</c:v>
                </c:pt>
                <c:pt idx="111">
                  <c:v>321.44113159179688</c:v>
                </c:pt>
                <c:pt idx="112">
                  <c:v>319.55462646484381</c:v>
                </c:pt>
                <c:pt idx="113">
                  <c:v>318.18182373046881</c:v>
                </c:pt>
                <c:pt idx="114">
                  <c:v>321.0899658203125</c:v>
                </c:pt>
                <c:pt idx="115">
                  <c:v>340.59017944335938</c:v>
                </c:pt>
                <c:pt idx="116">
                  <c:v>339.79873657226563</c:v>
                </c:pt>
                <c:pt idx="117">
                  <c:v>355.27508544921881</c:v>
                </c:pt>
                <c:pt idx="118">
                  <c:v>341.11212158203119</c:v>
                </c:pt>
                <c:pt idx="119">
                  <c:v>366.13470458984381</c:v>
                </c:pt>
                <c:pt idx="120">
                  <c:v>375.38583374023438</c:v>
                </c:pt>
                <c:pt idx="121">
                  <c:v>378.35089111328119</c:v>
                </c:pt>
                <c:pt idx="122">
                  <c:v>369.37823486328119</c:v>
                </c:pt>
                <c:pt idx="123">
                  <c:v>379.65884399414063</c:v>
                </c:pt>
                <c:pt idx="124">
                  <c:v>399.26739501953119</c:v>
                </c:pt>
                <c:pt idx="125">
                  <c:v>399.16046142578119</c:v>
                </c:pt>
                <c:pt idx="126">
                  <c:v>406.12738037109381</c:v>
                </c:pt>
                <c:pt idx="127">
                  <c:v>396.5382080078125</c:v>
                </c:pt>
                <c:pt idx="128">
                  <c:v>427.77926635742188</c:v>
                </c:pt>
                <c:pt idx="129">
                  <c:v>429.7646484375</c:v>
                </c:pt>
                <c:pt idx="130">
                  <c:v>431.45846557617188</c:v>
                </c:pt>
                <c:pt idx="131">
                  <c:v>429.03787231445313</c:v>
                </c:pt>
                <c:pt idx="132">
                  <c:v>445.60140991210938</c:v>
                </c:pt>
                <c:pt idx="133">
                  <c:v>463.64083862304688</c:v>
                </c:pt>
                <c:pt idx="134">
                  <c:v>462.45700073242188</c:v>
                </c:pt>
                <c:pt idx="135">
                  <c:v>471.56658935546881</c:v>
                </c:pt>
                <c:pt idx="136">
                  <c:v>467.50241088867188</c:v>
                </c:pt>
                <c:pt idx="137">
                  <c:v>490.232666015625</c:v>
                </c:pt>
                <c:pt idx="138">
                  <c:v>490.09368896484381</c:v>
                </c:pt>
                <c:pt idx="139">
                  <c:v>502.3326416015625</c:v>
                </c:pt>
                <c:pt idx="140">
                  <c:v>496.64935302734381</c:v>
                </c:pt>
                <c:pt idx="141">
                  <c:v>515.504638671875</c:v>
                </c:pt>
                <c:pt idx="142">
                  <c:v>524.86529541015625</c:v>
                </c:pt>
                <c:pt idx="143">
                  <c:v>530.07745361328125</c:v>
                </c:pt>
                <c:pt idx="144">
                  <c:v>537.243408203125</c:v>
                </c:pt>
                <c:pt idx="145">
                  <c:v>530.4246826171875</c:v>
                </c:pt>
                <c:pt idx="146">
                  <c:v>562.6859130859375</c:v>
                </c:pt>
                <c:pt idx="147">
                  <c:v>568.4720458984375</c:v>
                </c:pt>
                <c:pt idx="148">
                  <c:v>571.94171142578125</c:v>
                </c:pt>
                <c:pt idx="149">
                  <c:v>559.0350341796875</c:v>
                </c:pt>
                <c:pt idx="150">
                  <c:v>597.381103515625</c:v>
                </c:pt>
                <c:pt idx="151">
                  <c:v>598.23931884765625</c:v>
                </c:pt>
                <c:pt idx="152">
                  <c:v>605.894775390625</c:v>
                </c:pt>
                <c:pt idx="153">
                  <c:v>590.75811767578125</c:v>
                </c:pt>
                <c:pt idx="154">
                  <c:v>620.36590576171875</c:v>
                </c:pt>
                <c:pt idx="155">
                  <c:v>636.7532958984375</c:v>
                </c:pt>
                <c:pt idx="156">
                  <c:v>639.23443603515625</c:v>
                </c:pt>
                <c:pt idx="157">
                  <c:v>638.47259521484375</c:v>
                </c:pt>
                <c:pt idx="158">
                  <c:v>637.72442626953125</c:v>
                </c:pt>
                <c:pt idx="159">
                  <c:v>676.18438720703125</c:v>
                </c:pt>
                <c:pt idx="160">
                  <c:v>677.0592041015625</c:v>
                </c:pt>
                <c:pt idx="161">
                  <c:v>680.73504638671875</c:v>
                </c:pt>
                <c:pt idx="162">
                  <c:v>661.9578857421875</c:v>
                </c:pt>
                <c:pt idx="163">
                  <c:v>707.38214111328125</c:v>
                </c:pt>
                <c:pt idx="164">
                  <c:v>717.361083984375</c:v>
                </c:pt>
                <c:pt idx="165">
                  <c:v>723.7237548828125</c:v>
                </c:pt>
                <c:pt idx="166">
                  <c:v>707.8668212890625</c:v>
                </c:pt>
                <c:pt idx="167">
                  <c:v>723.21044921875</c:v>
                </c:pt>
                <c:pt idx="168">
                  <c:v>756.97320556640625</c:v>
                </c:pt>
                <c:pt idx="169">
                  <c:v>753.66973876953125</c:v>
                </c:pt>
                <c:pt idx="170">
                  <c:v>749.90374755859375</c:v>
                </c:pt>
                <c:pt idx="171">
                  <c:v>739.970703125</c:v>
                </c:pt>
                <c:pt idx="172">
                  <c:v>789.7623291015625</c:v>
                </c:pt>
                <c:pt idx="173">
                  <c:v>792.62774658203125</c:v>
                </c:pt>
                <c:pt idx="174">
                  <c:v>801.2232666015625</c:v>
                </c:pt>
                <c:pt idx="175">
                  <c:v>769.8753662109375</c:v>
                </c:pt>
                <c:pt idx="176">
                  <c:v>814.4859619140625</c:v>
                </c:pt>
                <c:pt idx="177">
                  <c:v>832.5255126953125</c:v>
                </c:pt>
                <c:pt idx="178">
                  <c:v>834.93853759765625</c:v>
                </c:pt>
                <c:pt idx="179">
                  <c:v>822.84814453125</c:v>
                </c:pt>
                <c:pt idx="180">
                  <c:v>822.47393798828125</c:v>
                </c:pt>
                <c:pt idx="181">
                  <c:v>871.93316650390625</c:v>
                </c:pt>
                <c:pt idx="182">
                  <c:v>877.048583984375</c:v>
                </c:pt>
                <c:pt idx="183">
                  <c:v>868.382080078125</c:v>
                </c:pt>
                <c:pt idx="184">
                  <c:v>840.1422119140625</c:v>
                </c:pt>
                <c:pt idx="185">
                  <c:v>899.7008056640625</c:v>
                </c:pt>
                <c:pt idx="186">
                  <c:v>909.66485595703125</c:v>
                </c:pt>
                <c:pt idx="187">
                  <c:v>907.61297607421875</c:v>
                </c:pt>
                <c:pt idx="188">
                  <c:v>868.38995361328125</c:v>
                </c:pt>
                <c:pt idx="189">
                  <c:v>929.68939208984375</c:v>
                </c:pt>
                <c:pt idx="190">
                  <c:v>941.793701171875</c:v>
                </c:pt>
                <c:pt idx="191">
                  <c:v>938.5255126953125</c:v>
                </c:pt>
                <c:pt idx="192">
                  <c:v>912.416015625</c:v>
                </c:pt>
                <c:pt idx="193">
                  <c:v>918.40753173828125</c:v>
                </c:pt>
                <c:pt idx="194">
                  <c:v>983.12689208984375</c:v>
                </c:pt>
                <c:pt idx="195">
                  <c:v>986.22100830078125</c:v>
                </c:pt>
                <c:pt idx="196">
                  <c:v>976.57928466796875</c:v>
                </c:pt>
                <c:pt idx="197">
                  <c:v>937.2911376953125</c:v>
                </c:pt>
                <c:pt idx="198">
                  <c:v>1006.6337890625</c:v>
                </c:pt>
                <c:pt idx="199">
                  <c:v>1010.583251953125</c:v>
                </c:pt>
                <c:pt idx="200">
                  <c:v>1016.871032714844</c:v>
                </c:pt>
                <c:pt idx="201">
                  <c:v>969.51251220703125</c:v>
                </c:pt>
                <c:pt idx="202">
                  <c:v>1022.467346191406</c:v>
                </c:pt>
                <c:pt idx="203">
                  <c:v>1048.390014648438</c:v>
                </c:pt>
                <c:pt idx="204">
                  <c:v>1049.320068359375</c:v>
                </c:pt>
                <c:pt idx="205">
                  <c:v>1025.486938476562</c:v>
                </c:pt>
                <c:pt idx="206">
                  <c:v>1014.519653320312</c:v>
                </c:pt>
                <c:pt idx="207">
                  <c:v>1073.081787109375</c:v>
                </c:pt>
                <c:pt idx="208">
                  <c:v>1076.911499023438</c:v>
                </c:pt>
                <c:pt idx="209">
                  <c:v>1065.449096679688</c:v>
                </c:pt>
                <c:pt idx="210">
                  <c:v>1024.618286132812</c:v>
                </c:pt>
                <c:pt idx="211">
                  <c:v>1076.69873046875</c:v>
                </c:pt>
                <c:pt idx="212">
                  <c:v>1103.349731445312</c:v>
                </c:pt>
                <c:pt idx="213">
                  <c:v>1099.516357421875</c:v>
                </c:pt>
                <c:pt idx="214">
                  <c:v>1070.889770507812</c:v>
                </c:pt>
                <c:pt idx="215">
                  <c:v>1080.32080078125</c:v>
                </c:pt>
                <c:pt idx="216">
                  <c:v>1128.26025390625</c:v>
                </c:pt>
                <c:pt idx="217">
                  <c:v>1120.914306640625</c:v>
                </c:pt>
                <c:pt idx="218">
                  <c:v>1120.190795898438</c:v>
                </c:pt>
                <c:pt idx="219">
                  <c:v>1072.0166015625</c:v>
                </c:pt>
                <c:pt idx="220">
                  <c:v>1129.667358398438</c:v>
                </c:pt>
                <c:pt idx="221">
                  <c:v>1147.951904296875</c:v>
                </c:pt>
                <c:pt idx="222">
                  <c:v>1148.25537109375</c:v>
                </c:pt>
                <c:pt idx="223">
                  <c:v>1102.82373046875</c:v>
                </c:pt>
                <c:pt idx="224">
                  <c:v>1124.201538085938</c:v>
                </c:pt>
                <c:pt idx="225">
                  <c:v>1171.687866210938</c:v>
                </c:pt>
                <c:pt idx="226">
                  <c:v>1162.222045898438</c:v>
                </c:pt>
                <c:pt idx="227">
                  <c:v>1148.293823242188</c:v>
                </c:pt>
                <c:pt idx="228">
                  <c:v>1113.52099609375</c:v>
                </c:pt>
                <c:pt idx="229">
                  <c:v>1179.299560546875</c:v>
                </c:pt>
                <c:pt idx="230">
                  <c:v>1181.552490234375</c:v>
                </c:pt>
                <c:pt idx="231">
                  <c:v>1181.897827148438</c:v>
                </c:pt>
                <c:pt idx="232">
                  <c:v>1147.921020507812</c:v>
                </c:pt>
                <c:pt idx="233">
                  <c:v>1153.31298828125</c:v>
                </c:pt>
                <c:pt idx="234">
                  <c:v>1203.610473632812</c:v>
                </c:pt>
                <c:pt idx="235">
                  <c:v>1186.481811523438</c:v>
                </c:pt>
                <c:pt idx="236">
                  <c:v>1186.566528320312</c:v>
                </c:pt>
                <c:pt idx="237">
                  <c:v>1147.440551757812</c:v>
                </c:pt>
                <c:pt idx="238">
                  <c:v>1196.049438476562</c:v>
                </c:pt>
                <c:pt idx="239">
                  <c:v>1203.440551757812</c:v>
                </c:pt>
                <c:pt idx="240">
                  <c:v>1197.174194335938</c:v>
                </c:pt>
                <c:pt idx="241">
                  <c:v>1159.34326171875</c:v>
                </c:pt>
                <c:pt idx="242">
                  <c:v>1176.978149414062</c:v>
                </c:pt>
                <c:pt idx="243">
                  <c:v>1213.01416015625</c:v>
                </c:pt>
                <c:pt idx="244">
                  <c:v>1202.994995117188</c:v>
                </c:pt>
                <c:pt idx="245">
                  <c:v>1190.606811523438</c:v>
                </c:pt>
                <c:pt idx="246">
                  <c:v>1162.88232421875</c:v>
                </c:pt>
                <c:pt idx="247">
                  <c:v>1216.225463867188</c:v>
                </c:pt>
                <c:pt idx="248">
                  <c:v>1209.007690429688</c:v>
                </c:pt>
                <c:pt idx="249">
                  <c:v>1207.155395507812</c:v>
                </c:pt>
                <c:pt idx="250">
                  <c:v>1174.35400390625</c:v>
                </c:pt>
                <c:pt idx="251">
                  <c:v>1188.868774414062</c:v>
                </c:pt>
                <c:pt idx="252">
                  <c:v>1218.682373046875</c:v>
                </c:pt>
                <c:pt idx="253">
                  <c:v>1211.6279296875</c:v>
                </c:pt>
                <c:pt idx="254">
                  <c:v>1197.441772460938</c:v>
                </c:pt>
                <c:pt idx="255">
                  <c:v>1167.435546875</c:v>
                </c:pt>
                <c:pt idx="256">
                  <c:v>1212.082885742188</c:v>
                </c:pt>
                <c:pt idx="257">
                  <c:v>1210.75927734375</c:v>
                </c:pt>
                <c:pt idx="258">
                  <c:v>1205.727294921875</c:v>
                </c:pt>
                <c:pt idx="259">
                  <c:v>1167.45166015625</c:v>
                </c:pt>
                <c:pt idx="260">
                  <c:v>1193.035278320312</c:v>
                </c:pt>
                <c:pt idx="261">
                  <c:v>1215.068481445312</c:v>
                </c:pt>
                <c:pt idx="262">
                  <c:v>1203.103271484375</c:v>
                </c:pt>
                <c:pt idx="263">
                  <c:v>1200.345458984375</c:v>
                </c:pt>
                <c:pt idx="264">
                  <c:v>1160.68310546875</c:v>
                </c:pt>
                <c:pt idx="265">
                  <c:v>1205.838256835938</c:v>
                </c:pt>
                <c:pt idx="266">
                  <c:v>1203.786376953125</c:v>
                </c:pt>
                <c:pt idx="267">
                  <c:v>1199.463500976562</c:v>
                </c:pt>
                <c:pt idx="268">
                  <c:v>1162.508544921875</c:v>
                </c:pt>
                <c:pt idx="269">
                  <c:v>1181.700073242188</c:v>
                </c:pt>
                <c:pt idx="270">
                  <c:v>1202.362426757812</c:v>
                </c:pt>
                <c:pt idx="271">
                  <c:v>1187.494262695312</c:v>
                </c:pt>
                <c:pt idx="272">
                  <c:v>1177.422119140625</c:v>
                </c:pt>
                <c:pt idx="273">
                  <c:v>1147.997924804688</c:v>
                </c:pt>
                <c:pt idx="274">
                  <c:v>1195.274536132812</c:v>
                </c:pt>
                <c:pt idx="275">
                  <c:v>1184.590698242188</c:v>
                </c:pt>
                <c:pt idx="276">
                  <c:v>1180.769287109375</c:v>
                </c:pt>
                <c:pt idx="277">
                  <c:v>1146.099243164062</c:v>
                </c:pt>
                <c:pt idx="278">
                  <c:v>1168.875122070312</c:v>
                </c:pt>
                <c:pt idx="279">
                  <c:v>1181.09033203125</c:v>
                </c:pt>
                <c:pt idx="280">
                  <c:v>1165.113403320312</c:v>
                </c:pt>
                <c:pt idx="281">
                  <c:v>1146.539794921875</c:v>
                </c:pt>
                <c:pt idx="282">
                  <c:v>1141.701293945312</c:v>
                </c:pt>
                <c:pt idx="283">
                  <c:v>1176.389404296875</c:v>
                </c:pt>
                <c:pt idx="284">
                  <c:v>1163.498657226562</c:v>
                </c:pt>
                <c:pt idx="285">
                  <c:v>1158.547241210938</c:v>
                </c:pt>
                <c:pt idx="286">
                  <c:v>1122.64111328125</c:v>
                </c:pt>
                <c:pt idx="287">
                  <c:v>1158.557739257812</c:v>
                </c:pt>
                <c:pt idx="288">
                  <c:v>1157.662963867188</c:v>
                </c:pt>
                <c:pt idx="289">
                  <c:v>1152.521240234375</c:v>
                </c:pt>
                <c:pt idx="290">
                  <c:v>1121.81396484375</c:v>
                </c:pt>
                <c:pt idx="291">
                  <c:v>1131.2666015625</c:v>
                </c:pt>
                <c:pt idx="292">
                  <c:v>1153.370483398438</c:v>
                </c:pt>
                <c:pt idx="293">
                  <c:v>1138.808959960938</c:v>
                </c:pt>
                <c:pt idx="294">
                  <c:v>1123.013549804688</c:v>
                </c:pt>
                <c:pt idx="295">
                  <c:v>1105.17626953125</c:v>
                </c:pt>
                <c:pt idx="296">
                  <c:v>1145.641845703125</c:v>
                </c:pt>
                <c:pt idx="297">
                  <c:v>1138.352783203125</c:v>
                </c:pt>
                <c:pt idx="298">
                  <c:v>1130.786254882812</c:v>
                </c:pt>
                <c:pt idx="299">
                  <c:v>1086.888305664062</c:v>
                </c:pt>
                <c:pt idx="300">
                  <c:v>1117.888671875</c:v>
                </c:pt>
                <c:pt idx="301">
                  <c:v>1128.001831054688</c:v>
                </c:pt>
                <c:pt idx="302">
                  <c:v>1121.662109375</c:v>
                </c:pt>
                <c:pt idx="303">
                  <c:v>1084.736572265625</c:v>
                </c:pt>
                <c:pt idx="304">
                  <c:v>1090.566650390625</c:v>
                </c:pt>
                <c:pt idx="305">
                  <c:v>1121.495727539062</c:v>
                </c:pt>
                <c:pt idx="306">
                  <c:v>1106.890380859375</c:v>
                </c:pt>
                <c:pt idx="307">
                  <c:v>1085.784545898438</c:v>
                </c:pt>
                <c:pt idx="308">
                  <c:v>1058.634399414062</c:v>
                </c:pt>
                <c:pt idx="309">
                  <c:v>1109.09326171875</c:v>
                </c:pt>
                <c:pt idx="310">
                  <c:v>1098.817016601562</c:v>
                </c:pt>
                <c:pt idx="311">
                  <c:v>1088.802001953125</c:v>
                </c:pt>
                <c:pt idx="312">
                  <c:v>1044.158325195312</c:v>
                </c:pt>
                <c:pt idx="313">
                  <c:v>1071.574340820312</c:v>
                </c:pt>
                <c:pt idx="314">
                  <c:v>1088.51611328125</c:v>
                </c:pt>
                <c:pt idx="315">
                  <c:v>1075.603393554688</c:v>
                </c:pt>
                <c:pt idx="316">
                  <c:v>1039.647705078125</c:v>
                </c:pt>
                <c:pt idx="317">
                  <c:v>1035.0615234375</c:v>
                </c:pt>
                <c:pt idx="318">
                  <c:v>1079.879516601562</c:v>
                </c:pt>
                <c:pt idx="319">
                  <c:v>1065.09521484375</c:v>
                </c:pt>
                <c:pt idx="320">
                  <c:v>1044.533325195312</c:v>
                </c:pt>
                <c:pt idx="321">
                  <c:v>1001.626647949219</c:v>
                </c:pt>
                <c:pt idx="322">
                  <c:v>1052.303466796875</c:v>
                </c:pt>
                <c:pt idx="323">
                  <c:v>1044.19775390625</c:v>
                </c:pt>
                <c:pt idx="324">
                  <c:v>1041.531372070312</c:v>
                </c:pt>
                <c:pt idx="325">
                  <c:v>995.7674560546875</c:v>
                </c:pt>
                <c:pt idx="326">
                  <c:v>1013.473327636719</c:v>
                </c:pt>
                <c:pt idx="327">
                  <c:v>1037.375854492188</c:v>
                </c:pt>
                <c:pt idx="328">
                  <c:v>1026.093017578125</c:v>
                </c:pt>
                <c:pt idx="329">
                  <c:v>991.9635009765625</c:v>
                </c:pt>
                <c:pt idx="330">
                  <c:v>968.5777587890625</c:v>
                </c:pt>
                <c:pt idx="331">
                  <c:v>1012.5126953125</c:v>
                </c:pt>
                <c:pt idx="332">
                  <c:v>1001.999816894531</c:v>
                </c:pt>
                <c:pt idx="333">
                  <c:v>993.39337158203125</c:v>
                </c:pt>
                <c:pt idx="334">
                  <c:v>939.61016845703125</c:v>
                </c:pt>
                <c:pt idx="335">
                  <c:v>987.5477294921875</c:v>
                </c:pt>
                <c:pt idx="336">
                  <c:v>985.8551025390625</c:v>
                </c:pt>
                <c:pt idx="337">
                  <c:v>977.2647705078125</c:v>
                </c:pt>
                <c:pt idx="338">
                  <c:v>926.5185546875</c:v>
                </c:pt>
                <c:pt idx="339">
                  <c:v>945.4871826171875</c:v>
                </c:pt>
                <c:pt idx="340">
                  <c:v>961.90142822265625</c:v>
                </c:pt>
                <c:pt idx="341">
                  <c:v>950.62530517578125</c:v>
                </c:pt>
                <c:pt idx="342">
                  <c:v>925.16925048828125</c:v>
                </c:pt>
                <c:pt idx="343">
                  <c:v>894.49151611328125</c:v>
                </c:pt>
                <c:pt idx="344">
                  <c:v>938.3929443359375</c:v>
                </c:pt>
                <c:pt idx="345">
                  <c:v>921.36700439453125</c:v>
                </c:pt>
                <c:pt idx="346">
                  <c:v>913.95880126953125</c:v>
                </c:pt>
                <c:pt idx="347">
                  <c:v>862.35772705078125</c:v>
                </c:pt>
                <c:pt idx="348">
                  <c:v>897.110595703125</c:v>
                </c:pt>
                <c:pt idx="349">
                  <c:v>901.15478515625</c:v>
                </c:pt>
                <c:pt idx="350">
                  <c:v>891.73309326171875</c:v>
                </c:pt>
                <c:pt idx="351">
                  <c:v>846.0994873046875</c:v>
                </c:pt>
                <c:pt idx="352">
                  <c:v>849.752197265625</c:v>
                </c:pt>
                <c:pt idx="353">
                  <c:v>874.5679931640625</c:v>
                </c:pt>
                <c:pt idx="354">
                  <c:v>863.57562255859375</c:v>
                </c:pt>
                <c:pt idx="355">
                  <c:v>836.2503662109375</c:v>
                </c:pt>
                <c:pt idx="356">
                  <c:v>801.6861572265625</c:v>
                </c:pt>
                <c:pt idx="357">
                  <c:v>843.93695068359375</c:v>
                </c:pt>
                <c:pt idx="358">
                  <c:v>831.696533203125</c:v>
                </c:pt>
                <c:pt idx="359">
                  <c:v>819.96942138671875</c:v>
                </c:pt>
                <c:pt idx="360">
                  <c:v>775.6357421875</c:v>
                </c:pt>
                <c:pt idx="361">
                  <c:v>798.16717529296875</c:v>
                </c:pt>
                <c:pt idx="362">
                  <c:v>800.59674072265625</c:v>
                </c:pt>
                <c:pt idx="363">
                  <c:v>789.91583251953125</c:v>
                </c:pt>
                <c:pt idx="364">
                  <c:v>750.9925537109375</c:v>
                </c:pt>
                <c:pt idx="365">
                  <c:v>744.72576904296875</c:v>
                </c:pt>
                <c:pt idx="366">
                  <c:v>769.874755859375</c:v>
                </c:pt>
                <c:pt idx="367">
                  <c:v>756.54730224609375</c:v>
                </c:pt>
                <c:pt idx="368">
                  <c:v>744.2603759765625</c:v>
                </c:pt>
                <c:pt idx="369">
                  <c:v>705.614990234375</c:v>
                </c:pt>
                <c:pt idx="370">
                  <c:v>734.7269287109375</c:v>
                </c:pt>
                <c:pt idx="371">
                  <c:v>719.7701416015625</c:v>
                </c:pt>
                <c:pt idx="372">
                  <c:v>711.17010498046875</c:v>
                </c:pt>
                <c:pt idx="373">
                  <c:v>681.65447998046875</c:v>
                </c:pt>
                <c:pt idx="374">
                  <c:v>688.59185791015625</c:v>
                </c:pt>
                <c:pt idx="375">
                  <c:v>687.56988525390625</c:v>
                </c:pt>
                <c:pt idx="376">
                  <c:v>681.4381103515625</c:v>
                </c:pt>
                <c:pt idx="377">
                  <c:v>658.30450439453125</c:v>
                </c:pt>
                <c:pt idx="378">
                  <c:v>637.24383544921875</c:v>
                </c:pt>
                <c:pt idx="379">
                  <c:v>655.73321533203125</c:v>
                </c:pt>
                <c:pt idx="380">
                  <c:v>641.7969970703125</c:v>
                </c:pt>
                <c:pt idx="381">
                  <c:v>637.46295166015625</c:v>
                </c:pt>
                <c:pt idx="382">
                  <c:v>604.99462890625</c:v>
                </c:pt>
                <c:pt idx="383">
                  <c:v>617.5357666015625</c:v>
                </c:pt>
                <c:pt idx="384">
                  <c:v>620.60797119140625</c:v>
                </c:pt>
                <c:pt idx="385">
                  <c:v>610.2568359375</c:v>
                </c:pt>
                <c:pt idx="386">
                  <c:v>574.73895263671875</c:v>
                </c:pt>
                <c:pt idx="387">
                  <c:v>578.18646240234375</c:v>
                </c:pt>
                <c:pt idx="388">
                  <c:v>583.9842529296875</c:v>
                </c:pt>
                <c:pt idx="389">
                  <c:v>578.36871337890625</c:v>
                </c:pt>
                <c:pt idx="390">
                  <c:v>555.773681640625</c:v>
                </c:pt>
                <c:pt idx="391">
                  <c:v>542.30255126953125</c:v>
                </c:pt>
                <c:pt idx="392">
                  <c:v>550.28533935546875</c:v>
                </c:pt>
                <c:pt idx="393">
                  <c:v>540.77783203125</c:v>
                </c:pt>
                <c:pt idx="394">
                  <c:v>536.851318359375</c:v>
                </c:pt>
                <c:pt idx="395">
                  <c:v>516.69549560546875</c:v>
                </c:pt>
                <c:pt idx="396">
                  <c:v>518.43035888671875</c:v>
                </c:pt>
                <c:pt idx="397">
                  <c:v>519.29669189453125</c:v>
                </c:pt>
                <c:pt idx="398">
                  <c:v>508.039794921875</c:v>
                </c:pt>
                <c:pt idx="399">
                  <c:v>490.13455200195313</c:v>
                </c:pt>
                <c:pt idx="400">
                  <c:v>483.59048461914063</c:v>
                </c:pt>
                <c:pt idx="401">
                  <c:v>487.50857543945313</c:v>
                </c:pt>
                <c:pt idx="402">
                  <c:v>481.0931396484375</c:v>
                </c:pt>
                <c:pt idx="403">
                  <c:v>469.76849365234381</c:v>
                </c:pt>
                <c:pt idx="404">
                  <c:v>458.3154296875</c:v>
                </c:pt>
                <c:pt idx="405">
                  <c:v>462.15753173828119</c:v>
                </c:pt>
                <c:pt idx="406">
                  <c:v>462.08834838867188</c:v>
                </c:pt>
                <c:pt idx="407">
                  <c:v>433.59515380859381</c:v>
                </c:pt>
                <c:pt idx="408">
                  <c:v>409.3751220703125</c:v>
                </c:pt>
                <c:pt idx="409">
                  <c:v>410.40066528320313</c:v>
                </c:pt>
                <c:pt idx="410">
                  <c:v>406.809326171875</c:v>
                </c:pt>
                <c:pt idx="411">
                  <c:v>401.91928100585938</c:v>
                </c:pt>
                <c:pt idx="412">
                  <c:v>392.15914916992188</c:v>
                </c:pt>
                <c:pt idx="413">
                  <c:v>388.00540161132813</c:v>
                </c:pt>
                <c:pt idx="414">
                  <c:v>391.35934448242188</c:v>
                </c:pt>
                <c:pt idx="415">
                  <c:v>388.7252197265625</c:v>
                </c:pt>
                <c:pt idx="416">
                  <c:v>384.48489379882813</c:v>
                </c:pt>
                <c:pt idx="417">
                  <c:v>373.82974243164063</c:v>
                </c:pt>
                <c:pt idx="418">
                  <c:v>383.132080078125</c:v>
                </c:pt>
                <c:pt idx="419">
                  <c:v>386.08966064453119</c:v>
                </c:pt>
                <c:pt idx="420">
                  <c:v>381.93228149414063</c:v>
                </c:pt>
                <c:pt idx="421">
                  <c:v>375.17605590820313</c:v>
                </c:pt>
                <c:pt idx="422">
                  <c:v>372.28021240234381</c:v>
                </c:pt>
                <c:pt idx="423">
                  <c:v>373.26742553710938</c:v>
                </c:pt>
                <c:pt idx="424">
                  <c:v>362.18539428710938</c:v>
                </c:pt>
                <c:pt idx="425">
                  <c:v>363.41473388671881</c:v>
                </c:pt>
                <c:pt idx="426">
                  <c:v>361.53079223632813</c:v>
                </c:pt>
                <c:pt idx="427">
                  <c:v>365.15704345703119</c:v>
                </c:pt>
                <c:pt idx="428">
                  <c:v>362.43685913085938</c:v>
                </c:pt>
                <c:pt idx="429">
                  <c:v>357.37841796875</c:v>
                </c:pt>
                <c:pt idx="430">
                  <c:v>346.61648559570313</c:v>
                </c:pt>
                <c:pt idx="431">
                  <c:v>358.98434448242188</c:v>
                </c:pt>
                <c:pt idx="432">
                  <c:v>358.9794921875</c:v>
                </c:pt>
                <c:pt idx="433">
                  <c:v>356.41653442382813</c:v>
                </c:pt>
                <c:pt idx="434">
                  <c:v>351.23565673828119</c:v>
                </c:pt>
                <c:pt idx="435">
                  <c:v>357.32406616210938</c:v>
                </c:pt>
                <c:pt idx="436">
                  <c:v>355.81094360351563</c:v>
                </c:pt>
                <c:pt idx="437">
                  <c:v>356.18243408203119</c:v>
                </c:pt>
                <c:pt idx="438">
                  <c:v>350.86874389648438</c:v>
                </c:pt>
                <c:pt idx="439">
                  <c:v>342.75210571289063</c:v>
                </c:pt>
                <c:pt idx="440">
                  <c:v>344.62667846679688</c:v>
                </c:pt>
                <c:pt idx="441">
                  <c:v>361.92501831054688</c:v>
                </c:pt>
                <c:pt idx="442">
                  <c:v>356.79751586914063</c:v>
                </c:pt>
                <c:pt idx="443">
                  <c:v>349.61331176757813</c:v>
                </c:pt>
                <c:pt idx="444">
                  <c:v>347.22531127929688</c:v>
                </c:pt>
                <c:pt idx="445">
                  <c:v>358.58737182617188</c:v>
                </c:pt>
                <c:pt idx="446">
                  <c:v>356.08941650390619</c:v>
                </c:pt>
                <c:pt idx="447">
                  <c:v>348.88723754882813</c:v>
                </c:pt>
                <c:pt idx="448">
                  <c:v>346.38153076171881</c:v>
                </c:pt>
                <c:pt idx="449">
                  <c:v>356.97137451171881</c:v>
                </c:pt>
                <c:pt idx="450">
                  <c:v>364.42208862304688</c:v>
                </c:pt>
                <c:pt idx="451">
                  <c:v>364.53125</c:v>
                </c:pt>
                <c:pt idx="452">
                  <c:v>350.9332275390625</c:v>
                </c:pt>
                <c:pt idx="453">
                  <c:v>359.35623168945313</c:v>
                </c:pt>
                <c:pt idx="454">
                  <c:v>352.47866821289063</c:v>
                </c:pt>
                <c:pt idx="455">
                  <c:v>362.64031982421881</c:v>
                </c:pt>
                <c:pt idx="456">
                  <c:v>357.2916259765625</c:v>
                </c:pt>
                <c:pt idx="457">
                  <c:v>366.38040161132813</c:v>
                </c:pt>
                <c:pt idx="458">
                  <c:v>367.84942626953119</c:v>
                </c:pt>
                <c:pt idx="459">
                  <c:v>369.7435302734375</c:v>
                </c:pt>
                <c:pt idx="460">
                  <c:v>368.24954223632813</c:v>
                </c:pt>
                <c:pt idx="461">
                  <c:v>367.91375732421881</c:v>
                </c:pt>
                <c:pt idx="462">
                  <c:v>381.42745971679688</c:v>
                </c:pt>
                <c:pt idx="463">
                  <c:v>381.401123046875</c:v>
                </c:pt>
                <c:pt idx="464">
                  <c:v>380.83172607421881</c:v>
                </c:pt>
                <c:pt idx="465">
                  <c:v>373.604736328125</c:v>
                </c:pt>
                <c:pt idx="466">
                  <c:v>378.90145874023438</c:v>
                </c:pt>
                <c:pt idx="467">
                  <c:v>400.11300659179688</c:v>
                </c:pt>
                <c:pt idx="468">
                  <c:v>389.87445068359381</c:v>
                </c:pt>
                <c:pt idx="469">
                  <c:v>393.24417114257813</c:v>
                </c:pt>
                <c:pt idx="470">
                  <c:v>385.38381958007813</c:v>
                </c:pt>
                <c:pt idx="471">
                  <c:v>392.93063354492188</c:v>
                </c:pt>
                <c:pt idx="472">
                  <c:v>399.8292236328125</c:v>
                </c:pt>
                <c:pt idx="473">
                  <c:v>408.53570556640619</c:v>
                </c:pt>
                <c:pt idx="474">
                  <c:v>411.85888671875</c:v>
                </c:pt>
                <c:pt idx="475">
                  <c:v>405.90109252929688</c:v>
                </c:pt>
                <c:pt idx="476">
                  <c:v>408.91546630859381</c:v>
                </c:pt>
                <c:pt idx="477">
                  <c:v>410.6080322265625</c:v>
                </c:pt>
                <c:pt idx="478">
                  <c:v>418.028564453125</c:v>
                </c:pt>
                <c:pt idx="479">
                  <c:v>411.63003540039063</c:v>
                </c:pt>
                <c:pt idx="480">
                  <c:v>413.05978393554688</c:v>
                </c:pt>
                <c:pt idx="481">
                  <c:v>428.8310546875</c:v>
                </c:pt>
                <c:pt idx="482">
                  <c:v>432.66973876953119</c:v>
                </c:pt>
                <c:pt idx="483">
                  <c:v>420.49032592773438</c:v>
                </c:pt>
                <c:pt idx="484">
                  <c:v>425.18743896484381</c:v>
                </c:pt>
                <c:pt idx="485">
                  <c:v>435.56689453125</c:v>
                </c:pt>
                <c:pt idx="486">
                  <c:v>439.3861083984375</c:v>
                </c:pt>
                <c:pt idx="487">
                  <c:v>443.4005126953125</c:v>
                </c:pt>
                <c:pt idx="488">
                  <c:v>432.01742553710938</c:v>
                </c:pt>
                <c:pt idx="489">
                  <c:v>447.6722412109375</c:v>
                </c:pt>
                <c:pt idx="490">
                  <c:v>455.53839111328119</c:v>
                </c:pt>
                <c:pt idx="491">
                  <c:v>447.10504150390619</c:v>
                </c:pt>
                <c:pt idx="492">
                  <c:v>438.87222290039063</c:v>
                </c:pt>
                <c:pt idx="493">
                  <c:v>453.21102905273438</c:v>
                </c:pt>
                <c:pt idx="494">
                  <c:v>458.9580078125</c:v>
                </c:pt>
                <c:pt idx="495">
                  <c:v>463.38345336914063</c:v>
                </c:pt>
                <c:pt idx="496">
                  <c:v>456.16421508789063</c:v>
                </c:pt>
                <c:pt idx="497">
                  <c:v>459.71768188476563</c:v>
                </c:pt>
                <c:pt idx="498">
                  <c:v>464.7353515625</c:v>
                </c:pt>
                <c:pt idx="499">
                  <c:v>461.56515502929688</c:v>
                </c:pt>
                <c:pt idx="500">
                  <c:v>473.97329711914063</c:v>
                </c:pt>
                <c:pt idx="501">
                  <c:v>461.008056640625</c:v>
                </c:pt>
                <c:pt idx="502">
                  <c:v>466.74874877929688</c:v>
                </c:pt>
                <c:pt idx="503">
                  <c:v>482.47293090820313</c:v>
                </c:pt>
                <c:pt idx="504">
                  <c:v>480.14767456054688</c:v>
                </c:pt>
                <c:pt idx="505">
                  <c:v>466.7578125</c:v>
                </c:pt>
                <c:pt idx="506">
                  <c:v>482.42892456054688</c:v>
                </c:pt>
                <c:pt idx="507">
                  <c:v>489.24148559570313</c:v>
                </c:pt>
                <c:pt idx="508">
                  <c:v>483.690673828125</c:v>
                </c:pt>
                <c:pt idx="509">
                  <c:v>477.37112426757813</c:v>
                </c:pt>
                <c:pt idx="510">
                  <c:v>483.47589111328119</c:v>
                </c:pt>
                <c:pt idx="511">
                  <c:v>498.12506103515619</c:v>
                </c:pt>
                <c:pt idx="512">
                  <c:v>504.21505737304688</c:v>
                </c:pt>
                <c:pt idx="513">
                  <c:v>492.16204833984381</c:v>
                </c:pt>
                <c:pt idx="514">
                  <c:v>488.00704956054688</c:v>
                </c:pt>
                <c:pt idx="515">
                  <c:v>499.241455078125</c:v>
                </c:pt>
                <c:pt idx="516">
                  <c:v>500.98333740234381</c:v>
                </c:pt>
                <c:pt idx="517">
                  <c:v>509.61788940429688</c:v>
                </c:pt>
                <c:pt idx="518">
                  <c:v>490.1380615234375</c:v>
                </c:pt>
                <c:pt idx="519">
                  <c:v>508.093017578125</c:v>
                </c:pt>
                <c:pt idx="520">
                  <c:v>500.364501953125</c:v>
                </c:pt>
                <c:pt idx="521">
                  <c:v>521.55975341796875</c:v>
                </c:pt>
                <c:pt idx="522">
                  <c:v>509.69247436523438</c:v>
                </c:pt>
                <c:pt idx="523">
                  <c:v>497.18783569335938</c:v>
                </c:pt>
                <c:pt idx="524">
                  <c:v>512.59344482421875</c:v>
                </c:pt>
                <c:pt idx="525">
                  <c:v>519.70013427734375</c:v>
                </c:pt>
                <c:pt idx="526">
                  <c:v>528.4945068359375</c:v>
                </c:pt>
                <c:pt idx="527">
                  <c:v>497.7567138671875</c:v>
                </c:pt>
                <c:pt idx="528">
                  <c:v>515.99493408203125</c:v>
                </c:pt>
                <c:pt idx="529">
                  <c:v>527.38189697265625</c:v>
                </c:pt>
                <c:pt idx="530">
                  <c:v>530.0189208984375</c:v>
                </c:pt>
                <c:pt idx="531">
                  <c:v>502.13153076171881</c:v>
                </c:pt>
                <c:pt idx="532">
                  <c:v>511.93402099609381</c:v>
                </c:pt>
                <c:pt idx="533">
                  <c:v>525.7431640625</c:v>
                </c:pt>
                <c:pt idx="534">
                  <c:v>528.1943359375</c:v>
                </c:pt>
                <c:pt idx="535">
                  <c:v>533.43408203125</c:v>
                </c:pt>
                <c:pt idx="536">
                  <c:v>522.647705078125</c:v>
                </c:pt>
                <c:pt idx="537">
                  <c:v>542.0284423828125</c:v>
                </c:pt>
                <c:pt idx="538">
                  <c:v>543.25872802734375</c:v>
                </c:pt>
                <c:pt idx="539">
                  <c:v>547.127197265625</c:v>
                </c:pt>
                <c:pt idx="540">
                  <c:v>522.9945068359375</c:v>
                </c:pt>
                <c:pt idx="541">
                  <c:v>551.02996826171875</c:v>
                </c:pt>
                <c:pt idx="542">
                  <c:v>561.7203369140625</c:v>
                </c:pt>
                <c:pt idx="543">
                  <c:v>565.91717529296875</c:v>
                </c:pt>
                <c:pt idx="544">
                  <c:v>547.83697509765625</c:v>
                </c:pt>
                <c:pt idx="545">
                  <c:v>543.3153076171875</c:v>
                </c:pt>
                <c:pt idx="546">
                  <c:v>571.750732421875</c:v>
                </c:pt>
                <c:pt idx="547">
                  <c:v>567.1036376953125</c:v>
                </c:pt>
                <c:pt idx="548">
                  <c:v>569.40509033203125</c:v>
                </c:pt>
                <c:pt idx="549">
                  <c:v>545.93048095703125</c:v>
                </c:pt>
                <c:pt idx="550">
                  <c:v>576.3968505859375</c:v>
                </c:pt>
                <c:pt idx="551">
                  <c:v>593.267333984375</c:v>
                </c:pt>
                <c:pt idx="552">
                  <c:v>589.20867919921875</c:v>
                </c:pt>
                <c:pt idx="553">
                  <c:v>565.3795166015625</c:v>
                </c:pt>
                <c:pt idx="554">
                  <c:v>574.76605224609375</c:v>
                </c:pt>
                <c:pt idx="555">
                  <c:v>601.89141845703125</c:v>
                </c:pt>
                <c:pt idx="556">
                  <c:v>597.89556884765625</c:v>
                </c:pt>
                <c:pt idx="557">
                  <c:v>596.28125</c:v>
                </c:pt>
                <c:pt idx="558">
                  <c:v>571.38983154296875</c:v>
                </c:pt>
                <c:pt idx="559">
                  <c:v>617.1434326171875</c:v>
                </c:pt>
                <c:pt idx="560">
                  <c:v>613.36114501953125</c:v>
                </c:pt>
                <c:pt idx="561">
                  <c:v>617.53533935546875</c:v>
                </c:pt>
                <c:pt idx="562">
                  <c:v>594.5767822265625</c:v>
                </c:pt>
                <c:pt idx="563">
                  <c:v>602.16815185546875</c:v>
                </c:pt>
                <c:pt idx="564">
                  <c:v>631.949951171875</c:v>
                </c:pt>
                <c:pt idx="565">
                  <c:v>636.311279296875</c:v>
                </c:pt>
                <c:pt idx="566">
                  <c:v>627.265625</c:v>
                </c:pt>
                <c:pt idx="567">
                  <c:v>609.11572265625</c:v>
                </c:pt>
                <c:pt idx="568">
                  <c:v>649.63983154296875</c:v>
                </c:pt>
                <c:pt idx="569">
                  <c:v>653.273681640625</c:v>
                </c:pt>
                <c:pt idx="570">
                  <c:v>656.07666015625</c:v>
                </c:pt>
                <c:pt idx="571">
                  <c:v>622.240234375</c:v>
                </c:pt>
                <c:pt idx="572">
                  <c:v>650.7408447265625</c:v>
                </c:pt>
                <c:pt idx="573">
                  <c:v>673.69744873046875</c:v>
                </c:pt>
                <c:pt idx="574">
                  <c:v>669.45098876953125</c:v>
                </c:pt>
                <c:pt idx="575">
                  <c:v>662.24066162109375</c:v>
                </c:pt>
                <c:pt idx="576">
                  <c:v>649.56024169921875</c:v>
                </c:pt>
                <c:pt idx="577">
                  <c:v>686.7294921875</c:v>
                </c:pt>
                <c:pt idx="578">
                  <c:v>706.23565673828125</c:v>
                </c:pt>
                <c:pt idx="579">
                  <c:v>702.7232666015625</c:v>
                </c:pt>
                <c:pt idx="580">
                  <c:v>686.7066650390625</c:v>
                </c:pt>
                <c:pt idx="581">
                  <c:v>670.35302734375</c:v>
                </c:pt>
                <c:pt idx="582">
                  <c:v>721.39715576171875</c:v>
                </c:pt>
                <c:pt idx="583">
                  <c:v>714.98760986328125</c:v>
                </c:pt>
                <c:pt idx="584">
                  <c:v>709.57427978515625</c:v>
                </c:pt>
                <c:pt idx="585">
                  <c:v>685.6527099609375</c:v>
                </c:pt>
                <c:pt idx="586">
                  <c:v>727.05645751953125</c:v>
                </c:pt>
                <c:pt idx="587">
                  <c:v>737.81591796875</c:v>
                </c:pt>
                <c:pt idx="588">
                  <c:v>736.23480224609375</c:v>
                </c:pt>
                <c:pt idx="589">
                  <c:v>701.29315185546875</c:v>
                </c:pt>
                <c:pt idx="590">
                  <c:v>713.369140625</c:v>
                </c:pt>
                <c:pt idx="591">
                  <c:v>758.40594482421875</c:v>
                </c:pt>
                <c:pt idx="592">
                  <c:v>758.0947265625</c:v>
                </c:pt>
                <c:pt idx="593">
                  <c:v>757.9622802734375</c:v>
                </c:pt>
                <c:pt idx="594">
                  <c:v>717.20477294921875</c:v>
                </c:pt>
                <c:pt idx="595">
                  <c:v>777.1968994140625</c:v>
                </c:pt>
                <c:pt idx="596">
                  <c:v>785.8616943359375</c:v>
                </c:pt>
                <c:pt idx="597">
                  <c:v>781.01153564453125</c:v>
                </c:pt>
                <c:pt idx="598">
                  <c:v>748.270751953125</c:v>
                </c:pt>
                <c:pt idx="599">
                  <c:v>766.271484375</c:v>
                </c:pt>
                <c:pt idx="600">
                  <c:v>797.16046142578125</c:v>
                </c:pt>
                <c:pt idx="601">
                  <c:v>794.16583251953125</c:v>
                </c:pt>
                <c:pt idx="602">
                  <c:v>780.73248291015625</c:v>
                </c:pt>
                <c:pt idx="603">
                  <c:v>762.48309326171875</c:v>
                </c:pt>
                <c:pt idx="604">
                  <c:v>820.42608642578125</c:v>
                </c:pt>
                <c:pt idx="605">
                  <c:v>818.739501953125</c:v>
                </c:pt>
                <c:pt idx="606">
                  <c:v>811.72576904296875</c:v>
                </c:pt>
                <c:pt idx="607">
                  <c:v>781.3404541015625</c:v>
                </c:pt>
                <c:pt idx="608">
                  <c:v>822.0638427734375</c:v>
                </c:pt>
                <c:pt idx="609">
                  <c:v>840.13037109375</c:v>
                </c:pt>
                <c:pt idx="610">
                  <c:v>834.37811279296875</c:v>
                </c:pt>
                <c:pt idx="611">
                  <c:v>809.88494873046875</c:v>
                </c:pt>
                <c:pt idx="612">
                  <c:v>811.89312744140625</c:v>
                </c:pt>
                <c:pt idx="613">
                  <c:v>860.7567138671875</c:v>
                </c:pt>
                <c:pt idx="614">
                  <c:v>844.24517822265625</c:v>
                </c:pt>
                <c:pt idx="615">
                  <c:v>847.01629638671875</c:v>
                </c:pt>
                <c:pt idx="616">
                  <c:v>803.81005859375</c:v>
                </c:pt>
                <c:pt idx="617">
                  <c:v>859.674560546875</c:v>
                </c:pt>
                <c:pt idx="618">
                  <c:v>867.87359619140625</c:v>
                </c:pt>
                <c:pt idx="619">
                  <c:v>867.2867431640625</c:v>
                </c:pt>
                <c:pt idx="620">
                  <c:v>834.73358154296875</c:v>
                </c:pt>
                <c:pt idx="621">
                  <c:v>850.993408203125</c:v>
                </c:pt>
                <c:pt idx="622">
                  <c:v>896.76104736328125</c:v>
                </c:pt>
                <c:pt idx="623">
                  <c:v>890.492431640625</c:v>
                </c:pt>
                <c:pt idx="624">
                  <c:v>873.25823974609375</c:v>
                </c:pt>
                <c:pt idx="625">
                  <c:v>839.9620361328125</c:v>
                </c:pt>
                <c:pt idx="626">
                  <c:v>908.36700439453125</c:v>
                </c:pt>
                <c:pt idx="627">
                  <c:v>908.1826171875</c:v>
                </c:pt>
                <c:pt idx="628">
                  <c:v>910.35693359375</c:v>
                </c:pt>
                <c:pt idx="629">
                  <c:v>850.1260986328125</c:v>
                </c:pt>
                <c:pt idx="630">
                  <c:v>893.94512939453125</c:v>
                </c:pt>
                <c:pt idx="631">
                  <c:v>922.5462646484375</c:v>
                </c:pt>
                <c:pt idx="632">
                  <c:v>911.25592041015625</c:v>
                </c:pt>
                <c:pt idx="633">
                  <c:v>890.865966796875</c:v>
                </c:pt>
                <c:pt idx="634">
                  <c:v>882.76434326171875</c:v>
                </c:pt>
                <c:pt idx="635">
                  <c:v>928.21600341796875</c:v>
                </c:pt>
                <c:pt idx="636">
                  <c:v>925.84539794921875</c:v>
                </c:pt>
                <c:pt idx="637">
                  <c:v>926.00872802734375</c:v>
                </c:pt>
                <c:pt idx="638">
                  <c:v>867.1796875</c:v>
                </c:pt>
                <c:pt idx="639">
                  <c:v>928.345947265625</c:v>
                </c:pt>
                <c:pt idx="640">
                  <c:v>947.21636962890625</c:v>
                </c:pt>
                <c:pt idx="641">
                  <c:v>946.0191650390625</c:v>
                </c:pt>
                <c:pt idx="642">
                  <c:v>901.22894287109375</c:v>
                </c:pt>
                <c:pt idx="643">
                  <c:v>919.1756591796875</c:v>
                </c:pt>
                <c:pt idx="644">
                  <c:v>962.8443603515625</c:v>
                </c:pt>
                <c:pt idx="645">
                  <c:v>956.2486572265625</c:v>
                </c:pt>
                <c:pt idx="646">
                  <c:v>934.19769287109375</c:v>
                </c:pt>
                <c:pt idx="647">
                  <c:v>898.66912841796875</c:v>
                </c:pt>
                <c:pt idx="648">
                  <c:v>969.48272705078125</c:v>
                </c:pt>
                <c:pt idx="649">
                  <c:v>971.9014892578125</c:v>
                </c:pt>
                <c:pt idx="650">
                  <c:v>973.294921875</c:v>
                </c:pt>
                <c:pt idx="651">
                  <c:v>913.9088134765625</c:v>
                </c:pt>
                <c:pt idx="652">
                  <c:v>957.913330078125</c:v>
                </c:pt>
                <c:pt idx="653">
                  <c:v>984.921630859375</c:v>
                </c:pt>
                <c:pt idx="654">
                  <c:v>986.0540771484375</c:v>
                </c:pt>
                <c:pt idx="655">
                  <c:v>951.13922119140625</c:v>
                </c:pt>
                <c:pt idx="656">
                  <c:v>938.139404296875</c:v>
                </c:pt>
                <c:pt idx="657">
                  <c:v>990.33148193359375</c:v>
                </c:pt>
                <c:pt idx="658">
                  <c:v>983.32379150390625</c:v>
                </c:pt>
                <c:pt idx="659">
                  <c:v>988.15594482421875</c:v>
                </c:pt>
                <c:pt idx="660">
                  <c:v>934.57281494140625</c:v>
                </c:pt>
                <c:pt idx="661">
                  <c:v>1003.752258300781</c:v>
                </c:pt>
                <c:pt idx="662">
                  <c:v>996.56414794921875</c:v>
                </c:pt>
                <c:pt idx="663">
                  <c:v>1003.417358398438</c:v>
                </c:pt>
                <c:pt idx="664">
                  <c:v>954.51025390625</c:v>
                </c:pt>
                <c:pt idx="665">
                  <c:v>979.5628662109375</c:v>
                </c:pt>
                <c:pt idx="666">
                  <c:v>1020.216186523438</c:v>
                </c:pt>
                <c:pt idx="667">
                  <c:v>1005.508605957031</c:v>
                </c:pt>
                <c:pt idx="668">
                  <c:v>993.77337646484375</c:v>
                </c:pt>
                <c:pt idx="669">
                  <c:v>960.36920166015625</c:v>
                </c:pt>
                <c:pt idx="670">
                  <c:v>1031.34716796875</c:v>
                </c:pt>
                <c:pt idx="671">
                  <c:v>1021.9267578125</c:v>
                </c:pt>
                <c:pt idx="672">
                  <c:v>1021.985046386719</c:v>
                </c:pt>
                <c:pt idx="673">
                  <c:v>959.507080078125</c:v>
                </c:pt>
                <c:pt idx="674">
                  <c:v>1021.239929199219</c:v>
                </c:pt>
                <c:pt idx="675">
                  <c:v>1045.324584960938</c:v>
                </c:pt>
                <c:pt idx="676">
                  <c:v>1039.881469726562</c:v>
                </c:pt>
                <c:pt idx="677">
                  <c:v>995.21337890625</c:v>
                </c:pt>
                <c:pt idx="678">
                  <c:v>988.82928466796875</c:v>
                </c:pt>
                <c:pt idx="679">
                  <c:v>1056.615112304688</c:v>
                </c:pt>
                <c:pt idx="680">
                  <c:v>1051.950805664062</c:v>
                </c:pt>
                <c:pt idx="681">
                  <c:v>1043.348754882812</c:v>
                </c:pt>
                <c:pt idx="682">
                  <c:v>989.8514404296875</c:v>
                </c:pt>
                <c:pt idx="683">
                  <c:v>1060.747314453125</c:v>
                </c:pt>
                <c:pt idx="684">
                  <c:v>1067.530395507812</c:v>
                </c:pt>
                <c:pt idx="685">
                  <c:v>1073.617797851562</c:v>
                </c:pt>
                <c:pt idx="686">
                  <c:v>1002.664611816406</c:v>
                </c:pt>
                <c:pt idx="687">
                  <c:v>1056.37841796875</c:v>
                </c:pt>
                <c:pt idx="688">
                  <c:v>1087.228759765625</c:v>
                </c:pt>
                <c:pt idx="689">
                  <c:v>1085.7734375</c:v>
                </c:pt>
                <c:pt idx="690">
                  <c:v>1043.439453125</c:v>
                </c:pt>
                <c:pt idx="691">
                  <c:v>1035.144653320312</c:v>
                </c:pt>
                <c:pt idx="692">
                  <c:v>1087.302490234375</c:v>
                </c:pt>
                <c:pt idx="693">
                  <c:v>1023.365783691406</c:v>
                </c:pt>
                <c:pt idx="694">
                  <c:v>1085.23974609375</c:v>
                </c:pt>
                <c:pt idx="695">
                  <c:v>1105.205078125</c:v>
                </c:pt>
                <c:pt idx="696">
                  <c:v>1103.114013671875</c:v>
                </c:pt>
                <c:pt idx="697">
                  <c:v>1048.719604492188</c:v>
                </c:pt>
                <c:pt idx="698">
                  <c:v>1066.080200195312</c:v>
                </c:pt>
                <c:pt idx="699">
                  <c:v>1131.7822265625</c:v>
                </c:pt>
                <c:pt idx="700">
                  <c:v>1127.660766601562</c:v>
                </c:pt>
                <c:pt idx="701">
                  <c:v>1110.183349609375</c:v>
                </c:pt>
                <c:pt idx="702">
                  <c:v>1056.452758789062</c:v>
                </c:pt>
                <c:pt idx="703">
                  <c:v>1136.84423828125</c:v>
                </c:pt>
                <c:pt idx="704">
                  <c:v>1133.900512695312</c:v>
                </c:pt>
                <c:pt idx="705">
                  <c:v>1133.992065429688</c:v>
                </c:pt>
                <c:pt idx="706">
                  <c:v>1073.422119140625</c:v>
                </c:pt>
                <c:pt idx="707">
                  <c:v>1139.053466796875</c:v>
                </c:pt>
                <c:pt idx="708">
                  <c:v>1165.774291992188</c:v>
                </c:pt>
                <c:pt idx="709">
                  <c:v>1167.4130859375</c:v>
                </c:pt>
                <c:pt idx="710">
                  <c:v>1121.020629882812</c:v>
                </c:pt>
                <c:pt idx="711">
                  <c:v>1120.34765625</c:v>
                </c:pt>
                <c:pt idx="712">
                  <c:v>1190.736328125</c:v>
                </c:pt>
                <c:pt idx="713">
                  <c:v>1183.095581054688</c:v>
                </c:pt>
                <c:pt idx="714">
                  <c:v>1165.272583007812</c:v>
                </c:pt>
                <c:pt idx="715">
                  <c:v>1106.821655273438</c:v>
                </c:pt>
                <c:pt idx="716">
                  <c:v>1218.817993164062</c:v>
                </c:pt>
                <c:pt idx="717">
                  <c:v>1215.941284179688</c:v>
                </c:pt>
                <c:pt idx="718">
                  <c:v>1216.731567382812</c:v>
                </c:pt>
                <c:pt idx="719">
                  <c:v>1144.408081054688</c:v>
                </c:pt>
                <c:pt idx="720">
                  <c:v>1211.555908203125</c:v>
                </c:pt>
                <c:pt idx="721">
                  <c:v>1228.151123046875</c:v>
                </c:pt>
                <c:pt idx="722">
                  <c:v>1236.609985351562</c:v>
                </c:pt>
                <c:pt idx="723">
                  <c:v>1203.5986328125</c:v>
                </c:pt>
                <c:pt idx="724">
                  <c:v>1205.642211914062</c:v>
                </c:pt>
                <c:pt idx="725">
                  <c:v>1265.15576171875</c:v>
                </c:pt>
                <c:pt idx="726">
                  <c:v>1255.303833007812</c:v>
                </c:pt>
                <c:pt idx="727">
                  <c:v>1250.088012695312</c:v>
                </c:pt>
                <c:pt idx="728">
                  <c:v>1192.986083984375</c:v>
                </c:pt>
                <c:pt idx="729">
                  <c:v>1289.33642578125</c:v>
                </c:pt>
                <c:pt idx="730">
                  <c:v>1287.868408203125</c:v>
                </c:pt>
                <c:pt idx="731">
                  <c:v>1311.873413085938</c:v>
                </c:pt>
                <c:pt idx="732">
                  <c:v>1215.739379882812</c:v>
                </c:pt>
                <c:pt idx="733">
                  <c:v>1285.326904296875</c:v>
                </c:pt>
                <c:pt idx="734">
                  <c:v>1319.310546875</c:v>
                </c:pt>
                <c:pt idx="735">
                  <c:v>1329.443603515625</c:v>
                </c:pt>
                <c:pt idx="736">
                  <c:v>1265.225219726562</c:v>
                </c:pt>
                <c:pt idx="737">
                  <c:v>1276.9755859375</c:v>
                </c:pt>
                <c:pt idx="738">
                  <c:v>1361.479736328125</c:v>
                </c:pt>
                <c:pt idx="739">
                  <c:v>1364.639892578125</c:v>
                </c:pt>
                <c:pt idx="740">
                  <c:v>1349.995483398438</c:v>
                </c:pt>
                <c:pt idx="741">
                  <c:v>1293.25048828125</c:v>
                </c:pt>
                <c:pt idx="742">
                  <c:v>1374.21826171875</c:v>
                </c:pt>
                <c:pt idx="743">
                  <c:v>1398.432495117188</c:v>
                </c:pt>
                <c:pt idx="744">
                  <c:v>1400.631103515625</c:v>
                </c:pt>
                <c:pt idx="745">
                  <c:v>1320.072387695312</c:v>
                </c:pt>
                <c:pt idx="746">
                  <c:v>1397.838500976562</c:v>
                </c:pt>
                <c:pt idx="747">
                  <c:v>1456.082641601562</c:v>
                </c:pt>
                <c:pt idx="748">
                  <c:v>1436.242309570312</c:v>
                </c:pt>
                <c:pt idx="749">
                  <c:v>1387.981811523438</c:v>
                </c:pt>
                <c:pt idx="750">
                  <c:v>1367.403442382812</c:v>
                </c:pt>
                <c:pt idx="751">
                  <c:v>1472.652709960938</c:v>
                </c:pt>
                <c:pt idx="752">
                  <c:v>1478.9853515625</c:v>
                </c:pt>
                <c:pt idx="753">
                  <c:v>1454.915893554688</c:v>
                </c:pt>
                <c:pt idx="754">
                  <c:v>1382.497680664062</c:v>
                </c:pt>
                <c:pt idx="755">
                  <c:v>1515.345336914062</c:v>
                </c:pt>
                <c:pt idx="756">
                  <c:v>1501.116943359375</c:v>
                </c:pt>
                <c:pt idx="757">
                  <c:v>1499.140502929688</c:v>
                </c:pt>
                <c:pt idx="758">
                  <c:v>1414.839599609375</c:v>
                </c:pt>
                <c:pt idx="759">
                  <c:v>1532.938354492188</c:v>
                </c:pt>
                <c:pt idx="760">
                  <c:v>1542.928344726562</c:v>
                </c:pt>
                <c:pt idx="761">
                  <c:v>1537.703735351562</c:v>
                </c:pt>
                <c:pt idx="762">
                  <c:v>1473.096923828125</c:v>
                </c:pt>
                <c:pt idx="763">
                  <c:v>1527.43994140625</c:v>
                </c:pt>
                <c:pt idx="764">
                  <c:v>1581.891479492188</c:v>
                </c:pt>
                <c:pt idx="765">
                  <c:v>1568.647705078125</c:v>
                </c:pt>
                <c:pt idx="766">
                  <c:v>1553.76806640625</c:v>
                </c:pt>
                <c:pt idx="767">
                  <c:v>1526.584228515625</c:v>
                </c:pt>
                <c:pt idx="768">
                  <c:v>1639.71826171875</c:v>
                </c:pt>
                <c:pt idx="769">
                  <c:v>1627.076171875</c:v>
                </c:pt>
                <c:pt idx="770">
                  <c:v>1630.860473632812</c:v>
                </c:pt>
                <c:pt idx="771">
                  <c:v>1542.26025390625</c:v>
                </c:pt>
                <c:pt idx="772">
                  <c:v>1649.517456054688</c:v>
                </c:pt>
                <c:pt idx="773">
                  <c:v>1657.619262695312</c:v>
                </c:pt>
                <c:pt idx="774">
                  <c:v>1676.049438476562</c:v>
                </c:pt>
                <c:pt idx="775">
                  <c:v>1597.634399414062</c:v>
                </c:pt>
                <c:pt idx="776">
                  <c:v>1636.652221679688</c:v>
                </c:pt>
                <c:pt idx="777">
                  <c:v>1708.800659179688</c:v>
                </c:pt>
                <c:pt idx="778">
                  <c:v>1713.189331054688</c:v>
                </c:pt>
                <c:pt idx="779">
                  <c:v>1668.674072265625</c:v>
                </c:pt>
                <c:pt idx="780">
                  <c:v>1657.796142578125</c:v>
                </c:pt>
                <c:pt idx="781">
                  <c:v>1747.56005859375</c:v>
                </c:pt>
                <c:pt idx="782">
                  <c:v>1732.19287109375</c:v>
                </c:pt>
                <c:pt idx="783">
                  <c:v>1748.405029296875</c:v>
                </c:pt>
                <c:pt idx="784">
                  <c:v>1664.702026367188</c:v>
                </c:pt>
                <c:pt idx="785">
                  <c:v>1786.929443359375</c:v>
                </c:pt>
                <c:pt idx="786">
                  <c:v>1787.396118164062</c:v>
                </c:pt>
                <c:pt idx="787">
                  <c:v>1777.914794921875</c:v>
                </c:pt>
                <c:pt idx="788">
                  <c:v>1742.27490234375</c:v>
                </c:pt>
                <c:pt idx="789">
                  <c:v>1786.641845703125</c:v>
                </c:pt>
                <c:pt idx="790">
                  <c:v>1817.29443359375</c:v>
                </c:pt>
                <c:pt idx="791">
                  <c:v>1821.773681640625</c:v>
                </c:pt>
                <c:pt idx="792">
                  <c:v>1816.479858398438</c:v>
                </c:pt>
                <c:pt idx="793">
                  <c:v>1794.098022460938</c:v>
                </c:pt>
                <c:pt idx="794">
                  <c:v>1881.878540039062</c:v>
                </c:pt>
                <c:pt idx="795">
                  <c:v>1850.722900390625</c:v>
                </c:pt>
                <c:pt idx="796">
                  <c:v>1854.168701171875</c:v>
                </c:pt>
                <c:pt idx="797">
                  <c:v>1807.966430664062</c:v>
                </c:pt>
                <c:pt idx="798">
                  <c:v>1902.964111328125</c:v>
                </c:pt>
                <c:pt idx="799">
                  <c:v>1924.605224609375</c:v>
                </c:pt>
                <c:pt idx="800">
                  <c:v>1916.731689453125</c:v>
                </c:pt>
                <c:pt idx="801">
                  <c:v>1869.790161132812</c:v>
                </c:pt>
                <c:pt idx="802">
                  <c:v>1892.24853515625</c:v>
                </c:pt>
                <c:pt idx="803">
                  <c:v>1949.361328125</c:v>
                </c:pt>
                <c:pt idx="804">
                  <c:v>1935.892822265625</c:v>
                </c:pt>
                <c:pt idx="805">
                  <c:v>1930.016235351562</c:v>
                </c:pt>
                <c:pt idx="806">
                  <c:v>1912.681640625</c:v>
                </c:pt>
                <c:pt idx="807">
                  <c:v>1997.494873046875</c:v>
                </c:pt>
                <c:pt idx="808">
                  <c:v>1991.435424804688</c:v>
                </c:pt>
                <c:pt idx="809">
                  <c:v>1995.663940429688</c:v>
                </c:pt>
                <c:pt idx="810">
                  <c:v>1936.676513671875</c:v>
                </c:pt>
                <c:pt idx="811">
                  <c:v>2020.182373046875</c:v>
                </c:pt>
                <c:pt idx="812">
                  <c:v>2008.4453125</c:v>
                </c:pt>
                <c:pt idx="813">
                  <c:v>2015.348510742188</c:v>
                </c:pt>
                <c:pt idx="814">
                  <c:v>1989.158081054688</c:v>
                </c:pt>
                <c:pt idx="815">
                  <c:v>2005.991088867188</c:v>
                </c:pt>
                <c:pt idx="816">
                  <c:v>2048.78759765625</c:v>
                </c:pt>
                <c:pt idx="817">
                  <c:v>2053.734130859375</c:v>
                </c:pt>
                <c:pt idx="818">
                  <c:v>2014.87109375</c:v>
                </c:pt>
                <c:pt idx="819">
                  <c:v>2038.958129882812</c:v>
                </c:pt>
                <c:pt idx="820">
                  <c:v>2092.05908203125</c:v>
                </c:pt>
                <c:pt idx="821">
                  <c:v>2063.421875</c:v>
                </c:pt>
                <c:pt idx="822">
                  <c:v>2068.107666015625</c:v>
                </c:pt>
                <c:pt idx="823">
                  <c:v>2027.411987304688</c:v>
                </c:pt>
                <c:pt idx="824">
                  <c:v>2086.683837890625</c:v>
                </c:pt>
                <c:pt idx="825">
                  <c:v>2112.221923828125</c:v>
                </c:pt>
                <c:pt idx="826">
                  <c:v>2121.326904296875</c:v>
                </c:pt>
                <c:pt idx="827">
                  <c:v>2061.003173828125</c:v>
                </c:pt>
                <c:pt idx="828">
                  <c:v>2097.010986328125</c:v>
                </c:pt>
                <c:pt idx="829">
                  <c:v>2137.3740234375</c:v>
                </c:pt>
                <c:pt idx="830">
                  <c:v>2112.72021484375</c:v>
                </c:pt>
                <c:pt idx="831">
                  <c:v>2088.10986328125</c:v>
                </c:pt>
                <c:pt idx="832">
                  <c:v>2093.19091796875</c:v>
                </c:pt>
                <c:pt idx="833">
                  <c:v>2125.304443359375</c:v>
                </c:pt>
                <c:pt idx="834">
                  <c:v>2133.481201171875</c:v>
                </c:pt>
                <c:pt idx="835">
                  <c:v>2122.16015625</c:v>
                </c:pt>
                <c:pt idx="836">
                  <c:v>2109.189208984375</c:v>
                </c:pt>
                <c:pt idx="837">
                  <c:v>2150.983642578125</c:v>
                </c:pt>
                <c:pt idx="838">
                  <c:v>2165.4931640625</c:v>
                </c:pt>
                <c:pt idx="839">
                  <c:v>2137.435546875</c:v>
                </c:pt>
                <c:pt idx="840">
                  <c:v>2095.39892578125</c:v>
                </c:pt>
                <c:pt idx="841">
                  <c:v>2148.4521484375</c:v>
                </c:pt>
                <c:pt idx="842">
                  <c:v>2160.573974609375</c:v>
                </c:pt>
                <c:pt idx="843">
                  <c:v>2153.39111328125</c:v>
                </c:pt>
                <c:pt idx="844">
                  <c:v>2141.36669921875</c:v>
                </c:pt>
                <c:pt idx="845">
                  <c:v>2155.915283203125</c:v>
                </c:pt>
                <c:pt idx="846">
                  <c:v>2186.076416015625</c:v>
                </c:pt>
                <c:pt idx="847">
                  <c:v>2176.472900390625</c:v>
                </c:pt>
                <c:pt idx="848">
                  <c:v>2163.873046875</c:v>
                </c:pt>
                <c:pt idx="849">
                  <c:v>2122.912109375</c:v>
                </c:pt>
                <c:pt idx="850">
                  <c:v>2195.25146484375</c:v>
                </c:pt>
                <c:pt idx="851">
                  <c:v>2176.19580078125</c:v>
                </c:pt>
                <c:pt idx="852">
                  <c:v>2166.62451171875</c:v>
                </c:pt>
                <c:pt idx="853">
                  <c:v>2156.0927734375</c:v>
                </c:pt>
                <c:pt idx="854">
                  <c:v>2179.996337890625</c:v>
                </c:pt>
                <c:pt idx="855">
                  <c:v>2168.219970703125</c:v>
                </c:pt>
                <c:pt idx="856">
                  <c:v>2187.403076171875</c:v>
                </c:pt>
                <c:pt idx="857">
                  <c:v>2152.238037109375</c:v>
                </c:pt>
                <c:pt idx="858">
                  <c:v>2133.909423828125</c:v>
                </c:pt>
                <c:pt idx="859">
                  <c:v>2205.3642578125</c:v>
                </c:pt>
                <c:pt idx="860">
                  <c:v>2161.247314453125</c:v>
                </c:pt>
                <c:pt idx="861">
                  <c:v>2148.052734375</c:v>
                </c:pt>
                <c:pt idx="862">
                  <c:v>2141.359130859375</c:v>
                </c:pt>
                <c:pt idx="863">
                  <c:v>2173.384033203125</c:v>
                </c:pt>
                <c:pt idx="864">
                  <c:v>2158.802734375</c:v>
                </c:pt>
                <c:pt idx="865">
                  <c:v>2165.18359375</c:v>
                </c:pt>
                <c:pt idx="866">
                  <c:v>2138.94384765625</c:v>
                </c:pt>
                <c:pt idx="867">
                  <c:v>2154.133544921875</c:v>
                </c:pt>
                <c:pt idx="868">
                  <c:v>2159.199951171875</c:v>
                </c:pt>
                <c:pt idx="869">
                  <c:v>2159.743408203125</c:v>
                </c:pt>
                <c:pt idx="870">
                  <c:v>2138.28466796875</c:v>
                </c:pt>
                <c:pt idx="871">
                  <c:v>2119.521484375</c:v>
                </c:pt>
                <c:pt idx="872">
                  <c:v>2165.4326171875</c:v>
                </c:pt>
                <c:pt idx="873">
                  <c:v>2139.004638671875</c:v>
                </c:pt>
                <c:pt idx="874">
                  <c:v>2140.107177734375</c:v>
                </c:pt>
                <c:pt idx="875">
                  <c:v>2130.2568359375</c:v>
                </c:pt>
                <c:pt idx="876">
                  <c:v>2150.041015625</c:v>
                </c:pt>
                <c:pt idx="877">
                  <c:v>2138.981201171875</c:v>
                </c:pt>
                <c:pt idx="878">
                  <c:v>2127.8642578125</c:v>
                </c:pt>
                <c:pt idx="879">
                  <c:v>2098.23828125</c:v>
                </c:pt>
                <c:pt idx="880">
                  <c:v>2104.271728515625</c:v>
                </c:pt>
                <c:pt idx="881">
                  <c:v>2135.20849609375</c:v>
                </c:pt>
                <c:pt idx="882">
                  <c:v>2100.94580078125</c:v>
                </c:pt>
                <c:pt idx="883">
                  <c:v>2096.966796875</c:v>
                </c:pt>
                <c:pt idx="884">
                  <c:v>2102.5009765625</c:v>
                </c:pt>
                <c:pt idx="885">
                  <c:v>2111.339111328125</c:v>
                </c:pt>
                <c:pt idx="886">
                  <c:v>2090.14208984375</c:v>
                </c:pt>
                <c:pt idx="887">
                  <c:v>2102.11962890625</c:v>
                </c:pt>
                <c:pt idx="888">
                  <c:v>2059.26513671875</c:v>
                </c:pt>
                <c:pt idx="889">
                  <c:v>2075.63232421875</c:v>
                </c:pt>
                <c:pt idx="890">
                  <c:v>2084.9560546875</c:v>
                </c:pt>
                <c:pt idx="891">
                  <c:v>2071.324951171875</c:v>
                </c:pt>
                <c:pt idx="892">
                  <c:v>2043.614501953125</c:v>
                </c:pt>
                <c:pt idx="893">
                  <c:v>2063.450439453125</c:v>
                </c:pt>
                <c:pt idx="894">
                  <c:v>2072.2119140625</c:v>
                </c:pt>
                <c:pt idx="895">
                  <c:v>2046.864990234375</c:v>
                </c:pt>
                <c:pt idx="896">
                  <c:v>2045.644287109375</c:v>
                </c:pt>
                <c:pt idx="897">
                  <c:v>2025.604614257812</c:v>
                </c:pt>
                <c:pt idx="898">
                  <c:v>2031.564331054688</c:v>
                </c:pt>
                <c:pt idx="899">
                  <c:v>2033.900634765625</c:v>
                </c:pt>
                <c:pt idx="900">
                  <c:v>2016.50244140625</c:v>
                </c:pt>
                <c:pt idx="901">
                  <c:v>1993.390991210938</c:v>
                </c:pt>
                <c:pt idx="902">
                  <c:v>2025.322143554688</c:v>
                </c:pt>
                <c:pt idx="903">
                  <c:v>2007.86328125</c:v>
                </c:pt>
                <c:pt idx="904">
                  <c:v>1994.90478515625</c:v>
                </c:pt>
                <c:pt idx="905">
                  <c:v>1977.0849609375</c:v>
                </c:pt>
                <c:pt idx="906">
                  <c:v>1979.365356445312</c:v>
                </c:pt>
                <c:pt idx="907">
                  <c:v>1983.891235351562</c:v>
                </c:pt>
                <c:pt idx="908">
                  <c:v>1971.497314453125</c:v>
                </c:pt>
                <c:pt idx="909">
                  <c:v>1950.369750976562</c:v>
                </c:pt>
                <c:pt idx="910">
                  <c:v>1942.112548828125</c:v>
                </c:pt>
                <c:pt idx="911">
                  <c:v>1957.107666015625</c:v>
                </c:pt>
                <c:pt idx="912">
                  <c:v>1947.672607421875</c:v>
                </c:pt>
                <c:pt idx="913">
                  <c:v>1939.790161132812</c:v>
                </c:pt>
                <c:pt idx="914">
                  <c:v>1898.126098632812</c:v>
                </c:pt>
                <c:pt idx="915">
                  <c:v>1935.119995117188</c:v>
                </c:pt>
                <c:pt idx="916">
                  <c:v>1915.989013671875</c:v>
                </c:pt>
                <c:pt idx="917">
                  <c:v>1906.24609375</c:v>
                </c:pt>
                <c:pt idx="918">
                  <c:v>1874.078002929688</c:v>
                </c:pt>
                <c:pt idx="919">
                  <c:v>1875.03369140625</c:v>
                </c:pt>
                <c:pt idx="920">
                  <c:v>1876.249633789062</c:v>
                </c:pt>
                <c:pt idx="921">
                  <c:v>1875.257446289062</c:v>
                </c:pt>
                <c:pt idx="922">
                  <c:v>1857.26220703125</c:v>
                </c:pt>
                <c:pt idx="923">
                  <c:v>1821.190063476562</c:v>
                </c:pt>
                <c:pt idx="924">
                  <c:v>1871.277709960938</c:v>
                </c:pt>
                <c:pt idx="925">
                  <c:v>1845.609008789062</c:v>
                </c:pt>
                <c:pt idx="926">
                  <c:v>1840.132690429688</c:v>
                </c:pt>
                <c:pt idx="927">
                  <c:v>1801.294921875</c:v>
                </c:pt>
                <c:pt idx="928">
                  <c:v>1814.909423828125</c:v>
                </c:pt>
                <c:pt idx="929">
                  <c:v>1797.43017578125</c:v>
                </c:pt>
                <c:pt idx="930">
                  <c:v>1807.924682617188</c:v>
                </c:pt>
                <c:pt idx="931">
                  <c:v>1775.136474609375</c:v>
                </c:pt>
                <c:pt idx="932">
                  <c:v>1748.822143554688</c:v>
                </c:pt>
                <c:pt idx="933">
                  <c:v>1786.063354492188</c:v>
                </c:pt>
                <c:pt idx="934">
                  <c:v>1768.287353515625</c:v>
                </c:pt>
                <c:pt idx="935">
                  <c:v>1754.18017578125</c:v>
                </c:pt>
                <c:pt idx="936">
                  <c:v>1725.493530273438</c:v>
                </c:pt>
                <c:pt idx="937">
                  <c:v>1717.32666015625</c:v>
                </c:pt>
                <c:pt idx="938">
                  <c:v>1723.12060546875</c:v>
                </c:pt>
                <c:pt idx="939">
                  <c:v>1728.213989257812</c:v>
                </c:pt>
                <c:pt idx="940">
                  <c:v>1714.0107421875</c:v>
                </c:pt>
                <c:pt idx="941">
                  <c:v>1669.25390625</c:v>
                </c:pt>
                <c:pt idx="942">
                  <c:v>1715.563110351562</c:v>
                </c:pt>
                <c:pt idx="943">
                  <c:v>1681.931030273438</c:v>
                </c:pt>
                <c:pt idx="944">
                  <c:v>1681.526977539062</c:v>
                </c:pt>
                <c:pt idx="945">
                  <c:v>1635.863403320312</c:v>
                </c:pt>
                <c:pt idx="946">
                  <c:v>1658.31787109375</c:v>
                </c:pt>
                <c:pt idx="947">
                  <c:v>1650.005126953125</c:v>
                </c:pt>
                <c:pt idx="948">
                  <c:v>1647.541870117188</c:v>
                </c:pt>
                <c:pt idx="949">
                  <c:v>1607.523559570312</c:v>
                </c:pt>
                <c:pt idx="950">
                  <c:v>1604.39697265625</c:v>
                </c:pt>
                <c:pt idx="951">
                  <c:v>1635.643676757812</c:v>
                </c:pt>
                <c:pt idx="952">
                  <c:v>1602.8203125</c:v>
                </c:pt>
                <c:pt idx="953">
                  <c:v>1589.253662109375</c:v>
                </c:pt>
                <c:pt idx="954">
                  <c:v>1545.995727539062</c:v>
                </c:pt>
                <c:pt idx="955">
                  <c:v>1592.909545898438</c:v>
                </c:pt>
                <c:pt idx="956">
                  <c:v>1578.235473632812</c:v>
                </c:pt>
                <c:pt idx="957">
                  <c:v>1574.862548828125</c:v>
                </c:pt>
                <c:pt idx="958">
                  <c:v>1516.621704101562</c:v>
                </c:pt>
                <c:pt idx="959">
                  <c:v>1534.835327148438</c:v>
                </c:pt>
                <c:pt idx="960">
                  <c:v>1549.31591796875</c:v>
                </c:pt>
                <c:pt idx="961">
                  <c:v>1518.380249023438</c:v>
                </c:pt>
                <c:pt idx="962">
                  <c:v>1496.474243164062</c:v>
                </c:pt>
                <c:pt idx="963">
                  <c:v>1473.80029296875</c:v>
                </c:pt>
                <c:pt idx="964">
                  <c:v>1526.952758789062</c:v>
                </c:pt>
                <c:pt idx="965">
                  <c:v>1489.844970703125</c:v>
                </c:pt>
                <c:pt idx="966">
                  <c:v>1486.422973632812</c:v>
                </c:pt>
                <c:pt idx="967">
                  <c:v>1432.372192382812</c:v>
                </c:pt>
                <c:pt idx="968">
                  <c:v>1457.539916992188</c:v>
                </c:pt>
                <c:pt idx="969">
                  <c:v>1462.55322265625</c:v>
                </c:pt>
                <c:pt idx="970">
                  <c:v>1441.968505859375</c:v>
                </c:pt>
                <c:pt idx="971">
                  <c:v>1401.543823242188</c:v>
                </c:pt>
                <c:pt idx="972">
                  <c:v>1416.324340820312</c:v>
                </c:pt>
                <c:pt idx="973">
                  <c:v>1435.99560546875</c:v>
                </c:pt>
                <c:pt idx="974">
                  <c:v>1415.817138671875</c:v>
                </c:pt>
                <c:pt idx="975">
                  <c:v>1394.018798828125</c:v>
                </c:pt>
                <c:pt idx="976">
                  <c:v>1358.2236328125</c:v>
                </c:pt>
                <c:pt idx="977">
                  <c:v>1399.876831054688</c:v>
                </c:pt>
                <c:pt idx="978">
                  <c:v>1400.442749023438</c:v>
                </c:pt>
                <c:pt idx="979">
                  <c:v>1377.5234375</c:v>
                </c:pt>
                <c:pt idx="980">
                  <c:v>1313.8076171875</c:v>
                </c:pt>
                <c:pt idx="981">
                  <c:v>1368.608642578125</c:v>
                </c:pt>
                <c:pt idx="982">
                  <c:v>1354.136108398438</c:v>
                </c:pt>
                <c:pt idx="983">
                  <c:v>1348.902465820312</c:v>
                </c:pt>
                <c:pt idx="984">
                  <c:v>1291.109375</c:v>
                </c:pt>
                <c:pt idx="985">
                  <c:v>1302.930786132812</c:v>
                </c:pt>
                <c:pt idx="986">
                  <c:v>1329.748779296875</c:v>
                </c:pt>
                <c:pt idx="987">
                  <c:v>1323.609619140625</c:v>
                </c:pt>
                <c:pt idx="988">
                  <c:v>1277.505859375</c:v>
                </c:pt>
                <c:pt idx="989">
                  <c:v>1242.550048828125</c:v>
                </c:pt>
                <c:pt idx="990">
                  <c:v>1304.5380859375</c:v>
                </c:pt>
                <c:pt idx="991">
                  <c:v>1282.644287109375</c:v>
                </c:pt>
                <c:pt idx="992">
                  <c:v>1262.796997070312</c:v>
                </c:pt>
                <c:pt idx="993">
                  <c:v>1204.253540039062</c:v>
                </c:pt>
                <c:pt idx="994">
                  <c:v>1257.229248046875</c:v>
                </c:pt>
                <c:pt idx="995">
                  <c:v>1258.137573242188</c:v>
                </c:pt>
                <c:pt idx="996">
                  <c:v>1251.46875</c:v>
                </c:pt>
                <c:pt idx="997">
                  <c:v>1190.569580078125</c:v>
                </c:pt>
                <c:pt idx="998">
                  <c:v>1197.722900390625</c:v>
                </c:pt>
                <c:pt idx="999">
                  <c:v>1224.109985351562</c:v>
                </c:pt>
                <c:pt idx="1000">
                  <c:v>1204.74755859375</c:v>
                </c:pt>
                <c:pt idx="1001">
                  <c:v>1173.870727539062</c:v>
                </c:pt>
                <c:pt idx="1002">
                  <c:v>1135.341430664062</c:v>
                </c:pt>
                <c:pt idx="1003">
                  <c:v>1205.964111328125</c:v>
                </c:pt>
                <c:pt idx="1004">
                  <c:v>1187.46826171875</c:v>
                </c:pt>
                <c:pt idx="1005">
                  <c:v>1166.865478515625</c:v>
                </c:pt>
                <c:pt idx="1006">
                  <c:v>1095.667236328125</c:v>
                </c:pt>
                <c:pt idx="1007">
                  <c:v>1142.585815429688</c:v>
                </c:pt>
                <c:pt idx="1008">
                  <c:v>1152.757934570312</c:v>
                </c:pt>
                <c:pt idx="1009">
                  <c:v>1150.664794921875</c:v>
                </c:pt>
                <c:pt idx="1010">
                  <c:v>1095.567260742188</c:v>
                </c:pt>
                <c:pt idx="1011">
                  <c:v>1067.091796875</c:v>
                </c:pt>
                <c:pt idx="1012">
                  <c:v>1126.468627929688</c:v>
                </c:pt>
                <c:pt idx="1013">
                  <c:v>1106.741577148438</c:v>
                </c:pt>
                <c:pt idx="1014">
                  <c:v>1093.30810546875</c:v>
                </c:pt>
                <c:pt idx="1015">
                  <c:v>1028.072631835938</c:v>
                </c:pt>
                <c:pt idx="1016">
                  <c:v>1090.154541015625</c:v>
                </c:pt>
                <c:pt idx="1017">
                  <c:v>1082.149536132812</c:v>
                </c:pt>
                <c:pt idx="1018">
                  <c:v>1080.67041015625</c:v>
                </c:pt>
                <c:pt idx="1019">
                  <c:v>1003.608337402344</c:v>
                </c:pt>
                <c:pt idx="1020">
                  <c:v>1035.17138671875</c:v>
                </c:pt>
                <c:pt idx="1021">
                  <c:v>1063.595092773438</c:v>
                </c:pt>
                <c:pt idx="1022">
                  <c:v>1047.932495117188</c:v>
                </c:pt>
                <c:pt idx="1023">
                  <c:v>1013.441040039062</c:v>
                </c:pt>
                <c:pt idx="1024">
                  <c:v>970.26116943359375</c:v>
                </c:pt>
                <c:pt idx="1025">
                  <c:v>1025.180908203125</c:v>
                </c:pt>
                <c:pt idx="1026">
                  <c:v>1012.826843261719</c:v>
                </c:pt>
                <c:pt idx="1027">
                  <c:v>996.47576904296875</c:v>
                </c:pt>
                <c:pt idx="1028">
                  <c:v>933.304931640625</c:v>
                </c:pt>
                <c:pt idx="1029">
                  <c:v>991.276611328125</c:v>
                </c:pt>
                <c:pt idx="1030">
                  <c:v>980.80120849609375</c:v>
                </c:pt>
                <c:pt idx="1031">
                  <c:v>970.55523681640625</c:v>
                </c:pt>
                <c:pt idx="1032">
                  <c:v>913.66033935546875</c:v>
                </c:pt>
                <c:pt idx="1033">
                  <c:v>926.18341064453125</c:v>
                </c:pt>
                <c:pt idx="1034">
                  <c:v>961.38323974609375</c:v>
                </c:pt>
                <c:pt idx="1035">
                  <c:v>943.876708984375</c:v>
                </c:pt>
                <c:pt idx="1036">
                  <c:v>922.87445068359375</c:v>
                </c:pt>
                <c:pt idx="1037">
                  <c:v>886.35675048828125</c:v>
                </c:pt>
                <c:pt idx="1038">
                  <c:v>933.08331298828125</c:v>
                </c:pt>
                <c:pt idx="1039">
                  <c:v>927.77801513671875</c:v>
                </c:pt>
                <c:pt idx="1040">
                  <c:v>908.0445556640625</c:v>
                </c:pt>
                <c:pt idx="1041">
                  <c:v>838.37713623046875</c:v>
                </c:pt>
                <c:pt idx="1042">
                  <c:v>881.94091796875</c:v>
                </c:pt>
                <c:pt idx="1043">
                  <c:v>895.82916259765625</c:v>
                </c:pt>
                <c:pt idx="1044">
                  <c:v>882.313232421875</c:v>
                </c:pt>
                <c:pt idx="1045">
                  <c:v>846.6610107421875</c:v>
                </c:pt>
                <c:pt idx="1046">
                  <c:v>829.44287109375</c:v>
                </c:pt>
                <c:pt idx="1047">
                  <c:v>876.08837890625</c:v>
                </c:pt>
                <c:pt idx="1048">
                  <c:v>852.578125</c:v>
                </c:pt>
                <c:pt idx="1049">
                  <c:v>842.48779296875</c:v>
                </c:pt>
                <c:pt idx="1050">
                  <c:v>785.0484619140625</c:v>
                </c:pt>
                <c:pt idx="1051">
                  <c:v>841.2401123046875</c:v>
                </c:pt>
                <c:pt idx="1052">
                  <c:v>839.04443359375</c:v>
                </c:pt>
                <c:pt idx="1053">
                  <c:v>834.44512939453125</c:v>
                </c:pt>
                <c:pt idx="1054">
                  <c:v>769.54205322265625</c:v>
                </c:pt>
                <c:pt idx="1055">
                  <c:v>802.87066650390625</c:v>
                </c:pt>
                <c:pt idx="1056">
                  <c:v>819.17327880859375</c:v>
                </c:pt>
                <c:pt idx="1057">
                  <c:v>796.15106201171875</c:v>
                </c:pt>
                <c:pt idx="1058">
                  <c:v>771.2540283203125</c:v>
                </c:pt>
                <c:pt idx="1059">
                  <c:v>754.579833984375</c:v>
                </c:pt>
                <c:pt idx="1060">
                  <c:v>798.34490966796875</c:v>
                </c:pt>
                <c:pt idx="1061">
                  <c:v>781.7860107421875</c:v>
                </c:pt>
                <c:pt idx="1062">
                  <c:v>775.61444091796875</c:v>
                </c:pt>
                <c:pt idx="1063">
                  <c:v>718.13494873046875</c:v>
                </c:pt>
                <c:pt idx="1064">
                  <c:v>768.90234375</c:v>
                </c:pt>
                <c:pt idx="1065">
                  <c:v>762.5416259765625</c:v>
                </c:pt>
                <c:pt idx="1066">
                  <c:v>760.2041015625</c:v>
                </c:pt>
                <c:pt idx="1067">
                  <c:v>715.21160888671875</c:v>
                </c:pt>
                <c:pt idx="1068">
                  <c:v>723.53387451171875</c:v>
                </c:pt>
                <c:pt idx="1069">
                  <c:v>750.8594970703125</c:v>
                </c:pt>
                <c:pt idx="1070">
                  <c:v>739.0537109375</c:v>
                </c:pt>
                <c:pt idx="1071">
                  <c:v>716.511474609375</c:v>
                </c:pt>
                <c:pt idx="1072">
                  <c:v>690.9605712890625</c:v>
                </c:pt>
                <c:pt idx="1073">
                  <c:v>734.88934326171875</c:v>
                </c:pt>
                <c:pt idx="1074">
                  <c:v>719.05767822265625</c:v>
                </c:pt>
                <c:pt idx="1075">
                  <c:v>713.43603515625</c:v>
                </c:pt>
                <c:pt idx="1076">
                  <c:v>659.7789306640625</c:v>
                </c:pt>
                <c:pt idx="1077">
                  <c:v>710.09368896484375</c:v>
                </c:pt>
                <c:pt idx="1078">
                  <c:v>712.22802734375</c:v>
                </c:pt>
                <c:pt idx="1079">
                  <c:v>702.8148193359375</c:v>
                </c:pt>
                <c:pt idx="1080">
                  <c:v>662.91400146484375</c:v>
                </c:pt>
                <c:pt idx="1081">
                  <c:v>671.88836669921875</c:v>
                </c:pt>
                <c:pt idx="1082">
                  <c:v>702.709716796875</c:v>
                </c:pt>
                <c:pt idx="1083">
                  <c:v>689.51800537109375</c:v>
                </c:pt>
                <c:pt idx="1084">
                  <c:v>671.26409912109375</c:v>
                </c:pt>
                <c:pt idx="1085">
                  <c:v>632.51580810546875</c:v>
                </c:pt>
                <c:pt idx="1086">
                  <c:v>680.72003173828125</c:v>
                </c:pt>
                <c:pt idx="1087">
                  <c:v>676.8614501953125</c:v>
                </c:pt>
                <c:pt idx="1088">
                  <c:v>668.71856689453125</c:v>
                </c:pt>
                <c:pt idx="1089">
                  <c:v>625.84832763671875</c:v>
                </c:pt>
                <c:pt idx="1090">
                  <c:v>661.71356201171875</c:v>
                </c:pt>
                <c:pt idx="1091">
                  <c:v>672.3846435546875</c:v>
                </c:pt>
                <c:pt idx="1092">
                  <c:v>660.2177734375</c:v>
                </c:pt>
                <c:pt idx="1093">
                  <c:v>633.03289794921875</c:v>
                </c:pt>
                <c:pt idx="1094">
                  <c:v>629.46380615234375</c:v>
                </c:pt>
                <c:pt idx="1095">
                  <c:v>657.99957275390625</c:v>
                </c:pt>
                <c:pt idx="1096">
                  <c:v>646.06707763671875</c:v>
                </c:pt>
                <c:pt idx="1097">
                  <c:v>633.66943359375</c:v>
                </c:pt>
                <c:pt idx="1098">
                  <c:v>603.05853271484375</c:v>
                </c:pt>
                <c:pt idx="1099">
                  <c:v>645.72314453125</c:v>
                </c:pt>
                <c:pt idx="1100">
                  <c:v>636.7476806640625</c:v>
                </c:pt>
                <c:pt idx="1101">
                  <c:v>635.722900390625</c:v>
                </c:pt>
                <c:pt idx="1102">
                  <c:v>592.02459716796875</c:v>
                </c:pt>
                <c:pt idx="1103">
                  <c:v>616.05816650390625</c:v>
                </c:pt>
                <c:pt idx="1104">
                  <c:v>633.38458251953125</c:v>
                </c:pt>
                <c:pt idx="1105">
                  <c:v>619.82257080078125</c:v>
                </c:pt>
                <c:pt idx="1106">
                  <c:v>600.96563720703125</c:v>
                </c:pt>
                <c:pt idx="1107">
                  <c:v>590.02337646484375</c:v>
                </c:pt>
                <c:pt idx="1108">
                  <c:v>620.20989990234375</c:v>
                </c:pt>
                <c:pt idx="1109">
                  <c:v>613.38177490234375</c:v>
                </c:pt>
                <c:pt idx="1110">
                  <c:v>608.86334228515625</c:v>
                </c:pt>
                <c:pt idx="1111">
                  <c:v>562.12054443359375</c:v>
                </c:pt>
                <c:pt idx="1112">
                  <c:v>600.93536376953125</c:v>
                </c:pt>
                <c:pt idx="1113">
                  <c:v>595.43646240234375</c:v>
                </c:pt>
                <c:pt idx="1114">
                  <c:v>595.56317138671875</c:v>
                </c:pt>
                <c:pt idx="1115">
                  <c:v>553.62725830078125</c:v>
                </c:pt>
                <c:pt idx="1116">
                  <c:v>572.0811767578125</c:v>
                </c:pt>
                <c:pt idx="1117">
                  <c:v>591.6466064453125</c:v>
                </c:pt>
                <c:pt idx="1118">
                  <c:v>548.00299072265625</c:v>
                </c:pt>
                <c:pt idx="1119">
                  <c:v>493.60299682617188</c:v>
                </c:pt>
                <c:pt idx="1120">
                  <c:v>487.816650390625</c:v>
                </c:pt>
                <c:pt idx="1121">
                  <c:v>506.31796264648438</c:v>
                </c:pt>
                <c:pt idx="1122">
                  <c:v>502.27932739257813</c:v>
                </c:pt>
                <c:pt idx="1123">
                  <c:v>485.510986328125</c:v>
                </c:pt>
                <c:pt idx="1124">
                  <c:v>462.05303955078119</c:v>
                </c:pt>
                <c:pt idx="1125">
                  <c:v>491.714599609375</c:v>
                </c:pt>
                <c:pt idx="1126">
                  <c:v>489.68023681640619</c:v>
                </c:pt>
                <c:pt idx="1127">
                  <c:v>493.5936279296875</c:v>
                </c:pt>
                <c:pt idx="1128">
                  <c:v>451.75204467773438</c:v>
                </c:pt>
                <c:pt idx="1129">
                  <c:v>475.20388793945313</c:v>
                </c:pt>
                <c:pt idx="1130">
                  <c:v>479.61651611328119</c:v>
                </c:pt>
                <c:pt idx="1131">
                  <c:v>475.76611328125</c:v>
                </c:pt>
                <c:pt idx="1132">
                  <c:v>448.70138549804688</c:v>
                </c:pt>
                <c:pt idx="1133">
                  <c:v>448.23422241210938</c:v>
                </c:pt>
                <c:pt idx="1134">
                  <c:v>463.18112182617188</c:v>
                </c:pt>
                <c:pt idx="1135">
                  <c:v>466.3543701171875</c:v>
                </c:pt>
                <c:pt idx="1136">
                  <c:v>449.27566528320313</c:v>
                </c:pt>
                <c:pt idx="1137">
                  <c:v>425.00888061523438</c:v>
                </c:pt>
                <c:pt idx="1138">
                  <c:v>461.45321655273438</c:v>
                </c:pt>
                <c:pt idx="1139">
                  <c:v>456.72674560546881</c:v>
                </c:pt>
                <c:pt idx="1140">
                  <c:v>443.72573852539063</c:v>
                </c:pt>
                <c:pt idx="1141">
                  <c:v>412.12017822265619</c:v>
                </c:pt>
                <c:pt idx="1142">
                  <c:v>428.17919921875</c:v>
                </c:pt>
                <c:pt idx="1143">
                  <c:v>439.75653076171881</c:v>
                </c:pt>
                <c:pt idx="1144">
                  <c:v>427.28463745117188</c:v>
                </c:pt>
                <c:pt idx="1145">
                  <c:v>416.49932861328119</c:v>
                </c:pt>
                <c:pt idx="1146">
                  <c:v>414.74417114257813</c:v>
                </c:pt>
                <c:pt idx="1147">
                  <c:v>433.10671997070313</c:v>
                </c:pt>
                <c:pt idx="1148">
                  <c:v>433.39071655273438</c:v>
                </c:pt>
                <c:pt idx="1149">
                  <c:v>417.02212524414063</c:v>
                </c:pt>
                <c:pt idx="1150">
                  <c:v>388.19320678710938</c:v>
                </c:pt>
                <c:pt idx="1151">
                  <c:v>419.282958984375</c:v>
                </c:pt>
                <c:pt idx="1152">
                  <c:v>413.69113159179688</c:v>
                </c:pt>
                <c:pt idx="1153">
                  <c:v>408.00662231445313</c:v>
                </c:pt>
                <c:pt idx="1154">
                  <c:v>379.9990234375</c:v>
                </c:pt>
                <c:pt idx="1155">
                  <c:v>400.12060546875</c:v>
                </c:pt>
                <c:pt idx="1156">
                  <c:v>408.09207153320313</c:v>
                </c:pt>
                <c:pt idx="1157">
                  <c:v>400.10568237304688</c:v>
                </c:pt>
                <c:pt idx="1158">
                  <c:v>377.634033203125</c:v>
                </c:pt>
                <c:pt idx="1159">
                  <c:v>383.12652587890619</c:v>
                </c:pt>
                <c:pt idx="1160">
                  <c:v>393.45486450195313</c:v>
                </c:pt>
                <c:pt idx="1161">
                  <c:v>391.192138671875</c:v>
                </c:pt>
                <c:pt idx="1162">
                  <c:v>375.62197875976563</c:v>
                </c:pt>
                <c:pt idx="1163">
                  <c:v>360.39068603515619</c:v>
                </c:pt>
                <c:pt idx="1164">
                  <c:v>383.44400024414063</c:v>
                </c:pt>
                <c:pt idx="1165">
                  <c:v>377.82373046875</c:v>
                </c:pt>
                <c:pt idx="1166">
                  <c:v>372.50030517578119</c:v>
                </c:pt>
                <c:pt idx="1167">
                  <c:v>343.04925537109381</c:v>
                </c:pt>
                <c:pt idx="1168">
                  <c:v>368.71371459960938</c:v>
                </c:pt>
                <c:pt idx="1169">
                  <c:v>364.47189331054688</c:v>
                </c:pt>
                <c:pt idx="1170">
                  <c:v>359.38070678710938</c:v>
                </c:pt>
                <c:pt idx="1171">
                  <c:v>330.28054809570313</c:v>
                </c:pt>
                <c:pt idx="1172">
                  <c:v>345.13958740234381</c:v>
                </c:pt>
                <c:pt idx="1173">
                  <c:v>354.58047485351563</c:v>
                </c:pt>
                <c:pt idx="1174">
                  <c:v>349.83612060546881</c:v>
                </c:pt>
                <c:pt idx="1175">
                  <c:v>332.52676391601563</c:v>
                </c:pt>
                <c:pt idx="1176">
                  <c:v>325.49114990234381</c:v>
                </c:pt>
                <c:pt idx="1177">
                  <c:v>342.50408935546881</c:v>
                </c:pt>
                <c:pt idx="1178">
                  <c:v>337.68292236328119</c:v>
                </c:pt>
                <c:pt idx="1179">
                  <c:v>328.05145263671881</c:v>
                </c:pt>
                <c:pt idx="1180">
                  <c:v>310.98876953125</c:v>
                </c:pt>
                <c:pt idx="1181">
                  <c:v>334.04962158203119</c:v>
                </c:pt>
                <c:pt idx="1182">
                  <c:v>327.20465087890619</c:v>
                </c:pt>
                <c:pt idx="1183">
                  <c:v>329.1019287109375</c:v>
                </c:pt>
                <c:pt idx="1184">
                  <c:v>303.68295288085938</c:v>
                </c:pt>
                <c:pt idx="1185">
                  <c:v>315.72897338867188</c:v>
                </c:pt>
                <c:pt idx="1186">
                  <c:v>319.986083984375</c:v>
                </c:pt>
                <c:pt idx="1187">
                  <c:v>315.1898193359375</c:v>
                </c:pt>
                <c:pt idx="1188">
                  <c:v>297.92791748046881</c:v>
                </c:pt>
                <c:pt idx="1189">
                  <c:v>297.52175903320313</c:v>
                </c:pt>
                <c:pt idx="1190">
                  <c:v>310.20578002929688</c:v>
                </c:pt>
                <c:pt idx="1191">
                  <c:v>305.93289184570313</c:v>
                </c:pt>
                <c:pt idx="1192">
                  <c:v>300.15408325195313</c:v>
                </c:pt>
                <c:pt idx="1193">
                  <c:v>281.53369140625</c:v>
                </c:pt>
                <c:pt idx="1194">
                  <c:v>298.75979614257813</c:v>
                </c:pt>
                <c:pt idx="1195">
                  <c:v>296.77716064453119</c:v>
                </c:pt>
                <c:pt idx="1196">
                  <c:v>295.30563354492188</c:v>
                </c:pt>
                <c:pt idx="1197">
                  <c:v>273.92608642578119</c:v>
                </c:pt>
                <c:pt idx="1198">
                  <c:v>287.45062255859381</c:v>
                </c:pt>
                <c:pt idx="1199">
                  <c:v>287.12203979492188</c:v>
                </c:pt>
                <c:pt idx="1200">
                  <c:v>286.36697387695313</c:v>
                </c:pt>
                <c:pt idx="1201">
                  <c:v>269.632080078125</c:v>
                </c:pt>
                <c:pt idx="1202">
                  <c:v>266.6568603515625</c:v>
                </c:pt>
                <c:pt idx="1203">
                  <c:v>276.90753173828119</c:v>
                </c:pt>
                <c:pt idx="1204">
                  <c:v>274.08880615234381</c:v>
                </c:pt>
                <c:pt idx="1205">
                  <c:v>270.39163208007813</c:v>
                </c:pt>
                <c:pt idx="1206">
                  <c:v>251.3992919921875</c:v>
                </c:pt>
                <c:pt idx="1207">
                  <c:v>271.4647216796875</c:v>
                </c:pt>
                <c:pt idx="1208">
                  <c:v>265.7843017578125</c:v>
                </c:pt>
                <c:pt idx="1209">
                  <c:v>269.12265014648438</c:v>
                </c:pt>
                <c:pt idx="1210">
                  <c:v>249.82402038574219</c:v>
                </c:pt>
                <c:pt idx="1211">
                  <c:v>254.28688049316409</c:v>
                </c:pt>
                <c:pt idx="1212">
                  <c:v>259.372314453125</c:v>
                </c:pt>
                <c:pt idx="1213">
                  <c:v>259.74276733398438</c:v>
                </c:pt>
                <c:pt idx="1214">
                  <c:v>246.3774108886719</c:v>
                </c:pt>
                <c:pt idx="1215">
                  <c:v>238.01066589355469</c:v>
                </c:pt>
                <c:pt idx="1216">
                  <c:v>250.76463317871091</c:v>
                </c:pt>
                <c:pt idx="1217">
                  <c:v>248.1619873046875</c:v>
                </c:pt>
                <c:pt idx="1218">
                  <c:v>249.90934753417969</c:v>
                </c:pt>
                <c:pt idx="1219">
                  <c:v>231.06532287597659</c:v>
                </c:pt>
                <c:pt idx="1220">
                  <c:v>239.2038879394531</c:v>
                </c:pt>
                <c:pt idx="1221">
                  <c:v>240.85612487792969</c:v>
                </c:pt>
                <c:pt idx="1222">
                  <c:v>238.18150329589841</c:v>
                </c:pt>
                <c:pt idx="1223">
                  <c:v>228.38880920410159</c:v>
                </c:pt>
                <c:pt idx="1224">
                  <c:v>228.4102478027344</c:v>
                </c:pt>
                <c:pt idx="1225">
                  <c:v>233.64862060546881</c:v>
                </c:pt>
                <c:pt idx="1226">
                  <c:v>228.9176330566406</c:v>
                </c:pt>
                <c:pt idx="1227">
                  <c:v>225.07307434082031</c:v>
                </c:pt>
                <c:pt idx="1228">
                  <c:v>213.19244384765619</c:v>
                </c:pt>
                <c:pt idx="1229">
                  <c:v>224.53167724609381</c:v>
                </c:pt>
                <c:pt idx="1230">
                  <c:v>223.6878967285156</c:v>
                </c:pt>
                <c:pt idx="1231">
                  <c:v>223.0273132324219</c:v>
                </c:pt>
                <c:pt idx="1232">
                  <c:v>210.6416320800781</c:v>
                </c:pt>
                <c:pt idx="1233">
                  <c:v>217.83183288574219</c:v>
                </c:pt>
                <c:pt idx="1234">
                  <c:v>219.00215148925781</c:v>
                </c:pt>
                <c:pt idx="1235">
                  <c:v>215.51922607421881</c:v>
                </c:pt>
                <c:pt idx="1236">
                  <c:v>206.35406494140619</c:v>
                </c:pt>
                <c:pt idx="1237">
                  <c:v>205.4948425292969</c:v>
                </c:pt>
                <c:pt idx="1238">
                  <c:v>213.89753723144531</c:v>
                </c:pt>
                <c:pt idx="1239">
                  <c:v>209.1986083984375</c:v>
                </c:pt>
                <c:pt idx="1240">
                  <c:v>209.1204528808594</c:v>
                </c:pt>
                <c:pt idx="1241">
                  <c:v>197.3963317871094</c:v>
                </c:pt>
                <c:pt idx="1242">
                  <c:v>208.39018249511719</c:v>
                </c:pt>
                <c:pt idx="1243">
                  <c:v>205.37347412109381</c:v>
                </c:pt>
                <c:pt idx="1244">
                  <c:v>204.76515197753909</c:v>
                </c:pt>
                <c:pt idx="1245">
                  <c:v>195.55531311035159</c:v>
                </c:pt>
                <c:pt idx="1246">
                  <c:v>199.64134216308591</c:v>
                </c:pt>
                <c:pt idx="1247">
                  <c:v>199.0644226074219</c:v>
                </c:pt>
                <c:pt idx="1248">
                  <c:v>201.40919494628909</c:v>
                </c:pt>
                <c:pt idx="1249">
                  <c:v>193.44873046875</c:v>
                </c:pt>
                <c:pt idx="1250">
                  <c:v>188.2098083496094</c:v>
                </c:pt>
                <c:pt idx="1251">
                  <c:v>199.31694030761719</c:v>
                </c:pt>
                <c:pt idx="1252">
                  <c:v>198.7973327636719</c:v>
                </c:pt>
                <c:pt idx="1253">
                  <c:v>194.39585876464841</c:v>
                </c:pt>
                <c:pt idx="1254">
                  <c:v>182.34623718261719</c:v>
                </c:pt>
                <c:pt idx="1255">
                  <c:v>194.9029846191406</c:v>
                </c:pt>
                <c:pt idx="1256">
                  <c:v>190.3021240234375</c:v>
                </c:pt>
                <c:pt idx="1257">
                  <c:v>190.880859375</c:v>
                </c:pt>
                <c:pt idx="1258">
                  <c:v>182.55094909667969</c:v>
                </c:pt>
                <c:pt idx="1259">
                  <c:v>186.55705261230469</c:v>
                </c:pt>
                <c:pt idx="1260">
                  <c:v>190.21534729003909</c:v>
                </c:pt>
                <c:pt idx="1261">
                  <c:v>186.9647216796875</c:v>
                </c:pt>
                <c:pt idx="1262">
                  <c:v>185.5552062988281</c:v>
                </c:pt>
                <c:pt idx="1263">
                  <c:v>177.90232849121091</c:v>
                </c:pt>
                <c:pt idx="1264">
                  <c:v>189.31471252441409</c:v>
                </c:pt>
                <c:pt idx="1265">
                  <c:v>182.49113464355469</c:v>
                </c:pt>
                <c:pt idx="1266">
                  <c:v>185.06312561035159</c:v>
                </c:pt>
                <c:pt idx="1267">
                  <c:v>173.52317810058591</c:v>
                </c:pt>
                <c:pt idx="1268">
                  <c:v>182.9288635253906</c:v>
                </c:pt>
                <c:pt idx="1269">
                  <c:v>184.90936279296881</c:v>
                </c:pt>
                <c:pt idx="1270">
                  <c:v>181.2345275878906</c:v>
                </c:pt>
                <c:pt idx="1271">
                  <c:v>173.59153747558591</c:v>
                </c:pt>
                <c:pt idx="1272">
                  <c:v>175.69895935058591</c:v>
                </c:pt>
                <c:pt idx="1273">
                  <c:v>178.98341369628909</c:v>
                </c:pt>
                <c:pt idx="1274">
                  <c:v>180.30694580078119</c:v>
                </c:pt>
                <c:pt idx="1275">
                  <c:v>178.7680358886719</c:v>
                </c:pt>
                <c:pt idx="1276">
                  <c:v>173.98854064941409</c:v>
                </c:pt>
                <c:pt idx="1277">
                  <c:v>182.58592224121091</c:v>
                </c:pt>
                <c:pt idx="1278">
                  <c:v>182.19947814941409</c:v>
                </c:pt>
                <c:pt idx="1279">
                  <c:v>181.76768493652341</c:v>
                </c:pt>
                <c:pt idx="1280">
                  <c:v>175.22721862792969</c:v>
                </c:pt>
                <c:pt idx="1281">
                  <c:v>185.71513366699219</c:v>
                </c:pt>
                <c:pt idx="1282">
                  <c:v>184.59556579589841</c:v>
                </c:pt>
                <c:pt idx="1283">
                  <c:v>182.2529296875</c:v>
                </c:pt>
                <c:pt idx="1284">
                  <c:v>173.64039611816409</c:v>
                </c:pt>
                <c:pt idx="1285">
                  <c:v>175.53669738769531</c:v>
                </c:pt>
                <c:pt idx="1286">
                  <c:v>181.2568359375</c:v>
                </c:pt>
                <c:pt idx="1287">
                  <c:v>178.50968933105469</c:v>
                </c:pt>
                <c:pt idx="1288">
                  <c:v>179.205322265625</c:v>
                </c:pt>
                <c:pt idx="1289">
                  <c:v>175.53704833984381</c:v>
                </c:pt>
                <c:pt idx="1290">
                  <c:v>183.8637390136719</c:v>
                </c:pt>
                <c:pt idx="1291">
                  <c:v>179.9701843261719</c:v>
                </c:pt>
                <c:pt idx="1292">
                  <c:v>178.25123596191409</c:v>
                </c:pt>
                <c:pt idx="1293">
                  <c:v>172.3968200683594</c:v>
                </c:pt>
                <c:pt idx="1294">
                  <c:v>178.7791748046875</c:v>
                </c:pt>
                <c:pt idx="1295">
                  <c:v>183.03778076171881</c:v>
                </c:pt>
                <c:pt idx="1296">
                  <c:v>181.5725402832031</c:v>
                </c:pt>
                <c:pt idx="1297">
                  <c:v>176.64361572265619</c:v>
                </c:pt>
                <c:pt idx="1298">
                  <c:v>178.8609619140625</c:v>
                </c:pt>
                <c:pt idx="1299">
                  <c:v>184.491943359375</c:v>
                </c:pt>
                <c:pt idx="1300">
                  <c:v>183.595703125</c:v>
                </c:pt>
                <c:pt idx="1301">
                  <c:v>180.82994079589841</c:v>
                </c:pt>
                <c:pt idx="1302">
                  <c:v>174.2381591796875</c:v>
                </c:pt>
                <c:pt idx="1303">
                  <c:v>182.1397705078125</c:v>
                </c:pt>
                <c:pt idx="1304">
                  <c:v>181.84332275390619</c:v>
                </c:pt>
                <c:pt idx="1305">
                  <c:v>182.8968811035156</c:v>
                </c:pt>
                <c:pt idx="1306">
                  <c:v>178.23161315917969</c:v>
                </c:pt>
                <c:pt idx="1307">
                  <c:v>182.91595458984381</c:v>
                </c:pt>
                <c:pt idx="1308">
                  <c:v>184.56858825683591</c:v>
                </c:pt>
                <c:pt idx="1309">
                  <c:v>186.63096618652341</c:v>
                </c:pt>
                <c:pt idx="1310">
                  <c:v>179.62931823730469</c:v>
                </c:pt>
                <c:pt idx="1311">
                  <c:v>179.80635070800781</c:v>
                </c:pt>
                <c:pt idx="1312">
                  <c:v>185.05128479003909</c:v>
                </c:pt>
                <c:pt idx="1313">
                  <c:v>184.27821350097659</c:v>
                </c:pt>
                <c:pt idx="1314">
                  <c:v>185.25706481933591</c:v>
                </c:pt>
                <c:pt idx="1315">
                  <c:v>180.69285583496091</c:v>
                </c:pt>
                <c:pt idx="1316">
                  <c:v>190.9789123535156</c:v>
                </c:pt>
                <c:pt idx="1317">
                  <c:v>188.33897399902341</c:v>
                </c:pt>
                <c:pt idx="1318">
                  <c:v>185.8353576660156</c:v>
                </c:pt>
                <c:pt idx="1319">
                  <c:v>181.60978698730469</c:v>
                </c:pt>
                <c:pt idx="1320">
                  <c:v>188.6535949707031</c:v>
                </c:pt>
                <c:pt idx="1321">
                  <c:v>191.5669860839844</c:v>
                </c:pt>
                <c:pt idx="1322">
                  <c:v>188.4499816894531</c:v>
                </c:pt>
                <c:pt idx="1323">
                  <c:v>183.72142028808591</c:v>
                </c:pt>
                <c:pt idx="1324">
                  <c:v>186.61552429199219</c:v>
                </c:pt>
                <c:pt idx="1325">
                  <c:v>193.1252136230469</c:v>
                </c:pt>
                <c:pt idx="1326">
                  <c:v>191.31150817871091</c:v>
                </c:pt>
                <c:pt idx="1327">
                  <c:v>188.97221374511719</c:v>
                </c:pt>
                <c:pt idx="1328">
                  <c:v>181.6568908691406</c:v>
                </c:pt>
                <c:pt idx="1329">
                  <c:v>193.2456970214844</c:v>
                </c:pt>
                <c:pt idx="1330">
                  <c:v>188.9787292480469</c:v>
                </c:pt>
                <c:pt idx="1331">
                  <c:v>193.46675109863281</c:v>
                </c:pt>
                <c:pt idx="1332">
                  <c:v>182.7775573730469</c:v>
                </c:pt>
                <c:pt idx="1333">
                  <c:v>192.804443359375</c:v>
                </c:pt>
                <c:pt idx="1334">
                  <c:v>193.92646789550781</c:v>
                </c:pt>
                <c:pt idx="1335">
                  <c:v>192.99778747558591</c:v>
                </c:pt>
                <c:pt idx="1336">
                  <c:v>184.51545715332031</c:v>
                </c:pt>
                <c:pt idx="1337">
                  <c:v>190.6851501464844</c:v>
                </c:pt>
                <c:pt idx="1338">
                  <c:v>196.2298278808594</c:v>
                </c:pt>
                <c:pt idx="1339">
                  <c:v>191.60676574707031</c:v>
                </c:pt>
                <c:pt idx="1340">
                  <c:v>191.6863708496094</c:v>
                </c:pt>
                <c:pt idx="1341">
                  <c:v>185.1042175292969</c:v>
                </c:pt>
                <c:pt idx="1342">
                  <c:v>197.27763366699219</c:v>
                </c:pt>
                <c:pt idx="1343">
                  <c:v>194.94902038574219</c:v>
                </c:pt>
                <c:pt idx="1344">
                  <c:v>195.70368957519531</c:v>
                </c:pt>
                <c:pt idx="1345">
                  <c:v>186.601318359375</c:v>
                </c:pt>
                <c:pt idx="1346">
                  <c:v>196.0979309082031</c:v>
                </c:pt>
                <c:pt idx="1347">
                  <c:v>197.5523986816406</c:v>
                </c:pt>
                <c:pt idx="1348">
                  <c:v>196.05436706542969</c:v>
                </c:pt>
                <c:pt idx="1349">
                  <c:v>188.52421569824219</c:v>
                </c:pt>
                <c:pt idx="1350">
                  <c:v>194.37101745605469</c:v>
                </c:pt>
                <c:pt idx="1351">
                  <c:v>199.93373107910159</c:v>
                </c:pt>
                <c:pt idx="1352">
                  <c:v>198.5171813964844</c:v>
                </c:pt>
                <c:pt idx="1353">
                  <c:v>194.8216247558594</c:v>
                </c:pt>
                <c:pt idx="1354">
                  <c:v>190.93244934082031</c:v>
                </c:pt>
                <c:pt idx="1355">
                  <c:v>200.82774353027341</c:v>
                </c:pt>
                <c:pt idx="1356">
                  <c:v>200.73359680175781</c:v>
                </c:pt>
                <c:pt idx="1357">
                  <c:v>200.4635009765625</c:v>
                </c:pt>
                <c:pt idx="1358">
                  <c:v>190.7456970214844</c:v>
                </c:pt>
                <c:pt idx="1359">
                  <c:v>199.2465515136719</c:v>
                </c:pt>
                <c:pt idx="1360">
                  <c:v>198.72132873535159</c:v>
                </c:pt>
                <c:pt idx="1361">
                  <c:v>201.616455078125</c:v>
                </c:pt>
                <c:pt idx="1362">
                  <c:v>190.64176940917969</c:v>
                </c:pt>
                <c:pt idx="1363">
                  <c:v>199.58720397949219</c:v>
                </c:pt>
                <c:pt idx="1364">
                  <c:v>204.8194580078125</c:v>
                </c:pt>
                <c:pt idx="1365">
                  <c:v>201.14463806152341</c:v>
                </c:pt>
                <c:pt idx="1366">
                  <c:v>196.8485107421875</c:v>
                </c:pt>
                <c:pt idx="1367">
                  <c:v>195.44195556640619</c:v>
                </c:pt>
                <c:pt idx="1368">
                  <c:v>205.08448791503909</c:v>
                </c:pt>
                <c:pt idx="1369">
                  <c:v>203.1126403808594</c:v>
                </c:pt>
                <c:pt idx="1370">
                  <c:v>204.77740478515619</c:v>
                </c:pt>
                <c:pt idx="1371">
                  <c:v>195.3912048339844</c:v>
                </c:pt>
                <c:pt idx="1372">
                  <c:v>205.6582946777344</c:v>
                </c:pt>
                <c:pt idx="1373">
                  <c:v>204.9615478515625</c:v>
                </c:pt>
                <c:pt idx="1374">
                  <c:v>204.63902282714841</c:v>
                </c:pt>
                <c:pt idx="1375">
                  <c:v>197.49540710449219</c:v>
                </c:pt>
                <c:pt idx="1376">
                  <c:v>203.3671875</c:v>
                </c:pt>
                <c:pt idx="1377">
                  <c:v>205.42512512207031</c:v>
                </c:pt>
                <c:pt idx="1378">
                  <c:v>205.53334045410159</c:v>
                </c:pt>
                <c:pt idx="1379">
                  <c:v>201.0860595703125</c:v>
                </c:pt>
                <c:pt idx="1380">
                  <c:v>201.43583679199219</c:v>
                </c:pt>
                <c:pt idx="1381">
                  <c:v>209.3388977050781</c:v>
                </c:pt>
                <c:pt idx="1382">
                  <c:v>207.80790710449219</c:v>
                </c:pt>
                <c:pt idx="1383">
                  <c:v>204.24598693847659</c:v>
                </c:pt>
                <c:pt idx="1384">
                  <c:v>198.02790832519531</c:v>
                </c:pt>
                <c:pt idx="1385">
                  <c:v>210.8171081542969</c:v>
                </c:pt>
                <c:pt idx="1386">
                  <c:v>207.65122985839841</c:v>
                </c:pt>
                <c:pt idx="1387">
                  <c:v>206.0570983886719</c:v>
                </c:pt>
                <c:pt idx="1388">
                  <c:v>198.24284362792969</c:v>
                </c:pt>
                <c:pt idx="1389">
                  <c:v>208.07157897949219</c:v>
                </c:pt>
                <c:pt idx="1390">
                  <c:v>210.69523620605469</c:v>
                </c:pt>
                <c:pt idx="1391">
                  <c:v>210.26869201660159</c:v>
                </c:pt>
                <c:pt idx="1392">
                  <c:v>202.82566833496091</c:v>
                </c:pt>
                <c:pt idx="1393">
                  <c:v>203.04957580566409</c:v>
                </c:pt>
                <c:pt idx="1394">
                  <c:v>210.00042724609381</c:v>
                </c:pt>
                <c:pt idx="1395">
                  <c:v>208.98771667480469</c:v>
                </c:pt>
                <c:pt idx="1396">
                  <c:v>205.83656311035159</c:v>
                </c:pt>
                <c:pt idx="1397">
                  <c:v>200.76933288574219</c:v>
                </c:pt>
                <c:pt idx="1398">
                  <c:v>210.49876403808591</c:v>
                </c:pt>
                <c:pt idx="1399">
                  <c:v>209.5267028808594</c:v>
                </c:pt>
                <c:pt idx="1400">
                  <c:v>208.39585876464841</c:v>
                </c:pt>
                <c:pt idx="1401">
                  <c:v>197.99493408203119</c:v>
                </c:pt>
                <c:pt idx="1402">
                  <c:v>209.77784729003909</c:v>
                </c:pt>
                <c:pt idx="1403">
                  <c:v>212.02302551269531</c:v>
                </c:pt>
                <c:pt idx="1404">
                  <c:v>209.8608093261719</c:v>
                </c:pt>
                <c:pt idx="1405">
                  <c:v>202.0406494140625</c:v>
                </c:pt>
                <c:pt idx="1406">
                  <c:v>204.5574645996094</c:v>
                </c:pt>
                <c:pt idx="1407">
                  <c:v>211.5384826660156</c:v>
                </c:pt>
                <c:pt idx="1408">
                  <c:v>208.03858947753909</c:v>
                </c:pt>
                <c:pt idx="1409">
                  <c:v>207.82908630371091</c:v>
                </c:pt>
                <c:pt idx="1410">
                  <c:v>201.39228820800781</c:v>
                </c:pt>
                <c:pt idx="1411">
                  <c:v>211.1174621582031</c:v>
                </c:pt>
                <c:pt idx="1412">
                  <c:v>210.4352722167969</c:v>
                </c:pt>
                <c:pt idx="1413">
                  <c:v>210.256103515625</c:v>
                </c:pt>
                <c:pt idx="1414">
                  <c:v>200.9143981933594</c:v>
                </c:pt>
                <c:pt idx="1415">
                  <c:v>210.76963806152341</c:v>
                </c:pt>
                <c:pt idx="1416">
                  <c:v>210.85713195800781</c:v>
                </c:pt>
                <c:pt idx="1417">
                  <c:v>210.20654296875</c:v>
                </c:pt>
                <c:pt idx="1418">
                  <c:v>202.6403503417969</c:v>
                </c:pt>
                <c:pt idx="1419">
                  <c:v>205.3150329589844</c:v>
                </c:pt>
                <c:pt idx="1420">
                  <c:v>211.3705139160156</c:v>
                </c:pt>
                <c:pt idx="1421">
                  <c:v>210.33998107910159</c:v>
                </c:pt>
                <c:pt idx="1422">
                  <c:v>208.25030517578119</c:v>
                </c:pt>
                <c:pt idx="1423">
                  <c:v>199.42100524902341</c:v>
                </c:pt>
                <c:pt idx="1424">
                  <c:v>210.5423278808594</c:v>
                </c:pt>
                <c:pt idx="1425">
                  <c:v>209.2916564941406</c:v>
                </c:pt>
                <c:pt idx="1426">
                  <c:v>209.142333984375</c:v>
                </c:pt>
                <c:pt idx="1427">
                  <c:v>201.80841064453119</c:v>
                </c:pt>
                <c:pt idx="1428">
                  <c:v>204.3233947753906</c:v>
                </c:pt>
                <c:pt idx="1429">
                  <c:v>210.4012145996094</c:v>
                </c:pt>
                <c:pt idx="1430">
                  <c:v>207.66600036621091</c:v>
                </c:pt>
                <c:pt idx="1431">
                  <c:v>205.19572448730469</c:v>
                </c:pt>
                <c:pt idx="1432">
                  <c:v>199.71189880371091</c:v>
                </c:pt>
                <c:pt idx="1433">
                  <c:v>210.3588562011719</c:v>
                </c:pt>
                <c:pt idx="1434">
                  <c:v>207.1330261230469</c:v>
                </c:pt>
                <c:pt idx="1435">
                  <c:v>205.93836975097659</c:v>
                </c:pt>
                <c:pt idx="1436">
                  <c:v>198.71501159667969</c:v>
                </c:pt>
                <c:pt idx="1437">
                  <c:v>206.6331481933594</c:v>
                </c:pt>
                <c:pt idx="1438">
                  <c:v>206.43833923339841</c:v>
                </c:pt>
                <c:pt idx="1439">
                  <c:v>206.70814514160159</c:v>
                </c:pt>
                <c:pt idx="1440">
                  <c:v>199.7652587890625</c:v>
                </c:pt>
                <c:pt idx="1441">
                  <c:v>203.1248474121094</c:v>
                </c:pt>
                <c:pt idx="1442">
                  <c:v>205.87953186035159</c:v>
                </c:pt>
                <c:pt idx="1443">
                  <c:v>204.6896667480469</c:v>
                </c:pt>
                <c:pt idx="1444">
                  <c:v>202.38102722167969</c:v>
                </c:pt>
                <c:pt idx="1445">
                  <c:v>197.06007385253909</c:v>
                </c:pt>
                <c:pt idx="1446">
                  <c:v>206.02491760253909</c:v>
                </c:pt>
                <c:pt idx="1447">
                  <c:v>204.77056884765619</c:v>
                </c:pt>
                <c:pt idx="1448">
                  <c:v>202.48704528808591</c:v>
                </c:pt>
                <c:pt idx="1449">
                  <c:v>194.89166259765619</c:v>
                </c:pt>
                <c:pt idx="1450">
                  <c:v>201.20100402832031</c:v>
                </c:pt>
                <c:pt idx="1451">
                  <c:v>203.15423583984381</c:v>
                </c:pt>
                <c:pt idx="1452">
                  <c:v>203.01483154296881</c:v>
                </c:pt>
                <c:pt idx="1453">
                  <c:v>196.549072265625</c:v>
                </c:pt>
                <c:pt idx="1454">
                  <c:v>198.75736999511719</c:v>
                </c:pt>
                <c:pt idx="1455">
                  <c:v>203.52397155761719</c:v>
                </c:pt>
                <c:pt idx="1456">
                  <c:v>197.4035339355469</c:v>
                </c:pt>
                <c:pt idx="1457">
                  <c:v>197.0835266113281</c:v>
                </c:pt>
                <c:pt idx="1458">
                  <c:v>194.4476318359375</c:v>
                </c:pt>
                <c:pt idx="1459">
                  <c:v>199.99278259277341</c:v>
                </c:pt>
                <c:pt idx="1460">
                  <c:v>198.82133483886719</c:v>
                </c:pt>
                <c:pt idx="1461">
                  <c:v>200.46458435058591</c:v>
                </c:pt>
                <c:pt idx="1462">
                  <c:v>192.52424621582031</c:v>
                </c:pt>
                <c:pt idx="1463">
                  <c:v>195.852294921875</c:v>
                </c:pt>
                <c:pt idx="1464">
                  <c:v>199.01556396484381</c:v>
                </c:pt>
                <c:pt idx="1465">
                  <c:v>197.64558410644531</c:v>
                </c:pt>
                <c:pt idx="1466">
                  <c:v>192.60206604003909</c:v>
                </c:pt>
                <c:pt idx="1467">
                  <c:v>192.5477600097656</c:v>
                </c:pt>
                <c:pt idx="1468">
                  <c:v>196.10014343261719</c:v>
                </c:pt>
                <c:pt idx="1469">
                  <c:v>194.27626037597659</c:v>
                </c:pt>
                <c:pt idx="1470">
                  <c:v>192.35809326171881</c:v>
                </c:pt>
                <c:pt idx="1471">
                  <c:v>185.4664306640625</c:v>
                </c:pt>
                <c:pt idx="1472">
                  <c:v>193.66786193847659</c:v>
                </c:pt>
                <c:pt idx="1473">
                  <c:v>192.727783203125</c:v>
                </c:pt>
                <c:pt idx="1474">
                  <c:v>190.58659362792969</c:v>
                </c:pt>
                <c:pt idx="1475">
                  <c:v>184.6830139160156</c:v>
                </c:pt>
                <c:pt idx="1476">
                  <c:v>189.9530944824219</c:v>
                </c:pt>
                <c:pt idx="1477">
                  <c:v>190.6410217285156</c:v>
                </c:pt>
                <c:pt idx="1478">
                  <c:v>190.31034851074219</c:v>
                </c:pt>
                <c:pt idx="1479">
                  <c:v>183.38250732421881</c:v>
                </c:pt>
                <c:pt idx="1480">
                  <c:v>187.1784973144531</c:v>
                </c:pt>
                <c:pt idx="1481">
                  <c:v>191.3383483886719</c:v>
                </c:pt>
                <c:pt idx="1482">
                  <c:v>191.0052185058594</c:v>
                </c:pt>
                <c:pt idx="1483">
                  <c:v>186.1777648925781</c:v>
                </c:pt>
                <c:pt idx="1484">
                  <c:v>179.812744140625</c:v>
                </c:pt>
                <c:pt idx="1485">
                  <c:v>188.9483642578125</c:v>
                </c:pt>
                <c:pt idx="1486">
                  <c:v>190.43925476074219</c:v>
                </c:pt>
                <c:pt idx="1487">
                  <c:v>185.90150451660159</c:v>
                </c:pt>
                <c:pt idx="1488">
                  <c:v>180.22496032714841</c:v>
                </c:pt>
                <c:pt idx="1489">
                  <c:v>184.21510314941409</c:v>
                </c:pt>
                <c:pt idx="1490">
                  <c:v>184.65718078613281</c:v>
                </c:pt>
                <c:pt idx="1491">
                  <c:v>183.82939147949219</c:v>
                </c:pt>
                <c:pt idx="1492">
                  <c:v>179.99641418457031</c:v>
                </c:pt>
                <c:pt idx="1493">
                  <c:v>182.5329284667969</c:v>
                </c:pt>
                <c:pt idx="1494">
                  <c:v>183.11106872558591</c:v>
                </c:pt>
                <c:pt idx="1495">
                  <c:v>181.56111145019531</c:v>
                </c:pt>
                <c:pt idx="1496">
                  <c:v>179.53507995605469</c:v>
                </c:pt>
                <c:pt idx="1497">
                  <c:v>176.5791015625</c:v>
                </c:pt>
                <c:pt idx="1498">
                  <c:v>184.7951965332031</c:v>
                </c:pt>
                <c:pt idx="1499">
                  <c:v>183.95066833496091</c:v>
                </c:pt>
                <c:pt idx="1500">
                  <c:v>181.95967102050781</c:v>
                </c:pt>
                <c:pt idx="1501">
                  <c:v>174.63798522949219</c:v>
                </c:pt>
                <c:pt idx="1502">
                  <c:v>179.51264953613281</c:v>
                </c:pt>
                <c:pt idx="1503">
                  <c:v>180.51670837402341</c:v>
                </c:pt>
                <c:pt idx="1504">
                  <c:v>178.78623962402341</c:v>
                </c:pt>
                <c:pt idx="1505">
                  <c:v>174.5234069824219</c:v>
                </c:pt>
                <c:pt idx="1506">
                  <c:v>177.20729064941409</c:v>
                </c:pt>
                <c:pt idx="1507">
                  <c:v>178.39741516113281</c:v>
                </c:pt>
                <c:pt idx="1508">
                  <c:v>176.0331115722656</c:v>
                </c:pt>
                <c:pt idx="1509">
                  <c:v>174.50358581542969</c:v>
                </c:pt>
                <c:pt idx="1510">
                  <c:v>172.74778747558591</c:v>
                </c:pt>
                <c:pt idx="1511">
                  <c:v>178.84660339355469</c:v>
                </c:pt>
                <c:pt idx="1512">
                  <c:v>178.00238037109381</c:v>
                </c:pt>
                <c:pt idx="1513">
                  <c:v>177.15336608886719</c:v>
                </c:pt>
                <c:pt idx="1514">
                  <c:v>174.0252990722656</c:v>
                </c:pt>
                <c:pt idx="1515">
                  <c:v>176.36962890625</c:v>
                </c:pt>
                <c:pt idx="1516">
                  <c:v>178.3978576660156</c:v>
                </c:pt>
                <c:pt idx="1517">
                  <c:v>175.435791015625</c:v>
                </c:pt>
                <c:pt idx="1518">
                  <c:v>171.35443115234381</c:v>
                </c:pt>
                <c:pt idx="1519">
                  <c:v>173.96937561035159</c:v>
                </c:pt>
                <c:pt idx="1520">
                  <c:v>174.7827453613281</c:v>
                </c:pt>
                <c:pt idx="1521">
                  <c:v>172.7718811035156</c:v>
                </c:pt>
                <c:pt idx="1522">
                  <c:v>169.71202087402341</c:v>
                </c:pt>
                <c:pt idx="1523">
                  <c:v>172.95912170410159</c:v>
                </c:pt>
                <c:pt idx="1524">
                  <c:v>176.0107727050781</c:v>
                </c:pt>
                <c:pt idx="1525">
                  <c:v>175.5815734863281</c:v>
                </c:pt>
                <c:pt idx="1526">
                  <c:v>174.07051086425781</c:v>
                </c:pt>
                <c:pt idx="1527">
                  <c:v>169.0367736816406</c:v>
                </c:pt>
                <c:pt idx="1528">
                  <c:v>173.95426940917969</c:v>
                </c:pt>
                <c:pt idx="1529">
                  <c:v>173.7492370605469</c:v>
                </c:pt>
                <c:pt idx="1530">
                  <c:v>173.5887451171875</c:v>
                </c:pt>
                <c:pt idx="1531">
                  <c:v>169.21495056152341</c:v>
                </c:pt>
                <c:pt idx="1532">
                  <c:v>173.45172119140619</c:v>
                </c:pt>
                <c:pt idx="1533">
                  <c:v>173.89581298828119</c:v>
                </c:pt>
                <c:pt idx="1534">
                  <c:v>173.2454528808594</c:v>
                </c:pt>
                <c:pt idx="1535">
                  <c:v>172.29936218261719</c:v>
                </c:pt>
                <c:pt idx="1536">
                  <c:v>171.09260559082031</c:v>
                </c:pt>
                <c:pt idx="1537">
                  <c:v>175.01289367675781</c:v>
                </c:pt>
                <c:pt idx="1538">
                  <c:v>173.65496826171881</c:v>
                </c:pt>
                <c:pt idx="1539">
                  <c:v>171.6617736816406</c:v>
                </c:pt>
                <c:pt idx="1540">
                  <c:v>171.0034484863281</c:v>
                </c:pt>
                <c:pt idx="1541">
                  <c:v>172.1263732910156</c:v>
                </c:pt>
                <c:pt idx="1542">
                  <c:v>172.83576965332031</c:v>
                </c:pt>
                <c:pt idx="1543">
                  <c:v>174.26289367675781</c:v>
                </c:pt>
                <c:pt idx="1544">
                  <c:v>170.52348327636719</c:v>
                </c:pt>
                <c:pt idx="1545">
                  <c:v>172.2620544433594</c:v>
                </c:pt>
                <c:pt idx="1546">
                  <c:v>173.71788024902341</c:v>
                </c:pt>
                <c:pt idx="1547">
                  <c:v>171.6614685058594</c:v>
                </c:pt>
                <c:pt idx="1548">
                  <c:v>172.39900207519531</c:v>
                </c:pt>
                <c:pt idx="1549">
                  <c:v>170.07063293457031</c:v>
                </c:pt>
                <c:pt idx="1550">
                  <c:v>172.8091735839844</c:v>
                </c:pt>
                <c:pt idx="1551">
                  <c:v>172.65126037597659</c:v>
                </c:pt>
                <c:pt idx="1552">
                  <c:v>170.4548645019531</c:v>
                </c:pt>
                <c:pt idx="1553">
                  <c:v>170.3416748046875</c:v>
                </c:pt>
                <c:pt idx="1554">
                  <c:v>172.4599609375</c:v>
                </c:pt>
                <c:pt idx="1555">
                  <c:v>173.46855163574219</c:v>
                </c:pt>
                <c:pt idx="1556">
                  <c:v>174.32435607910159</c:v>
                </c:pt>
                <c:pt idx="1557">
                  <c:v>173.38201904296881</c:v>
                </c:pt>
                <c:pt idx="1558">
                  <c:v>169.669921875</c:v>
                </c:pt>
                <c:pt idx="1559">
                  <c:v>170.72145080566409</c:v>
                </c:pt>
                <c:pt idx="1560">
                  <c:v>172.24555969238281</c:v>
                </c:pt>
                <c:pt idx="1561">
                  <c:v>171.88224792480469</c:v>
                </c:pt>
                <c:pt idx="1562">
                  <c:v>172.66731262207031</c:v>
                </c:pt>
                <c:pt idx="1563">
                  <c:v>173.50297546386719</c:v>
                </c:pt>
                <c:pt idx="1564">
                  <c:v>171.6867370605469</c:v>
                </c:pt>
                <c:pt idx="1565">
                  <c:v>170.2474670410156</c:v>
                </c:pt>
                <c:pt idx="1566">
                  <c:v>171.62675476074219</c:v>
                </c:pt>
                <c:pt idx="1567">
                  <c:v>174.9693908691406</c:v>
                </c:pt>
                <c:pt idx="1568">
                  <c:v>173.90815734863281</c:v>
                </c:pt>
                <c:pt idx="1569">
                  <c:v>172.74298095703119</c:v>
                </c:pt>
                <c:pt idx="1570">
                  <c:v>174.09019470214841</c:v>
                </c:pt>
                <c:pt idx="1571">
                  <c:v>171.64295959472659</c:v>
                </c:pt>
                <c:pt idx="1572">
                  <c:v>175.3134460449219</c:v>
                </c:pt>
                <c:pt idx="1573">
                  <c:v>175.149658203125</c:v>
                </c:pt>
                <c:pt idx="1574">
                  <c:v>174.6412353515625</c:v>
                </c:pt>
                <c:pt idx="1575">
                  <c:v>174.24330139160159</c:v>
                </c:pt>
                <c:pt idx="1576">
                  <c:v>175.13616943359381</c:v>
                </c:pt>
                <c:pt idx="1577">
                  <c:v>174.28483581542969</c:v>
                </c:pt>
                <c:pt idx="1578">
                  <c:v>173.7582702636719</c:v>
                </c:pt>
                <c:pt idx="1579">
                  <c:v>173.73809814453119</c:v>
                </c:pt>
                <c:pt idx="1580">
                  <c:v>173.07371520996091</c:v>
                </c:pt>
                <c:pt idx="1581">
                  <c:v>176.49919128417969</c:v>
                </c:pt>
                <c:pt idx="1582">
                  <c:v>174.12066650390619</c:v>
                </c:pt>
                <c:pt idx="1583">
                  <c:v>174.6961364746094</c:v>
                </c:pt>
                <c:pt idx="1584">
                  <c:v>170.91619873046881</c:v>
                </c:pt>
                <c:pt idx="1585">
                  <c:v>176.2071228027344</c:v>
                </c:pt>
                <c:pt idx="1586">
                  <c:v>176.8683166503906</c:v>
                </c:pt>
                <c:pt idx="1587">
                  <c:v>176.76924133300781</c:v>
                </c:pt>
                <c:pt idx="1588">
                  <c:v>174.39324951171881</c:v>
                </c:pt>
                <c:pt idx="1589">
                  <c:v>174.99224853515619</c:v>
                </c:pt>
                <c:pt idx="1590">
                  <c:v>173.41358947753909</c:v>
                </c:pt>
                <c:pt idx="1591">
                  <c:v>176.3968505859375</c:v>
                </c:pt>
                <c:pt idx="1592">
                  <c:v>177.78034973144531</c:v>
                </c:pt>
                <c:pt idx="1593">
                  <c:v>175.10203552246091</c:v>
                </c:pt>
                <c:pt idx="1594">
                  <c:v>174.3275451660156</c:v>
                </c:pt>
                <c:pt idx="1595">
                  <c:v>175.26286315917969</c:v>
                </c:pt>
                <c:pt idx="1596">
                  <c:v>173.8247985839844</c:v>
                </c:pt>
                <c:pt idx="1597">
                  <c:v>177.1209716796875</c:v>
                </c:pt>
                <c:pt idx="1598">
                  <c:v>176.77757263183591</c:v>
                </c:pt>
                <c:pt idx="1599">
                  <c:v>176.9026794433594</c:v>
                </c:pt>
                <c:pt idx="1600">
                  <c:v>176.11669921875</c:v>
                </c:pt>
                <c:pt idx="1601">
                  <c:v>173.35090637207031</c:v>
                </c:pt>
                <c:pt idx="1602">
                  <c:v>175.77827453613281</c:v>
                </c:pt>
                <c:pt idx="1603">
                  <c:v>177.2502746582031</c:v>
                </c:pt>
                <c:pt idx="1604">
                  <c:v>178.3050537109375</c:v>
                </c:pt>
                <c:pt idx="1605">
                  <c:v>177.69256591796881</c:v>
                </c:pt>
                <c:pt idx="1606">
                  <c:v>175.0509338378906</c:v>
                </c:pt>
                <c:pt idx="1607">
                  <c:v>174.84757995605469</c:v>
                </c:pt>
                <c:pt idx="1608">
                  <c:v>177.49913024902341</c:v>
                </c:pt>
                <c:pt idx="1609">
                  <c:v>176.25697326660159</c:v>
                </c:pt>
                <c:pt idx="1610">
                  <c:v>177.7364196777344</c:v>
                </c:pt>
                <c:pt idx="1611">
                  <c:v>173.15049743652341</c:v>
                </c:pt>
                <c:pt idx="1612">
                  <c:v>175.622802734375</c:v>
                </c:pt>
                <c:pt idx="1613">
                  <c:v>174.33518981933591</c:v>
                </c:pt>
                <c:pt idx="1614">
                  <c:v>177.2224426269531</c:v>
                </c:pt>
                <c:pt idx="1615">
                  <c:v>178.94660949707031</c:v>
                </c:pt>
                <c:pt idx="1616">
                  <c:v>174.8500671386719</c:v>
                </c:pt>
                <c:pt idx="1617">
                  <c:v>172.3066101074219</c:v>
                </c:pt>
                <c:pt idx="1618">
                  <c:v>172.3996276855469</c:v>
                </c:pt>
                <c:pt idx="1619">
                  <c:v>174.38557434082031</c:v>
                </c:pt>
                <c:pt idx="1620">
                  <c:v>179.03411865234381</c:v>
                </c:pt>
                <c:pt idx="1621">
                  <c:v>175.05482482910159</c:v>
                </c:pt>
                <c:pt idx="1622">
                  <c:v>174.42356872558591</c:v>
                </c:pt>
                <c:pt idx="1623">
                  <c:v>172.2792663574219</c:v>
                </c:pt>
                <c:pt idx="1624">
                  <c:v>175.29316711425781</c:v>
                </c:pt>
                <c:pt idx="1625">
                  <c:v>177.2956848144531</c:v>
                </c:pt>
                <c:pt idx="1626">
                  <c:v>176.2862243652344</c:v>
                </c:pt>
                <c:pt idx="1627">
                  <c:v>174.11964416503909</c:v>
                </c:pt>
                <c:pt idx="1628">
                  <c:v>173.88166809082031</c:v>
                </c:pt>
                <c:pt idx="1629">
                  <c:v>174.02911376953119</c:v>
                </c:pt>
                <c:pt idx="1630">
                  <c:v>175.38005065917969</c:v>
                </c:pt>
                <c:pt idx="1631">
                  <c:v>175.46192932128909</c:v>
                </c:pt>
                <c:pt idx="1632">
                  <c:v>174.91981506347659</c:v>
                </c:pt>
                <c:pt idx="1633">
                  <c:v>174.43157958984381</c:v>
                </c:pt>
                <c:pt idx="1634">
                  <c:v>173.12791442871091</c:v>
                </c:pt>
                <c:pt idx="1635">
                  <c:v>174.91864013671881</c:v>
                </c:pt>
                <c:pt idx="1636">
                  <c:v>176.50572204589841</c:v>
                </c:pt>
                <c:pt idx="1637">
                  <c:v>173.9144287109375</c:v>
                </c:pt>
                <c:pt idx="1638">
                  <c:v>171.89125061035159</c:v>
                </c:pt>
                <c:pt idx="1639">
                  <c:v>172.93321228027341</c:v>
                </c:pt>
                <c:pt idx="1640">
                  <c:v>175.56791687011719</c:v>
                </c:pt>
                <c:pt idx="1641">
                  <c:v>173.63372802734381</c:v>
                </c:pt>
                <c:pt idx="1642">
                  <c:v>177.89776611328119</c:v>
                </c:pt>
                <c:pt idx="1643">
                  <c:v>174.2557678222656</c:v>
                </c:pt>
                <c:pt idx="1644">
                  <c:v>174.8764343261719</c:v>
                </c:pt>
                <c:pt idx="1645">
                  <c:v>173.44270324707031</c:v>
                </c:pt>
                <c:pt idx="1646">
                  <c:v>172.5276794433594</c:v>
                </c:pt>
                <c:pt idx="1647">
                  <c:v>175.20436096191409</c:v>
                </c:pt>
                <c:pt idx="1648">
                  <c:v>174.93751525878909</c:v>
                </c:pt>
                <c:pt idx="1649">
                  <c:v>173.95683288574219</c:v>
                </c:pt>
                <c:pt idx="1650">
                  <c:v>173.1475524902344</c:v>
                </c:pt>
                <c:pt idx="1651">
                  <c:v>173.611328125</c:v>
                </c:pt>
                <c:pt idx="1652">
                  <c:v>173.42295837402341</c:v>
                </c:pt>
                <c:pt idx="1653">
                  <c:v>174.729248046875</c:v>
                </c:pt>
                <c:pt idx="1654">
                  <c:v>169.58982849121091</c:v>
                </c:pt>
                <c:pt idx="1655">
                  <c:v>169.62333679199219</c:v>
                </c:pt>
                <c:pt idx="1656">
                  <c:v>169.40299987792969</c:v>
                </c:pt>
                <c:pt idx="1657">
                  <c:v>173.48468017578119</c:v>
                </c:pt>
                <c:pt idx="1658">
                  <c:v>174.5892028808594</c:v>
                </c:pt>
                <c:pt idx="1659">
                  <c:v>172.75152587890619</c:v>
                </c:pt>
                <c:pt idx="1660">
                  <c:v>171.8973693847656</c:v>
                </c:pt>
                <c:pt idx="1661">
                  <c:v>173.09690856933591</c:v>
                </c:pt>
                <c:pt idx="1662">
                  <c:v>171.3194885253906</c:v>
                </c:pt>
                <c:pt idx="1663">
                  <c:v>171.36390686035159</c:v>
                </c:pt>
                <c:pt idx="1664">
                  <c:v>172.73597717285159</c:v>
                </c:pt>
                <c:pt idx="1665">
                  <c:v>173.7790832519531</c:v>
                </c:pt>
                <c:pt idx="1666">
                  <c:v>171.4532165527344</c:v>
                </c:pt>
                <c:pt idx="1667">
                  <c:v>169.64308166503909</c:v>
                </c:pt>
                <c:pt idx="1668">
                  <c:v>168.39599609375</c:v>
                </c:pt>
                <c:pt idx="1669">
                  <c:v>174.71492004394531</c:v>
                </c:pt>
                <c:pt idx="1670">
                  <c:v>171.77850341796881</c:v>
                </c:pt>
                <c:pt idx="1671">
                  <c:v>171.23759460449219</c:v>
                </c:pt>
                <c:pt idx="1672">
                  <c:v>170.68084716796881</c:v>
                </c:pt>
                <c:pt idx="1673">
                  <c:v>169.54127502441409</c:v>
                </c:pt>
                <c:pt idx="1674">
                  <c:v>169.31044006347659</c:v>
                </c:pt>
                <c:pt idx="1675">
                  <c:v>173.81129455566409</c:v>
                </c:pt>
                <c:pt idx="1676">
                  <c:v>168.85795593261719</c:v>
                </c:pt>
                <c:pt idx="1677">
                  <c:v>170.7456970214844</c:v>
                </c:pt>
                <c:pt idx="1678">
                  <c:v>165.78559875488281</c:v>
                </c:pt>
                <c:pt idx="1679">
                  <c:v>171.06822204589841</c:v>
                </c:pt>
                <c:pt idx="1680">
                  <c:v>172.0301513671875</c:v>
                </c:pt>
                <c:pt idx="1681">
                  <c:v>167.18247985839841</c:v>
                </c:pt>
                <c:pt idx="1682">
                  <c:v>174.13105773925781</c:v>
                </c:pt>
                <c:pt idx="1683">
                  <c:v>169.0732727050781</c:v>
                </c:pt>
                <c:pt idx="1684">
                  <c:v>165.31201171875</c:v>
                </c:pt>
                <c:pt idx="1685">
                  <c:v>169.33880615234381</c:v>
                </c:pt>
                <c:pt idx="1686">
                  <c:v>172.99516296386719</c:v>
                </c:pt>
                <c:pt idx="1687">
                  <c:v>175.10260009765619</c:v>
                </c:pt>
                <c:pt idx="1688">
                  <c:v>165.29685974121091</c:v>
                </c:pt>
                <c:pt idx="1689">
                  <c:v>166.15458679199219</c:v>
                </c:pt>
                <c:pt idx="1690">
                  <c:v>174.39717102050781</c:v>
                </c:pt>
                <c:pt idx="1691">
                  <c:v>171.99049377441409</c:v>
                </c:pt>
                <c:pt idx="1692">
                  <c:v>172.7035827636719</c:v>
                </c:pt>
                <c:pt idx="1693">
                  <c:v>174.36090087890619</c:v>
                </c:pt>
                <c:pt idx="1694">
                  <c:v>167.67384338378909</c:v>
                </c:pt>
                <c:pt idx="1695">
                  <c:v>168.3570861816406</c:v>
                </c:pt>
                <c:pt idx="1696">
                  <c:v>171.81785583496091</c:v>
                </c:pt>
                <c:pt idx="1697">
                  <c:v>175.31666564941409</c:v>
                </c:pt>
                <c:pt idx="1698">
                  <c:v>168.9073486328125</c:v>
                </c:pt>
                <c:pt idx="1699">
                  <c:v>170.60282897949219</c:v>
                </c:pt>
                <c:pt idx="1700">
                  <c:v>174.8905029296875</c:v>
                </c:pt>
                <c:pt idx="1701">
                  <c:v>169.49908447265619</c:v>
                </c:pt>
                <c:pt idx="1702">
                  <c:v>162.06867980957031</c:v>
                </c:pt>
                <c:pt idx="1703">
                  <c:v>172.2581481933594</c:v>
                </c:pt>
                <c:pt idx="1704">
                  <c:v>179.72261047363281</c:v>
                </c:pt>
                <c:pt idx="1705">
                  <c:v>175.737060546875</c:v>
                </c:pt>
                <c:pt idx="1706">
                  <c:v>162.58332824707031</c:v>
                </c:pt>
                <c:pt idx="1707">
                  <c:v>172.99226379394531</c:v>
                </c:pt>
                <c:pt idx="1708">
                  <c:v>177.5240173339844</c:v>
                </c:pt>
                <c:pt idx="1709">
                  <c:v>168.09623718261719</c:v>
                </c:pt>
                <c:pt idx="1710">
                  <c:v>177.6914978027344</c:v>
                </c:pt>
                <c:pt idx="1711">
                  <c:v>169.753173828125</c:v>
                </c:pt>
                <c:pt idx="1712">
                  <c:v>174.1842041015625</c:v>
                </c:pt>
                <c:pt idx="1713">
                  <c:v>176.47434997558591</c:v>
                </c:pt>
                <c:pt idx="1714">
                  <c:v>176.8865661621094</c:v>
                </c:pt>
                <c:pt idx="1715">
                  <c:v>175.15968322753909</c:v>
                </c:pt>
                <c:pt idx="1716">
                  <c:v>177.10710144042969</c:v>
                </c:pt>
                <c:pt idx="1717">
                  <c:v>172.30677795410159</c:v>
                </c:pt>
                <c:pt idx="1718">
                  <c:v>182.61869812011719</c:v>
                </c:pt>
                <c:pt idx="1719">
                  <c:v>174.6375732421875</c:v>
                </c:pt>
                <c:pt idx="1720">
                  <c:v>169.78349304199219</c:v>
                </c:pt>
                <c:pt idx="1721">
                  <c:v>180.54341125488281</c:v>
                </c:pt>
                <c:pt idx="1722">
                  <c:v>181.58122253417969</c:v>
                </c:pt>
                <c:pt idx="1723">
                  <c:v>181.10142517089841</c:v>
                </c:pt>
                <c:pt idx="1724">
                  <c:v>171.5079650878906</c:v>
                </c:pt>
                <c:pt idx="1725">
                  <c:v>185.76165771484381</c:v>
                </c:pt>
                <c:pt idx="1726">
                  <c:v>182.6164245605469</c:v>
                </c:pt>
                <c:pt idx="1727">
                  <c:v>183.51710510253909</c:v>
                </c:pt>
                <c:pt idx="1728">
                  <c:v>181.86250305175781</c:v>
                </c:pt>
                <c:pt idx="1729">
                  <c:v>182.1533203125</c:v>
                </c:pt>
                <c:pt idx="1730">
                  <c:v>189.78187561035159</c:v>
                </c:pt>
                <c:pt idx="1731">
                  <c:v>179.7952880859375</c:v>
                </c:pt>
                <c:pt idx="1732">
                  <c:v>186.5523681640625</c:v>
                </c:pt>
                <c:pt idx="1733">
                  <c:v>181.8416748046875</c:v>
                </c:pt>
                <c:pt idx="1734">
                  <c:v>187.23614501953119</c:v>
                </c:pt>
                <c:pt idx="1735">
                  <c:v>187.962646484375</c:v>
                </c:pt>
                <c:pt idx="1736">
                  <c:v>190.98832702636719</c:v>
                </c:pt>
                <c:pt idx="1737">
                  <c:v>182.40968322753909</c:v>
                </c:pt>
                <c:pt idx="1738">
                  <c:v>187.46759033203119</c:v>
                </c:pt>
                <c:pt idx="1739">
                  <c:v>196.79597473144531</c:v>
                </c:pt>
                <c:pt idx="1740">
                  <c:v>191.20213317871091</c:v>
                </c:pt>
                <c:pt idx="1741">
                  <c:v>185.5467224121094</c:v>
                </c:pt>
                <c:pt idx="1742">
                  <c:v>194.26808166503909</c:v>
                </c:pt>
                <c:pt idx="1743">
                  <c:v>198.51353454589841</c:v>
                </c:pt>
                <c:pt idx="1744">
                  <c:v>197.9321594238281</c:v>
                </c:pt>
                <c:pt idx="1745">
                  <c:v>198.2080383300781</c:v>
                </c:pt>
                <c:pt idx="1746">
                  <c:v>197.79632568359381</c:v>
                </c:pt>
                <c:pt idx="1747">
                  <c:v>198.81854248046881</c:v>
                </c:pt>
                <c:pt idx="1748">
                  <c:v>205.03233337402341</c:v>
                </c:pt>
                <c:pt idx="1749">
                  <c:v>198.11070251464841</c:v>
                </c:pt>
                <c:pt idx="1750">
                  <c:v>196.14134216308591</c:v>
                </c:pt>
                <c:pt idx="1751">
                  <c:v>198.36994934082031</c:v>
                </c:pt>
                <c:pt idx="1752">
                  <c:v>195.91322326660159</c:v>
                </c:pt>
                <c:pt idx="1753">
                  <c:v>200.51226806640619</c:v>
                </c:pt>
                <c:pt idx="1754">
                  <c:v>198.80747985839841</c:v>
                </c:pt>
                <c:pt idx="1755">
                  <c:v>200.91160583496091</c:v>
                </c:pt>
                <c:pt idx="1756">
                  <c:v>204.45220947265619</c:v>
                </c:pt>
                <c:pt idx="1757">
                  <c:v>202.950927734375</c:v>
                </c:pt>
                <c:pt idx="1758">
                  <c:v>206.798828125</c:v>
                </c:pt>
                <c:pt idx="1759">
                  <c:v>202.35064697265619</c:v>
                </c:pt>
                <c:pt idx="1760">
                  <c:v>204.96961975097659</c:v>
                </c:pt>
                <c:pt idx="1761">
                  <c:v>207.8431091308594</c:v>
                </c:pt>
                <c:pt idx="1762">
                  <c:v>207.45664978027341</c:v>
                </c:pt>
                <c:pt idx="1763">
                  <c:v>207.77394104003909</c:v>
                </c:pt>
                <c:pt idx="1764">
                  <c:v>209.882568359375</c:v>
                </c:pt>
                <c:pt idx="1765">
                  <c:v>216.2233581542969</c:v>
                </c:pt>
                <c:pt idx="1766">
                  <c:v>216.3421325683594</c:v>
                </c:pt>
                <c:pt idx="1767">
                  <c:v>210.73870849609381</c:v>
                </c:pt>
                <c:pt idx="1768">
                  <c:v>216.24299621582031</c:v>
                </c:pt>
                <c:pt idx="1769">
                  <c:v>216.69190979003909</c:v>
                </c:pt>
                <c:pt idx="1770">
                  <c:v>211.18492126464841</c:v>
                </c:pt>
                <c:pt idx="1771">
                  <c:v>209.68165588378909</c:v>
                </c:pt>
                <c:pt idx="1772">
                  <c:v>220.12147521972659</c:v>
                </c:pt>
                <c:pt idx="1773">
                  <c:v>219.36260986328119</c:v>
                </c:pt>
                <c:pt idx="1774">
                  <c:v>209.98329162597659</c:v>
                </c:pt>
                <c:pt idx="1775">
                  <c:v>214.25349426269531</c:v>
                </c:pt>
                <c:pt idx="1776">
                  <c:v>215.0167541503906</c:v>
                </c:pt>
                <c:pt idx="1777">
                  <c:v>219.6424255371094</c:v>
                </c:pt>
                <c:pt idx="1778">
                  <c:v>215.58079528808591</c:v>
                </c:pt>
                <c:pt idx="1779">
                  <c:v>219.92034912109381</c:v>
                </c:pt>
                <c:pt idx="1780">
                  <c:v>217.4234619140625</c:v>
                </c:pt>
                <c:pt idx="1781">
                  <c:v>222.32054138183591</c:v>
                </c:pt>
                <c:pt idx="1782">
                  <c:v>222.00923156738281</c:v>
                </c:pt>
                <c:pt idx="1783">
                  <c:v>229.3320007324219</c:v>
                </c:pt>
                <c:pt idx="1784">
                  <c:v>222.4271240234375</c:v>
                </c:pt>
                <c:pt idx="1785">
                  <c:v>217.9169616699219</c:v>
                </c:pt>
                <c:pt idx="1786">
                  <c:v>230.86152648925781</c:v>
                </c:pt>
                <c:pt idx="1787">
                  <c:v>228.22021484375</c:v>
                </c:pt>
                <c:pt idx="1788">
                  <c:v>225.48905944824219</c:v>
                </c:pt>
                <c:pt idx="1789">
                  <c:v>228.44960021972659</c:v>
                </c:pt>
                <c:pt idx="1790">
                  <c:v>235.80230712890619</c:v>
                </c:pt>
                <c:pt idx="1791">
                  <c:v>223.88624572753909</c:v>
                </c:pt>
                <c:pt idx="1792">
                  <c:v>225.72706604003909</c:v>
                </c:pt>
                <c:pt idx="1793">
                  <c:v>224.85923767089841</c:v>
                </c:pt>
                <c:pt idx="1794">
                  <c:v>231.4555969238281</c:v>
                </c:pt>
                <c:pt idx="1795">
                  <c:v>223.65376281738281</c:v>
                </c:pt>
                <c:pt idx="1796">
                  <c:v>227.4148254394531</c:v>
                </c:pt>
                <c:pt idx="1797">
                  <c:v>227.17994689941409</c:v>
                </c:pt>
                <c:pt idx="1798">
                  <c:v>229.00335693359381</c:v>
                </c:pt>
                <c:pt idx="1799">
                  <c:v>228.86122131347659</c:v>
                </c:pt>
                <c:pt idx="1800">
                  <c:v>229.29933166503909</c:v>
                </c:pt>
                <c:pt idx="1801">
                  <c:v>228.3890075683594</c:v>
                </c:pt>
                <c:pt idx="1802">
                  <c:v>231.0522766113281</c:v>
                </c:pt>
                <c:pt idx="1803">
                  <c:v>229.543701171875</c:v>
                </c:pt>
                <c:pt idx="1804">
                  <c:v>233.08158874511719</c:v>
                </c:pt>
                <c:pt idx="1805">
                  <c:v>238.3353576660156</c:v>
                </c:pt>
                <c:pt idx="1806">
                  <c:v>231.57157897949219</c:v>
                </c:pt>
                <c:pt idx="1807">
                  <c:v>228.56947326660159</c:v>
                </c:pt>
                <c:pt idx="1808">
                  <c:v>237.25090026855469</c:v>
                </c:pt>
                <c:pt idx="1809">
                  <c:v>231.0076599121094</c:v>
                </c:pt>
                <c:pt idx="1810">
                  <c:v>229.14588928222659</c:v>
                </c:pt>
                <c:pt idx="1811">
                  <c:v>231.13087463378909</c:v>
                </c:pt>
                <c:pt idx="1812">
                  <c:v>230.6601867675781</c:v>
                </c:pt>
                <c:pt idx="1813">
                  <c:v>232.7825927734375</c:v>
                </c:pt>
                <c:pt idx="1814">
                  <c:v>231.57429504394531</c:v>
                </c:pt>
                <c:pt idx="1815">
                  <c:v>231.77545166015619</c:v>
                </c:pt>
                <c:pt idx="1816">
                  <c:v>235.4759826660156</c:v>
                </c:pt>
                <c:pt idx="1817">
                  <c:v>230.85675048828119</c:v>
                </c:pt>
                <c:pt idx="1818">
                  <c:v>228.2067565917969</c:v>
                </c:pt>
                <c:pt idx="1819">
                  <c:v>233.7351379394531</c:v>
                </c:pt>
                <c:pt idx="1820">
                  <c:v>230.7675476074219</c:v>
                </c:pt>
                <c:pt idx="1821">
                  <c:v>233.75138854980469</c:v>
                </c:pt>
                <c:pt idx="1822">
                  <c:v>234.69450378417969</c:v>
                </c:pt>
                <c:pt idx="1823">
                  <c:v>228.40277099609381</c:v>
                </c:pt>
                <c:pt idx="1824">
                  <c:v>231.58619689941409</c:v>
                </c:pt>
                <c:pt idx="1825">
                  <c:v>229.6124572753906</c:v>
                </c:pt>
                <c:pt idx="1826">
                  <c:v>233.53224182128909</c:v>
                </c:pt>
                <c:pt idx="1827">
                  <c:v>232.10823059082031</c:v>
                </c:pt>
                <c:pt idx="1828">
                  <c:v>228.1791687011719</c:v>
                </c:pt>
                <c:pt idx="1829">
                  <c:v>216.87327575683591</c:v>
                </c:pt>
                <c:pt idx="1830">
                  <c:v>206.81446838378909</c:v>
                </c:pt>
                <c:pt idx="1831">
                  <c:v>210.64616394042969</c:v>
                </c:pt>
                <c:pt idx="1832">
                  <c:v>206.23426818847659</c:v>
                </c:pt>
                <c:pt idx="1833">
                  <c:v>208.21134948730469</c:v>
                </c:pt>
                <c:pt idx="1834">
                  <c:v>209.5506286621094</c:v>
                </c:pt>
                <c:pt idx="1835">
                  <c:v>207.08782958984381</c:v>
                </c:pt>
                <c:pt idx="1836">
                  <c:v>205.45362854003909</c:v>
                </c:pt>
                <c:pt idx="1837">
                  <c:v>207.61024475097659</c:v>
                </c:pt>
                <c:pt idx="1838">
                  <c:v>213.0834655761719</c:v>
                </c:pt>
                <c:pt idx="1839">
                  <c:v>210.64906311035159</c:v>
                </c:pt>
                <c:pt idx="1840">
                  <c:v>207.00657653808591</c:v>
                </c:pt>
                <c:pt idx="1841">
                  <c:v>208.5133972167969</c:v>
                </c:pt>
                <c:pt idx="1842">
                  <c:v>206.7450256347656</c:v>
                </c:pt>
                <c:pt idx="1843">
                  <c:v>205.5318603515625</c:v>
                </c:pt>
                <c:pt idx="1844">
                  <c:v>201.2985534667969</c:v>
                </c:pt>
                <c:pt idx="1845">
                  <c:v>205.85823059082031</c:v>
                </c:pt>
                <c:pt idx="1846">
                  <c:v>206.85350036621091</c:v>
                </c:pt>
                <c:pt idx="1847">
                  <c:v>206.8536376953125</c:v>
                </c:pt>
                <c:pt idx="1848">
                  <c:v>201.92399597167969</c:v>
                </c:pt>
                <c:pt idx="1849">
                  <c:v>198.22908020019531</c:v>
                </c:pt>
                <c:pt idx="1850">
                  <c:v>203.3800048828125</c:v>
                </c:pt>
                <c:pt idx="1851">
                  <c:v>203.0625305175781</c:v>
                </c:pt>
                <c:pt idx="1852">
                  <c:v>204.39289855957031</c:v>
                </c:pt>
                <c:pt idx="1853">
                  <c:v>208.6566467285156</c:v>
                </c:pt>
                <c:pt idx="1854">
                  <c:v>205.94898986816409</c:v>
                </c:pt>
                <c:pt idx="1855">
                  <c:v>202.0294494628906</c:v>
                </c:pt>
                <c:pt idx="1856">
                  <c:v>198.26753234863281</c:v>
                </c:pt>
                <c:pt idx="1857">
                  <c:v>202.6087951660156</c:v>
                </c:pt>
                <c:pt idx="1858">
                  <c:v>196.85481262207031</c:v>
                </c:pt>
                <c:pt idx="1859">
                  <c:v>203.43348693847659</c:v>
                </c:pt>
                <c:pt idx="1860">
                  <c:v>196.7179260253906</c:v>
                </c:pt>
                <c:pt idx="1861">
                  <c:v>195.5950012207031</c:v>
                </c:pt>
                <c:pt idx="1862">
                  <c:v>200.1620178222656</c:v>
                </c:pt>
                <c:pt idx="1863">
                  <c:v>206.66619873046881</c:v>
                </c:pt>
                <c:pt idx="1864">
                  <c:v>203.0235900878906</c:v>
                </c:pt>
                <c:pt idx="1865">
                  <c:v>203.63069152832031</c:v>
                </c:pt>
                <c:pt idx="1866">
                  <c:v>201.81494140625</c:v>
                </c:pt>
                <c:pt idx="1867">
                  <c:v>202.63819885253909</c:v>
                </c:pt>
                <c:pt idx="1868">
                  <c:v>197.47306823730469</c:v>
                </c:pt>
                <c:pt idx="1869">
                  <c:v>199.89483642578119</c:v>
                </c:pt>
                <c:pt idx="1870">
                  <c:v>199.1400451660156</c:v>
                </c:pt>
                <c:pt idx="1871">
                  <c:v>197.3352355957031</c:v>
                </c:pt>
                <c:pt idx="1872">
                  <c:v>199.98188781738281</c:v>
                </c:pt>
                <c:pt idx="1873">
                  <c:v>192.69340515136719</c:v>
                </c:pt>
                <c:pt idx="1874">
                  <c:v>195.51165771484381</c:v>
                </c:pt>
                <c:pt idx="1875">
                  <c:v>201.9345703125</c:v>
                </c:pt>
                <c:pt idx="1876">
                  <c:v>201.82218933105469</c:v>
                </c:pt>
                <c:pt idx="1877">
                  <c:v>202.1641540527344</c:v>
                </c:pt>
                <c:pt idx="1878">
                  <c:v>203.62742614746091</c:v>
                </c:pt>
                <c:pt idx="1879">
                  <c:v>200.5871276855469</c:v>
                </c:pt>
                <c:pt idx="1880">
                  <c:v>198.65519714355469</c:v>
                </c:pt>
                <c:pt idx="1881">
                  <c:v>200.64509582519531</c:v>
                </c:pt>
                <c:pt idx="1882">
                  <c:v>197.01387023925781</c:v>
                </c:pt>
                <c:pt idx="1883">
                  <c:v>194.8479309082031</c:v>
                </c:pt>
                <c:pt idx="1884">
                  <c:v>196.12306213378909</c:v>
                </c:pt>
                <c:pt idx="1885">
                  <c:v>194.73243713378909</c:v>
                </c:pt>
                <c:pt idx="1886">
                  <c:v>195.7145080566406</c:v>
                </c:pt>
                <c:pt idx="1887">
                  <c:v>190.1324157714844</c:v>
                </c:pt>
                <c:pt idx="1888">
                  <c:v>187.60948181152341</c:v>
                </c:pt>
                <c:pt idx="1889">
                  <c:v>190.0494384765625</c:v>
                </c:pt>
                <c:pt idx="1890">
                  <c:v>194.22315979003909</c:v>
                </c:pt>
                <c:pt idx="1891">
                  <c:v>190.86822509765619</c:v>
                </c:pt>
                <c:pt idx="1892">
                  <c:v>184.84236145019531</c:v>
                </c:pt>
                <c:pt idx="1893">
                  <c:v>188.38055419921881</c:v>
                </c:pt>
                <c:pt idx="1894">
                  <c:v>192.84733581542969</c:v>
                </c:pt>
                <c:pt idx="1895">
                  <c:v>194.50773620605469</c:v>
                </c:pt>
                <c:pt idx="1896">
                  <c:v>186.5638732910156</c:v>
                </c:pt>
                <c:pt idx="1897">
                  <c:v>185.24089050292969</c:v>
                </c:pt>
                <c:pt idx="1898">
                  <c:v>191.2611999511719</c:v>
                </c:pt>
                <c:pt idx="1899">
                  <c:v>192.96435546875</c:v>
                </c:pt>
                <c:pt idx="1900">
                  <c:v>199.12408447265619</c:v>
                </c:pt>
                <c:pt idx="1901">
                  <c:v>189.08673095703119</c:v>
                </c:pt>
                <c:pt idx="1902">
                  <c:v>186.1405029296875</c:v>
                </c:pt>
                <c:pt idx="1903">
                  <c:v>188.63023376464841</c:v>
                </c:pt>
                <c:pt idx="1904">
                  <c:v>188.41728210449219</c:v>
                </c:pt>
                <c:pt idx="1905">
                  <c:v>183.9678649902344</c:v>
                </c:pt>
                <c:pt idx="1906">
                  <c:v>188.61811828613281</c:v>
                </c:pt>
                <c:pt idx="1907">
                  <c:v>185.5774230957031</c:v>
                </c:pt>
                <c:pt idx="1908">
                  <c:v>180.15155029296881</c:v>
                </c:pt>
                <c:pt idx="1909">
                  <c:v>182.31463623046881</c:v>
                </c:pt>
                <c:pt idx="1910">
                  <c:v>183.15876770019531</c:v>
                </c:pt>
                <c:pt idx="1911">
                  <c:v>186.84056091308591</c:v>
                </c:pt>
                <c:pt idx="1912">
                  <c:v>177.38685607910159</c:v>
                </c:pt>
                <c:pt idx="1913">
                  <c:v>178.26806640625</c:v>
                </c:pt>
                <c:pt idx="1914">
                  <c:v>168.4800109863281</c:v>
                </c:pt>
                <c:pt idx="1915">
                  <c:v>169.95817565917969</c:v>
                </c:pt>
                <c:pt idx="1916">
                  <c:v>172.328125</c:v>
                </c:pt>
                <c:pt idx="1917">
                  <c:v>173.4720153808594</c:v>
                </c:pt>
                <c:pt idx="1918">
                  <c:v>172.94483947753909</c:v>
                </c:pt>
                <c:pt idx="1919">
                  <c:v>170.68708801269531</c:v>
                </c:pt>
                <c:pt idx="1920">
                  <c:v>174.07371520996091</c:v>
                </c:pt>
                <c:pt idx="1921">
                  <c:v>165.62571716308591</c:v>
                </c:pt>
                <c:pt idx="1922">
                  <c:v>166.2935791015625</c:v>
                </c:pt>
                <c:pt idx="1923">
                  <c:v>163.96942138671881</c:v>
                </c:pt>
                <c:pt idx="1924">
                  <c:v>171.9448547363281</c:v>
                </c:pt>
                <c:pt idx="1925">
                  <c:v>167.01312255859381</c:v>
                </c:pt>
                <c:pt idx="1926">
                  <c:v>168.092529296875</c:v>
                </c:pt>
                <c:pt idx="1927">
                  <c:v>165.7276306152344</c:v>
                </c:pt>
                <c:pt idx="1928">
                  <c:v>167.72013854980469</c:v>
                </c:pt>
                <c:pt idx="1929">
                  <c:v>167.6072082519531</c:v>
                </c:pt>
                <c:pt idx="1930">
                  <c:v>163.17869567871091</c:v>
                </c:pt>
                <c:pt idx="1931">
                  <c:v>159.24644470214841</c:v>
                </c:pt>
                <c:pt idx="1932">
                  <c:v>160.51556396484381</c:v>
                </c:pt>
                <c:pt idx="1933">
                  <c:v>161.7198486328125</c:v>
                </c:pt>
                <c:pt idx="1934">
                  <c:v>155.4814453125</c:v>
                </c:pt>
                <c:pt idx="1935">
                  <c:v>158.43719482421881</c:v>
                </c:pt>
                <c:pt idx="1936">
                  <c:v>153.76873779296881</c:v>
                </c:pt>
                <c:pt idx="1937">
                  <c:v>152.51698303222659</c:v>
                </c:pt>
                <c:pt idx="1938">
                  <c:v>150.4342041015625</c:v>
                </c:pt>
                <c:pt idx="1939">
                  <c:v>149.31532287597659</c:v>
                </c:pt>
                <c:pt idx="1940">
                  <c:v>153.514404296875</c:v>
                </c:pt>
                <c:pt idx="1941">
                  <c:v>152.0333557128906</c:v>
                </c:pt>
                <c:pt idx="1942">
                  <c:v>150.013427734375</c:v>
                </c:pt>
                <c:pt idx="1943">
                  <c:v>146.96575927734381</c:v>
                </c:pt>
                <c:pt idx="1944">
                  <c:v>152.05513000488281</c:v>
                </c:pt>
                <c:pt idx="1945">
                  <c:v>144.1268005371094</c:v>
                </c:pt>
                <c:pt idx="1946">
                  <c:v>146.3595886230469</c:v>
                </c:pt>
                <c:pt idx="1947">
                  <c:v>146.15638732910159</c:v>
                </c:pt>
                <c:pt idx="1948">
                  <c:v>143.84442138671881</c:v>
                </c:pt>
                <c:pt idx="1949">
                  <c:v>144.28057861328119</c:v>
                </c:pt>
                <c:pt idx="1950">
                  <c:v>148.45054626464841</c:v>
                </c:pt>
                <c:pt idx="1951">
                  <c:v>147.7767028808594</c:v>
                </c:pt>
                <c:pt idx="1952">
                  <c:v>145.8933410644531</c:v>
                </c:pt>
                <c:pt idx="1953">
                  <c:v>141.04217529296881</c:v>
                </c:pt>
                <c:pt idx="1954">
                  <c:v>139.3204345703125</c:v>
                </c:pt>
                <c:pt idx="1955">
                  <c:v>144.32685852050781</c:v>
                </c:pt>
                <c:pt idx="1956">
                  <c:v>138.5555114746094</c:v>
                </c:pt>
                <c:pt idx="1957">
                  <c:v>141.8836975097656</c:v>
                </c:pt>
                <c:pt idx="1958">
                  <c:v>141.168701171875</c:v>
                </c:pt>
                <c:pt idx="1959">
                  <c:v>141.76676940917969</c:v>
                </c:pt>
                <c:pt idx="1960">
                  <c:v>141.8702087402344</c:v>
                </c:pt>
                <c:pt idx="1961">
                  <c:v>143.64349365234381</c:v>
                </c:pt>
                <c:pt idx="1962">
                  <c:v>137.8761291503906</c:v>
                </c:pt>
                <c:pt idx="1963">
                  <c:v>141.64851379394531</c:v>
                </c:pt>
                <c:pt idx="1964">
                  <c:v>146.86854553222659</c:v>
                </c:pt>
                <c:pt idx="1965">
                  <c:v>144.563720703125</c:v>
                </c:pt>
                <c:pt idx="1966">
                  <c:v>142.29728698730469</c:v>
                </c:pt>
                <c:pt idx="1967">
                  <c:v>137.30522155761719</c:v>
                </c:pt>
                <c:pt idx="1968">
                  <c:v>135.66650390625</c:v>
                </c:pt>
                <c:pt idx="1969">
                  <c:v>139.6986083984375</c:v>
                </c:pt>
                <c:pt idx="1970">
                  <c:v>136.88615417480469</c:v>
                </c:pt>
                <c:pt idx="1971">
                  <c:v>134.49537658691409</c:v>
                </c:pt>
                <c:pt idx="1972">
                  <c:v>139.69677734375</c:v>
                </c:pt>
                <c:pt idx="1973">
                  <c:v>135.12049865722659</c:v>
                </c:pt>
                <c:pt idx="1974">
                  <c:v>136.33448791503909</c:v>
                </c:pt>
                <c:pt idx="1975">
                  <c:v>132.83351135253909</c:v>
                </c:pt>
                <c:pt idx="1976">
                  <c:v>136.27745056152341</c:v>
                </c:pt>
                <c:pt idx="1977">
                  <c:v>141.00135803222659</c:v>
                </c:pt>
                <c:pt idx="1978">
                  <c:v>142.94682312011719</c:v>
                </c:pt>
                <c:pt idx="1979">
                  <c:v>141.9553527832031</c:v>
                </c:pt>
                <c:pt idx="1980">
                  <c:v>136.07377624511719</c:v>
                </c:pt>
                <c:pt idx="1981">
                  <c:v>139.97291564941409</c:v>
                </c:pt>
                <c:pt idx="1982">
                  <c:v>137.97569274902341</c:v>
                </c:pt>
                <c:pt idx="1983">
                  <c:v>141.67875671386719</c:v>
                </c:pt>
                <c:pt idx="1984">
                  <c:v>141.04951477050781</c:v>
                </c:pt>
                <c:pt idx="1985">
                  <c:v>137.5262451171875</c:v>
                </c:pt>
                <c:pt idx="1986">
                  <c:v>140.09721374511719</c:v>
                </c:pt>
                <c:pt idx="1987">
                  <c:v>138.74388122558591</c:v>
                </c:pt>
                <c:pt idx="1988">
                  <c:v>142.16294860839841</c:v>
                </c:pt>
                <c:pt idx="1989">
                  <c:v>138.6181640625</c:v>
                </c:pt>
                <c:pt idx="1990">
                  <c:v>140.59375</c:v>
                </c:pt>
                <c:pt idx="1991">
                  <c:v>143.38771057128909</c:v>
                </c:pt>
                <c:pt idx="1992">
                  <c:v>136.9352722167969</c:v>
                </c:pt>
                <c:pt idx="1993">
                  <c:v>132.3522644042969</c:v>
                </c:pt>
                <c:pt idx="1994">
                  <c:v>141.67823791503909</c:v>
                </c:pt>
                <c:pt idx="1995">
                  <c:v>136.98149108886719</c:v>
                </c:pt>
                <c:pt idx="1996">
                  <c:v>137.69703674316409</c:v>
                </c:pt>
                <c:pt idx="1997">
                  <c:v>139.61576843261719</c:v>
                </c:pt>
                <c:pt idx="1998">
                  <c:v>139.6528015136719</c:v>
                </c:pt>
                <c:pt idx="1999">
                  <c:v>141.6915588378906</c:v>
                </c:pt>
                <c:pt idx="2000">
                  <c:v>144.94950866699219</c:v>
                </c:pt>
                <c:pt idx="2001">
                  <c:v>147.57499694824219</c:v>
                </c:pt>
                <c:pt idx="2002">
                  <c:v>148.24298095703119</c:v>
                </c:pt>
                <c:pt idx="2003">
                  <c:v>155.21504211425781</c:v>
                </c:pt>
                <c:pt idx="2004">
                  <c:v>161.42228698730469</c:v>
                </c:pt>
                <c:pt idx="2005">
                  <c:v>168.42112731933591</c:v>
                </c:pt>
                <c:pt idx="2006">
                  <c:v>162.16609191894531</c:v>
                </c:pt>
                <c:pt idx="2007">
                  <c:v>162.60595703125</c:v>
                </c:pt>
                <c:pt idx="2008">
                  <c:v>163.6165466308594</c:v>
                </c:pt>
                <c:pt idx="2009">
                  <c:v>157.73158264160159</c:v>
                </c:pt>
                <c:pt idx="2010">
                  <c:v>154.19450378417969</c:v>
                </c:pt>
                <c:pt idx="2011">
                  <c:v>155.45208740234381</c:v>
                </c:pt>
                <c:pt idx="2012">
                  <c:v>155.85835266113281</c:v>
                </c:pt>
                <c:pt idx="2013">
                  <c:v>157.63981628417969</c:v>
                </c:pt>
                <c:pt idx="2014">
                  <c:v>153.30155944824219</c:v>
                </c:pt>
                <c:pt idx="2015">
                  <c:v>158.53678894042969</c:v>
                </c:pt>
                <c:pt idx="2016">
                  <c:v>161.6224060058594</c:v>
                </c:pt>
                <c:pt idx="2017">
                  <c:v>159.34718322753909</c:v>
                </c:pt>
                <c:pt idx="2018">
                  <c:v>160.49671936035159</c:v>
                </c:pt>
                <c:pt idx="2019">
                  <c:v>161.19172668457031</c:v>
                </c:pt>
                <c:pt idx="2020">
                  <c:v>162.7475891113281</c:v>
                </c:pt>
                <c:pt idx="2021">
                  <c:v>159.34942626953119</c:v>
                </c:pt>
                <c:pt idx="2022">
                  <c:v>153.0761413574219</c:v>
                </c:pt>
                <c:pt idx="2023">
                  <c:v>144.79914855957031</c:v>
                </c:pt>
                <c:pt idx="2024">
                  <c:v>143.38209533691409</c:v>
                </c:pt>
                <c:pt idx="2025">
                  <c:v>137.51551818847659</c:v>
                </c:pt>
                <c:pt idx="2026">
                  <c:v>133.3907165527344</c:v>
                </c:pt>
                <c:pt idx="2027">
                  <c:v>125.0873489379883</c:v>
                </c:pt>
                <c:pt idx="2028">
                  <c:v>119.8095703125</c:v>
                </c:pt>
                <c:pt idx="2029">
                  <c:v>119.9764022827148</c:v>
                </c:pt>
                <c:pt idx="2030">
                  <c:v>114.66297912597661</c:v>
                </c:pt>
                <c:pt idx="2031">
                  <c:v>103.394172668457</c:v>
                </c:pt>
                <c:pt idx="2032">
                  <c:v>100.2399063110352</c:v>
                </c:pt>
                <c:pt idx="2033">
                  <c:v>95.994888305664063</c:v>
                </c:pt>
                <c:pt idx="2034">
                  <c:v>88.642974853515625</c:v>
                </c:pt>
                <c:pt idx="2035">
                  <c:v>82.989921569824219</c:v>
                </c:pt>
                <c:pt idx="2036">
                  <c:v>78.499137878417969</c:v>
                </c:pt>
                <c:pt idx="2037">
                  <c:v>73.189094543457031</c:v>
                </c:pt>
                <c:pt idx="2038">
                  <c:v>70.966072082519531</c:v>
                </c:pt>
                <c:pt idx="2039">
                  <c:v>69.972869873046875</c:v>
                </c:pt>
                <c:pt idx="2040">
                  <c:v>65.101264953613281</c:v>
                </c:pt>
                <c:pt idx="2041">
                  <c:v>64.866188049316406</c:v>
                </c:pt>
                <c:pt idx="2042">
                  <c:v>63.382480621337891</c:v>
                </c:pt>
                <c:pt idx="2043">
                  <c:v>62.618515014648438</c:v>
                </c:pt>
                <c:pt idx="2044">
                  <c:v>62.7705078125</c:v>
                </c:pt>
                <c:pt idx="2045">
                  <c:v>61.393272399902337</c:v>
                </c:pt>
                <c:pt idx="2046">
                  <c:v>59.700595855712891</c:v>
                </c:pt>
                <c:pt idx="2047">
                  <c:v>57.349685668945313</c:v>
                </c:pt>
                <c:pt idx="2048">
                  <c:v>58.403915405273438</c:v>
                </c:pt>
                <c:pt idx="2049">
                  <c:v>57.044319152832031</c:v>
                </c:pt>
                <c:pt idx="2050">
                  <c:v>55.781333923339837</c:v>
                </c:pt>
                <c:pt idx="2051">
                  <c:v>55.008567810058587</c:v>
                </c:pt>
                <c:pt idx="2052">
                  <c:v>52.916469573974609</c:v>
                </c:pt>
                <c:pt idx="2053">
                  <c:v>53.240085601806641</c:v>
                </c:pt>
                <c:pt idx="2054">
                  <c:v>52.040931701660163</c:v>
                </c:pt>
                <c:pt idx="2055">
                  <c:v>48.382724761962891</c:v>
                </c:pt>
                <c:pt idx="2056">
                  <c:v>46.867717742919922</c:v>
                </c:pt>
                <c:pt idx="2057">
                  <c:v>48.512649536132813</c:v>
                </c:pt>
                <c:pt idx="2058">
                  <c:v>48.029075622558587</c:v>
                </c:pt>
                <c:pt idx="2059">
                  <c:v>46.470664978027337</c:v>
                </c:pt>
                <c:pt idx="2060">
                  <c:v>47.704338073730469</c:v>
                </c:pt>
                <c:pt idx="2061">
                  <c:v>46.043628692626953</c:v>
                </c:pt>
                <c:pt idx="2062">
                  <c:v>45.293045043945313</c:v>
                </c:pt>
                <c:pt idx="2063">
                  <c:v>44.675632476806641</c:v>
                </c:pt>
                <c:pt idx="2064">
                  <c:v>41.7354736328125</c:v>
                </c:pt>
                <c:pt idx="2065">
                  <c:v>43.341426849365227</c:v>
                </c:pt>
                <c:pt idx="2066">
                  <c:v>41.768875122070313</c:v>
                </c:pt>
                <c:pt idx="2067">
                  <c:v>41.128372192382813</c:v>
                </c:pt>
                <c:pt idx="2068">
                  <c:v>42.7347412109375</c:v>
                </c:pt>
                <c:pt idx="2069">
                  <c:v>40.688068389892578</c:v>
                </c:pt>
                <c:pt idx="2070">
                  <c:v>39.438571929931641</c:v>
                </c:pt>
                <c:pt idx="2071">
                  <c:v>37.630504608154297</c:v>
                </c:pt>
                <c:pt idx="2072">
                  <c:v>36.21539306640625</c:v>
                </c:pt>
                <c:pt idx="2073">
                  <c:v>36.176856994628913</c:v>
                </c:pt>
                <c:pt idx="2074">
                  <c:v>32.938087463378913</c:v>
                </c:pt>
                <c:pt idx="2075">
                  <c:v>30.86635780334473</c:v>
                </c:pt>
                <c:pt idx="2076">
                  <c:v>29.633600234985352</c:v>
                </c:pt>
                <c:pt idx="2077">
                  <c:v>28.87801361083984</c:v>
                </c:pt>
                <c:pt idx="2078">
                  <c:v>28.396055221557621</c:v>
                </c:pt>
                <c:pt idx="2079">
                  <c:v>27.115398406982418</c:v>
                </c:pt>
                <c:pt idx="2080">
                  <c:v>27.38701057434082</c:v>
                </c:pt>
                <c:pt idx="2081">
                  <c:v>28.300527572631839</c:v>
                </c:pt>
                <c:pt idx="2082">
                  <c:v>28.547052383422852</c:v>
                </c:pt>
                <c:pt idx="2083">
                  <c:v>27.314447402954102</c:v>
                </c:pt>
                <c:pt idx="2084">
                  <c:v>28.475700378417969</c:v>
                </c:pt>
                <c:pt idx="2085">
                  <c:v>30.039316177368161</c:v>
                </c:pt>
                <c:pt idx="2086">
                  <c:v>27.569362640380859</c:v>
                </c:pt>
                <c:pt idx="2087">
                  <c:v>28.713167190551761</c:v>
                </c:pt>
                <c:pt idx="2088">
                  <c:v>28.56381797790527</c:v>
                </c:pt>
                <c:pt idx="2089">
                  <c:v>27.88204193115234</c:v>
                </c:pt>
                <c:pt idx="2090">
                  <c:v>26.78482818603516</c:v>
                </c:pt>
                <c:pt idx="2091">
                  <c:v>26.814132690429691</c:v>
                </c:pt>
                <c:pt idx="2092">
                  <c:v>25.185628890991211</c:v>
                </c:pt>
                <c:pt idx="2093">
                  <c:v>25.300750732421879</c:v>
                </c:pt>
                <c:pt idx="2094">
                  <c:v>25.56586837768555</c:v>
                </c:pt>
                <c:pt idx="2095">
                  <c:v>25.486326217651371</c:v>
                </c:pt>
                <c:pt idx="2096">
                  <c:v>24.817609786987301</c:v>
                </c:pt>
                <c:pt idx="2097">
                  <c:v>23.943979263305661</c:v>
                </c:pt>
                <c:pt idx="2098">
                  <c:v>24.962306976318359</c:v>
                </c:pt>
                <c:pt idx="2099">
                  <c:v>24.10318756103516</c:v>
                </c:pt>
                <c:pt idx="2100">
                  <c:v>24.62290191650391</c:v>
                </c:pt>
                <c:pt idx="2101">
                  <c:v>22.679376602172852</c:v>
                </c:pt>
                <c:pt idx="2102">
                  <c:v>23.50124359130859</c:v>
                </c:pt>
                <c:pt idx="2103">
                  <c:v>23.257011413574219</c:v>
                </c:pt>
                <c:pt idx="2104">
                  <c:v>24.14359283447266</c:v>
                </c:pt>
                <c:pt idx="2105">
                  <c:v>22.927518844604489</c:v>
                </c:pt>
                <c:pt idx="2106">
                  <c:v>22.90260124206543</c:v>
                </c:pt>
                <c:pt idx="2107">
                  <c:v>23.531768798828121</c:v>
                </c:pt>
                <c:pt idx="2108">
                  <c:v>22.645242691040039</c:v>
                </c:pt>
                <c:pt idx="2109">
                  <c:v>22.319362640380859</c:v>
                </c:pt>
                <c:pt idx="2110">
                  <c:v>22.326431274414059</c:v>
                </c:pt>
                <c:pt idx="2111">
                  <c:v>23.222160339355469</c:v>
                </c:pt>
                <c:pt idx="2112">
                  <c:v>23.346317291259769</c:v>
                </c:pt>
                <c:pt idx="2113">
                  <c:v>24.774469375610352</c:v>
                </c:pt>
                <c:pt idx="2114">
                  <c:v>24.922891616821289</c:v>
                </c:pt>
                <c:pt idx="2115">
                  <c:v>26.498977661132809</c:v>
                </c:pt>
                <c:pt idx="2116">
                  <c:v>27.23762130737305</c:v>
                </c:pt>
                <c:pt idx="2117">
                  <c:v>26.082868576049801</c:v>
                </c:pt>
                <c:pt idx="2118">
                  <c:v>25.30381011962891</c:v>
                </c:pt>
                <c:pt idx="2119">
                  <c:v>79.302101135253906</c:v>
                </c:pt>
                <c:pt idx="2120">
                  <c:v>54.703018188476563</c:v>
                </c:pt>
                <c:pt idx="2121">
                  <c:v>31.603755950927731</c:v>
                </c:pt>
                <c:pt idx="2122">
                  <c:v>22.98500823974609</c:v>
                </c:pt>
                <c:pt idx="2123">
                  <c:v>22.488008499145511</c:v>
                </c:pt>
                <c:pt idx="2124">
                  <c:v>24.088214874267582</c:v>
                </c:pt>
                <c:pt idx="2125">
                  <c:v>26.03337478637695</c:v>
                </c:pt>
                <c:pt idx="2126">
                  <c:v>27.186201095581051</c:v>
                </c:pt>
                <c:pt idx="2127">
                  <c:v>29.268669128417969</c:v>
                </c:pt>
                <c:pt idx="2128">
                  <c:v>31.23282432556152</c:v>
                </c:pt>
                <c:pt idx="2129">
                  <c:v>31.254352569580082</c:v>
                </c:pt>
                <c:pt idx="2130">
                  <c:v>34.100856781005859</c:v>
                </c:pt>
                <c:pt idx="2131">
                  <c:v>35.144050598144531</c:v>
                </c:pt>
                <c:pt idx="2132">
                  <c:v>34.728179931640618</c:v>
                </c:pt>
                <c:pt idx="2133">
                  <c:v>32.760246276855469</c:v>
                </c:pt>
                <c:pt idx="2134">
                  <c:v>30.30928802490234</c:v>
                </c:pt>
                <c:pt idx="2135">
                  <c:v>29.341506958007809</c:v>
                </c:pt>
                <c:pt idx="2136">
                  <c:v>28.41132926940918</c:v>
                </c:pt>
                <c:pt idx="2137">
                  <c:v>28.461128234863281</c:v>
                </c:pt>
                <c:pt idx="2138">
                  <c:v>29.520477294921879</c:v>
                </c:pt>
                <c:pt idx="2139">
                  <c:v>30.9583625793457</c:v>
                </c:pt>
                <c:pt idx="2140">
                  <c:v>32.854301452636719</c:v>
                </c:pt>
                <c:pt idx="2141">
                  <c:v>34.351230621337891</c:v>
                </c:pt>
                <c:pt idx="2142">
                  <c:v>36.968315124511719</c:v>
                </c:pt>
                <c:pt idx="2143">
                  <c:v>35.517940521240227</c:v>
                </c:pt>
                <c:pt idx="2144">
                  <c:v>34.945838928222663</c:v>
                </c:pt>
                <c:pt idx="2145">
                  <c:v>33.472667694091797</c:v>
                </c:pt>
                <c:pt idx="2146">
                  <c:v>31.325296401977539</c:v>
                </c:pt>
                <c:pt idx="2147">
                  <c:v>27.913661956787109</c:v>
                </c:pt>
                <c:pt idx="2148">
                  <c:v>24.617399215698239</c:v>
                </c:pt>
                <c:pt idx="2149">
                  <c:v>20.71175384521484</c:v>
                </c:pt>
                <c:pt idx="2150">
                  <c:v>18.945480346679691</c:v>
                </c:pt>
                <c:pt idx="2151">
                  <c:v>18.289070129394531</c:v>
                </c:pt>
                <c:pt idx="2152">
                  <c:v>18.13179779052734</c:v>
                </c:pt>
                <c:pt idx="2153">
                  <c:v>18.606088638305661</c:v>
                </c:pt>
                <c:pt idx="2154">
                  <c:v>19.250461578369141</c:v>
                </c:pt>
                <c:pt idx="2155">
                  <c:v>17.45754241943359</c:v>
                </c:pt>
                <c:pt idx="2156">
                  <c:v>15.95646858215332</c:v>
                </c:pt>
                <c:pt idx="2157">
                  <c:v>15.93235492706299</c:v>
                </c:pt>
                <c:pt idx="2158">
                  <c:v>17.063444137573239</c:v>
                </c:pt>
                <c:pt idx="2159">
                  <c:v>17.805576324462891</c:v>
                </c:pt>
                <c:pt idx="2160">
                  <c:v>18.297849655151371</c:v>
                </c:pt>
                <c:pt idx="2161">
                  <c:v>18.795841217041019</c:v>
                </c:pt>
                <c:pt idx="2162">
                  <c:v>18.4840202331543</c:v>
                </c:pt>
                <c:pt idx="2163">
                  <c:v>17.954702377319339</c:v>
                </c:pt>
                <c:pt idx="2164">
                  <c:v>16.93379020690918</c:v>
                </c:pt>
                <c:pt idx="2165">
                  <c:v>15.360597610473629</c:v>
                </c:pt>
                <c:pt idx="2166">
                  <c:v>14.861842155456539</c:v>
                </c:pt>
                <c:pt idx="2167">
                  <c:v>14.159891128540041</c:v>
                </c:pt>
                <c:pt idx="2168">
                  <c:v>14.435848236083981</c:v>
                </c:pt>
                <c:pt idx="2169">
                  <c:v>12.525190353393549</c:v>
                </c:pt>
                <c:pt idx="2170">
                  <c:v>12.10676956176758</c:v>
                </c:pt>
                <c:pt idx="2171">
                  <c:v>12.22348213195801</c:v>
                </c:pt>
                <c:pt idx="2172">
                  <c:v>12.94570732116699</c:v>
                </c:pt>
                <c:pt idx="2173">
                  <c:v>13.514986991882321</c:v>
                </c:pt>
                <c:pt idx="2174">
                  <c:v>14.45888614654541</c:v>
                </c:pt>
                <c:pt idx="2175">
                  <c:v>15.57998752593994</c:v>
                </c:pt>
                <c:pt idx="2176">
                  <c:v>15.580544471740721</c:v>
                </c:pt>
                <c:pt idx="2177">
                  <c:v>16.052366256713871</c:v>
                </c:pt>
                <c:pt idx="2178">
                  <c:v>16.212787628173832</c:v>
                </c:pt>
                <c:pt idx="2179">
                  <c:v>16.34691047668457</c:v>
                </c:pt>
                <c:pt idx="2180">
                  <c:v>17.190855026245121</c:v>
                </c:pt>
                <c:pt idx="2181">
                  <c:v>17.169185638427731</c:v>
                </c:pt>
                <c:pt idx="2182">
                  <c:v>17.607242584228519</c:v>
                </c:pt>
                <c:pt idx="2183">
                  <c:v>18.776384353637699</c:v>
                </c:pt>
                <c:pt idx="2184">
                  <c:v>19.420658111572269</c:v>
                </c:pt>
                <c:pt idx="2185">
                  <c:v>20.14312744140625</c:v>
                </c:pt>
                <c:pt idx="2186">
                  <c:v>20.24024772644043</c:v>
                </c:pt>
                <c:pt idx="2187">
                  <c:v>19.319131851196289</c:v>
                </c:pt>
                <c:pt idx="2188">
                  <c:v>18.73044586181641</c:v>
                </c:pt>
                <c:pt idx="2189">
                  <c:v>17.159404754638668</c:v>
                </c:pt>
                <c:pt idx="2190">
                  <c:v>16.74637413024902</c:v>
                </c:pt>
                <c:pt idx="2191">
                  <c:v>15.436174392700201</c:v>
                </c:pt>
                <c:pt idx="2192">
                  <c:v>14.61306953430176</c:v>
                </c:pt>
                <c:pt idx="2193">
                  <c:v>14.893282890319821</c:v>
                </c:pt>
                <c:pt idx="2194">
                  <c:v>14.110831260681151</c:v>
                </c:pt>
                <c:pt idx="2195">
                  <c:v>13.70502758026123</c:v>
                </c:pt>
                <c:pt idx="2196">
                  <c:v>14.17260837554932</c:v>
                </c:pt>
                <c:pt idx="2197">
                  <c:v>13.56663990020752</c:v>
                </c:pt>
                <c:pt idx="2198">
                  <c:v>13.540483474731451</c:v>
                </c:pt>
                <c:pt idx="2199">
                  <c:v>13.92977714538574</c:v>
                </c:pt>
                <c:pt idx="2200">
                  <c:v>14.240413665771481</c:v>
                </c:pt>
                <c:pt idx="2201">
                  <c:v>14.533884048461911</c:v>
                </c:pt>
                <c:pt idx="2202">
                  <c:v>14.313650131225589</c:v>
                </c:pt>
                <c:pt idx="2203">
                  <c:v>14.463949203491209</c:v>
                </c:pt>
                <c:pt idx="2204">
                  <c:v>14.733432769775391</c:v>
                </c:pt>
                <c:pt idx="2205">
                  <c:v>14.9384822845459</c:v>
                </c:pt>
                <c:pt idx="2206">
                  <c:v>14.276097297668461</c:v>
                </c:pt>
                <c:pt idx="2207">
                  <c:v>14.089616775512701</c:v>
                </c:pt>
                <c:pt idx="2208">
                  <c:v>13.403970718383791</c:v>
                </c:pt>
                <c:pt idx="2209">
                  <c:v>12.06591701507568</c:v>
                </c:pt>
                <c:pt idx="2210">
                  <c:v>11.4036979675293</c:v>
                </c:pt>
                <c:pt idx="2211">
                  <c:v>10.44382953643799</c:v>
                </c:pt>
                <c:pt idx="2212">
                  <c:v>10.93282890319824</c:v>
                </c:pt>
                <c:pt idx="2213">
                  <c:v>10.902969360351561</c:v>
                </c:pt>
                <c:pt idx="2214">
                  <c:v>11.957606315612789</c:v>
                </c:pt>
                <c:pt idx="2215">
                  <c:v>13.561532974243161</c:v>
                </c:pt>
                <c:pt idx="2216">
                  <c:v>16.67960166931152</c:v>
                </c:pt>
                <c:pt idx="2217">
                  <c:v>19.098907470703121</c:v>
                </c:pt>
                <c:pt idx="2218">
                  <c:v>19.31247711181641</c:v>
                </c:pt>
                <c:pt idx="2219">
                  <c:v>21.243076324462891</c:v>
                </c:pt>
                <c:pt idx="2220">
                  <c:v>22.391658782958981</c:v>
                </c:pt>
                <c:pt idx="2221">
                  <c:v>23.466779708862301</c:v>
                </c:pt>
                <c:pt idx="2222">
                  <c:v>24.901567459106449</c:v>
                </c:pt>
                <c:pt idx="2223">
                  <c:v>25.53984260559082</c:v>
                </c:pt>
                <c:pt idx="2224">
                  <c:v>26.34517860412598</c:v>
                </c:pt>
                <c:pt idx="2225">
                  <c:v>26.68892860412598</c:v>
                </c:pt>
                <c:pt idx="2226">
                  <c:v>26.595674514770511</c:v>
                </c:pt>
                <c:pt idx="2227">
                  <c:v>30.99070930480957</c:v>
                </c:pt>
                <c:pt idx="2228">
                  <c:v>34.24267578125</c:v>
                </c:pt>
                <c:pt idx="2229">
                  <c:v>39.268577575683587</c:v>
                </c:pt>
                <c:pt idx="2230">
                  <c:v>43.987453460693359</c:v>
                </c:pt>
                <c:pt idx="2231">
                  <c:v>48.772968292236328</c:v>
                </c:pt>
                <c:pt idx="2232">
                  <c:v>51.874687194824219</c:v>
                </c:pt>
                <c:pt idx="2233">
                  <c:v>52.745872497558587</c:v>
                </c:pt>
                <c:pt idx="2234">
                  <c:v>52.154159545898438</c:v>
                </c:pt>
                <c:pt idx="2235">
                  <c:v>52.470203399658203</c:v>
                </c:pt>
                <c:pt idx="2236">
                  <c:v>52.665401458740227</c:v>
                </c:pt>
                <c:pt idx="2237">
                  <c:v>49.061519622802727</c:v>
                </c:pt>
                <c:pt idx="2238">
                  <c:v>45.639381408691413</c:v>
                </c:pt>
                <c:pt idx="2239">
                  <c:v>41.258865356445313</c:v>
                </c:pt>
                <c:pt idx="2240">
                  <c:v>36.633262634277337</c:v>
                </c:pt>
                <c:pt idx="2241">
                  <c:v>33.168567657470703</c:v>
                </c:pt>
                <c:pt idx="2242">
                  <c:v>31.383150100708011</c:v>
                </c:pt>
                <c:pt idx="2243">
                  <c:v>30.692071914672852</c:v>
                </c:pt>
                <c:pt idx="2244">
                  <c:v>29.301507949829102</c:v>
                </c:pt>
                <c:pt idx="2245">
                  <c:v>27.535652160644531</c:v>
                </c:pt>
                <c:pt idx="2246">
                  <c:v>26.009340286254879</c:v>
                </c:pt>
                <c:pt idx="2247">
                  <c:v>23.419746398925781</c:v>
                </c:pt>
                <c:pt idx="2248">
                  <c:v>22.048845291137699</c:v>
                </c:pt>
                <c:pt idx="2249">
                  <c:v>20.983930587768551</c:v>
                </c:pt>
                <c:pt idx="2250">
                  <c:v>19.961395263671879</c:v>
                </c:pt>
                <c:pt idx="2251">
                  <c:v>19.16263580322266</c:v>
                </c:pt>
                <c:pt idx="2252">
                  <c:v>19.321163177490231</c:v>
                </c:pt>
                <c:pt idx="2253">
                  <c:v>19.417837142944339</c:v>
                </c:pt>
                <c:pt idx="2254">
                  <c:v>20.932489395141602</c:v>
                </c:pt>
                <c:pt idx="2255">
                  <c:v>20.884269714355469</c:v>
                </c:pt>
                <c:pt idx="2256">
                  <c:v>22.194450378417969</c:v>
                </c:pt>
                <c:pt idx="2257">
                  <c:v>22.387912750244141</c:v>
                </c:pt>
                <c:pt idx="2258">
                  <c:v>22.773958206176761</c:v>
                </c:pt>
                <c:pt idx="2259">
                  <c:v>22.613069534301761</c:v>
                </c:pt>
                <c:pt idx="2260">
                  <c:v>23.060121536254879</c:v>
                </c:pt>
                <c:pt idx="2261">
                  <c:v>22.256828308105469</c:v>
                </c:pt>
                <c:pt idx="2262">
                  <c:v>21.718685150146481</c:v>
                </c:pt>
                <c:pt idx="2263">
                  <c:v>20.637641906738281</c:v>
                </c:pt>
                <c:pt idx="2264">
                  <c:v>20.339218139648441</c:v>
                </c:pt>
                <c:pt idx="2265">
                  <c:v>20.026254653930661</c:v>
                </c:pt>
                <c:pt idx="2266">
                  <c:v>19.763725280761719</c:v>
                </c:pt>
                <c:pt idx="2267">
                  <c:v>18.881198883056641</c:v>
                </c:pt>
                <c:pt idx="2268">
                  <c:v>17.786979675292969</c:v>
                </c:pt>
                <c:pt idx="2269">
                  <c:v>17.284328460693359</c:v>
                </c:pt>
                <c:pt idx="2270">
                  <c:v>17.193256378173832</c:v>
                </c:pt>
                <c:pt idx="2271">
                  <c:v>17.10018348693848</c:v>
                </c:pt>
                <c:pt idx="2272">
                  <c:v>16.672304153442379</c:v>
                </c:pt>
                <c:pt idx="2273">
                  <c:v>15.871193885803221</c:v>
                </c:pt>
                <c:pt idx="2274">
                  <c:v>16.586177825927731</c:v>
                </c:pt>
                <c:pt idx="2275">
                  <c:v>16.49222373962402</c:v>
                </c:pt>
                <c:pt idx="2276">
                  <c:v>16.952617645263668</c:v>
                </c:pt>
                <c:pt idx="2277">
                  <c:v>18.158220291137699</c:v>
                </c:pt>
                <c:pt idx="2278">
                  <c:v>18.4224853515625</c:v>
                </c:pt>
                <c:pt idx="2279">
                  <c:v>19.0230712890625</c:v>
                </c:pt>
                <c:pt idx="2280">
                  <c:v>19.211427688598629</c:v>
                </c:pt>
                <c:pt idx="2281">
                  <c:v>19.380807876586911</c:v>
                </c:pt>
                <c:pt idx="2282">
                  <c:v>19.519313812255859</c:v>
                </c:pt>
                <c:pt idx="2283">
                  <c:v>20.272113800048832</c:v>
                </c:pt>
                <c:pt idx="2284">
                  <c:v>20.503826141357418</c:v>
                </c:pt>
                <c:pt idx="2285">
                  <c:v>20.21982574462891</c:v>
                </c:pt>
                <c:pt idx="2286">
                  <c:v>20.620670318603519</c:v>
                </c:pt>
                <c:pt idx="2287">
                  <c:v>20.818679809570309</c:v>
                </c:pt>
                <c:pt idx="2288">
                  <c:v>20.389902114868161</c:v>
                </c:pt>
                <c:pt idx="2289">
                  <c:v>20.389101028442379</c:v>
                </c:pt>
                <c:pt idx="2290">
                  <c:v>19.24131011962891</c:v>
                </c:pt>
                <c:pt idx="2291">
                  <c:v>17.923357009887699</c:v>
                </c:pt>
                <c:pt idx="2292">
                  <c:v>18.33488845825195</c:v>
                </c:pt>
                <c:pt idx="2293">
                  <c:v>17.88230133056641</c:v>
                </c:pt>
                <c:pt idx="2294">
                  <c:v>17.11800384521484</c:v>
                </c:pt>
                <c:pt idx="2295">
                  <c:v>16.880495071411129</c:v>
                </c:pt>
                <c:pt idx="2296">
                  <c:v>16.41280555725098</c:v>
                </c:pt>
                <c:pt idx="2297">
                  <c:v>16.90753173828125</c:v>
                </c:pt>
                <c:pt idx="2298">
                  <c:v>17.304880142211911</c:v>
                </c:pt>
                <c:pt idx="2299">
                  <c:v>17.49472618103027</c:v>
                </c:pt>
                <c:pt idx="2300">
                  <c:v>18.06417083740234</c:v>
                </c:pt>
                <c:pt idx="2301">
                  <c:v>18.162992477416989</c:v>
                </c:pt>
                <c:pt idx="2302">
                  <c:v>18.79458045959473</c:v>
                </c:pt>
                <c:pt idx="2303">
                  <c:v>18.882390975952148</c:v>
                </c:pt>
                <c:pt idx="2304">
                  <c:v>19.586713790893551</c:v>
                </c:pt>
                <c:pt idx="2305">
                  <c:v>19.953655242919918</c:v>
                </c:pt>
                <c:pt idx="2306">
                  <c:v>20.43184661865234</c:v>
                </c:pt>
                <c:pt idx="2307">
                  <c:v>20.707901000976559</c:v>
                </c:pt>
                <c:pt idx="2308">
                  <c:v>21.175350189208981</c:v>
                </c:pt>
                <c:pt idx="2309">
                  <c:v>21.252401351928711</c:v>
                </c:pt>
                <c:pt idx="2310">
                  <c:v>22.512741088867191</c:v>
                </c:pt>
                <c:pt idx="2311">
                  <c:v>22.88300704956055</c:v>
                </c:pt>
                <c:pt idx="2312">
                  <c:v>24.844049453735352</c:v>
                </c:pt>
                <c:pt idx="2313">
                  <c:v>25.9382209777832</c:v>
                </c:pt>
                <c:pt idx="2314">
                  <c:v>27.967710494995121</c:v>
                </c:pt>
                <c:pt idx="2315">
                  <c:v>29.139213562011719</c:v>
                </c:pt>
                <c:pt idx="2316">
                  <c:v>28.923732757568359</c:v>
                </c:pt>
                <c:pt idx="2317">
                  <c:v>29.711923599243161</c:v>
                </c:pt>
                <c:pt idx="2318">
                  <c:v>28.674612045288089</c:v>
                </c:pt>
                <c:pt idx="2319">
                  <c:v>25.866775512695309</c:v>
                </c:pt>
                <c:pt idx="2320">
                  <c:v>25.774053573608398</c:v>
                </c:pt>
                <c:pt idx="2321">
                  <c:v>23.772434234619141</c:v>
                </c:pt>
                <c:pt idx="2322">
                  <c:v>21.759454727172852</c:v>
                </c:pt>
                <c:pt idx="2323">
                  <c:v>21.385709762573239</c:v>
                </c:pt>
                <c:pt idx="2324">
                  <c:v>20.66664886474609</c:v>
                </c:pt>
                <c:pt idx="2325">
                  <c:v>19.39499473571777</c:v>
                </c:pt>
                <c:pt idx="2326">
                  <c:v>19.366701126098629</c:v>
                </c:pt>
                <c:pt idx="2327">
                  <c:v>19.42812538146973</c:v>
                </c:pt>
                <c:pt idx="2328">
                  <c:v>19.46668815612793</c:v>
                </c:pt>
                <c:pt idx="2329">
                  <c:v>19.134565353393551</c:v>
                </c:pt>
                <c:pt idx="2330">
                  <c:v>18.84123611450195</c:v>
                </c:pt>
                <c:pt idx="2331">
                  <c:v>18.80108642578125</c:v>
                </c:pt>
                <c:pt idx="2332">
                  <c:v>19.356107711791989</c:v>
                </c:pt>
                <c:pt idx="2333">
                  <c:v>20.519351959228519</c:v>
                </c:pt>
                <c:pt idx="2334">
                  <c:v>21.870939254760739</c:v>
                </c:pt>
                <c:pt idx="2335">
                  <c:v>24.140102386474609</c:v>
                </c:pt>
                <c:pt idx="2336">
                  <c:v>26.593511581420898</c:v>
                </c:pt>
                <c:pt idx="2337">
                  <c:v>29.224153518676761</c:v>
                </c:pt>
                <c:pt idx="2338">
                  <c:v>30.369853973388668</c:v>
                </c:pt>
                <c:pt idx="2339">
                  <c:v>28.210590362548832</c:v>
                </c:pt>
                <c:pt idx="2340">
                  <c:v>27.989181518554691</c:v>
                </c:pt>
                <c:pt idx="2341">
                  <c:v>26.539266586303711</c:v>
                </c:pt>
                <c:pt idx="2342">
                  <c:v>25.701101303100589</c:v>
                </c:pt>
                <c:pt idx="2343">
                  <c:v>24.120563507080082</c:v>
                </c:pt>
                <c:pt idx="2344">
                  <c:v>23.600814819335941</c:v>
                </c:pt>
                <c:pt idx="2345">
                  <c:v>22.557058334350589</c:v>
                </c:pt>
                <c:pt idx="2346">
                  <c:v>22.607706069946289</c:v>
                </c:pt>
                <c:pt idx="2347">
                  <c:v>22.997333526611332</c:v>
                </c:pt>
                <c:pt idx="2348">
                  <c:v>24.110439300537109</c:v>
                </c:pt>
                <c:pt idx="2349">
                  <c:v>26.888360977172852</c:v>
                </c:pt>
                <c:pt idx="2350">
                  <c:v>26.906070709228519</c:v>
                </c:pt>
                <c:pt idx="2351">
                  <c:v>26.67937088012695</c:v>
                </c:pt>
                <c:pt idx="2352">
                  <c:v>27.89066123962402</c:v>
                </c:pt>
                <c:pt idx="2353">
                  <c:v>28.186794281005859</c:v>
                </c:pt>
                <c:pt idx="2354">
                  <c:v>28.916959762573239</c:v>
                </c:pt>
                <c:pt idx="2355">
                  <c:v>29.03586578369141</c:v>
                </c:pt>
                <c:pt idx="2356">
                  <c:v>30.90474891662598</c:v>
                </c:pt>
                <c:pt idx="2357">
                  <c:v>31.50313568115234</c:v>
                </c:pt>
                <c:pt idx="2358">
                  <c:v>32.754524230957031</c:v>
                </c:pt>
                <c:pt idx="2359">
                  <c:v>31.202362060546879</c:v>
                </c:pt>
                <c:pt idx="2360">
                  <c:v>32.184318542480469</c:v>
                </c:pt>
                <c:pt idx="2361">
                  <c:v>32.24810791015625</c:v>
                </c:pt>
                <c:pt idx="2362">
                  <c:v>30.51767539978027</c:v>
                </c:pt>
                <c:pt idx="2363">
                  <c:v>27.912382125854489</c:v>
                </c:pt>
                <c:pt idx="2364">
                  <c:v>26.442539215087891</c:v>
                </c:pt>
                <c:pt idx="2365">
                  <c:v>23.395391464233398</c:v>
                </c:pt>
                <c:pt idx="2366">
                  <c:v>20.934015274047852</c:v>
                </c:pt>
                <c:pt idx="2367">
                  <c:v>19.74786376953125</c:v>
                </c:pt>
                <c:pt idx="2368">
                  <c:v>18.191387176513668</c:v>
                </c:pt>
                <c:pt idx="2369">
                  <c:v>17.831768035888668</c:v>
                </c:pt>
                <c:pt idx="2370">
                  <c:v>17.827594757080082</c:v>
                </c:pt>
                <c:pt idx="2371">
                  <c:v>17.531564712524411</c:v>
                </c:pt>
                <c:pt idx="2372">
                  <c:v>17.59506797790527</c:v>
                </c:pt>
                <c:pt idx="2373">
                  <c:v>18.820402145385739</c:v>
                </c:pt>
                <c:pt idx="2374">
                  <c:v>19.87845420837402</c:v>
                </c:pt>
                <c:pt idx="2375">
                  <c:v>22.76065635681152</c:v>
                </c:pt>
                <c:pt idx="2376">
                  <c:v>25.341856002807621</c:v>
                </c:pt>
                <c:pt idx="2377">
                  <c:v>30.410566329956051</c:v>
                </c:pt>
                <c:pt idx="2378">
                  <c:v>34.786602020263672</c:v>
                </c:pt>
                <c:pt idx="2379">
                  <c:v>39.079517364501953</c:v>
                </c:pt>
                <c:pt idx="2380">
                  <c:v>43.745235443115227</c:v>
                </c:pt>
                <c:pt idx="2381">
                  <c:v>45.081874847412109</c:v>
                </c:pt>
                <c:pt idx="2382">
                  <c:v>45.910324096679688</c:v>
                </c:pt>
                <c:pt idx="2383">
                  <c:v>43.905982971191413</c:v>
                </c:pt>
                <c:pt idx="2384">
                  <c:v>42.14727783203125</c:v>
                </c:pt>
                <c:pt idx="2385">
                  <c:v>38.008083343505859</c:v>
                </c:pt>
                <c:pt idx="2386">
                  <c:v>34.912937164306641</c:v>
                </c:pt>
                <c:pt idx="2387">
                  <c:v>31.648368835449219</c:v>
                </c:pt>
                <c:pt idx="2388">
                  <c:v>28.1878776550293</c:v>
                </c:pt>
                <c:pt idx="2389">
                  <c:v>25.480892181396481</c:v>
                </c:pt>
                <c:pt idx="2390">
                  <c:v>24.367645263671879</c:v>
                </c:pt>
                <c:pt idx="2391">
                  <c:v>23.77712249755859</c:v>
                </c:pt>
                <c:pt idx="2392">
                  <c:v>22.47685432434082</c:v>
                </c:pt>
                <c:pt idx="2393">
                  <c:v>22.929378509521481</c:v>
                </c:pt>
                <c:pt idx="2394">
                  <c:v>24.687250137329102</c:v>
                </c:pt>
                <c:pt idx="2395">
                  <c:v>26.571744918823239</c:v>
                </c:pt>
                <c:pt idx="2396">
                  <c:v>30.613540649414059</c:v>
                </c:pt>
                <c:pt idx="2397">
                  <c:v>33.801177978515618</c:v>
                </c:pt>
                <c:pt idx="2398">
                  <c:v>36.739559173583977</c:v>
                </c:pt>
                <c:pt idx="2399">
                  <c:v>38.931632995605469</c:v>
                </c:pt>
                <c:pt idx="2400">
                  <c:v>40.179824829101563</c:v>
                </c:pt>
                <c:pt idx="2401">
                  <c:v>39.449108123779297</c:v>
                </c:pt>
                <c:pt idx="2402">
                  <c:v>38.037799835205078</c:v>
                </c:pt>
                <c:pt idx="2403">
                  <c:v>35.513782501220703</c:v>
                </c:pt>
                <c:pt idx="2404">
                  <c:v>32.719978332519531</c:v>
                </c:pt>
                <c:pt idx="2405">
                  <c:v>30.074251174926761</c:v>
                </c:pt>
                <c:pt idx="2406">
                  <c:v>29.824300765991211</c:v>
                </c:pt>
                <c:pt idx="2407">
                  <c:v>29.24312782287598</c:v>
                </c:pt>
                <c:pt idx="2408">
                  <c:v>30.053958892822269</c:v>
                </c:pt>
                <c:pt idx="2409">
                  <c:v>31.108320236206051</c:v>
                </c:pt>
                <c:pt idx="2410">
                  <c:v>28.709188461303711</c:v>
                </c:pt>
                <c:pt idx="2411">
                  <c:v>28.249603271484379</c:v>
                </c:pt>
                <c:pt idx="2412">
                  <c:v>26.941293716430661</c:v>
                </c:pt>
                <c:pt idx="2413">
                  <c:v>26.381338119506839</c:v>
                </c:pt>
                <c:pt idx="2414">
                  <c:v>25.649293899536129</c:v>
                </c:pt>
                <c:pt idx="2415">
                  <c:v>26.620723724365231</c:v>
                </c:pt>
                <c:pt idx="2416">
                  <c:v>29.600954055786129</c:v>
                </c:pt>
                <c:pt idx="2417">
                  <c:v>34.989826202392578</c:v>
                </c:pt>
                <c:pt idx="2418">
                  <c:v>40.881820678710938</c:v>
                </c:pt>
                <c:pt idx="2419">
                  <c:v>48.198089599609382</c:v>
                </c:pt>
                <c:pt idx="2420">
                  <c:v>54.912464141845703</c:v>
                </c:pt>
                <c:pt idx="2421">
                  <c:v>59.096714019775391</c:v>
                </c:pt>
                <c:pt idx="2422">
                  <c:v>61.346023559570313</c:v>
                </c:pt>
                <c:pt idx="2423">
                  <c:v>61.497817993164063</c:v>
                </c:pt>
                <c:pt idx="2424">
                  <c:v>58.669136047363281</c:v>
                </c:pt>
                <c:pt idx="2425">
                  <c:v>55.102809906005859</c:v>
                </c:pt>
                <c:pt idx="2426">
                  <c:v>49.309116363525391</c:v>
                </c:pt>
                <c:pt idx="2427">
                  <c:v>45.404289245605469</c:v>
                </c:pt>
                <c:pt idx="2428">
                  <c:v>40.029006958007813</c:v>
                </c:pt>
                <c:pt idx="2429">
                  <c:v>37.113155364990227</c:v>
                </c:pt>
                <c:pt idx="2430">
                  <c:v>33.750904083251953</c:v>
                </c:pt>
                <c:pt idx="2431">
                  <c:v>32.541858673095703</c:v>
                </c:pt>
                <c:pt idx="2432">
                  <c:v>31.170915603637699</c:v>
                </c:pt>
                <c:pt idx="2433">
                  <c:v>29.49886512756348</c:v>
                </c:pt>
                <c:pt idx="2434">
                  <c:v>27.852069854736332</c:v>
                </c:pt>
                <c:pt idx="2435">
                  <c:v>28.538894653320309</c:v>
                </c:pt>
                <c:pt idx="2436">
                  <c:v>28.15120697021484</c:v>
                </c:pt>
                <c:pt idx="2437">
                  <c:v>30.157758712768551</c:v>
                </c:pt>
                <c:pt idx="2438">
                  <c:v>33.279819488525391</c:v>
                </c:pt>
                <c:pt idx="2439">
                  <c:v>35.787734985351563</c:v>
                </c:pt>
                <c:pt idx="2440">
                  <c:v>37.083980560302727</c:v>
                </c:pt>
                <c:pt idx="2441">
                  <c:v>38.404487609863281</c:v>
                </c:pt>
                <c:pt idx="2442">
                  <c:v>37.714645385742188</c:v>
                </c:pt>
                <c:pt idx="2443">
                  <c:v>39.255508422851563</c:v>
                </c:pt>
                <c:pt idx="2444">
                  <c:v>39.807449340820313</c:v>
                </c:pt>
                <c:pt idx="2445">
                  <c:v>40.475406646728523</c:v>
                </c:pt>
                <c:pt idx="2446">
                  <c:v>43.259838104248047</c:v>
                </c:pt>
                <c:pt idx="2447">
                  <c:v>45.620643615722663</c:v>
                </c:pt>
                <c:pt idx="2448">
                  <c:v>49.141651153564453</c:v>
                </c:pt>
                <c:pt idx="2449">
                  <c:v>51.033847808837891</c:v>
                </c:pt>
                <c:pt idx="2450">
                  <c:v>52.427902221679688</c:v>
                </c:pt>
                <c:pt idx="2451">
                  <c:v>51.474517822265618</c:v>
                </c:pt>
                <c:pt idx="2452">
                  <c:v>47.752792358398438</c:v>
                </c:pt>
                <c:pt idx="2453">
                  <c:v>43.672256469726563</c:v>
                </c:pt>
                <c:pt idx="2454">
                  <c:v>38.870075225830078</c:v>
                </c:pt>
                <c:pt idx="2455">
                  <c:v>33.528633117675781</c:v>
                </c:pt>
                <c:pt idx="2456">
                  <c:v>29.87495231628418</c:v>
                </c:pt>
                <c:pt idx="2457">
                  <c:v>26.637664794921879</c:v>
                </c:pt>
                <c:pt idx="2458">
                  <c:v>27.461345672607418</c:v>
                </c:pt>
                <c:pt idx="2459">
                  <c:v>26.768613815307621</c:v>
                </c:pt>
                <c:pt idx="2460">
                  <c:v>27.419679641723629</c:v>
                </c:pt>
                <c:pt idx="2461">
                  <c:v>30.81125450134277</c:v>
                </c:pt>
                <c:pt idx="2462">
                  <c:v>30.691110610961911</c:v>
                </c:pt>
                <c:pt idx="2463">
                  <c:v>29.968715667724609</c:v>
                </c:pt>
                <c:pt idx="2464">
                  <c:v>30.613643646240231</c:v>
                </c:pt>
                <c:pt idx="2465">
                  <c:v>30.604946136474609</c:v>
                </c:pt>
                <c:pt idx="2466">
                  <c:v>29.993734359741211</c:v>
                </c:pt>
                <c:pt idx="2467">
                  <c:v>30.226079940795898</c:v>
                </c:pt>
                <c:pt idx="2468">
                  <c:v>31.2886962890625</c:v>
                </c:pt>
                <c:pt idx="2469">
                  <c:v>33.570484161376953</c:v>
                </c:pt>
                <c:pt idx="2470">
                  <c:v>36.19085693359375</c:v>
                </c:pt>
                <c:pt idx="2471">
                  <c:v>36.973812103271477</c:v>
                </c:pt>
                <c:pt idx="2472">
                  <c:v>37.683982849121087</c:v>
                </c:pt>
                <c:pt idx="2473">
                  <c:v>37.308036804199219</c:v>
                </c:pt>
                <c:pt idx="2474">
                  <c:v>36.375782012939453</c:v>
                </c:pt>
                <c:pt idx="2475">
                  <c:v>34.145896911621087</c:v>
                </c:pt>
                <c:pt idx="2476">
                  <c:v>31.433437347412109</c:v>
                </c:pt>
                <c:pt idx="2477">
                  <c:v>29.312860488891602</c:v>
                </c:pt>
                <c:pt idx="2478">
                  <c:v>27.58344841003418</c:v>
                </c:pt>
                <c:pt idx="2479">
                  <c:v>27.027507781982418</c:v>
                </c:pt>
                <c:pt idx="2480">
                  <c:v>26.961969375610352</c:v>
                </c:pt>
                <c:pt idx="2481">
                  <c:v>26.170425415039059</c:v>
                </c:pt>
                <c:pt idx="2482">
                  <c:v>26.689401626586911</c:v>
                </c:pt>
                <c:pt idx="2483">
                  <c:v>28.08584022521973</c:v>
                </c:pt>
                <c:pt idx="2484">
                  <c:v>29.409811019897461</c:v>
                </c:pt>
                <c:pt idx="2485">
                  <c:v>29.048488616943359</c:v>
                </c:pt>
                <c:pt idx="2486">
                  <c:v>28.296443939208981</c:v>
                </c:pt>
                <c:pt idx="2487">
                  <c:v>29.30605506896973</c:v>
                </c:pt>
                <c:pt idx="2488">
                  <c:v>30.372123718261719</c:v>
                </c:pt>
                <c:pt idx="2489">
                  <c:v>33.763607025146477</c:v>
                </c:pt>
                <c:pt idx="2490">
                  <c:v>38.907108306884773</c:v>
                </c:pt>
                <c:pt idx="2491">
                  <c:v>42.713291168212891</c:v>
                </c:pt>
                <c:pt idx="2492">
                  <c:v>46.992500305175781</c:v>
                </c:pt>
                <c:pt idx="2493">
                  <c:v>47.918136596679688</c:v>
                </c:pt>
                <c:pt idx="2494">
                  <c:v>48.674568176269531</c:v>
                </c:pt>
                <c:pt idx="2495">
                  <c:v>47.353126525878913</c:v>
                </c:pt>
                <c:pt idx="2496">
                  <c:v>44.265419006347663</c:v>
                </c:pt>
                <c:pt idx="2497">
                  <c:v>39.704647064208977</c:v>
                </c:pt>
                <c:pt idx="2498">
                  <c:v>35.071956634521477</c:v>
                </c:pt>
                <c:pt idx="2499">
                  <c:v>32.1785888671875</c:v>
                </c:pt>
                <c:pt idx="2500">
                  <c:v>28.838224411010739</c:v>
                </c:pt>
                <c:pt idx="2501">
                  <c:v>27.405317306518551</c:v>
                </c:pt>
                <c:pt idx="2502">
                  <c:v>27.651723861694339</c:v>
                </c:pt>
                <c:pt idx="2503">
                  <c:v>27.990278244018551</c:v>
                </c:pt>
                <c:pt idx="2504">
                  <c:v>29.14524078369141</c:v>
                </c:pt>
                <c:pt idx="2505">
                  <c:v>29.39544677734375</c:v>
                </c:pt>
                <c:pt idx="2506">
                  <c:v>30.454330444335941</c:v>
                </c:pt>
                <c:pt idx="2507">
                  <c:v>32.261764526367188</c:v>
                </c:pt>
                <c:pt idx="2508">
                  <c:v>34.869613647460938</c:v>
                </c:pt>
                <c:pt idx="2509">
                  <c:v>38.683219909667969</c:v>
                </c:pt>
                <c:pt idx="2510">
                  <c:v>43.979770660400391</c:v>
                </c:pt>
                <c:pt idx="2511">
                  <c:v>49.517959594726563</c:v>
                </c:pt>
                <c:pt idx="2512">
                  <c:v>55.206741333007813</c:v>
                </c:pt>
                <c:pt idx="2513">
                  <c:v>60.911376953125</c:v>
                </c:pt>
                <c:pt idx="2514">
                  <c:v>64.621650695800781</c:v>
                </c:pt>
                <c:pt idx="2515">
                  <c:v>64.694236755371094</c:v>
                </c:pt>
                <c:pt idx="2516">
                  <c:v>62.27947998046875</c:v>
                </c:pt>
                <c:pt idx="2517">
                  <c:v>56.967323303222663</c:v>
                </c:pt>
                <c:pt idx="2518">
                  <c:v>50.831832885742188</c:v>
                </c:pt>
                <c:pt idx="2519">
                  <c:v>43.943923950195313</c:v>
                </c:pt>
                <c:pt idx="2520">
                  <c:v>35.101703643798828</c:v>
                </c:pt>
                <c:pt idx="2521">
                  <c:v>27.27530670166016</c:v>
                </c:pt>
                <c:pt idx="2522">
                  <c:v>21.14739990234375</c:v>
                </c:pt>
                <c:pt idx="2523">
                  <c:v>16.87761306762695</c:v>
                </c:pt>
                <c:pt idx="2524">
                  <c:v>14.28831958770752</c:v>
                </c:pt>
                <c:pt idx="2525">
                  <c:v>13.582974433898929</c:v>
                </c:pt>
                <c:pt idx="2526">
                  <c:v>13.626485824584959</c:v>
                </c:pt>
                <c:pt idx="2527">
                  <c:v>14.431352615356451</c:v>
                </c:pt>
                <c:pt idx="2528">
                  <c:v>15.711343765258791</c:v>
                </c:pt>
                <c:pt idx="2529">
                  <c:v>18.064792633056641</c:v>
                </c:pt>
                <c:pt idx="2530">
                  <c:v>22.34964561462402</c:v>
                </c:pt>
                <c:pt idx="2531">
                  <c:v>27.131032943725589</c:v>
                </c:pt>
                <c:pt idx="2532">
                  <c:v>31.18821907043457</c:v>
                </c:pt>
                <c:pt idx="2533">
                  <c:v>35.347949981689453</c:v>
                </c:pt>
                <c:pt idx="2534">
                  <c:v>37.492431640625</c:v>
                </c:pt>
                <c:pt idx="2535">
                  <c:v>38.968914031982422</c:v>
                </c:pt>
                <c:pt idx="2536">
                  <c:v>38.504058837890618</c:v>
                </c:pt>
                <c:pt idx="2537">
                  <c:v>35.983688354492188</c:v>
                </c:pt>
                <c:pt idx="2538">
                  <c:v>33.117450714111328</c:v>
                </c:pt>
                <c:pt idx="2539">
                  <c:v>29.225934982299801</c:v>
                </c:pt>
                <c:pt idx="2540">
                  <c:v>25.184206008911129</c:v>
                </c:pt>
                <c:pt idx="2541">
                  <c:v>21.387813568115231</c:v>
                </c:pt>
                <c:pt idx="2542">
                  <c:v>18.42432975769043</c:v>
                </c:pt>
                <c:pt idx="2543">
                  <c:v>16.235988616943359</c:v>
                </c:pt>
                <c:pt idx="2544">
                  <c:v>15.024063110351561</c:v>
                </c:pt>
                <c:pt idx="2545">
                  <c:v>14.75640773773193</c:v>
                </c:pt>
                <c:pt idx="2546">
                  <c:v>15.382766723632811</c:v>
                </c:pt>
                <c:pt idx="2547">
                  <c:v>16.460687637329102</c:v>
                </c:pt>
                <c:pt idx="2548">
                  <c:v>16.42641639709473</c:v>
                </c:pt>
                <c:pt idx="2549">
                  <c:v>17.842849731445309</c:v>
                </c:pt>
                <c:pt idx="2550">
                  <c:v>19.866891860961911</c:v>
                </c:pt>
                <c:pt idx="2551">
                  <c:v>23.238935470581051</c:v>
                </c:pt>
                <c:pt idx="2552">
                  <c:v>24.598459243774411</c:v>
                </c:pt>
                <c:pt idx="2553">
                  <c:v>27.84903526306152</c:v>
                </c:pt>
                <c:pt idx="2554">
                  <c:v>30.538093566894531</c:v>
                </c:pt>
                <c:pt idx="2555">
                  <c:v>32.210479736328118</c:v>
                </c:pt>
                <c:pt idx="2556">
                  <c:v>33.080650329589837</c:v>
                </c:pt>
                <c:pt idx="2557">
                  <c:v>31.881565093994141</c:v>
                </c:pt>
                <c:pt idx="2558">
                  <c:v>30.389913558959961</c:v>
                </c:pt>
                <c:pt idx="2559">
                  <c:v>27.804592132568359</c:v>
                </c:pt>
                <c:pt idx="2560">
                  <c:v>24.80457878112793</c:v>
                </c:pt>
                <c:pt idx="2561">
                  <c:v>21.941703796386719</c:v>
                </c:pt>
                <c:pt idx="2562">
                  <c:v>19.009706497192379</c:v>
                </c:pt>
                <c:pt idx="2563">
                  <c:v>16.546890258789059</c:v>
                </c:pt>
                <c:pt idx="2564">
                  <c:v>15.20172214508057</c:v>
                </c:pt>
                <c:pt idx="2565">
                  <c:v>14.835807800292971</c:v>
                </c:pt>
                <c:pt idx="2566">
                  <c:v>15.29400539398193</c:v>
                </c:pt>
                <c:pt idx="2567">
                  <c:v>15.91408061981201</c:v>
                </c:pt>
                <c:pt idx="2568">
                  <c:v>16.79466438293457</c:v>
                </c:pt>
                <c:pt idx="2569">
                  <c:v>18.155330657958981</c:v>
                </c:pt>
                <c:pt idx="2570">
                  <c:v>19.227907180786129</c:v>
                </c:pt>
                <c:pt idx="2571">
                  <c:v>21.236745834350589</c:v>
                </c:pt>
                <c:pt idx="2572">
                  <c:v>24.022581100463871</c:v>
                </c:pt>
                <c:pt idx="2573">
                  <c:v>27.769845962524411</c:v>
                </c:pt>
                <c:pt idx="2574">
                  <c:v>31.831850051879879</c:v>
                </c:pt>
                <c:pt idx="2575">
                  <c:v>36.511486053466797</c:v>
                </c:pt>
                <c:pt idx="2576">
                  <c:v>38.719009399414063</c:v>
                </c:pt>
                <c:pt idx="2577">
                  <c:v>39.433765411376953</c:v>
                </c:pt>
                <c:pt idx="2578">
                  <c:v>40.998214721679688</c:v>
                </c:pt>
                <c:pt idx="2579">
                  <c:v>40.405399322509773</c:v>
                </c:pt>
                <c:pt idx="2580">
                  <c:v>38.848987579345703</c:v>
                </c:pt>
                <c:pt idx="2581">
                  <c:v>36.466205596923828</c:v>
                </c:pt>
                <c:pt idx="2582">
                  <c:v>33.492523193359382</c:v>
                </c:pt>
                <c:pt idx="2583">
                  <c:v>30.339035034179691</c:v>
                </c:pt>
                <c:pt idx="2584">
                  <c:v>27.05451774597168</c:v>
                </c:pt>
                <c:pt idx="2585">
                  <c:v>24.922527313232418</c:v>
                </c:pt>
                <c:pt idx="2586">
                  <c:v>22.887825012207031</c:v>
                </c:pt>
                <c:pt idx="2587">
                  <c:v>21.17009162902832</c:v>
                </c:pt>
                <c:pt idx="2588">
                  <c:v>19.71649169921875</c:v>
                </c:pt>
                <c:pt idx="2589">
                  <c:v>18.95755767822266</c:v>
                </c:pt>
                <c:pt idx="2590">
                  <c:v>18.21489334106445</c:v>
                </c:pt>
                <c:pt idx="2591">
                  <c:v>18.590236663818359</c:v>
                </c:pt>
                <c:pt idx="2592">
                  <c:v>20.338651657104489</c:v>
                </c:pt>
                <c:pt idx="2593">
                  <c:v>22.576120376586911</c:v>
                </c:pt>
                <c:pt idx="2594">
                  <c:v>25.66740798950195</c:v>
                </c:pt>
                <c:pt idx="2595">
                  <c:v>28.889251708984379</c:v>
                </c:pt>
                <c:pt idx="2596">
                  <c:v>31.49955940246582</c:v>
                </c:pt>
                <c:pt idx="2597">
                  <c:v>32.187183380126953</c:v>
                </c:pt>
                <c:pt idx="2598">
                  <c:v>32.290031433105469</c:v>
                </c:pt>
                <c:pt idx="2599">
                  <c:v>31.896974563598629</c:v>
                </c:pt>
                <c:pt idx="2600">
                  <c:v>30.729843139648441</c:v>
                </c:pt>
                <c:pt idx="2601">
                  <c:v>28.782302856445309</c:v>
                </c:pt>
                <c:pt idx="2602">
                  <c:v>26.029571533203121</c:v>
                </c:pt>
                <c:pt idx="2603">
                  <c:v>22.989229202270511</c:v>
                </c:pt>
                <c:pt idx="2604">
                  <c:v>20.26566123962402</c:v>
                </c:pt>
                <c:pt idx="2605">
                  <c:v>16.911239624023441</c:v>
                </c:pt>
                <c:pt idx="2606">
                  <c:v>14.72126579284668</c:v>
                </c:pt>
                <c:pt idx="2607">
                  <c:v>13.38670444488525</c:v>
                </c:pt>
                <c:pt idx="2608">
                  <c:v>12.808528900146481</c:v>
                </c:pt>
                <c:pt idx="2609">
                  <c:v>12.842215538024901</c:v>
                </c:pt>
                <c:pt idx="2610">
                  <c:v>13.159727096557621</c:v>
                </c:pt>
                <c:pt idx="2611">
                  <c:v>13.4840087890625</c:v>
                </c:pt>
                <c:pt idx="2612">
                  <c:v>14.10541343688965</c:v>
                </c:pt>
                <c:pt idx="2613">
                  <c:v>15.02601337432861</c:v>
                </c:pt>
                <c:pt idx="2614">
                  <c:v>16.784414291381839</c:v>
                </c:pt>
                <c:pt idx="2615">
                  <c:v>18.633071899414059</c:v>
                </c:pt>
                <c:pt idx="2616">
                  <c:v>21.036115646362301</c:v>
                </c:pt>
                <c:pt idx="2617">
                  <c:v>23.71299934387207</c:v>
                </c:pt>
                <c:pt idx="2618">
                  <c:v>26.203977584838871</c:v>
                </c:pt>
                <c:pt idx="2619">
                  <c:v>28.034076690673832</c:v>
                </c:pt>
                <c:pt idx="2620">
                  <c:v>28.819814682006839</c:v>
                </c:pt>
                <c:pt idx="2621">
                  <c:v>28.13076019287109</c:v>
                </c:pt>
                <c:pt idx="2622">
                  <c:v>27.114608764648441</c:v>
                </c:pt>
                <c:pt idx="2623">
                  <c:v>23.114202499389648</c:v>
                </c:pt>
                <c:pt idx="2624">
                  <c:v>19.78925704956055</c:v>
                </c:pt>
                <c:pt idx="2625">
                  <c:v>16.908880233764648</c:v>
                </c:pt>
                <c:pt idx="2626">
                  <c:v>14.258134841918951</c:v>
                </c:pt>
                <c:pt idx="2627">
                  <c:v>12.076638221740721</c:v>
                </c:pt>
                <c:pt idx="2628">
                  <c:v>10.78009700775146</c:v>
                </c:pt>
                <c:pt idx="2629">
                  <c:v>10.610111236572269</c:v>
                </c:pt>
                <c:pt idx="2630">
                  <c:v>10.320883750915529</c:v>
                </c:pt>
                <c:pt idx="2631">
                  <c:v>10.73958683013916</c:v>
                </c:pt>
                <c:pt idx="2632">
                  <c:v>10.7466983795166</c:v>
                </c:pt>
                <c:pt idx="2633">
                  <c:v>11.14166164398193</c:v>
                </c:pt>
                <c:pt idx="2634">
                  <c:v>11.91561317443848</c:v>
                </c:pt>
                <c:pt idx="2635">
                  <c:v>13.475081443786619</c:v>
                </c:pt>
                <c:pt idx="2636">
                  <c:v>14.9954776763916</c:v>
                </c:pt>
                <c:pt idx="2637">
                  <c:v>16.948423385620121</c:v>
                </c:pt>
                <c:pt idx="2638">
                  <c:v>18.7834358215332</c:v>
                </c:pt>
                <c:pt idx="2639">
                  <c:v>19.9255256652832</c:v>
                </c:pt>
                <c:pt idx="2640">
                  <c:v>20.80027961730957</c:v>
                </c:pt>
                <c:pt idx="2641">
                  <c:v>21.83814811706543</c:v>
                </c:pt>
                <c:pt idx="2642">
                  <c:v>21.534372329711911</c:v>
                </c:pt>
                <c:pt idx="2643">
                  <c:v>20.745010375976559</c:v>
                </c:pt>
                <c:pt idx="2644">
                  <c:v>20.085470199584961</c:v>
                </c:pt>
                <c:pt idx="2645">
                  <c:v>18.536251068115231</c:v>
                </c:pt>
                <c:pt idx="2646">
                  <c:v>16.956466674804691</c:v>
                </c:pt>
                <c:pt idx="2647">
                  <c:v>15.26784610748291</c:v>
                </c:pt>
                <c:pt idx="2648">
                  <c:v>13.768574714660639</c:v>
                </c:pt>
                <c:pt idx="2649">
                  <c:v>12.66522312164307</c:v>
                </c:pt>
                <c:pt idx="2650">
                  <c:v>12.02125072479248</c:v>
                </c:pt>
                <c:pt idx="2651">
                  <c:v>11.40438270568848</c:v>
                </c:pt>
                <c:pt idx="2652">
                  <c:v>11.17421245574951</c:v>
                </c:pt>
                <c:pt idx="2653">
                  <c:v>10.21132659912109</c:v>
                </c:pt>
                <c:pt idx="2654">
                  <c:v>10.331813812255859</c:v>
                </c:pt>
                <c:pt idx="2655">
                  <c:v>10.594382286071779</c:v>
                </c:pt>
                <c:pt idx="2656">
                  <c:v>11.86696720123291</c:v>
                </c:pt>
                <c:pt idx="2657">
                  <c:v>13.482039451599119</c:v>
                </c:pt>
                <c:pt idx="2658">
                  <c:v>15.684402465820311</c:v>
                </c:pt>
                <c:pt idx="2659">
                  <c:v>17.695098876953121</c:v>
                </c:pt>
                <c:pt idx="2660">
                  <c:v>19.605306625366211</c:v>
                </c:pt>
                <c:pt idx="2661">
                  <c:v>20.849777221679691</c:v>
                </c:pt>
                <c:pt idx="2662">
                  <c:v>21.336565017700199</c:v>
                </c:pt>
                <c:pt idx="2663">
                  <c:v>21.238410949707031</c:v>
                </c:pt>
                <c:pt idx="2664">
                  <c:v>20.075168609619141</c:v>
                </c:pt>
                <c:pt idx="2665">
                  <c:v>18.33448600769043</c:v>
                </c:pt>
                <c:pt idx="2666">
                  <c:v>16.795293807983398</c:v>
                </c:pt>
                <c:pt idx="2667">
                  <c:v>15.21184158325195</c:v>
                </c:pt>
                <c:pt idx="2668">
                  <c:v>13.700465202331539</c:v>
                </c:pt>
                <c:pt idx="2669">
                  <c:v>12.930049896240231</c:v>
                </c:pt>
                <c:pt idx="2670">
                  <c:v>12.994630813598629</c:v>
                </c:pt>
                <c:pt idx="2671">
                  <c:v>13.57830715179443</c:v>
                </c:pt>
                <c:pt idx="2672">
                  <c:v>13.84334564208984</c:v>
                </c:pt>
                <c:pt idx="2673">
                  <c:v>14.66594219207764</c:v>
                </c:pt>
                <c:pt idx="2674">
                  <c:v>14.942214012146</c:v>
                </c:pt>
                <c:pt idx="2675">
                  <c:v>15.53555393218994</c:v>
                </c:pt>
                <c:pt idx="2676">
                  <c:v>15.37277317047119</c:v>
                </c:pt>
                <c:pt idx="2677">
                  <c:v>15.0817403793335</c:v>
                </c:pt>
                <c:pt idx="2678">
                  <c:v>15.334201812744141</c:v>
                </c:pt>
                <c:pt idx="2679">
                  <c:v>14.937159538269039</c:v>
                </c:pt>
                <c:pt idx="2680">
                  <c:v>15.25191116333008</c:v>
                </c:pt>
                <c:pt idx="2681">
                  <c:v>15.58084106445312</c:v>
                </c:pt>
                <c:pt idx="2682">
                  <c:v>16.351211547851559</c:v>
                </c:pt>
                <c:pt idx="2683">
                  <c:v>16.778476715087891</c:v>
                </c:pt>
                <c:pt idx="2684">
                  <c:v>16.673349380493161</c:v>
                </c:pt>
                <c:pt idx="2685">
                  <c:v>15.600893974304199</c:v>
                </c:pt>
                <c:pt idx="2686">
                  <c:v>14.7725830078125</c:v>
                </c:pt>
                <c:pt idx="2687">
                  <c:v>14.10716438293457</c:v>
                </c:pt>
                <c:pt idx="2688">
                  <c:v>12.99362087249756</c:v>
                </c:pt>
                <c:pt idx="2689">
                  <c:v>11.889021873474119</c:v>
                </c:pt>
                <c:pt idx="2690">
                  <c:v>11.065146446228029</c:v>
                </c:pt>
                <c:pt idx="2691">
                  <c:v>10.996684074401861</c:v>
                </c:pt>
                <c:pt idx="2692">
                  <c:v>11.04379940032959</c:v>
                </c:pt>
                <c:pt idx="2693">
                  <c:v>11.085819244384769</c:v>
                </c:pt>
                <c:pt idx="2694">
                  <c:v>10.932986259460449</c:v>
                </c:pt>
                <c:pt idx="2695">
                  <c:v>9.8212976455688477</c:v>
                </c:pt>
                <c:pt idx="2696">
                  <c:v>9.800048828125</c:v>
                </c:pt>
                <c:pt idx="2697">
                  <c:v>9.6874017715454102</c:v>
                </c:pt>
                <c:pt idx="2698">
                  <c:v>10.13270473480225</c:v>
                </c:pt>
                <c:pt idx="2699">
                  <c:v>11.44379806518555</c:v>
                </c:pt>
                <c:pt idx="2700">
                  <c:v>11.241847991943359</c:v>
                </c:pt>
                <c:pt idx="2701">
                  <c:v>12.15858840942383</c:v>
                </c:pt>
                <c:pt idx="2702">
                  <c:v>13.089804649353029</c:v>
                </c:pt>
                <c:pt idx="2703">
                  <c:v>13.768550872802731</c:v>
                </c:pt>
                <c:pt idx="2704">
                  <c:v>13.75991630554199</c:v>
                </c:pt>
                <c:pt idx="2705">
                  <c:v>13.40090370178223</c:v>
                </c:pt>
                <c:pt idx="2706">
                  <c:v>13.36504077911377</c:v>
                </c:pt>
                <c:pt idx="2707">
                  <c:v>12.64918422698975</c:v>
                </c:pt>
                <c:pt idx="2708">
                  <c:v>12.04090785980225</c:v>
                </c:pt>
                <c:pt idx="2709">
                  <c:v>11.305050849914551</c:v>
                </c:pt>
                <c:pt idx="2710">
                  <c:v>10.670270919799799</c:v>
                </c:pt>
                <c:pt idx="2711">
                  <c:v>11.169651985168461</c:v>
                </c:pt>
                <c:pt idx="2712">
                  <c:v>10.93434047698975</c:v>
                </c:pt>
                <c:pt idx="2713">
                  <c:v>10.836294174194339</c:v>
                </c:pt>
                <c:pt idx="2714">
                  <c:v>11.66627025604248</c:v>
                </c:pt>
                <c:pt idx="2715">
                  <c:v>12.306533813476561</c:v>
                </c:pt>
                <c:pt idx="2716">
                  <c:v>12.13070583343506</c:v>
                </c:pt>
                <c:pt idx="2717">
                  <c:v>12.43798732757568</c:v>
                </c:pt>
                <c:pt idx="2718">
                  <c:v>13.13162994384766</c:v>
                </c:pt>
                <c:pt idx="2719">
                  <c:v>13.77153205871582</c:v>
                </c:pt>
                <c:pt idx="2720">
                  <c:v>14.324222564697269</c:v>
                </c:pt>
                <c:pt idx="2721">
                  <c:v>15.71979427337646</c:v>
                </c:pt>
                <c:pt idx="2722">
                  <c:v>16.92432975769043</c:v>
                </c:pt>
                <c:pt idx="2723">
                  <c:v>16.938919067382809</c:v>
                </c:pt>
                <c:pt idx="2724">
                  <c:v>18.417585372924801</c:v>
                </c:pt>
                <c:pt idx="2725">
                  <c:v>19.3142204284668</c:v>
                </c:pt>
                <c:pt idx="2726">
                  <c:v>19.792922973632809</c:v>
                </c:pt>
                <c:pt idx="2727">
                  <c:v>20.46742057800293</c:v>
                </c:pt>
                <c:pt idx="2728">
                  <c:v>20.80246543884277</c:v>
                </c:pt>
                <c:pt idx="2729">
                  <c:v>21.192623138427731</c:v>
                </c:pt>
                <c:pt idx="2730">
                  <c:v>21.1572380065918</c:v>
                </c:pt>
                <c:pt idx="2731">
                  <c:v>21.026596069335941</c:v>
                </c:pt>
                <c:pt idx="2732">
                  <c:v>20.641427993774411</c:v>
                </c:pt>
                <c:pt idx="2733">
                  <c:v>21.276132583618161</c:v>
                </c:pt>
                <c:pt idx="2734">
                  <c:v>21.175773620605469</c:v>
                </c:pt>
                <c:pt idx="2735">
                  <c:v>22.409170150756839</c:v>
                </c:pt>
                <c:pt idx="2736">
                  <c:v>23.07741546630859</c:v>
                </c:pt>
                <c:pt idx="2737">
                  <c:v>23.43475341796875</c:v>
                </c:pt>
                <c:pt idx="2738">
                  <c:v>24.2869873046875</c:v>
                </c:pt>
                <c:pt idx="2739">
                  <c:v>24.882558822631839</c:v>
                </c:pt>
                <c:pt idx="2740">
                  <c:v>23.95340538024902</c:v>
                </c:pt>
                <c:pt idx="2741">
                  <c:v>23.258737564086911</c:v>
                </c:pt>
                <c:pt idx="2742">
                  <c:v>21.866825103759769</c:v>
                </c:pt>
                <c:pt idx="2743">
                  <c:v>18.771490097045898</c:v>
                </c:pt>
                <c:pt idx="2744">
                  <c:v>16.251407623291019</c:v>
                </c:pt>
                <c:pt idx="2745">
                  <c:v>13.411562919616699</c:v>
                </c:pt>
                <c:pt idx="2746">
                  <c:v>11.300397872924799</c:v>
                </c:pt>
                <c:pt idx="2747">
                  <c:v>10.589619636535639</c:v>
                </c:pt>
                <c:pt idx="2748">
                  <c:v>11.1160774230957</c:v>
                </c:pt>
                <c:pt idx="2749">
                  <c:v>10.984401702880859</c:v>
                </c:pt>
                <c:pt idx="2750">
                  <c:v>11.356142044067379</c:v>
                </c:pt>
                <c:pt idx="2751">
                  <c:v>10.905550956726071</c:v>
                </c:pt>
                <c:pt idx="2752">
                  <c:v>10.83221530914307</c:v>
                </c:pt>
                <c:pt idx="2753">
                  <c:v>10.67849826812744</c:v>
                </c:pt>
                <c:pt idx="2754">
                  <c:v>10.093803405761721</c:v>
                </c:pt>
                <c:pt idx="2755">
                  <c:v>10.10864353179932</c:v>
                </c:pt>
                <c:pt idx="2756">
                  <c:v>10.360404968261721</c:v>
                </c:pt>
                <c:pt idx="2757">
                  <c:v>10.46424770355225</c:v>
                </c:pt>
                <c:pt idx="2758">
                  <c:v>10.62893581390381</c:v>
                </c:pt>
                <c:pt idx="2759">
                  <c:v>10.70238780975342</c:v>
                </c:pt>
                <c:pt idx="2760">
                  <c:v>11.480833053588871</c:v>
                </c:pt>
                <c:pt idx="2761">
                  <c:v>12.24646472930908</c:v>
                </c:pt>
                <c:pt idx="2762">
                  <c:v>13.084324836730961</c:v>
                </c:pt>
                <c:pt idx="2763">
                  <c:v>13.31820774078369</c:v>
                </c:pt>
                <c:pt idx="2764">
                  <c:v>13.3040828704834</c:v>
                </c:pt>
                <c:pt idx="2765">
                  <c:v>13.82292461395264</c:v>
                </c:pt>
                <c:pt idx="2766">
                  <c:v>12.572163581848139</c:v>
                </c:pt>
                <c:pt idx="2767">
                  <c:v>12.40227603912354</c:v>
                </c:pt>
                <c:pt idx="2768">
                  <c:v>11.769118309021</c:v>
                </c:pt>
                <c:pt idx="2769">
                  <c:v>11.15498065948486</c:v>
                </c:pt>
                <c:pt idx="2770">
                  <c:v>10.410111427307131</c:v>
                </c:pt>
                <c:pt idx="2771">
                  <c:v>9.9037666320800781</c:v>
                </c:pt>
                <c:pt idx="2772">
                  <c:v>9.2114849090576172</c:v>
                </c:pt>
                <c:pt idx="2773">
                  <c:v>8.8347787857055664</c:v>
                </c:pt>
                <c:pt idx="2774">
                  <c:v>8.7275571823120117</c:v>
                </c:pt>
                <c:pt idx="2775">
                  <c:v>8.3463249206542969</c:v>
                </c:pt>
                <c:pt idx="2776">
                  <c:v>8.7239370346069336</c:v>
                </c:pt>
                <c:pt idx="2777">
                  <c:v>8.7183837890625</c:v>
                </c:pt>
                <c:pt idx="2778">
                  <c:v>8.7696437835693359</c:v>
                </c:pt>
                <c:pt idx="2779">
                  <c:v>8.8704910278320313</c:v>
                </c:pt>
                <c:pt idx="2780">
                  <c:v>9.186619758605957</c:v>
                </c:pt>
                <c:pt idx="2781">
                  <c:v>9.2247152328491211</c:v>
                </c:pt>
                <c:pt idx="2782">
                  <c:v>9.2808542251586914</c:v>
                </c:pt>
                <c:pt idx="2783">
                  <c:v>9.26806640625</c:v>
                </c:pt>
                <c:pt idx="2784">
                  <c:v>18.42891693115234</c:v>
                </c:pt>
                <c:pt idx="2785">
                  <c:v>14.52585506439209</c:v>
                </c:pt>
                <c:pt idx="2786">
                  <c:v>9.7896394729614258</c:v>
                </c:pt>
                <c:pt idx="2787">
                  <c:v>9.2405796051025391</c:v>
                </c:pt>
                <c:pt idx="2788">
                  <c:v>9.2750368118286133</c:v>
                </c:pt>
                <c:pt idx="2789">
                  <c:v>9.1184177398681641</c:v>
                </c:pt>
                <c:pt idx="2790">
                  <c:v>9.4167537689208984</c:v>
                </c:pt>
                <c:pt idx="2791">
                  <c:v>9.5373592376708984</c:v>
                </c:pt>
                <c:pt idx="2792">
                  <c:v>9.6297006607055664</c:v>
                </c:pt>
                <c:pt idx="2793">
                  <c:v>9.7635335922241211</c:v>
                </c:pt>
                <c:pt idx="2794">
                  <c:v>10.266030311584471</c:v>
                </c:pt>
                <c:pt idx="2795">
                  <c:v>11.07406616210938</c:v>
                </c:pt>
                <c:pt idx="2796">
                  <c:v>10.74417304992676</c:v>
                </c:pt>
                <c:pt idx="2797">
                  <c:v>10.99855327606201</c:v>
                </c:pt>
                <c:pt idx="2798">
                  <c:v>11.00666522979736</c:v>
                </c:pt>
                <c:pt idx="2799">
                  <c:v>11.199724197387701</c:v>
                </c:pt>
                <c:pt idx="2800">
                  <c:v>10.331717491149901</c:v>
                </c:pt>
                <c:pt idx="2801">
                  <c:v>10.06254291534424</c:v>
                </c:pt>
                <c:pt idx="2802">
                  <c:v>9.6048383712768555</c:v>
                </c:pt>
                <c:pt idx="2803">
                  <c:v>9.0638160705566406</c:v>
                </c:pt>
                <c:pt idx="2804">
                  <c:v>8.8030948638916016</c:v>
                </c:pt>
                <c:pt idx="2805">
                  <c:v>7.9854369163513184</c:v>
                </c:pt>
                <c:pt idx="2806">
                  <c:v>7.3677139282226563</c:v>
                </c:pt>
                <c:pt idx="2807">
                  <c:v>6.7843203544616699</c:v>
                </c:pt>
                <c:pt idx="2808">
                  <c:v>7.3554906845092773</c:v>
                </c:pt>
                <c:pt idx="2809">
                  <c:v>14.06137752532959</c:v>
                </c:pt>
                <c:pt idx="2810">
                  <c:v>12.43385601043701</c:v>
                </c:pt>
                <c:pt idx="2811">
                  <c:v>15.361764907836911</c:v>
                </c:pt>
                <c:pt idx="2812">
                  <c:v>17.564374923706051</c:v>
                </c:pt>
                <c:pt idx="2813">
                  <c:v>17.275358200073239</c:v>
                </c:pt>
                <c:pt idx="2814">
                  <c:v>11.952610015869141</c:v>
                </c:pt>
                <c:pt idx="2815">
                  <c:v>7.2221055030822754</c:v>
                </c:pt>
                <c:pt idx="2816">
                  <c:v>6.9433813095092773</c:v>
                </c:pt>
                <c:pt idx="2817">
                  <c:v>7.3584194183349609</c:v>
                </c:pt>
                <c:pt idx="2818">
                  <c:v>8.035426139831543</c:v>
                </c:pt>
                <c:pt idx="2819">
                  <c:v>8.6315488815307617</c:v>
                </c:pt>
                <c:pt idx="2820">
                  <c:v>8.7104787826538086</c:v>
                </c:pt>
                <c:pt idx="2821">
                  <c:v>9.2968463897705078</c:v>
                </c:pt>
                <c:pt idx="2822">
                  <c:v>8.6830158233642578</c:v>
                </c:pt>
                <c:pt idx="2823">
                  <c:v>8.0414056777954102</c:v>
                </c:pt>
                <c:pt idx="2824">
                  <c:v>7.4312911033630371</c:v>
                </c:pt>
                <c:pt idx="2825">
                  <c:v>6.7665801048278809</c:v>
                </c:pt>
                <c:pt idx="2826">
                  <c:v>6.2734770774841309</c:v>
                </c:pt>
                <c:pt idx="2827">
                  <c:v>5.9321422576904297</c:v>
                </c:pt>
                <c:pt idx="2828">
                  <c:v>5.5909671783447266</c:v>
                </c:pt>
                <c:pt idx="2829">
                  <c:v>5.6418190002441406</c:v>
                </c:pt>
                <c:pt idx="2830">
                  <c:v>6.0215554237365723</c:v>
                </c:pt>
                <c:pt idx="2831">
                  <c:v>5.9738569259643546</c:v>
                </c:pt>
                <c:pt idx="2832">
                  <c:v>6.6586599349975586</c:v>
                </c:pt>
                <c:pt idx="2833">
                  <c:v>7.3419890403747559</c:v>
                </c:pt>
                <c:pt idx="2834">
                  <c:v>9.0069894790649414</c:v>
                </c:pt>
                <c:pt idx="2835">
                  <c:v>11.7402458190918</c:v>
                </c:pt>
                <c:pt idx="2836">
                  <c:v>14.698287963867189</c:v>
                </c:pt>
                <c:pt idx="2837">
                  <c:v>15.66079044342041</c:v>
                </c:pt>
                <c:pt idx="2838">
                  <c:v>17.943937301635739</c:v>
                </c:pt>
                <c:pt idx="2839">
                  <c:v>20.154226303100589</c:v>
                </c:pt>
                <c:pt idx="2840">
                  <c:v>21.452472686767582</c:v>
                </c:pt>
                <c:pt idx="2841">
                  <c:v>21.875154495239261</c:v>
                </c:pt>
                <c:pt idx="2842">
                  <c:v>21.29805755615234</c:v>
                </c:pt>
                <c:pt idx="2843">
                  <c:v>20.077146530151371</c:v>
                </c:pt>
                <c:pt idx="2844">
                  <c:v>17.748781204223629</c:v>
                </c:pt>
                <c:pt idx="2845">
                  <c:v>16.172761917114261</c:v>
                </c:pt>
                <c:pt idx="2846">
                  <c:v>13.87540435791016</c:v>
                </c:pt>
                <c:pt idx="2847">
                  <c:v>11.097855567932131</c:v>
                </c:pt>
                <c:pt idx="2848">
                  <c:v>8.8001995086669922</c:v>
                </c:pt>
                <c:pt idx="2849">
                  <c:v>7.0759305953979492</c:v>
                </c:pt>
                <c:pt idx="2850">
                  <c:v>6.27398681640625</c:v>
                </c:pt>
                <c:pt idx="2851">
                  <c:v>6.3325538635253906</c:v>
                </c:pt>
                <c:pt idx="2852">
                  <c:v>7.0285391807556152</c:v>
                </c:pt>
                <c:pt idx="2853">
                  <c:v>7.8054661750793457</c:v>
                </c:pt>
                <c:pt idx="2854">
                  <c:v>8.3754329681396484</c:v>
                </c:pt>
                <c:pt idx="2855">
                  <c:v>8.9002199172973633</c:v>
                </c:pt>
                <c:pt idx="2856">
                  <c:v>9.5374269485473633</c:v>
                </c:pt>
                <c:pt idx="2857">
                  <c:v>10.178990364074711</c:v>
                </c:pt>
                <c:pt idx="2858">
                  <c:v>10.42556762695312</c:v>
                </c:pt>
                <c:pt idx="2859">
                  <c:v>10.646608352661129</c:v>
                </c:pt>
                <c:pt idx="2860">
                  <c:v>11.13283061981201</c:v>
                </c:pt>
                <c:pt idx="2861">
                  <c:v>11.05211162567139</c:v>
                </c:pt>
                <c:pt idx="2862">
                  <c:v>11.011457443237299</c:v>
                </c:pt>
                <c:pt idx="2863">
                  <c:v>11.09230995178223</c:v>
                </c:pt>
                <c:pt idx="2864">
                  <c:v>11.516085624694821</c:v>
                </c:pt>
                <c:pt idx="2865">
                  <c:v>11.25819110870361</c:v>
                </c:pt>
                <c:pt idx="2866">
                  <c:v>10.981869697570801</c:v>
                </c:pt>
                <c:pt idx="2867">
                  <c:v>10.99102783203125</c:v>
                </c:pt>
                <c:pt idx="2868">
                  <c:v>10.750307083129879</c:v>
                </c:pt>
                <c:pt idx="2869">
                  <c:v>10.48019981384277</c:v>
                </c:pt>
                <c:pt idx="2870">
                  <c:v>10.182266235351561</c:v>
                </c:pt>
                <c:pt idx="2871">
                  <c:v>10.145675659179689</c:v>
                </c:pt>
                <c:pt idx="2872">
                  <c:v>10.13094425201416</c:v>
                </c:pt>
                <c:pt idx="2873">
                  <c:v>10.26726722717285</c:v>
                </c:pt>
                <c:pt idx="2874">
                  <c:v>10.745712280273439</c:v>
                </c:pt>
                <c:pt idx="2875">
                  <c:v>11.287972450256349</c:v>
                </c:pt>
                <c:pt idx="2876">
                  <c:v>11.82760715484619</c:v>
                </c:pt>
                <c:pt idx="2877">
                  <c:v>12.247157096862789</c:v>
                </c:pt>
                <c:pt idx="2878">
                  <c:v>12.52941417694092</c:v>
                </c:pt>
                <c:pt idx="2879">
                  <c:v>12.91681575775146</c:v>
                </c:pt>
                <c:pt idx="2880">
                  <c:v>13.23993587493896</c:v>
                </c:pt>
                <c:pt idx="2881">
                  <c:v>12.8509521484375</c:v>
                </c:pt>
                <c:pt idx="2882">
                  <c:v>13.207155227661129</c:v>
                </c:pt>
                <c:pt idx="2883">
                  <c:v>13.12344455718994</c:v>
                </c:pt>
                <c:pt idx="2884">
                  <c:v>12.3876838684082</c:v>
                </c:pt>
                <c:pt idx="2885">
                  <c:v>12.356746673583981</c:v>
                </c:pt>
                <c:pt idx="2886">
                  <c:v>11.828732490539551</c:v>
                </c:pt>
                <c:pt idx="2887">
                  <c:v>11.1760721206665</c:v>
                </c:pt>
                <c:pt idx="2888">
                  <c:v>10.753989219665529</c:v>
                </c:pt>
                <c:pt idx="2889">
                  <c:v>10.02229690551758</c:v>
                </c:pt>
                <c:pt idx="2890">
                  <c:v>9.7268590927124023</c:v>
                </c:pt>
                <c:pt idx="2891">
                  <c:v>9.6704540252685547</c:v>
                </c:pt>
                <c:pt idx="2892">
                  <c:v>9.7424964904785156</c:v>
                </c:pt>
                <c:pt idx="2893">
                  <c:v>9.9702825546264648</c:v>
                </c:pt>
                <c:pt idx="2894">
                  <c:v>10.31005954742432</c:v>
                </c:pt>
                <c:pt idx="2895">
                  <c:v>10.766280174255369</c:v>
                </c:pt>
                <c:pt idx="2896">
                  <c:v>11.34434795379639</c:v>
                </c:pt>
                <c:pt idx="2897">
                  <c:v>11.45162868499756</c:v>
                </c:pt>
                <c:pt idx="2898">
                  <c:v>11.5367374420166</c:v>
                </c:pt>
                <c:pt idx="2899">
                  <c:v>11.183279991149901</c:v>
                </c:pt>
                <c:pt idx="2900">
                  <c:v>11.15013313293457</c:v>
                </c:pt>
                <c:pt idx="2901">
                  <c:v>10.347836494445801</c:v>
                </c:pt>
                <c:pt idx="2902">
                  <c:v>9.7129039764404297</c:v>
                </c:pt>
                <c:pt idx="2903">
                  <c:v>9.273834228515625</c:v>
                </c:pt>
                <c:pt idx="2904">
                  <c:v>8.0351114273071289</c:v>
                </c:pt>
                <c:pt idx="2905">
                  <c:v>7.4335808753967294</c:v>
                </c:pt>
                <c:pt idx="2906">
                  <c:v>6.9845929145812988</c:v>
                </c:pt>
                <c:pt idx="2907">
                  <c:v>6.8796572685241699</c:v>
                </c:pt>
                <c:pt idx="2908">
                  <c:v>6.7892565727233887</c:v>
                </c:pt>
                <c:pt idx="2909">
                  <c:v>8.1251001358032227</c:v>
                </c:pt>
                <c:pt idx="2910">
                  <c:v>11.113285064697269</c:v>
                </c:pt>
                <c:pt idx="2911">
                  <c:v>14.04767990112305</c:v>
                </c:pt>
                <c:pt idx="2912">
                  <c:v>17.63735198974609</c:v>
                </c:pt>
                <c:pt idx="2913">
                  <c:v>21.697942733764648</c:v>
                </c:pt>
                <c:pt idx="2914">
                  <c:v>25.310955047607418</c:v>
                </c:pt>
                <c:pt idx="2915">
                  <c:v>27.913335800170898</c:v>
                </c:pt>
                <c:pt idx="2916">
                  <c:v>29.12373161315918</c:v>
                </c:pt>
                <c:pt idx="2917">
                  <c:v>28.86697959899902</c:v>
                </c:pt>
                <c:pt idx="2918">
                  <c:v>28.557437896728519</c:v>
                </c:pt>
                <c:pt idx="2919">
                  <c:v>26.597707748413089</c:v>
                </c:pt>
                <c:pt idx="2920">
                  <c:v>24.228586196899411</c:v>
                </c:pt>
                <c:pt idx="2921">
                  <c:v>20.660026550292969</c:v>
                </c:pt>
                <c:pt idx="2922">
                  <c:v>17.422403335571289</c:v>
                </c:pt>
                <c:pt idx="2923">
                  <c:v>13.7130184173584</c:v>
                </c:pt>
                <c:pt idx="2924">
                  <c:v>10.452260971069339</c:v>
                </c:pt>
                <c:pt idx="2925">
                  <c:v>7.6659598350524902</c:v>
                </c:pt>
                <c:pt idx="2926">
                  <c:v>5.5902657508850098</c:v>
                </c:pt>
                <c:pt idx="2927">
                  <c:v>4.8249716758728027</c:v>
                </c:pt>
                <c:pt idx="2928">
                  <c:v>4.9313173294067383</c:v>
                </c:pt>
                <c:pt idx="2929">
                  <c:v>5.8415756225585938</c:v>
                </c:pt>
                <c:pt idx="2930">
                  <c:v>6.9550113677978516</c:v>
                </c:pt>
                <c:pt idx="2931">
                  <c:v>8.2092885971069336</c:v>
                </c:pt>
                <c:pt idx="2932">
                  <c:v>9.6908979415893555</c:v>
                </c:pt>
                <c:pt idx="2933">
                  <c:v>10.889834403991699</c:v>
                </c:pt>
                <c:pt idx="2934">
                  <c:v>11.74844551086426</c:v>
                </c:pt>
                <c:pt idx="2935">
                  <c:v>12.28547286987305</c:v>
                </c:pt>
                <c:pt idx="2936">
                  <c:v>12.109055519104</c:v>
                </c:pt>
                <c:pt idx="2937">
                  <c:v>11.68818283081055</c:v>
                </c:pt>
                <c:pt idx="2938">
                  <c:v>10.68206787109375</c:v>
                </c:pt>
                <c:pt idx="2939">
                  <c:v>9.4155158996582031</c:v>
                </c:pt>
                <c:pt idx="2940">
                  <c:v>8.1969156265258789</c:v>
                </c:pt>
                <c:pt idx="2941">
                  <c:v>6.9540696144104004</c:v>
                </c:pt>
                <c:pt idx="2942">
                  <c:v>6.0333752632141113</c:v>
                </c:pt>
                <c:pt idx="2943">
                  <c:v>5.4682049751281738</c:v>
                </c:pt>
                <c:pt idx="2944">
                  <c:v>5.319793701171875</c:v>
                </c:pt>
                <c:pt idx="2945">
                  <c:v>5.1120939254760742</c:v>
                </c:pt>
                <c:pt idx="2946">
                  <c:v>5.4609189033508301</c:v>
                </c:pt>
                <c:pt idx="2947">
                  <c:v>5.372096061706543</c:v>
                </c:pt>
                <c:pt idx="2948">
                  <c:v>6.3230934143066406</c:v>
                </c:pt>
                <c:pt idx="2949">
                  <c:v>7.4785094261169434</c:v>
                </c:pt>
                <c:pt idx="2950">
                  <c:v>8.8418493270874023</c:v>
                </c:pt>
                <c:pt idx="2951">
                  <c:v>10.432881355285639</c:v>
                </c:pt>
                <c:pt idx="2952">
                  <c:v>12.05560779571533</c:v>
                </c:pt>
                <c:pt idx="2953">
                  <c:v>13.82913875579834</c:v>
                </c:pt>
                <c:pt idx="2954">
                  <c:v>16.06308746337891</c:v>
                </c:pt>
                <c:pt idx="2955">
                  <c:v>18.324741363525391</c:v>
                </c:pt>
                <c:pt idx="2956">
                  <c:v>19.685787200927731</c:v>
                </c:pt>
                <c:pt idx="2957">
                  <c:v>20.149076461791989</c:v>
                </c:pt>
                <c:pt idx="2958">
                  <c:v>19.585971832275391</c:v>
                </c:pt>
                <c:pt idx="2959">
                  <c:v>18.889181137084961</c:v>
                </c:pt>
                <c:pt idx="2960">
                  <c:v>17.860040664672852</c:v>
                </c:pt>
                <c:pt idx="2961">
                  <c:v>16.184480667114261</c:v>
                </c:pt>
                <c:pt idx="2962">
                  <c:v>14.938040733337401</c:v>
                </c:pt>
                <c:pt idx="2963">
                  <c:v>13.4190616607666</c:v>
                </c:pt>
                <c:pt idx="2964">
                  <c:v>11.652529716491699</c:v>
                </c:pt>
                <c:pt idx="2965">
                  <c:v>10.124234199523929</c:v>
                </c:pt>
                <c:pt idx="2966">
                  <c:v>8.9734420776367188</c:v>
                </c:pt>
                <c:pt idx="2967">
                  <c:v>8.1516828536987305</c:v>
                </c:pt>
                <c:pt idx="2968">
                  <c:v>8.1783981323242188</c:v>
                </c:pt>
                <c:pt idx="2969">
                  <c:v>8.9906864166259766</c:v>
                </c:pt>
                <c:pt idx="2970">
                  <c:v>9.6401252746582031</c:v>
                </c:pt>
                <c:pt idx="2971">
                  <c:v>10.34658718109131</c:v>
                </c:pt>
                <c:pt idx="2972">
                  <c:v>10.830423355102541</c:v>
                </c:pt>
                <c:pt idx="2973">
                  <c:v>11.08856868743896</c:v>
                </c:pt>
                <c:pt idx="2974">
                  <c:v>11.22068405151367</c:v>
                </c:pt>
                <c:pt idx="2975">
                  <c:v>10.96556377410889</c:v>
                </c:pt>
                <c:pt idx="2976">
                  <c:v>10.39460372924805</c:v>
                </c:pt>
                <c:pt idx="2977">
                  <c:v>10.033688545227051</c:v>
                </c:pt>
                <c:pt idx="2978">
                  <c:v>9.1887006759643555</c:v>
                </c:pt>
                <c:pt idx="2979">
                  <c:v>7.9343152046203613</c:v>
                </c:pt>
                <c:pt idx="2980">
                  <c:v>7.3678464889526367</c:v>
                </c:pt>
                <c:pt idx="2981">
                  <c:v>7.0854363441467294</c:v>
                </c:pt>
                <c:pt idx="2982">
                  <c:v>6.9017562866210938</c:v>
                </c:pt>
                <c:pt idx="2983">
                  <c:v>6.9198336601257324</c:v>
                </c:pt>
                <c:pt idx="2984">
                  <c:v>7.0373492240905762</c:v>
                </c:pt>
                <c:pt idx="2985">
                  <c:v>7.8829007148742676</c:v>
                </c:pt>
                <c:pt idx="2986">
                  <c:v>10.47180843353271</c:v>
                </c:pt>
                <c:pt idx="2987">
                  <c:v>14.44260215759277</c:v>
                </c:pt>
                <c:pt idx="2988">
                  <c:v>18.96303558349609</c:v>
                </c:pt>
                <c:pt idx="2989">
                  <c:v>23.637845993041989</c:v>
                </c:pt>
                <c:pt idx="2990">
                  <c:v>27.742532730102539</c:v>
                </c:pt>
                <c:pt idx="2991">
                  <c:v>31.19699859619141</c:v>
                </c:pt>
                <c:pt idx="2992">
                  <c:v>34.283748626708977</c:v>
                </c:pt>
                <c:pt idx="2993">
                  <c:v>36.515445709228523</c:v>
                </c:pt>
                <c:pt idx="2994">
                  <c:v>37.383953094482422</c:v>
                </c:pt>
                <c:pt idx="2995">
                  <c:v>36.711978912353523</c:v>
                </c:pt>
                <c:pt idx="2996">
                  <c:v>34.1964111328125</c:v>
                </c:pt>
                <c:pt idx="2997">
                  <c:v>30.172780990600589</c:v>
                </c:pt>
                <c:pt idx="2998">
                  <c:v>25.82480621337891</c:v>
                </c:pt>
                <c:pt idx="2999">
                  <c:v>20.212228775024411</c:v>
                </c:pt>
                <c:pt idx="3000">
                  <c:v>15.915493965148929</c:v>
                </c:pt>
                <c:pt idx="3001">
                  <c:v>11.04974269866943</c:v>
                </c:pt>
                <c:pt idx="3002">
                  <c:v>8.3989686965942383</c:v>
                </c:pt>
                <c:pt idx="3003">
                  <c:v>7.2293820381164551</c:v>
                </c:pt>
                <c:pt idx="3004">
                  <c:v>6.7975912094116211</c:v>
                </c:pt>
                <c:pt idx="3005">
                  <c:v>6.504399299621582</c:v>
                </c:pt>
                <c:pt idx="3006">
                  <c:v>6.5060725212097168</c:v>
                </c:pt>
                <c:pt idx="3007">
                  <c:v>6.4354877471923828</c:v>
                </c:pt>
                <c:pt idx="3008">
                  <c:v>6.5132851600646973</c:v>
                </c:pt>
                <c:pt idx="3009">
                  <c:v>6.5881776809692383</c:v>
                </c:pt>
                <c:pt idx="3010">
                  <c:v>6.7423210144042969</c:v>
                </c:pt>
                <c:pt idx="3011">
                  <c:v>6.8064255714416504</c:v>
                </c:pt>
                <c:pt idx="3012">
                  <c:v>7.1472263336181641</c:v>
                </c:pt>
                <c:pt idx="3013">
                  <c:v>7.2809805870056152</c:v>
                </c:pt>
                <c:pt idx="3014">
                  <c:v>7.8193111419677734</c:v>
                </c:pt>
                <c:pt idx="3015">
                  <c:v>8.2552328109741211</c:v>
                </c:pt>
                <c:pt idx="3016">
                  <c:v>8.855778694152832</c:v>
                </c:pt>
                <c:pt idx="3017">
                  <c:v>9.288355827331543</c:v>
                </c:pt>
                <c:pt idx="3018">
                  <c:v>9.5722637176513672</c:v>
                </c:pt>
                <c:pt idx="3019">
                  <c:v>9.8398370742797852</c:v>
                </c:pt>
                <c:pt idx="3020">
                  <c:v>10.11926174163818</c:v>
                </c:pt>
                <c:pt idx="3021">
                  <c:v>10.20852088928223</c:v>
                </c:pt>
                <c:pt idx="3022">
                  <c:v>9.8446216583251953</c:v>
                </c:pt>
                <c:pt idx="3023">
                  <c:v>9.6480617523193359</c:v>
                </c:pt>
                <c:pt idx="3024">
                  <c:v>9.276646614074707</c:v>
                </c:pt>
                <c:pt idx="3025">
                  <c:v>9.2135753631591797</c:v>
                </c:pt>
                <c:pt idx="3026">
                  <c:v>9.2967929840087891</c:v>
                </c:pt>
                <c:pt idx="3027">
                  <c:v>9.3350791931152344</c:v>
                </c:pt>
                <c:pt idx="3028">
                  <c:v>9.2659139633178711</c:v>
                </c:pt>
                <c:pt idx="3029">
                  <c:v>9.3802814483642578</c:v>
                </c:pt>
                <c:pt idx="3030">
                  <c:v>9.7367267608642578</c:v>
                </c:pt>
                <c:pt idx="3031">
                  <c:v>10.56442070007324</c:v>
                </c:pt>
                <c:pt idx="3032">
                  <c:v>11.866402626037599</c:v>
                </c:pt>
                <c:pt idx="3033">
                  <c:v>14.246711730957029</c:v>
                </c:pt>
                <c:pt idx="3034">
                  <c:v>16.69655799865723</c:v>
                </c:pt>
                <c:pt idx="3035">
                  <c:v>19.26402473449707</c:v>
                </c:pt>
                <c:pt idx="3036">
                  <c:v>21.604091644287109</c:v>
                </c:pt>
                <c:pt idx="3037">
                  <c:v>23.387639999389648</c:v>
                </c:pt>
                <c:pt idx="3038">
                  <c:v>25.310636520385739</c:v>
                </c:pt>
                <c:pt idx="3039">
                  <c:v>26.037014007568359</c:v>
                </c:pt>
                <c:pt idx="3040">
                  <c:v>26.083404541015621</c:v>
                </c:pt>
                <c:pt idx="3041">
                  <c:v>24.690107345581051</c:v>
                </c:pt>
                <c:pt idx="3042">
                  <c:v>22.840766906738281</c:v>
                </c:pt>
                <c:pt idx="3043">
                  <c:v>19.991140365600589</c:v>
                </c:pt>
                <c:pt idx="3044">
                  <c:v>18.41130256652832</c:v>
                </c:pt>
                <c:pt idx="3045">
                  <c:v>16.113847732543949</c:v>
                </c:pt>
                <c:pt idx="3046">
                  <c:v>15.006349563598629</c:v>
                </c:pt>
                <c:pt idx="3047">
                  <c:v>14.88699436187744</c:v>
                </c:pt>
                <c:pt idx="3048">
                  <c:v>15.367112159729</c:v>
                </c:pt>
                <c:pt idx="3049">
                  <c:v>15.653928756713871</c:v>
                </c:pt>
                <c:pt idx="3050">
                  <c:v>14.57101249694824</c:v>
                </c:pt>
                <c:pt idx="3051">
                  <c:v>14.145115852355961</c:v>
                </c:pt>
                <c:pt idx="3052">
                  <c:v>14.082522392272949</c:v>
                </c:pt>
                <c:pt idx="3053">
                  <c:v>13.70956993103027</c:v>
                </c:pt>
                <c:pt idx="3054">
                  <c:v>14.17605495452881</c:v>
                </c:pt>
                <c:pt idx="3055">
                  <c:v>14.08761692047119</c:v>
                </c:pt>
                <c:pt idx="3056">
                  <c:v>14.179543495178221</c:v>
                </c:pt>
                <c:pt idx="3057">
                  <c:v>14.28427791595459</c:v>
                </c:pt>
                <c:pt idx="3058">
                  <c:v>15.10599422454834</c:v>
                </c:pt>
                <c:pt idx="3059">
                  <c:v>14.799397468566889</c:v>
                </c:pt>
                <c:pt idx="3060">
                  <c:v>14.56721210479736</c:v>
                </c:pt>
                <c:pt idx="3061">
                  <c:v>14.73049926757812</c:v>
                </c:pt>
                <c:pt idx="3062">
                  <c:v>15.4309139251709</c:v>
                </c:pt>
                <c:pt idx="3063">
                  <c:v>18.154148101806641</c:v>
                </c:pt>
                <c:pt idx="3064">
                  <c:v>21.868154525756839</c:v>
                </c:pt>
                <c:pt idx="3065">
                  <c:v>26.652650833129879</c:v>
                </c:pt>
                <c:pt idx="3066">
                  <c:v>31.863838195800781</c:v>
                </c:pt>
                <c:pt idx="3067">
                  <c:v>36.1142578125</c:v>
                </c:pt>
                <c:pt idx="3068">
                  <c:v>40.198081970214837</c:v>
                </c:pt>
                <c:pt idx="3069">
                  <c:v>42.03729248046875</c:v>
                </c:pt>
                <c:pt idx="3070">
                  <c:v>41.880001068115227</c:v>
                </c:pt>
                <c:pt idx="3071">
                  <c:v>40.583499908447273</c:v>
                </c:pt>
                <c:pt idx="3072">
                  <c:v>36.550411224365227</c:v>
                </c:pt>
                <c:pt idx="3073">
                  <c:v>31.7474365234375</c:v>
                </c:pt>
                <c:pt idx="3074">
                  <c:v>25.11347770690918</c:v>
                </c:pt>
                <c:pt idx="3075">
                  <c:v>18.797988891601559</c:v>
                </c:pt>
                <c:pt idx="3076">
                  <c:v>14.95183277130127</c:v>
                </c:pt>
                <c:pt idx="3077">
                  <c:v>12.042900085449221</c:v>
                </c:pt>
                <c:pt idx="3078">
                  <c:v>9.950901985168457</c:v>
                </c:pt>
                <c:pt idx="3079">
                  <c:v>9.6481876373291016</c:v>
                </c:pt>
                <c:pt idx="3080">
                  <c:v>10.199765205383301</c:v>
                </c:pt>
                <c:pt idx="3081">
                  <c:v>10.975160598754879</c:v>
                </c:pt>
                <c:pt idx="3082">
                  <c:v>11.55009841918945</c:v>
                </c:pt>
                <c:pt idx="3083">
                  <c:v>12.534987449646</c:v>
                </c:pt>
                <c:pt idx="3084">
                  <c:v>14.048014640808111</c:v>
                </c:pt>
                <c:pt idx="3085">
                  <c:v>15.65364456176758</c:v>
                </c:pt>
                <c:pt idx="3086">
                  <c:v>17.158872604370121</c:v>
                </c:pt>
                <c:pt idx="3087">
                  <c:v>18.600492477416989</c:v>
                </c:pt>
                <c:pt idx="3088">
                  <c:v>19.368194580078121</c:v>
                </c:pt>
                <c:pt idx="3089">
                  <c:v>19.14747428894043</c:v>
                </c:pt>
                <c:pt idx="3090">
                  <c:v>18.403163909912109</c:v>
                </c:pt>
                <c:pt idx="3091">
                  <c:v>17.06834602355957</c:v>
                </c:pt>
                <c:pt idx="3092">
                  <c:v>14.91367721557617</c:v>
                </c:pt>
                <c:pt idx="3093">
                  <c:v>12.606998443603519</c:v>
                </c:pt>
                <c:pt idx="3094">
                  <c:v>10.34827995300293</c:v>
                </c:pt>
                <c:pt idx="3095">
                  <c:v>8.6092376708984375</c:v>
                </c:pt>
                <c:pt idx="3096">
                  <c:v>7.8081464767456046</c:v>
                </c:pt>
                <c:pt idx="3097">
                  <c:v>7.978611946105957</c:v>
                </c:pt>
                <c:pt idx="3098">
                  <c:v>8.6693344116210938</c:v>
                </c:pt>
                <c:pt idx="3099">
                  <c:v>9.4927034378051758</c:v>
                </c:pt>
                <c:pt idx="3100">
                  <c:v>10.07811260223389</c:v>
                </c:pt>
                <c:pt idx="3101">
                  <c:v>10.83093357086182</c:v>
                </c:pt>
                <c:pt idx="3102">
                  <c:v>11.685214996337891</c:v>
                </c:pt>
                <c:pt idx="3103">
                  <c:v>13.029177665710449</c:v>
                </c:pt>
                <c:pt idx="3104">
                  <c:v>13.95266532897949</c:v>
                </c:pt>
                <c:pt idx="3105">
                  <c:v>15.380879402160639</c:v>
                </c:pt>
                <c:pt idx="3106">
                  <c:v>16.315593719482418</c:v>
                </c:pt>
                <c:pt idx="3107">
                  <c:v>17.438638687133789</c:v>
                </c:pt>
                <c:pt idx="3108">
                  <c:v>18.078229904174801</c:v>
                </c:pt>
                <c:pt idx="3109">
                  <c:v>18.14006233215332</c:v>
                </c:pt>
                <c:pt idx="3110">
                  <c:v>17.839376449584961</c:v>
                </c:pt>
                <c:pt idx="3111">
                  <c:v>17.498201370239261</c:v>
                </c:pt>
                <c:pt idx="3112">
                  <c:v>17.532785415649411</c:v>
                </c:pt>
                <c:pt idx="3113">
                  <c:v>17.227756500244141</c:v>
                </c:pt>
                <c:pt idx="3114">
                  <c:v>17.041378021240231</c:v>
                </c:pt>
                <c:pt idx="3115">
                  <c:v>17.457448959350589</c:v>
                </c:pt>
                <c:pt idx="3116">
                  <c:v>18.171493530273441</c:v>
                </c:pt>
                <c:pt idx="3117">
                  <c:v>18.941486358642582</c:v>
                </c:pt>
                <c:pt idx="3118">
                  <c:v>19.78084754943848</c:v>
                </c:pt>
                <c:pt idx="3119">
                  <c:v>20.32234001159668</c:v>
                </c:pt>
                <c:pt idx="3120">
                  <c:v>19.71258544921875</c:v>
                </c:pt>
                <c:pt idx="3121">
                  <c:v>16.441371917724609</c:v>
                </c:pt>
                <c:pt idx="3122">
                  <c:v>14.97514820098877</c:v>
                </c:pt>
                <c:pt idx="3123">
                  <c:v>14.8344783782959</c:v>
                </c:pt>
                <c:pt idx="3124">
                  <c:v>14.760721206665041</c:v>
                </c:pt>
                <c:pt idx="3125">
                  <c:v>14.43899536132812</c:v>
                </c:pt>
                <c:pt idx="3126">
                  <c:v>14.386753082275391</c:v>
                </c:pt>
                <c:pt idx="3127">
                  <c:v>13.82964420318604</c:v>
                </c:pt>
                <c:pt idx="3128">
                  <c:v>13.24940395355225</c:v>
                </c:pt>
                <c:pt idx="3129">
                  <c:v>12.243947982788089</c:v>
                </c:pt>
                <c:pt idx="3130">
                  <c:v>10.953543663024901</c:v>
                </c:pt>
                <c:pt idx="3131">
                  <c:v>9.6162080764770508</c:v>
                </c:pt>
                <c:pt idx="3132">
                  <c:v>8.5223579406738281</c:v>
                </c:pt>
                <c:pt idx="3133">
                  <c:v>7.6758947372436523</c:v>
                </c:pt>
                <c:pt idx="3134">
                  <c:v>7.0843515396118164</c:v>
                </c:pt>
                <c:pt idx="3135">
                  <c:v>6.8798666000366211</c:v>
                </c:pt>
                <c:pt idx="3136">
                  <c:v>7.2207489013671884</c:v>
                </c:pt>
                <c:pt idx="3137">
                  <c:v>8.2018766403198242</c:v>
                </c:pt>
                <c:pt idx="3138">
                  <c:v>10.08232402801514</c:v>
                </c:pt>
                <c:pt idx="3139">
                  <c:v>12.62481689453125</c:v>
                </c:pt>
                <c:pt idx="3140">
                  <c:v>15.57648754119873</c:v>
                </c:pt>
                <c:pt idx="3141">
                  <c:v>19.199625015258789</c:v>
                </c:pt>
                <c:pt idx="3142">
                  <c:v>22.549581527709961</c:v>
                </c:pt>
                <c:pt idx="3143">
                  <c:v>26.061677932739261</c:v>
                </c:pt>
                <c:pt idx="3144">
                  <c:v>28.97752571105957</c:v>
                </c:pt>
                <c:pt idx="3145">
                  <c:v>31.22515869140625</c:v>
                </c:pt>
                <c:pt idx="3146">
                  <c:v>31.772928237915039</c:v>
                </c:pt>
                <c:pt idx="3147">
                  <c:v>30.783193588256839</c:v>
                </c:pt>
                <c:pt idx="3148">
                  <c:v>26.843601226806641</c:v>
                </c:pt>
                <c:pt idx="3149">
                  <c:v>23.231252670288089</c:v>
                </c:pt>
                <c:pt idx="3150">
                  <c:v>20.857955932617191</c:v>
                </c:pt>
                <c:pt idx="3151">
                  <c:v>16.783742904663089</c:v>
                </c:pt>
                <c:pt idx="3152">
                  <c:v>12.577156066894529</c:v>
                </c:pt>
                <c:pt idx="3153">
                  <c:v>8.8268699645996094</c:v>
                </c:pt>
                <c:pt idx="3154">
                  <c:v>6.0766077041625977</c:v>
                </c:pt>
                <c:pt idx="3155">
                  <c:v>4.3294939994812012</c:v>
                </c:pt>
                <c:pt idx="3156">
                  <c:v>3.959046363830566</c:v>
                </c:pt>
                <c:pt idx="3157">
                  <c:v>4.0976619720458984</c:v>
                </c:pt>
                <c:pt idx="3158">
                  <c:v>4.6471843719482422</c:v>
                </c:pt>
                <c:pt idx="3159">
                  <c:v>6.0853710174560547</c:v>
                </c:pt>
                <c:pt idx="3160">
                  <c:v>8.0313558578491211</c:v>
                </c:pt>
                <c:pt idx="3161">
                  <c:v>10.803409576416019</c:v>
                </c:pt>
                <c:pt idx="3162">
                  <c:v>13.642153739929199</c:v>
                </c:pt>
                <c:pt idx="3163">
                  <c:v>16.154787063598629</c:v>
                </c:pt>
                <c:pt idx="3164">
                  <c:v>18.329826354980469</c:v>
                </c:pt>
                <c:pt idx="3165">
                  <c:v>19.795440673828121</c:v>
                </c:pt>
                <c:pt idx="3166">
                  <c:v>20.186489105224609</c:v>
                </c:pt>
                <c:pt idx="3167">
                  <c:v>20.074697494506839</c:v>
                </c:pt>
                <c:pt idx="3168">
                  <c:v>19.023162841796879</c:v>
                </c:pt>
                <c:pt idx="3169">
                  <c:v>17.092222213745121</c:v>
                </c:pt>
                <c:pt idx="3170">
                  <c:v>14.76273155212402</c:v>
                </c:pt>
                <c:pt idx="3171">
                  <c:v>12.298983573913571</c:v>
                </c:pt>
                <c:pt idx="3172">
                  <c:v>9.71966552734375</c:v>
                </c:pt>
                <c:pt idx="3173">
                  <c:v>7.6467604637145996</c:v>
                </c:pt>
                <c:pt idx="3174">
                  <c:v>6.0099716186523438</c:v>
                </c:pt>
                <c:pt idx="3175">
                  <c:v>5.2342267036437988</c:v>
                </c:pt>
                <c:pt idx="3176">
                  <c:v>4.5706496238708496</c:v>
                </c:pt>
                <c:pt idx="3177">
                  <c:v>5.0303192138671884</c:v>
                </c:pt>
                <c:pt idx="3178">
                  <c:v>6.0684924125671387</c:v>
                </c:pt>
                <c:pt idx="3179">
                  <c:v>8.4607334136962891</c:v>
                </c:pt>
                <c:pt idx="3180">
                  <c:v>11.641677856445311</c:v>
                </c:pt>
                <c:pt idx="3181">
                  <c:v>15.356332778930661</c:v>
                </c:pt>
                <c:pt idx="3182">
                  <c:v>18.95590972900391</c:v>
                </c:pt>
                <c:pt idx="3183">
                  <c:v>22.415264129638668</c:v>
                </c:pt>
                <c:pt idx="3184">
                  <c:v>24.643045425415039</c:v>
                </c:pt>
                <c:pt idx="3185">
                  <c:v>26.247688293457031</c:v>
                </c:pt>
                <c:pt idx="3186">
                  <c:v>25.997098922729489</c:v>
                </c:pt>
                <c:pt idx="3187">
                  <c:v>25.13955116271973</c:v>
                </c:pt>
                <c:pt idx="3188">
                  <c:v>23.089090347290039</c:v>
                </c:pt>
                <c:pt idx="3189">
                  <c:v>20.51389312744141</c:v>
                </c:pt>
                <c:pt idx="3190">
                  <c:v>17.93350791931152</c:v>
                </c:pt>
                <c:pt idx="3191">
                  <c:v>15.21409893035889</c:v>
                </c:pt>
                <c:pt idx="3192">
                  <c:v>12.397677421569821</c:v>
                </c:pt>
                <c:pt idx="3193">
                  <c:v>10.537099838256839</c:v>
                </c:pt>
                <c:pt idx="3194">
                  <c:v>9.5955543518066406</c:v>
                </c:pt>
                <c:pt idx="3195">
                  <c:v>8.6782341003417969</c:v>
                </c:pt>
                <c:pt idx="3196">
                  <c:v>8.9188423156738281</c:v>
                </c:pt>
                <c:pt idx="3197">
                  <c:v>9.7464275360107422</c:v>
                </c:pt>
                <c:pt idx="3198">
                  <c:v>11.285243988037109</c:v>
                </c:pt>
                <c:pt idx="3199">
                  <c:v>13.036246299743651</c:v>
                </c:pt>
                <c:pt idx="3200">
                  <c:v>15.75900173187256</c:v>
                </c:pt>
                <c:pt idx="3201">
                  <c:v>18.162479400634769</c:v>
                </c:pt>
                <c:pt idx="3202">
                  <c:v>20.946229934692379</c:v>
                </c:pt>
                <c:pt idx="3203">
                  <c:v>23.91274261474609</c:v>
                </c:pt>
                <c:pt idx="3204">
                  <c:v>25.248245239257809</c:v>
                </c:pt>
                <c:pt idx="3205">
                  <c:v>25.801948547363281</c:v>
                </c:pt>
                <c:pt idx="3206">
                  <c:v>24.991720199584961</c:v>
                </c:pt>
                <c:pt idx="3207">
                  <c:v>23.2635498046875</c:v>
                </c:pt>
                <c:pt idx="3208">
                  <c:v>20.998361587524411</c:v>
                </c:pt>
                <c:pt idx="3209">
                  <c:v>17.821939468383789</c:v>
                </c:pt>
                <c:pt idx="3210">
                  <c:v>15.17593574523926</c:v>
                </c:pt>
                <c:pt idx="3211">
                  <c:v>12.27694797515869</c:v>
                </c:pt>
                <c:pt idx="3212">
                  <c:v>10.360348701477051</c:v>
                </c:pt>
                <c:pt idx="3213">
                  <c:v>9.8371992111206055</c:v>
                </c:pt>
                <c:pt idx="3214">
                  <c:v>11.019289970397949</c:v>
                </c:pt>
                <c:pt idx="3215">
                  <c:v>13.928627967834471</c:v>
                </c:pt>
                <c:pt idx="3216">
                  <c:v>16.6108283996582</c:v>
                </c:pt>
                <c:pt idx="3217">
                  <c:v>21.073062896728519</c:v>
                </c:pt>
                <c:pt idx="3218">
                  <c:v>26.38791656494141</c:v>
                </c:pt>
                <c:pt idx="3219">
                  <c:v>31.577615737915039</c:v>
                </c:pt>
                <c:pt idx="3220">
                  <c:v>36.165454864501953</c:v>
                </c:pt>
                <c:pt idx="3221">
                  <c:v>39.486946105957031</c:v>
                </c:pt>
                <c:pt idx="3222">
                  <c:v>38.318134307861328</c:v>
                </c:pt>
                <c:pt idx="3223">
                  <c:v>41.114459991455078</c:v>
                </c:pt>
                <c:pt idx="3224">
                  <c:v>43.487785339355469</c:v>
                </c:pt>
                <c:pt idx="3225">
                  <c:v>40.296939849853523</c:v>
                </c:pt>
                <c:pt idx="3226">
                  <c:v>35.416240692138672</c:v>
                </c:pt>
                <c:pt idx="3227">
                  <c:v>29.158403396606449</c:v>
                </c:pt>
                <c:pt idx="3228">
                  <c:v>22.293178558349609</c:v>
                </c:pt>
                <c:pt idx="3229">
                  <c:v>17.748846054077148</c:v>
                </c:pt>
                <c:pt idx="3230">
                  <c:v>14.74678993225098</c:v>
                </c:pt>
                <c:pt idx="3231">
                  <c:v>12.121621131896971</c:v>
                </c:pt>
                <c:pt idx="3232">
                  <c:v>10.882492065429689</c:v>
                </c:pt>
                <c:pt idx="3233">
                  <c:v>9.5507516860961914</c:v>
                </c:pt>
                <c:pt idx="3234">
                  <c:v>9.0559921264648438</c:v>
                </c:pt>
                <c:pt idx="3235">
                  <c:v>8.7748165130615234</c:v>
                </c:pt>
                <c:pt idx="3236">
                  <c:v>8.7923460006713867</c:v>
                </c:pt>
                <c:pt idx="3237">
                  <c:v>10.116787910461429</c:v>
                </c:pt>
                <c:pt idx="3238">
                  <c:v>12.25086688995361</c:v>
                </c:pt>
                <c:pt idx="3239">
                  <c:v>14.993050575256349</c:v>
                </c:pt>
                <c:pt idx="3240">
                  <c:v>18.104730606079102</c:v>
                </c:pt>
                <c:pt idx="3241">
                  <c:v>21.540519714355469</c:v>
                </c:pt>
                <c:pt idx="3242">
                  <c:v>23.164800643920898</c:v>
                </c:pt>
                <c:pt idx="3243">
                  <c:v>24.59512901306152</c:v>
                </c:pt>
                <c:pt idx="3244">
                  <c:v>25.128427505493161</c:v>
                </c:pt>
                <c:pt idx="3245">
                  <c:v>23.571281433105469</c:v>
                </c:pt>
                <c:pt idx="3246">
                  <c:v>21.91951942443848</c:v>
                </c:pt>
                <c:pt idx="3247">
                  <c:v>19.279478073120121</c:v>
                </c:pt>
                <c:pt idx="3248">
                  <c:v>16.641487121582031</c:v>
                </c:pt>
                <c:pt idx="3249">
                  <c:v>13.957553863525391</c:v>
                </c:pt>
                <c:pt idx="3250">
                  <c:v>12.82923603057861</c:v>
                </c:pt>
                <c:pt idx="3251">
                  <c:v>10.605228424072269</c:v>
                </c:pt>
                <c:pt idx="3252">
                  <c:v>8.7659797668457031</c:v>
                </c:pt>
                <c:pt idx="3253">
                  <c:v>8.7693710327148438</c:v>
                </c:pt>
                <c:pt idx="3254">
                  <c:v>8.0608425140380859</c:v>
                </c:pt>
                <c:pt idx="3255">
                  <c:v>8.4556970596313477</c:v>
                </c:pt>
                <c:pt idx="3256">
                  <c:v>9.0074377059936523</c:v>
                </c:pt>
                <c:pt idx="3257">
                  <c:v>10.55538272857666</c:v>
                </c:pt>
                <c:pt idx="3258">
                  <c:v>12.79981803894043</c:v>
                </c:pt>
                <c:pt idx="3259">
                  <c:v>15.609042167663571</c:v>
                </c:pt>
                <c:pt idx="3260">
                  <c:v>18.307928085327148</c:v>
                </c:pt>
                <c:pt idx="3261">
                  <c:v>20.177078247070309</c:v>
                </c:pt>
                <c:pt idx="3262">
                  <c:v>21.34352874755859</c:v>
                </c:pt>
                <c:pt idx="3263">
                  <c:v>19.91838264465332</c:v>
                </c:pt>
                <c:pt idx="3264">
                  <c:v>19.221145629882809</c:v>
                </c:pt>
                <c:pt idx="3265">
                  <c:v>17.975763320922852</c:v>
                </c:pt>
                <c:pt idx="3266">
                  <c:v>16.307188034057621</c:v>
                </c:pt>
                <c:pt idx="3267">
                  <c:v>14.887369155883791</c:v>
                </c:pt>
                <c:pt idx="3268">
                  <c:v>12.874972343444821</c:v>
                </c:pt>
                <c:pt idx="3269">
                  <c:v>11.203914642333981</c:v>
                </c:pt>
                <c:pt idx="3270">
                  <c:v>10.820767402648929</c:v>
                </c:pt>
                <c:pt idx="3271">
                  <c:v>11.00980281829834</c:v>
                </c:pt>
                <c:pt idx="3272">
                  <c:v>11.20602512359619</c:v>
                </c:pt>
                <c:pt idx="3273">
                  <c:v>11.014541625976561</c:v>
                </c:pt>
                <c:pt idx="3274">
                  <c:v>10.369481086730961</c:v>
                </c:pt>
                <c:pt idx="3275">
                  <c:v>10.514927864074711</c:v>
                </c:pt>
                <c:pt idx="3276">
                  <c:v>11.86038398742676</c:v>
                </c:pt>
                <c:pt idx="3277">
                  <c:v>13.005448341369631</c:v>
                </c:pt>
                <c:pt idx="3278">
                  <c:v>13.79812812805176</c:v>
                </c:pt>
                <c:pt idx="3279">
                  <c:v>15.50951671600342</c:v>
                </c:pt>
                <c:pt idx="3280">
                  <c:v>16.43888092041016</c:v>
                </c:pt>
                <c:pt idx="3281">
                  <c:v>17.057037353515621</c:v>
                </c:pt>
                <c:pt idx="3282">
                  <c:v>16.813957214355469</c:v>
                </c:pt>
                <c:pt idx="3283">
                  <c:v>16.745176315307621</c:v>
                </c:pt>
                <c:pt idx="3284">
                  <c:v>15.635274887084959</c:v>
                </c:pt>
                <c:pt idx="3285">
                  <c:v>14.379908561706539</c:v>
                </c:pt>
                <c:pt idx="3286">
                  <c:v>12.778232574462891</c:v>
                </c:pt>
                <c:pt idx="3287">
                  <c:v>11.32471942901611</c:v>
                </c:pt>
                <c:pt idx="3288">
                  <c:v>9.9488916397094727</c:v>
                </c:pt>
                <c:pt idx="3289">
                  <c:v>9.3235864639282227</c:v>
                </c:pt>
                <c:pt idx="3290">
                  <c:v>9.2656936645507813</c:v>
                </c:pt>
                <c:pt idx="3291">
                  <c:v>10.10550498962402</c:v>
                </c:pt>
                <c:pt idx="3292">
                  <c:v>11.19321346282959</c:v>
                </c:pt>
                <c:pt idx="3293">
                  <c:v>12.57553195953369</c:v>
                </c:pt>
                <c:pt idx="3294">
                  <c:v>13.58773136138916</c:v>
                </c:pt>
                <c:pt idx="3295">
                  <c:v>13.75277042388916</c:v>
                </c:pt>
                <c:pt idx="3296">
                  <c:v>14.54010105133057</c:v>
                </c:pt>
                <c:pt idx="3297">
                  <c:v>19.598335266113281</c:v>
                </c:pt>
                <c:pt idx="3298">
                  <c:v>21.238870620727539</c:v>
                </c:pt>
                <c:pt idx="3299">
                  <c:v>22.00948524475098</c:v>
                </c:pt>
                <c:pt idx="3300">
                  <c:v>22.44283485412598</c:v>
                </c:pt>
                <c:pt idx="3301">
                  <c:v>20.637380599975589</c:v>
                </c:pt>
                <c:pt idx="3302">
                  <c:v>18.405099868774411</c:v>
                </c:pt>
                <c:pt idx="3303">
                  <c:v>16.197818756103519</c:v>
                </c:pt>
                <c:pt idx="3304">
                  <c:v>14.99619674682617</c:v>
                </c:pt>
                <c:pt idx="3305">
                  <c:v>13.83228778839111</c:v>
                </c:pt>
                <c:pt idx="3306">
                  <c:v>12.11912822723389</c:v>
                </c:pt>
                <c:pt idx="3307">
                  <c:v>11.172285079956049</c:v>
                </c:pt>
                <c:pt idx="3308">
                  <c:v>9.8960447311401367</c:v>
                </c:pt>
                <c:pt idx="3309">
                  <c:v>9.5159225463867188</c:v>
                </c:pt>
                <c:pt idx="3310">
                  <c:v>9.6926860809326172</c:v>
                </c:pt>
                <c:pt idx="3311">
                  <c:v>9.8574981689453125</c:v>
                </c:pt>
                <c:pt idx="3312">
                  <c:v>9.5144615173339844</c:v>
                </c:pt>
                <c:pt idx="3313">
                  <c:v>9.6633644104003906</c:v>
                </c:pt>
                <c:pt idx="3314">
                  <c:v>10.39331722259521</c:v>
                </c:pt>
                <c:pt idx="3315">
                  <c:v>11.1661319732666</c:v>
                </c:pt>
                <c:pt idx="3316">
                  <c:v>12.192252159118651</c:v>
                </c:pt>
                <c:pt idx="3317">
                  <c:v>13.49147319793701</c:v>
                </c:pt>
                <c:pt idx="3318">
                  <c:v>14.66187763214111</c:v>
                </c:pt>
                <c:pt idx="3319">
                  <c:v>15.71327972412109</c:v>
                </c:pt>
                <c:pt idx="3320">
                  <c:v>16.463762283325199</c:v>
                </c:pt>
                <c:pt idx="3321">
                  <c:v>16.598501205444339</c:v>
                </c:pt>
                <c:pt idx="3322">
                  <c:v>16.199960708618161</c:v>
                </c:pt>
                <c:pt idx="3323">
                  <c:v>15.223575592041019</c:v>
                </c:pt>
                <c:pt idx="3324">
                  <c:v>14.15342807769775</c:v>
                </c:pt>
                <c:pt idx="3325">
                  <c:v>12.55822086334229</c:v>
                </c:pt>
                <c:pt idx="3326">
                  <c:v>11.176539421081539</c:v>
                </c:pt>
                <c:pt idx="3327">
                  <c:v>10.10664081573486</c:v>
                </c:pt>
                <c:pt idx="3328">
                  <c:v>9.6354160308837891</c:v>
                </c:pt>
                <c:pt idx="3329">
                  <c:v>9.3623971939086914</c:v>
                </c:pt>
                <c:pt idx="3330">
                  <c:v>10.13296604156494</c:v>
                </c:pt>
                <c:pt idx="3331">
                  <c:v>9.9924154281616211</c:v>
                </c:pt>
                <c:pt idx="3332">
                  <c:v>10.18246555328369</c:v>
                </c:pt>
                <c:pt idx="3333">
                  <c:v>10.65110969543457</c:v>
                </c:pt>
                <c:pt idx="3334">
                  <c:v>11.43556022644043</c:v>
                </c:pt>
                <c:pt idx="3335">
                  <c:v>11.222053527832029</c:v>
                </c:pt>
                <c:pt idx="3336">
                  <c:v>12.065029144287109</c:v>
                </c:pt>
                <c:pt idx="3337">
                  <c:v>12.754280090332029</c:v>
                </c:pt>
                <c:pt idx="3338">
                  <c:v>13.22318172454834</c:v>
                </c:pt>
                <c:pt idx="3339">
                  <c:v>13.51553249359131</c:v>
                </c:pt>
                <c:pt idx="3340">
                  <c:v>13.591343879699711</c:v>
                </c:pt>
                <c:pt idx="3341">
                  <c:v>13.117161750793461</c:v>
                </c:pt>
                <c:pt idx="3342">
                  <c:v>12.033360481262211</c:v>
                </c:pt>
                <c:pt idx="3343">
                  <c:v>10.82968807220459</c:v>
                </c:pt>
                <c:pt idx="3344">
                  <c:v>9.7365303039550781</c:v>
                </c:pt>
                <c:pt idx="3345">
                  <c:v>8.8464746475219727</c:v>
                </c:pt>
                <c:pt idx="3346">
                  <c:v>8.102482795715332</c:v>
                </c:pt>
                <c:pt idx="3347">
                  <c:v>7.657203197479248</c:v>
                </c:pt>
                <c:pt idx="3348">
                  <c:v>8.1095333099365234</c:v>
                </c:pt>
                <c:pt idx="3349">
                  <c:v>8.7926416397094727</c:v>
                </c:pt>
                <c:pt idx="3350">
                  <c:v>10.41547775268555</c:v>
                </c:pt>
                <c:pt idx="3351">
                  <c:v>11.272880554199221</c:v>
                </c:pt>
                <c:pt idx="3352">
                  <c:v>11.76562595367432</c:v>
                </c:pt>
                <c:pt idx="3353">
                  <c:v>12.973013877868651</c:v>
                </c:pt>
                <c:pt idx="3354">
                  <c:v>13.24870491027832</c:v>
                </c:pt>
                <c:pt idx="3355">
                  <c:v>14.13986396789551</c:v>
                </c:pt>
                <c:pt idx="3356">
                  <c:v>14.16072845458984</c:v>
                </c:pt>
                <c:pt idx="3357">
                  <c:v>13.98690032958984</c:v>
                </c:pt>
                <c:pt idx="3358">
                  <c:v>13.703055381774901</c:v>
                </c:pt>
                <c:pt idx="3359">
                  <c:v>12.90436363220215</c:v>
                </c:pt>
                <c:pt idx="3360">
                  <c:v>11.86839389801025</c:v>
                </c:pt>
                <c:pt idx="3361">
                  <c:v>10.757114410400391</c:v>
                </c:pt>
                <c:pt idx="3362">
                  <c:v>9.9582700729370117</c:v>
                </c:pt>
                <c:pt idx="3363">
                  <c:v>9.0772762298583984</c:v>
                </c:pt>
                <c:pt idx="3364">
                  <c:v>8.1616268157958984</c:v>
                </c:pt>
                <c:pt idx="3365">
                  <c:v>7.3694005012512207</c:v>
                </c:pt>
                <c:pt idx="3366">
                  <c:v>6.4563732147216797</c:v>
                </c:pt>
                <c:pt idx="3367">
                  <c:v>6.362607479095459</c:v>
                </c:pt>
                <c:pt idx="3368">
                  <c:v>6.7093367576599121</c:v>
                </c:pt>
                <c:pt idx="3369">
                  <c:v>7.4865713119506836</c:v>
                </c:pt>
                <c:pt idx="3370">
                  <c:v>8.3297214508056641</c:v>
                </c:pt>
                <c:pt idx="3371">
                  <c:v>9.0739316940307617</c:v>
                </c:pt>
                <c:pt idx="3372">
                  <c:v>9.8818769454956055</c:v>
                </c:pt>
                <c:pt idx="3373">
                  <c:v>10.86038303375244</c:v>
                </c:pt>
                <c:pt idx="3374">
                  <c:v>11.571774482727051</c:v>
                </c:pt>
                <c:pt idx="3375">
                  <c:v>12.4294900894165</c:v>
                </c:pt>
                <c:pt idx="3376">
                  <c:v>13.19980525970459</c:v>
                </c:pt>
                <c:pt idx="3377">
                  <c:v>13.03922176361084</c:v>
                </c:pt>
                <c:pt idx="3378">
                  <c:v>12.59246921539307</c:v>
                </c:pt>
                <c:pt idx="3379">
                  <c:v>11.8297233581543</c:v>
                </c:pt>
                <c:pt idx="3380">
                  <c:v>10.66893100738525</c:v>
                </c:pt>
                <c:pt idx="3381">
                  <c:v>9.3110160827636719</c:v>
                </c:pt>
                <c:pt idx="3382">
                  <c:v>8.4120731353759766</c:v>
                </c:pt>
                <c:pt idx="3383">
                  <c:v>7.5789885520935059</c:v>
                </c:pt>
                <c:pt idx="3384">
                  <c:v>7.2760305404663086</c:v>
                </c:pt>
                <c:pt idx="3385">
                  <c:v>6.8449091911315918</c:v>
                </c:pt>
                <c:pt idx="3386">
                  <c:v>6.7070579528808594</c:v>
                </c:pt>
                <c:pt idx="3387">
                  <c:v>7.1799149513244629</c:v>
                </c:pt>
                <c:pt idx="3388">
                  <c:v>8.3177385330200195</c:v>
                </c:pt>
                <c:pt idx="3389">
                  <c:v>9.0754528045654297</c:v>
                </c:pt>
                <c:pt idx="3390">
                  <c:v>9.5853862762451172</c:v>
                </c:pt>
                <c:pt idx="3391">
                  <c:v>10.1728572845459</c:v>
                </c:pt>
                <c:pt idx="3392">
                  <c:v>11.29603099822998</c:v>
                </c:pt>
                <c:pt idx="3393">
                  <c:v>12.20040225982666</c:v>
                </c:pt>
                <c:pt idx="3394">
                  <c:v>12.78138637542725</c:v>
                </c:pt>
                <c:pt idx="3395">
                  <c:v>13.082785606384279</c:v>
                </c:pt>
                <c:pt idx="3396">
                  <c:v>13.347517013549799</c:v>
                </c:pt>
                <c:pt idx="3397">
                  <c:v>13.314925193786619</c:v>
                </c:pt>
                <c:pt idx="3398">
                  <c:v>12.90822696685791</c:v>
                </c:pt>
                <c:pt idx="3399">
                  <c:v>11.58387279510498</c:v>
                </c:pt>
                <c:pt idx="3400">
                  <c:v>10.458730697631839</c:v>
                </c:pt>
                <c:pt idx="3401">
                  <c:v>9.1360797882080078</c:v>
                </c:pt>
                <c:pt idx="3402">
                  <c:v>7.9583044052124023</c:v>
                </c:pt>
                <c:pt idx="3403">
                  <c:v>7.1979436874389648</c:v>
                </c:pt>
                <c:pt idx="3404">
                  <c:v>6.4900946617126456</c:v>
                </c:pt>
                <c:pt idx="3405">
                  <c:v>6.3697676658630371</c:v>
                </c:pt>
                <c:pt idx="3406">
                  <c:v>5.7593755722045898</c:v>
                </c:pt>
                <c:pt idx="3407">
                  <c:v>6.3104405403137207</c:v>
                </c:pt>
                <c:pt idx="3408">
                  <c:v>6.3117451667785636</c:v>
                </c:pt>
                <c:pt idx="3409">
                  <c:v>6.9136319160461426</c:v>
                </c:pt>
                <c:pt idx="3410">
                  <c:v>7.5801525115966797</c:v>
                </c:pt>
                <c:pt idx="3411">
                  <c:v>8.4365663528442383</c:v>
                </c:pt>
                <c:pt idx="3412">
                  <c:v>9.6139307022094727</c:v>
                </c:pt>
                <c:pt idx="3413">
                  <c:v>10.506247520446779</c:v>
                </c:pt>
                <c:pt idx="3414">
                  <c:v>11.500736236572269</c:v>
                </c:pt>
                <c:pt idx="3415">
                  <c:v>11.95963191986084</c:v>
                </c:pt>
                <c:pt idx="3416">
                  <c:v>11.53203678131104</c:v>
                </c:pt>
                <c:pt idx="3417">
                  <c:v>11.80475425720215</c:v>
                </c:pt>
                <c:pt idx="3418">
                  <c:v>11.33106517791748</c:v>
                </c:pt>
                <c:pt idx="3419">
                  <c:v>10.61268997192383</c:v>
                </c:pt>
                <c:pt idx="3420">
                  <c:v>9.5986337661743164</c:v>
                </c:pt>
                <c:pt idx="3421">
                  <c:v>8.3631887435913086</c:v>
                </c:pt>
                <c:pt idx="3422">
                  <c:v>7.3315944671630859</c:v>
                </c:pt>
                <c:pt idx="3423">
                  <c:v>6.214719295501709</c:v>
                </c:pt>
                <c:pt idx="3424">
                  <c:v>5.7695226669311523</c:v>
                </c:pt>
                <c:pt idx="3425">
                  <c:v>5.3373808860778809</c:v>
                </c:pt>
                <c:pt idx="3426">
                  <c:v>4.8601603507995614</c:v>
                </c:pt>
                <c:pt idx="3427">
                  <c:v>5.8300704956054688</c:v>
                </c:pt>
                <c:pt idx="3428">
                  <c:v>6.0965285301208496</c:v>
                </c:pt>
                <c:pt idx="3429">
                  <c:v>6.5850682258605957</c:v>
                </c:pt>
                <c:pt idx="3430">
                  <c:v>7.3079924583435059</c:v>
                </c:pt>
                <c:pt idx="3431">
                  <c:v>8.4389209747314453</c:v>
                </c:pt>
                <c:pt idx="3432">
                  <c:v>8.1519603729248047</c:v>
                </c:pt>
                <c:pt idx="3433">
                  <c:v>9.3821134567260742</c:v>
                </c:pt>
                <c:pt idx="3434">
                  <c:v>10.11956214904785</c:v>
                </c:pt>
                <c:pt idx="3435">
                  <c:v>10.41020488739014</c:v>
                </c:pt>
                <c:pt idx="3436">
                  <c:v>10.12173461914062</c:v>
                </c:pt>
                <c:pt idx="3437">
                  <c:v>9.1297807693481445</c:v>
                </c:pt>
                <c:pt idx="3438">
                  <c:v>8.8533725738525391</c:v>
                </c:pt>
                <c:pt idx="3439">
                  <c:v>7.9079642295837402</c:v>
                </c:pt>
                <c:pt idx="3440">
                  <c:v>7.1140146255493164</c:v>
                </c:pt>
                <c:pt idx="3441">
                  <c:v>6.0138483047485352</c:v>
                </c:pt>
                <c:pt idx="3442">
                  <c:v>5.3570313453674316</c:v>
                </c:pt>
                <c:pt idx="3443">
                  <c:v>4.8297295570373544</c:v>
                </c:pt>
                <c:pt idx="3444">
                  <c:v>4.6102299690246582</c:v>
                </c:pt>
                <c:pt idx="3445">
                  <c:v>4.8140616416931152</c:v>
                </c:pt>
                <c:pt idx="3446">
                  <c:v>5.3135204315185547</c:v>
                </c:pt>
                <c:pt idx="3447">
                  <c:v>5.9617500305175781</c:v>
                </c:pt>
                <c:pt idx="3448">
                  <c:v>6.8705620765686044</c:v>
                </c:pt>
                <c:pt idx="3449">
                  <c:v>8.1755485534667969</c:v>
                </c:pt>
                <c:pt idx="3450">
                  <c:v>9.9601831436157227</c:v>
                </c:pt>
                <c:pt idx="3451">
                  <c:v>9.4913520812988281</c:v>
                </c:pt>
                <c:pt idx="3452">
                  <c:v>9.2898960113525391</c:v>
                </c:pt>
                <c:pt idx="3453">
                  <c:v>9.8657855987548828</c:v>
                </c:pt>
                <c:pt idx="3454">
                  <c:v>10.186776161193849</c:v>
                </c:pt>
                <c:pt idx="3455">
                  <c:v>10.1287784576416</c:v>
                </c:pt>
                <c:pt idx="3456">
                  <c:v>10.23380184173584</c:v>
                </c:pt>
                <c:pt idx="3457">
                  <c:v>9.6526985168457031</c:v>
                </c:pt>
                <c:pt idx="3458">
                  <c:v>9.3037586212158203</c:v>
                </c:pt>
                <c:pt idx="3459">
                  <c:v>8.593714714050293</c:v>
                </c:pt>
                <c:pt idx="3460">
                  <c:v>7.8183040618896484</c:v>
                </c:pt>
                <c:pt idx="3461">
                  <c:v>7.0907759666442871</c:v>
                </c:pt>
                <c:pt idx="3462">
                  <c:v>6.5735583305358887</c:v>
                </c:pt>
                <c:pt idx="3463">
                  <c:v>6.1531338691711426</c:v>
                </c:pt>
                <c:pt idx="3464">
                  <c:v>5.9856748580932617</c:v>
                </c:pt>
                <c:pt idx="3465">
                  <c:v>5.7459616661071777</c:v>
                </c:pt>
                <c:pt idx="3466">
                  <c:v>5.5954227447509766</c:v>
                </c:pt>
                <c:pt idx="3467">
                  <c:v>5.5841488838195801</c:v>
                </c:pt>
                <c:pt idx="3468">
                  <c:v>5.5796289443969727</c:v>
                </c:pt>
                <c:pt idx="3469">
                  <c:v>5.7672238349914551</c:v>
                </c:pt>
                <c:pt idx="3470">
                  <c:v>6.5178360939025879</c:v>
                </c:pt>
                <c:pt idx="3471">
                  <c:v>7.2638683319091797</c:v>
                </c:pt>
                <c:pt idx="3472">
                  <c:v>8.2456035614013672</c:v>
                </c:pt>
                <c:pt idx="3473">
                  <c:v>9.0900583267211914</c:v>
                </c:pt>
                <c:pt idx="3474">
                  <c:v>9.715153694152832</c:v>
                </c:pt>
                <c:pt idx="3475">
                  <c:v>10.38821506500244</c:v>
                </c:pt>
                <c:pt idx="3476">
                  <c:v>10.547859191894529</c:v>
                </c:pt>
                <c:pt idx="3477">
                  <c:v>9.423680305480957</c:v>
                </c:pt>
                <c:pt idx="3478">
                  <c:v>8.7243976593017578</c:v>
                </c:pt>
                <c:pt idx="3479">
                  <c:v>8.0627565383911133</c:v>
                </c:pt>
                <c:pt idx="3480">
                  <c:v>6.9458084106445313</c:v>
                </c:pt>
                <c:pt idx="3481">
                  <c:v>5.8989200592041016</c:v>
                </c:pt>
                <c:pt idx="3482">
                  <c:v>5.3051581382751456</c:v>
                </c:pt>
                <c:pt idx="3483">
                  <c:v>4.6591939926147461</c:v>
                </c:pt>
                <c:pt idx="3484">
                  <c:v>4.1452078819274902</c:v>
                </c:pt>
                <c:pt idx="3485">
                  <c:v>3.860141515731812</c:v>
                </c:pt>
                <c:pt idx="3486">
                  <c:v>3.7121224403381352</c:v>
                </c:pt>
                <c:pt idx="3487">
                  <c:v>3.8015668392181401</c:v>
                </c:pt>
                <c:pt idx="3488">
                  <c:v>4.1197662353515616</c:v>
                </c:pt>
                <c:pt idx="3489">
                  <c:v>4.6587624549865723</c:v>
                </c:pt>
                <c:pt idx="3490">
                  <c:v>5.4394536018371582</c:v>
                </c:pt>
                <c:pt idx="3491">
                  <c:v>5.9590678215026864</c:v>
                </c:pt>
                <c:pt idx="3492">
                  <c:v>6.4816970825195313</c:v>
                </c:pt>
                <c:pt idx="3493">
                  <c:v>6.981238842010498</c:v>
                </c:pt>
                <c:pt idx="3494">
                  <c:v>7.0379557609558114</c:v>
                </c:pt>
                <c:pt idx="3495">
                  <c:v>7.0160312652587891</c:v>
                </c:pt>
                <c:pt idx="3496">
                  <c:v>6.5275411605834961</c:v>
                </c:pt>
                <c:pt idx="3497">
                  <c:v>6.0687961578369141</c:v>
                </c:pt>
                <c:pt idx="3498">
                  <c:v>5.4116101264953613</c:v>
                </c:pt>
                <c:pt idx="3499">
                  <c:v>5.2188720703125</c:v>
                </c:pt>
                <c:pt idx="3500">
                  <c:v>4.4102153778076172</c:v>
                </c:pt>
                <c:pt idx="3501">
                  <c:v>3.748329877853394</c:v>
                </c:pt>
                <c:pt idx="3502">
                  <c:v>3.4164896011352539</c:v>
                </c:pt>
                <c:pt idx="3503">
                  <c:v>3.3194043636322021</c:v>
                </c:pt>
                <c:pt idx="3504">
                  <c:v>3.228896856307983</c:v>
                </c:pt>
                <c:pt idx="3505">
                  <c:v>3.360427618026733</c:v>
                </c:pt>
                <c:pt idx="3506">
                  <c:v>3.571459293365479</c:v>
                </c:pt>
                <c:pt idx="3507">
                  <c:v>4.1977510452270508</c:v>
                </c:pt>
                <c:pt idx="3508">
                  <c:v>5.1648087501525879</c:v>
                </c:pt>
                <c:pt idx="3509">
                  <c:v>5.8053483963012704</c:v>
                </c:pt>
                <c:pt idx="3510">
                  <c:v>6.3914341926574707</c:v>
                </c:pt>
                <c:pt idx="3511">
                  <c:v>7.0882468223571777</c:v>
                </c:pt>
                <c:pt idx="3512">
                  <c:v>7.5832138061523438</c:v>
                </c:pt>
                <c:pt idx="3513">
                  <c:v>7.6239504814147949</c:v>
                </c:pt>
                <c:pt idx="3514">
                  <c:v>7.6231732368469238</c:v>
                </c:pt>
                <c:pt idx="3515">
                  <c:v>7.1603188514709473</c:v>
                </c:pt>
                <c:pt idx="3516">
                  <c:v>6.4891691207885742</c:v>
                </c:pt>
                <c:pt idx="3517">
                  <c:v>6.1744637489318848</c:v>
                </c:pt>
                <c:pt idx="3518">
                  <c:v>5.8654642105102539</c:v>
                </c:pt>
                <c:pt idx="3519">
                  <c:v>5.2128090858459473</c:v>
                </c:pt>
                <c:pt idx="3520">
                  <c:v>5.5632004737854004</c:v>
                </c:pt>
                <c:pt idx="3521">
                  <c:v>6.1689834594726563</c:v>
                </c:pt>
                <c:pt idx="3522">
                  <c:v>7.1760635375976563</c:v>
                </c:pt>
                <c:pt idx="3523">
                  <c:v>8.9927263259887695</c:v>
                </c:pt>
                <c:pt idx="3524">
                  <c:v>9.7076272964477539</c:v>
                </c:pt>
                <c:pt idx="3525">
                  <c:v>8.9021835327148438</c:v>
                </c:pt>
                <c:pt idx="3526">
                  <c:v>8.9290790557861328</c:v>
                </c:pt>
                <c:pt idx="3527">
                  <c:v>9.1622943878173828</c:v>
                </c:pt>
                <c:pt idx="3528">
                  <c:v>8.8161802291870117</c:v>
                </c:pt>
                <c:pt idx="3529">
                  <c:v>8.7089300155639648</c:v>
                </c:pt>
                <c:pt idx="3530">
                  <c:v>8.4214763641357422</c:v>
                </c:pt>
                <c:pt idx="3531">
                  <c:v>8.2345256805419922</c:v>
                </c:pt>
                <c:pt idx="3532">
                  <c:v>7.8178257942199707</c:v>
                </c:pt>
                <c:pt idx="3533">
                  <c:v>7.7122774124145508</c:v>
                </c:pt>
                <c:pt idx="3534">
                  <c:v>7.3891549110412598</c:v>
                </c:pt>
                <c:pt idx="3535">
                  <c:v>6.8667922019958496</c:v>
                </c:pt>
                <c:pt idx="3536">
                  <c:v>7.0296320915222168</c:v>
                </c:pt>
                <c:pt idx="3537">
                  <c:v>5.9509820938110352</c:v>
                </c:pt>
                <c:pt idx="3538">
                  <c:v>5.2377209663391113</c:v>
                </c:pt>
                <c:pt idx="3539">
                  <c:v>5.0343375205993652</c:v>
                </c:pt>
                <c:pt idx="3540">
                  <c:v>5.243105411529541</c:v>
                </c:pt>
                <c:pt idx="3541">
                  <c:v>5.6206398010253906</c:v>
                </c:pt>
                <c:pt idx="3542">
                  <c:v>6.3275599479675293</c:v>
                </c:pt>
                <c:pt idx="3543">
                  <c:v>6.9817085266113281</c:v>
                </c:pt>
                <c:pt idx="3544">
                  <c:v>7.190455436706543</c:v>
                </c:pt>
                <c:pt idx="3545">
                  <c:v>8.0778932571411133</c:v>
                </c:pt>
                <c:pt idx="3546">
                  <c:v>7.8028354644775391</c:v>
                </c:pt>
                <c:pt idx="3547">
                  <c:v>7.6381196975708008</c:v>
                </c:pt>
                <c:pt idx="3548">
                  <c:v>7.2126531600952148</c:v>
                </c:pt>
                <c:pt idx="3549">
                  <c:v>7.0000648498535156</c:v>
                </c:pt>
                <c:pt idx="3550">
                  <c:v>6.7640190124511719</c:v>
                </c:pt>
                <c:pt idx="3551">
                  <c:v>6.7152810096740723</c:v>
                </c:pt>
                <c:pt idx="3552">
                  <c:v>6.3279094696044922</c:v>
                </c:pt>
                <c:pt idx="3553">
                  <c:v>6.0400056838989258</c:v>
                </c:pt>
                <c:pt idx="3554">
                  <c:v>5.8246212005615234</c:v>
                </c:pt>
                <c:pt idx="3555">
                  <c:v>5.3880186080932617</c:v>
                </c:pt>
                <c:pt idx="3556">
                  <c:v>4.5421938896179199</c:v>
                </c:pt>
                <c:pt idx="3557">
                  <c:v>3.870558500289917</c:v>
                </c:pt>
                <c:pt idx="3558">
                  <c:v>3.4112634658813481</c:v>
                </c:pt>
                <c:pt idx="3559">
                  <c:v>3.0472972393035889</c:v>
                </c:pt>
                <c:pt idx="3560">
                  <c:v>2.8441753387451172</c:v>
                </c:pt>
                <c:pt idx="3561">
                  <c:v>2.775408029556274</c:v>
                </c:pt>
                <c:pt idx="3562">
                  <c:v>2.641937255859375</c:v>
                </c:pt>
                <c:pt idx="3563">
                  <c:v>2.7376353740692139</c:v>
                </c:pt>
                <c:pt idx="3564">
                  <c:v>2.698774099349976</c:v>
                </c:pt>
                <c:pt idx="3565">
                  <c:v>2.9415524005889888</c:v>
                </c:pt>
                <c:pt idx="3566">
                  <c:v>3.2972886562347412</c:v>
                </c:pt>
                <c:pt idx="3567">
                  <c:v>3.7851109504699711</c:v>
                </c:pt>
                <c:pt idx="3568">
                  <c:v>4.2698216438293457</c:v>
                </c:pt>
                <c:pt idx="3569">
                  <c:v>4.7886142730712891</c:v>
                </c:pt>
                <c:pt idx="3570">
                  <c:v>5.2257142066955566</c:v>
                </c:pt>
                <c:pt idx="3571">
                  <c:v>5.2442479133605957</c:v>
                </c:pt>
                <c:pt idx="3572">
                  <c:v>5.52276611328125</c:v>
                </c:pt>
                <c:pt idx="3573">
                  <c:v>5.1873598098754883</c:v>
                </c:pt>
                <c:pt idx="3574">
                  <c:v>5.1049404144287109</c:v>
                </c:pt>
                <c:pt idx="3575">
                  <c:v>4.5810775756835938</c:v>
                </c:pt>
                <c:pt idx="3576">
                  <c:v>4.1050734519958496</c:v>
                </c:pt>
                <c:pt idx="3577">
                  <c:v>3.6747925281524658</c:v>
                </c:pt>
                <c:pt idx="3578">
                  <c:v>3.2926135063171391</c:v>
                </c:pt>
                <c:pt idx="3579">
                  <c:v>3.1039664745330811</c:v>
                </c:pt>
                <c:pt idx="3580">
                  <c:v>2.9662454128265381</c:v>
                </c:pt>
                <c:pt idx="3581">
                  <c:v>2.857718944549561</c:v>
                </c:pt>
                <c:pt idx="3582">
                  <c:v>2.9349715709686279</c:v>
                </c:pt>
                <c:pt idx="3583">
                  <c:v>3.0857622623443599</c:v>
                </c:pt>
                <c:pt idx="3584">
                  <c:v>3.215908288955688</c:v>
                </c:pt>
                <c:pt idx="3585">
                  <c:v>3.5259945392608638</c:v>
                </c:pt>
                <c:pt idx="3586">
                  <c:v>3.9617042541503911</c:v>
                </c:pt>
                <c:pt idx="3587">
                  <c:v>4.6349081993103027</c:v>
                </c:pt>
                <c:pt idx="3588">
                  <c:v>5.2083115577697754</c:v>
                </c:pt>
                <c:pt idx="3589">
                  <c:v>5.7053561210632324</c:v>
                </c:pt>
                <c:pt idx="3590">
                  <c:v>5.9640688896179199</c:v>
                </c:pt>
                <c:pt idx="3591">
                  <c:v>6.2938737869262704</c:v>
                </c:pt>
                <c:pt idx="3592">
                  <c:v>6.3037919998168954</c:v>
                </c:pt>
                <c:pt idx="3593">
                  <c:v>6.1353368759155273</c:v>
                </c:pt>
                <c:pt idx="3594">
                  <c:v>5.8275585174560547</c:v>
                </c:pt>
                <c:pt idx="3595">
                  <c:v>5.5907068252563477</c:v>
                </c:pt>
                <c:pt idx="3596">
                  <c:v>5.4946470260620117</c:v>
                </c:pt>
                <c:pt idx="3597">
                  <c:v>5.6772646903991699</c:v>
                </c:pt>
                <c:pt idx="3598">
                  <c:v>5.84881591796875</c:v>
                </c:pt>
                <c:pt idx="3599">
                  <c:v>5.635068416595459</c:v>
                </c:pt>
                <c:pt idx="3600">
                  <c:v>5.6468534469604492</c:v>
                </c:pt>
                <c:pt idx="3601">
                  <c:v>5.9375009536743164</c:v>
                </c:pt>
                <c:pt idx="3602">
                  <c:v>6.1636385917663574</c:v>
                </c:pt>
                <c:pt idx="3603">
                  <c:v>6.2423419952392578</c:v>
                </c:pt>
                <c:pt idx="3604">
                  <c:v>6.2421283721923828</c:v>
                </c:pt>
                <c:pt idx="3605">
                  <c:v>5.8614029884338379</c:v>
                </c:pt>
                <c:pt idx="3606">
                  <c:v>5.6170554161071777</c:v>
                </c:pt>
                <c:pt idx="3607">
                  <c:v>5.6964573860168457</c:v>
                </c:pt>
                <c:pt idx="3608">
                  <c:v>5.649357795715332</c:v>
                </c:pt>
                <c:pt idx="3609">
                  <c:v>5.700345516204834</c:v>
                </c:pt>
                <c:pt idx="3610">
                  <c:v>5.5285229682922363</c:v>
                </c:pt>
                <c:pt idx="3611">
                  <c:v>6.3540163040161133</c:v>
                </c:pt>
                <c:pt idx="3612">
                  <c:v>6.2710165977478027</c:v>
                </c:pt>
                <c:pt idx="3613">
                  <c:v>6.2520036697387704</c:v>
                </c:pt>
                <c:pt idx="3614">
                  <c:v>6.1177282333374023</c:v>
                </c:pt>
                <c:pt idx="3615">
                  <c:v>6.0600214004516602</c:v>
                </c:pt>
                <c:pt idx="3616">
                  <c:v>5.5581545829772949</c:v>
                </c:pt>
                <c:pt idx="3617">
                  <c:v>4.9456143379211426</c:v>
                </c:pt>
                <c:pt idx="3618">
                  <c:v>4.4775819778442383</c:v>
                </c:pt>
                <c:pt idx="3619">
                  <c:v>3.8829574584960942</c:v>
                </c:pt>
                <c:pt idx="3620">
                  <c:v>3.6485271453857422</c:v>
                </c:pt>
                <c:pt idx="3621">
                  <c:v>3.5839142799377441</c:v>
                </c:pt>
                <c:pt idx="3622">
                  <c:v>3.5391883850097661</c:v>
                </c:pt>
                <c:pt idx="3623">
                  <c:v>3.5220227241516109</c:v>
                </c:pt>
                <c:pt idx="3624">
                  <c:v>3.4191582202911381</c:v>
                </c:pt>
                <c:pt idx="3625">
                  <c:v>3.2782759666442871</c:v>
                </c:pt>
                <c:pt idx="3626">
                  <c:v>3.2614939212799068</c:v>
                </c:pt>
                <c:pt idx="3627">
                  <c:v>3.3785254955291748</c:v>
                </c:pt>
                <c:pt idx="3628">
                  <c:v>3.42376708984375</c:v>
                </c:pt>
                <c:pt idx="3629">
                  <c:v>3.5393600463867192</c:v>
                </c:pt>
                <c:pt idx="3630">
                  <c:v>3.68975830078125</c:v>
                </c:pt>
                <c:pt idx="3631">
                  <c:v>3.7884478569030762</c:v>
                </c:pt>
                <c:pt idx="3632">
                  <c:v>4.0069246292114258</c:v>
                </c:pt>
                <c:pt idx="3633">
                  <c:v>4.1456961631774902</c:v>
                </c:pt>
                <c:pt idx="3634">
                  <c:v>4.1643218994140616</c:v>
                </c:pt>
                <c:pt idx="3635">
                  <c:v>3.9975154399871831</c:v>
                </c:pt>
                <c:pt idx="3636">
                  <c:v>3.7459721565246582</c:v>
                </c:pt>
                <c:pt idx="3637">
                  <c:v>3.827452659606934</c:v>
                </c:pt>
                <c:pt idx="3638">
                  <c:v>3.778969526290894</c:v>
                </c:pt>
                <c:pt idx="3639">
                  <c:v>3.1639022827148442</c:v>
                </c:pt>
                <c:pt idx="3640">
                  <c:v>2.721200704574585</c:v>
                </c:pt>
                <c:pt idx="3641">
                  <c:v>2.6313271522521968</c:v>
                </c:pt>
                <c:pt idx="3642">
                  <c:v>2.6088294982910161</c:v>
                </c:pt>
                <c:pt idx="3643">
                  <c:v>2.9658691883087158</c:v>
                </c:pt>
                <c:pt idx="3644">
                  <c:v>2.8992245197296138</c:v>
                </c:pt>
                <c:pt idx="3645">
                  <c:v>3.0258181095123291</c:v>
                </c:pt>
                <c:pt idx="3646">
                  <c:v>3.1639962196350102</c:v>
                </c:pt>
                <c:pt idx="3647">
                  <c:v>3.465471506118774</c:v>
                </c:pt>
                <c:pt idx="3648">
                  <c:v>3.2772805690765381</c:v>
                </c:pt>
                <c:pt idx="3649">
                  <c:v>3.4754374027252202</c:v>
                </c:pt>
                <c:pt idx="3650">
                  <c:v>3.45091700553894</c:v>
                </c:pt>
                <c:pt idx="3651">
                  <c:v>3.4439787864685059</c:v>
                </c:pt>
                <c:pt idx="3652">
                  <c:v>3.4482600688934331</c:v>
                </c:pt>
                <c:pt idx="3653">
                  <c:v>3.5136995315551758</c:v>
                </c:pt>
                <c:pt idx="3654">
                  <c:v>3.5031602382659912</c:v>
                </c:pt>
                <c:pt idx="3655">
                  <c:v>3.3835546970367432</c:v>
                </c:pt>
                <c:pt idx="3656">
                  <c:v>3.5206224918365479</c:v>
                </c:pt>
                <c:pt idx="3657">
                  <c:v>3.6164438724517818</c:v>
                </c:pt>
                <c:pt idx="3658">
                  <c:v>3.6290245056152339</c:v>
                </c:pt>
                <c:pt idx="3659">
                  <c:v>3.6481411457061772</c:v>
                </c:pt>
                <c:pt idx="3660">
                  <c:v>3.7847917079925542</c:v>
                </c:pt>
                <c:pt idx="3661">
                  <c:v>3.8453035354614258</c:v>
                </c:pt>
                <c:pt idx="3662">
                  <c:v>3.718398809432983</c:v>
                </c:pt>
                <c:pt idx="3663">
                  <c:v>3.656136274337769</c:v>
                </c:pt>
                <c:pt idx="3664">
                  <c:v>3.7257308959960942</c:v>
                </c:pt>
                <c:pt idx="3665">
                  <c:v>4.0338253974914551</c:v>
                </c:pt>
                <c:pt idx="3666">
                  <c:v>4.0081853866577148</c:v>
                </c:pt>
                <c:pt idx="3667">
                  <c:v>4.2407541275024414</c:v>
                </c:pt>
                <c:pt idx="3668">
                  <c:v>4.4312191009521484</c:v>
                </c:pt>
                <c:pt idx="3669">
                  <c:v>4.996091365814209</c:v>
                </c:pt>
                <c:pt idx="3670">
                  <c:v>6.051659107208252</c:v>
                </c:pt>
                <c:pt idx="3671">
                  <c:v>7.1737284660339364</c:v>
                </c:pt>
                <c:pt idx="3672">
                  <c:v>8.1503181457519531</c:v>
                </c:pt>
                <c:pt idx="3673">
                  <c:v>8.9676933288574219</c:v>
                </c:pt>
                <c:pt idx="3674">
                  <c:v>9.458984375</c:v>
                </c:pt>
                <c:pt idx="3675">
                  <c:v>10.101662635803221</c:v>
                </c:pt>
                <c:pt idx="3676">
                  <c:v>10.156472206115721</c:v>
                </c:pt>
                <c:pt idx="3677">
                  <c:v>10.57449245452881</c:v>
                </c:pt>
                <c:pt idx="3678">
                  <c:v>10.671943664550779</c:v>
                </c:pt>
                <c:pt idx="3679">
                  <c:v>10.44902515411377</c:v>
                </c:pt>
                <c:pt idx="3680">
                  <c:v>10.04385566711426</c:v>
                </c:pt>
                <c:pt idx="3681">
                  <c:v>9.5232162475585938</c:v>
                </c:pt>
                <c:pt idx="3682">
                  <c:v>8.3019218444824219</c:v>
                </c:pt>
                <c:pt idx="3683">
                  <c:v>7.3103017807006836</c:v>
                </c:pt>
                <c:pt idx="3684">
                  <c:v>6.6055717468261719</c:v>
                </c:pt>
                <c:pt idx="3685">
                  <c:v>5.3805737495422363</c:v>
                </c:pt>
                <c:pt idx="3686">
                  <c:v>4.6403861045837402</c:v>
                </c:pt>
                <c:pt idx="3687">
                  <c:v>4.3082432746887207</c:v>
                </c:pt>
                <c:pt idx="3688">
                  <c:v>3.861772775650024</c:v>
                </c:pt>
                <c:pt idx="3689">
                  <c:v>3.731186151504517</c:v>
                </c:pt>
                <c:pt idx="3690">
                  <c:v>3.3560090065002441</c:v>
                </c:pt>
                <c:pt idx="3691">
                  <c:v>3.2263584136962891</c:v>
                </c:pt>
                <c:pt idx="3692">
                  <c:v>3.2838187217712398</c:v>
                </c:pt>
                <c:pt idx="3693">
                  <c:v>4.1178193092346191</c:v>
                </c:pt>
                <c:pt idx="3694">
                  <c:v>3.4885878562927251</c:v>
                </c:pt>
                <c:pt idx="3695">
                  <c:v>3.160962820053101</c:v>
                </c:pt>
                <c:pt idx="3696">
                  <c:v>3.086298942565918</c:v>
                </c:pt>
                <c:pt idx="3697">
                  <c:v>2.9445333480834961</c:v>
                </c:pt>
                <c:pt idx="3698">
                  <c:v>2.8332784175872798</c:v>
                </c:pt>
                <c:pt idx="3699">
                  <c:v>2.7678055763244629</c:v>
                </c:pt>
                <c:pt idx="3700">
                  <c:v>2.6947016716003418</c:v>
                </c:pt>
                <c:pt idx="3701">
                  <c:v>2.790153980255127</c:v>
                </c:pt>
                <c:pt idx="3702">
                  <c:v>3.34883713722229</c:v>
                </c:pt>
                <c:pt idx="3703">
                  <c:v>2.9381957054138179</c:v>
                </c:pt>
                <c:pt idx="3704">
                  <c:v>2.6430504322052002</c:v>
                </c:pt>
                <c:pt idx="3705">
                  <c:v>2.8484880924224849</c:v>
                </c:pt>
                <c:pt idx="3706">
                  <c:v>2.946947336196899</c:v>
                </c:pt>
                <c:pt idx="3707">
                  <c:v>3.126661062240601</c:v>
                </c:pt>
                <c:pt idx="3708">
                  <c:v>3.3488550186157231</c:v>
                </c:pt>
                <c:pt idx="3709">
                  <c:v>3.498663187026978</c:v>
                </c:pt>
                <c:pt idx="3710">
                  <c:v>3.5448353290557861</c:v>
                </c:pt>
                <c:pt idx="3711">
                  <c:v>3.265666007995605</c:v>
                </c:pt>
                <c:pt idx="3712">
                  <c:v>3.5901367664337158</c:v>
                </c:pt>
                <c:pt idx="3713">
                  <c:v>3.8596985340118408</c:v>
                </c:pt>
                <c:pt idx="3714">
                  <c:v>3.960848331451416</c:v>
                </c:pt>
                <c:pt idx="3715">
                  <c:v>3.8680236339569092</c:v>
                </c:pt>
                <c:pt idx="3716">
                  <c:v>3.8093938827514648</c:v>
                </c:pt>
                <c:pt idx="3717">
                  <c:v>3.7201230525970459</c:v>
                </c:pt>
                <c:pt idx="3718">
                  <c:v>3.6753356456756592</c:v>
                </c:pt>
                <c:pt idx="3719">
                  <c:v>3.671036005020142</c:v>
                </c:pt>
                <c:pt idx="3720">
                  <c:v>3.3345234394073491</c:v>
                </c:pt>
                <c:pt idx="3721">
                  <c:v>3.0045299530029301</c:v>
                </c:pt>
                <c:pt idx="3722">
                  <c:v>3.7961938381195068</c:v>
                </c:pt>
                <c:pt idx="3723">
                  <c:v>3.8933830261230469</c:v>
                </c:pt>
                <c:pt idx="3724">
                  <c:v>4.0395598411560059</c:v>
                </c:pt>
                <c:pt idx="3725">
                  <c:v>4.1939406394958496</c:v>
                </c:pt>
                <c:pt idx="3726">
                  <c:v>4.3101186752319336</c:v>
                </c:pt>
                <c:pt idx="3727">
                  <c:v>4.1771092414855957</c:v>
                </c:pt>
                <c:pt idx="3728">
                  <c:v>3.977458000183105</c:v>
                </c:pt>
                <c:pt idx="3729">
                  <c:v>4.0888547897338867</c:v>
                </c:pt>
                <c:pt idx="3730">
                  <c:v>3.4511265754699711</c:v>
                </c:pt>
                <c:pt idx="3731">
                  <c:v>3.2219786643981929</c:v>
                </c:pt>
                <c:pt idx="3732">
                  <c:v>3.0318632125854492</c:v>
                </c:pt>
                <c:pt idx="3733">
                  <c:v>2.800414085388184</c:v>
                </c:pt>
                <c:pt idx="3734">
                  <c:v>2.647069931030273</c:v>
                </c:pt>
                <c:pt idx="3735">
                  <c:v>2.6648933887481689</c:v>
                </c:pt>
                <c:pt idx="3736">
                  <c:v>2.8000164031982422</c:v>
                </c:pt>
                <c:pt idx="3737">
                  <c:v>3.0479500293731689</c:v>
                </c:pt>
                <c:pt idx="3738">
                  <c:v>3.265210866928101</c:v>
                </c:pt>
                <c:pt idx="3739">
                  <c:v>3.57233715057373</c:v>
                </c:pt>
                <c:pt idx="3740">
                  <c:v>4.2170252799987793</c:v>
                </c:pt>
                <c:pt idx="3741">
                  <c:v>4.6701087951660156</c:v>
                </c:pt>
                <c:pt idx="3742">
                  <c:v>4.9492402076721191</c:v>
                </c:pt>
                <c:pt idx="3743">
                  <c:v>5.43060302734375</c:v>
                </c:pt>
                <c:pt idx="3744">
                  <c:v>6.1153998374938956</c:v>
                </c:pt>
                <c:pt idx="3745">
                  <c:v>6.3676328659057617</c:v>
                </c:pt>
                <c:pt idx="3746">
                  <c:v>7.3397326469421387</c:v>
                </c:pt>
                <c:pt idx="3747">
                  <c:v>8.0375299453735352</c:v>
                </c:pt>
                <c:pt idx="3748">
                  <c:v>8.5726423263549805</c:v>
                </c:pt>
                <c:pt idx="3749">
                  <c:v>9.350703239440918</c:v>
                </c:pt>
                <c:pt idx="3750">
                  <c:v>10.086812973022459</c:v>
                </c:pt>
                <c:pt idx="3751">
                  <c:v>10.06240177154541</c:v>
                </c:pt>
                <c:pt idx="3752">
                  <c:v>10.011509895324711</c:v>
                </c:pt>
                <c:pt idx="3753">
                  <c:v>9.5870428085327148</c:v>
                </c:pt>
                <c:pt idx="3754">
                  <c:v>9.226445198059082</c:v>
                </c:pt>
                <c:pt idx="3755">
                  <c:v>8.464137077331543</c:v>
                </c:pt>
                <c:pt idx="3756">
                  <c:v>7.6490607261657706</c:v>
                </c:pt>
                <c:pt idx="3757">
                  <c:v>6.7950277328491211</c:v>
                </c:pt>
                <c:pt idx="3758">
                  <c:v>6.2345600128173828</c:v>
                </c:pt>
                <c:pt idx="3759">
                  <c:v>5.4844675064086914</c:v>
                </c:pt>
                <c:pt idx="3760">
                  <c:v>4.9546175003051758</c:v>
                </c:pt>
                <c:pt idx="3761">
                  <c:v>4.0824151039123544</c:v>
                </c:pt>
                <c:pt idx="3762">
                  <c:v>3.7505950927734379</c:v>
                </c:pt>
                <c:pt idx="3763">
                  <c:v>3.803216934204102</c:v>
                </c:pt>
                <c:pt idx="3764">
                  <c:v>3.7210595607757568</c:v>
                </c:pt>
                <c:pt idx="3765">
                  <c:v>3.6001608371734619</c:v>
                </c:pt>
                <c:pt idx="3766">
                  <c:v>3.5519223213195801</c:v>
                </c:pt>
                <c:pt idx="3767">
                  <c:v>3.486784934997559</c:v>
                </c:pt>
                <c:pt idx="3768">
                  <c:v>3.0934410095214839</c:v>
                </c:pt>
                <c:pt idx="3769">
                  <c:v>2.8164188861846919</c:v>
                </c:pt>
                <c:pt idx="3770">
                  <c:v>2.5053310394287109</c:v>
                </c:pt>
                <c:pt idx="3771">
                  <c:v>2.4629087448120122</c:v>
                </c:pt>
                <c:pt idx="3772">
                  <c:v>2.2983663082122798</c:v>
                </c:pt>
                <c:pt idx="3773">
                  <c:v>2.2105321884155269</c:v>
                </c:pt>
                <c:pt idx="3774">
                  <c:v>2.1715657711029048</c:v>
                </c:pt>
                <c:pt idx="3775">
                  <c:v>2.181511402130127</c:v>
                </c:pt>
                <c:pt idx="3776">
                  <c:v>2.45168137550354</c:v>
                </c:pt>
                <c:pt idx="3777">
                  <c:v>2.4931788444519039</c:v>
                </c:pt>
                <c:pt idx="3778">
                  <c:v>2.6041908264160161</c:v>
                </c:pt>
                <c:pt idx="3779">
                  <c:v>2.8688523769378662</c:v>
                </c:pt>
                <c:pt idx="3780">
                  <c:v>3.157757043838501</c:v>
                </c:pt>
                <c:pt idx="3781">
                  <c:v>3.489275455474854</c:v>
                </c:pt>
                <c:pt idx="3782">
                  <c:v>3.6084225177764888</c:v>
                </c:pt>
                <c:pt idx="3783">
                  <c:v>3.7098567485809331</c:v>
                </c:pt>
                <c:pt idx="3784">
                  <c:v>3.770851850509644</c:v>
                </c:pt>
                <c:pt idx="3785">
                  <c:v>3.644445657730103</c:v>
                </c:pt>
                <c:pt idx="3786">
                  <c:v>3.4155793190002441</c:v>
                </c:pt>
                <c:pt idx="3787">
                  <c:v>3.1990504264831539</c:v>
                </c:pt>
                <c:pt idx="3788">
                  <c:v>2.894670963287354</c:v>
                </c:pt>
                <c:pt idx="3789">
                  <c:v>2.7388312816619869</c:v>
                </c:pt>
                <c:pt idx="3790">
                  <c:v>2.506049633026123</c:v>
                </c:pt>
                <c:pt idx="3791">
                  <c:v>2.434441089630127</c:v>
                </c:pt>
                <c:pt idx="3792">
                  <c:v>2.3271126747131352</c:v>
                </c:pt>
                <c:pt idx="3793">
                  <c:v>2.4587030410766602</c:v>
                </c:pt>
                <c:pt idx="3794">
                  <c:v>2.5456972122192378</c:v>
                </c:pt>
                <c:pt idx="3795">
                  <c:v>2.5182147026062012</c:v>
                </c:pt>
                <c:pt idx="3796">
                  <c:v>2.546127557754517</c:v>
                </c:pt>
                <c:pt idx="3797">
                  <c:v>2.753720760345459</c:v>
                </c:pt>
                <c:pt idx="3798">
                  <c:v>3.090758085250854</c:v>
                </c:pt>
                <c:pt idx="3799">
                  <c:v>3.539495706558228</c:v>
                </c:pt>
                <c:pt idx="3800">
                  <c:v>3.8830480575561519</c:v>
                </c:pt>
                <c:pt idx="3801">
                  <c:v>4.2851834297180176</c:v>
                </c:pt>
                <c:pt idx="3802">
                  <c:v>4.6695003509521484</c:v>
                </c:pt>
                <c:pt idx="3803">
                  <c:v>4.7161550521850586</c:v>
                </c:pt>
                <c:pt idx="3804">
                  <c:v>4.6905632019042969</c:v>
                </c:pt>
                <c:pt idx="3805">
                  <c:v>4.4126253128051758</c:v>
                </c:pt>
                <c:pt idx="3806">
                  <c:v>4.0645217895507813</c:v>
                </c:pt>
                <c:pt idx="3807">
                  <c:v>3.856833696365356</c:v>
                </c:pt>
                <c:pt idx="3808">
                  <c:v>3.519929170608521</c:v>
                </c:pt>
                <c:pt idx="3809">
                  <c:v>3.240261316299438</c:v>
                </c:pt>
                <c:pt idx="3810">
                  <c:v>3.3219749927520752</c:v>
                </c:pt>
                <c:pt idx="3811">
                  <c:v>3.6382062435150151</c:v>
                </c:pt>
                <c:pt idx="3812">
                  <c:v>4.1511988639831543</c:v>
                </c:pt>
                <c:pt idx="3813">
                  <c:v>4.7373466491699219</c:v>
                </c:pt>
                <c:pt idx="3814">
                  <c:v>5.2600612640380859</c:v>
                </c:pt>
                <c:pt idx="3815">
                  <c:v>5.830164909362793</c:v>
                </c:pt>
                <c:pt idx="3816">
                  <c:v>6.1801843643188477</c:v>
                </c:pt>
                <c:pt idx="3817">
                  <c:v>6.7580757141113281</c:v>
                </c:pt>
                <c:pt idx="3818">
                  <c:v>7.0051665306091309</c:v>
                </c:pt>
                <c:pt idx="3819">
                  <c:v>7.1804370880126953</c:v>
                </c:pt>
                <c:pt idx="3820">
                  <c:v>7.2520709037780762</c:v>
                </c:pt>
                <c:pt idx="3821">
                  <c:v>7.3347220420837402</c:v>
                </c:pt>
                <c:pt idx="3822">
                  <c:v>7.9926357269287109</c:v>
                </c:pt>
                <c:pt idx="3823">
                  <c:v>8.5328998565673828</c:v>
                </c:pt>
                <c:pt idx="3824">
                  <c:v>9.1975641250610352</c:v>
                </c:pt>
                <c:pt idx="3825">
                  <c:v>9.792424201965332</c:v>
                </c:pt>
                <c:pt idx="3826">
                  <c:v>10.135665893554689</c:v>
                </c:pt>
                <c:pt idx="3827">
                  <c:v>10.313272476196291</c:v>
                </c:pt>
                <c:pt idx="3828">
                  <c:v>10.238253593444821</c:v>
                </c:pt>
                <c:pt idx="3829">
                  <c:v>9.7902240753173828</c:v>
                </c:pt>
                <c:pt idx="3830">
                  <c:v>9.7647666931152344</c:v>
                </c:pt>
                <c:pt idx="3831">
                  <c:v>9.9222564697265625</c:v>
                </c:pt>
                <c:pt idx="3832">
                  <c:v>8.8245258331298828</c:v>
                </c:pt>
                <c:pt idx="3833">
                  <c:v>7.4270615577697754</c:v>
                </c:pt>
                <c:pt idx="3834">
                  <c:v>6.9830322265625</c:v>
                </c:pt>
                <c:pt idx="3835">
                  <c:v>6.0656538009643546</c:v>
                </c:pt>
                <c:pt idx="3836">
                  <c:v>5.3805861473083496</c:v>
                </c:pt>
                <c:pt idx="3837">
                  <c:v>5.06500244140625</c:v>
                </c:pt>
                <c:pt idx="3838">
                  <c:v>5.1173405647277832</c:v>
                </c:pt>
                <c:pt idx="3839">
                  <c:v>5.315648078918457</c:v>
                </c:pt>
                <c:pt idx="3840">
                  <c:v>5.4016342163085938</c:v>
                </c:pt>
                <c:pt idx="3841">
                  <c:v>5.4731917381286621</c:v>
                </c:pt>
                <c:pt idx="3842">
                  <c:v>5.2246036529541016</c:v>
                </c:pt>
                <c:pt idx="3843">
                  <c:v>5.0303745269775391</c:v>
                </c:pt>
                <c:pt idx="3844">
                  <c:v>4.6260242462158203</c:v>
                </c:pt>
                <c:pt idx="3845">
                  <c:v>4.288823127746582</c:v>
                </c:pt>
                <c:pt idx="3846">
                  <c:v>4.0389242172241211</c:v>
                </c:pt>
                <c:pt idx="3847">
                  <c:v>3.8365411758422852</c:v>
                </c:pt>
                <c:pt idx="3848">
                  <c:v>3.68455958366394</c:v>
                </c:pt>
                <c:pt idx="3849">
                  <c:v>3.674576997756958</c:v>
                </c:pt>
                <c:pt idx="3850">
                  <c:v>3.5953774452209468</c:v>
                </c:pt>
                <c:pt idx="3851">
                  <c:v>3.3788599967956539</c:v>
                </c:pt>
                <c:pt idx="3852">
                  <c:v>3.1548571586608891</c:v>
                </c:pt>
                <c:pt idx="3853">
                  <c:v>3.0995664596557622</c:v>
                </c:pt>
                <c:pt idx="3854">
                  <c:v>3.1249294281005859</c:v>
                </c:pt>
                <c:pt idx="3855">
                  <c:v>3.3767645359039311</c:v>
                </c:pt>
                <c:pt idx="3856">
                  <c:v>3.896658182144165</c:v>
                </c:pt>
                <c:pt idx="3857">
                  <c:v>4.5177302360534668</c:v>
                </c:pt>
                <c:pt idx="3858">
                  <c:v>5.1995320320129386</c:v>
                </c:pt>
                <c:pt idx="3859">
                  <c:v>5.3206191062927246</c:v>
                </c:pt>
                <c:pt idx="3860">
                  <c:v>5.7138071060180664</c:v>
                </c:pt>
                <c:pt idx="3861">
                  <c:v>5.9289712905883789</c:v>
                </c:pt>
                <c:pt idx="3862">
                  <c:v>5.8581070899963379</c:v>
                </c:pt>
                <c:pt idx="3863">
                  <c:v>5.6856794357299796</c:v>
                </c:pt>
                <c:pt idx="3864">
                  <c:v>5.4298911094665527</c:v>
                </c:pt>
                <c:pt idx="3865">
                  <c:v>5.0763049125671387</c:v>
                </c:pt>
                <c:pt idx="3866">
                  <c:v>4.8323845863342294</c:v>
                </c:pt>
                <c:pt idx="3867">
                  <c:v>4.5165882110595703</c:v>
                </c:pt>
                <c:pt idx="3868">
                  <c:v>4.1794524192810059</c:v>
                </c:pt>
                <c:pt idx="3869">
                  <c:v>4.1847653388977051</c:v>
                </c:pt>
                <c:pt idx="3870">
                  <c:v>4.085425853729248</c:v>
                </c:pt>
                <c:pt idx="3871">
                  <c:v>3.9451062679290771</c:v>
                </c:pt>
                <c:pt idx="3872">
                  <c:v>3.9705042839050289</c:v>
                </c:pt>
                <c:pt idx="3873">
                  <c:v>4.067324161529541</c:v>
                </c:pt>
                <c:pt idx="3874">
                  <c:v>4.4689278602600098</c:v>
                </c:pt>
                <c:pt idx="3875">
                  <c:v>4.74481201171875</c:v>
                </c:pt>
                <c:pt idx="3876">
                  <c:v>5.1269516944885254</c:v>
                </c:pt>
                <c:pt idx="3877">
                  <c:v>5.4013795852661133</c:v>
                </c:pt>
                <c:pt idx="3878">
                  <c:v>5.3985610008239746</c:v>
                </c:pt>
                <c:pt idx="3879">
                  <c:v>5.956611156463623</c:v>
                </c:pt>
                <c:pt idx="3880">
                  <c:v>6.2587499618530273</c:v>
                </c:pt>
                <c:pt idx="3881">
                  <c:v>6.3558378219604492</c:v>
                </c:pt>
                <c:pt idx="3882">
                  <c:v>6.5407938957214364</c:v>
                </c:pt>
                <c:pt idx="3883">
                  <c:v>6.5641384124755859</c:v>
                </c:pt>
                <c:pt idx="3884">
                  <c:v>6.6146011352539063</c:v>
                </c:pt>
                <c:pt idx="3885">
                  <c:v>6.6700015068054199</c:v>
                </c:pt>
                <c:pt idx="3886">
                  <c:v>6.3597774505615234</c:v>
                </c:pt>
                <c:pt idx="3887">
                  <c:v>6.0609579086303711</c:v>
                </c:pt>
                <c:pt idx="3888">
                  <c:v>5.7015070915222168</c:v>
                </c:pt>
                <c:pt idx="3889">
                  <c:v>5.1153831481933594</c:v>
                </c:pt>
                <c:pt idx="3890">
                  <c:v>4.5124497413635254</c:v>
                </c:pt>
                <c:pt idx="3891">
                  <c:v>3.7241091728210449</c:v>
                </c:pt>
                <c:pt idx="3892">
                  <c:v>3.3844199180603032</c:v>
                </c:pt>
                <c:pt idx="3893">
                  <c:v>3.241389274597168</c:v>
                </c:pt>
                <c:pt idx="3894">
                  <c:v>3.4174263477325439</c:v>
                </c:pt>
                <c:pt idx="3895">
                  <c:v>3.9767084121704102</c:v>
                </c:pt>
                <c:pt idx="3896">
                  <c:v>4.8830533027648926</c:v>
                </c:pt>
                <c:pt idx="3897">
                  <c:v>5.9881596565246582</c:v>
                </c:pt>
                <c:pt idx="3898">
                  <c:v>7.3814644813537598</c:v>
                </c:pt>
                <c:pt idx="3899">
                  <c:v>8.788853645324707</c:v>
                </c:pt>
                <c:pt idx="3900">
                  <c:v>10.312318801879879</c:v>
                </c:pt>
                <c:pt idx="3901">
                  <c:v>10.725253105163571</c:v>
                </c:pt>
                <c:pt idx="3902">
                  <c:v>11.09123420715332</c:v>
                </c:pt>
                <c:pt idx="3903">
                  <c:v>10.23992919921875</c:v>
                </c:pt>
                <c:pt idx="3904">
                  <c:v>9.502446174621582</c:v>
                </c:pt>
                <c:pt idx="3905">
                  <c:v>9.5097055435180664</c:v>
                </c:pt>
                <c:pt idx="3906">
                  <c:v>8.9772977828979492</c:v>
                </c:pt>
                <c:pt idx="3907">
                  <c:v>8.5208759307861328</c:v>
                </c:pt>
                <c:pt idx="3908">
                  <c:v>7.7960672378540039</c:v>
                </c:pt>
                <c:pt idx="3909">
                  <c:v>6.9528875350952148</c:v>
                </c:pt>
                <c:pt idx="3910">
                  <c:v>5.485623836517334</c:v>
                </c:pt>
                <c:pt idx="3911">
                  <c:v>4.331355094909668</c:v>
                </c:pt>
                <c:pt idx="3912">
                  <c:v>4.034153938293457</c:v>
                </c:pt>
                <c:pt idx="3913">
                  <c:v>3.540199995040894</c:v>
                </c:pt>
                <c:pt idx="3914">
                  <c:v>3.4227795600891109</c:v>
                </c:pt>
                <c:pt idx="3915">
                  <c:v>3.5756537914276119</c:v>
                </c:pt>
                <c:pt idx="3916">
                  <c:v>3.9628045558929439</c:v>
                </c:pt>
                <c:pt idx="3917">
                  <c:v>4.1081714630126953</c:v>
                </c:pt>
                <c:pt idx="3918">
                  <c:v>4.1825556755065918</c:v>
                </c:pt>
                <c:pt idx="3919">
                  <c:v>4.1267032623291016</c:v>
                </c:pt>
                <c:pt idx="3920">
                  <c:v>3.902098417282104</c:v>
                </c:pt>
                <c:pt idx="3921">
                  <c:v>3.643831729888916</c:v>
                </c:pt>
                <c:pt idx="3922">
                  <c:v>3.253839492797852</c:v>
                </c:pt>
                <c:pt idx="3923">
                  <c:v>2.921690940856934</c:v>
                </c:pt>
                <c:pt idx="3924">
                  <c:v>2.698093175888062</c:v>
                </c:pt>
                <c:pt idx="3925">
                  <c:v>2.4368562698364258</c:v>
                </c:pt>
                <c:pt idx="3926">
                  <c:v>2.3074617385864258</c:v>
                </c:pt>
                <c:pt idx="3927">
                  <c:v>2.2091064453125</c:v>
                </c:pt>
                <c:pt idx="3928">
                  <c:v>2.2874569892883301</c:v>
                </c:pt>
                <c:pt idx="3929">
                  <c:v>2.2285375595092769</c:v>
                </c:pt>
                <c:pt idx="3930">
                  <c:v>2.146959781646729</c:v>
                </c:pt>
                <c:pt idx="3931">
                  <c:v>2.2513561248779301</c:v>
                </c:pt>
                <c:pt idx="3932">
                  <c:v>2.458037137985229</c:v>
                </c:pt>
                <c:pt idx="3933">
                  <c:v>2.8449335098266602</c:v>
                </c:pt>
                <c:pt idx="3934">
                  <c:v>3.0198268890380859</c:v>
                </c:pt>
                <c:pt idx="3935">
                  <c:v>3.351925134658813</c:v>
                </c:pt>
                <c:pt idx="3936">
                  <c:v>3.6717150211334229</c:v>
                </c:pt>
                <c:pt idx="3937">
                  <c:v>4.0974388122558594</c:v>
                </c:pt>
                <c:pt idx="3938">
                  <c:v>4.1861972808837891</c:v>
                </c:pt>
                <c:pt idx="3939">
                  <c:v>4.5413479804992676</c:v>
                </c:pt>
                <c:pt idx="3940">
                  <c:v>4.7893962860107422</c:v>
                </c:pt>
                <c:pt idx="3941">
                  <c:v>5.0655860900878906</c:v>
                </c:pt>
                <c:pt idx="3942">
                  <c:v>5.3623290061950684</c:v>
                </c:pt>
                <c:pt idx="3943">
                  <c:v>5.2630329132080078</c:v>
                </c:pt>
                <c:pt idx="3944">
                  <c:v>5.3340268135070801</c:v>
                </c:pt>
                <c:pt idx="3945">
                  <c:v>5.1731748580932617</c:v>
                </c:pt>
                <c:pt idx="3946">
                  <c:v>5.1151714324951172</c:v>
                </c:pt>
                <c:pt idx="3947">
                  <c:v>4.8200235366821289</c:v>
                </c:pt>
                <c:pt idx="3948">
                  <c:v>4.7187967300415039</c:v>
                </c:pt>
                <c:pt idx="3949">
                  <c:v>4.4721603393554688</c:v>
                </c:pt>
                <c:pt idx="3950">
                  <c:v>4.3382821083068848</c:v>
                </c:pt>
                <c:pt idx="3951">
                  <c:v>4.7155008316040039</c:v>
                </c:pt>
                <c:pt idx="3952">
                  <c:v>4.9008388519287109</c:v>
                </c:pt>
                <c:pt idx="3953">
                  <c:v>5.0969209671020508</c:v>
                </c:pt>
                <c:pt idx="3954">
                  <c:v>5.1810088157653809</c:v>
                </c:pt>
                <c:pt idx="3955">
                  <c:v>5.3230223655700684</c:v>
                </c:pt>
                <c:pt idx="3956">
                  <c:v>5.1883807182312012</c:v>
                </c:pt>
                <c:pt idx="3957">
                  <c:v>4.9449214935302734</c:v>
                </c:pt>
                <c:pt idx="3958">
                  <c:v>4.4841518402099609</c:v>
                </c:pt>
                <c:pt idx="3959">
                  <c:v>4.0294089317321777</c:v>
                </c:pt>
                <c:pt idx="3960">
                  <c:v>3.897393941879272</c:v>
                </c:pt>
                <c:pt idx="3961">
                  <c:v>3.7630877494812012</c:v>
                </c:pt>
                <c:pt idx="3962">
                  <c:v>3.1074175834655762</c:v>
                </c:pt>
                <c:pt idx="3963">
                  <c:v>2.8389155864715581</c:v>
                </c:pt>
                <c:pt idx="3964">
                  <c:v>2.993888139724731</c:v>
                </c:pt>
                <c:pt idx="3965">
                  <c:v>3.1428005695343022</c:v>
                </c:pt>
                <c:pt idx="3966">
                  <c:v>3.312613964080811</c:v>
                </c:pt>
                <c:pt idx="3967">
                  <c:v>3.3459441661834721</c:v>
                </c:pt>
                <c:pt idx="3968">
                  <c:v>3.558306217193604</c:v>
                </c:pt>
                <c:pt idx="3969">
                  <c:v>3.8734972476959229</c:v>
                </c:pt>
                <c:pt idx="3970">
                  <c:v>4.7342586517333984</c:v>
                </c:pt>
                <c:pt idx="3971">
                  <c:v>4.2252449989318848</c:v>
                </c:pt>
                <c:pt idx="3972">
                  <c:v>4.5813837051391602</c:v>
                </c:pt>
                <c:pt idx="3973">
                  <c:v>5.1826014518737793</c:v>
                </c:pt>
                <c:pt idx="3974">
                  <c:v>6.1318221092224121</c:v>
                </c:pt>
                <c:pt idx="3975">
                  <c:v>6.3050785064697266</c:v>
                </c:pt>
                <c:pt idx="3976">
                  <c:v>6.4172697067260742</c:v>
                </c:pt>
                <c:pt idx="3977">
                  <c:v>6.9339189529418954</c:v>
                </c:pt>
                <c:pt idx="3978">
                  <c:v>8.0033359527587891</c:v>
                </c:pt>
                <c:pt idx="3979">
                  <c:v>8.8194942474365234</c:v>
                </c:pt>
                <c:pt idx="3980">
                  <c:v>8.4274940490722656</c:v>
                </c:pt>
                <c:pt idx="3981">
                  <c:v>7.7455506324768066</c:v>
                </c:pt>
                <c:pt idx="3982">
                  <c:v>7.1875090599060059</c:v>
                </c:pt>
                <c:pt idx="3983">
                  <c:v>6.6791319847106934</c:v>
                </c:pt>
                <c:pt idx="3984">
                  <c:v>5.5779247283935547</c:v>
                </c:pt>
                <c:pt idx="3985">
                  <c:v>5.2135567665100098</c:v>
                </c:pt>
                <c:pt idx="3986">
                  <c:v>5.4658975601196289</c:v>
                </c:pt>
                <c:pt idx="3987">
                  <c:v>4.8904337882995614</c:v>
                </c:pt>
                <c:pt idx="3988">
                  <c:v>4.8861575126647949</c:v>
                </c:pt>
                <c:pt idx="3989">
                  <c:v>4.4584989547729492</c:v>
                </c:pt>
                <c:pt idx="3990">
                  <c:v>3.950288057327271</c:v>
                </c:pt>
                <c:pt idx="3991">
                  <c:v>3.992443323135376</c:v>
                </c:pt>
                <c:pt idx="3992">
                  <c:v>4.340050220489502</c:v>
                </c:pt>
                <c:pt idx="3993">
                  <c:v>4.4971709251403809</c:v>
                </c:pt>
                <c:pt idx="3994">
                  <c:v>4.5609092712402344</c:v>
                </c:pt>
                <c:pt idx="3995">
                  <c:v>4.7563390731811523</c:v>
                </c:pt>
                <c:pt idx="3996">
                  <c:v>4.9071974754333496</c:v>
                </c:pt>
                <c:pt idx="3997">
                  <c:v>5.178154468536377</c:v>
                </c:pt>
                <c:pt idx="3998">
                  <c:v>5.3415355682373047</c:v>
                </c:pt>
                <c:pt idx="3999">
                  <c:v>4.7192354202270508</c:v>
                </c:pt>
                <c:pt idx="4000">
                  <c:v>4.643531322479248</c:v>
                </c:pt>
                <c:pt idx="4001">
                  <c:v>5.7896795272827148</c:v>
                </c:pt>
                <c:pt idx="4002">
                  <c:v>7.0586905479431152</c:v>
                </c:pt>
                <c:pt idx="4003">
                  <c:v>6.0289454460144043</c:v>
                </c:pt>
                <c:pt idx="4004">
                  <c:v>4.4809260368347168</c:v>
                </c:pt>
                <c:pt idx="4005">
                  <c:v>6.7158489227294922</c:v>
                </c:pt>
                <c:pt idx="4006">
                  <c:v>6.054112434387207</c:v>
                </c:pt>
                <c:pt idx="4007">
                  <c:v>6.4868965148925781</c:v>
                </c:pt>
                <c:pt idx="4008">
                  <c:v>4.9834823608398438</c:v>
                </c:pt>
                <c:pt idx="4009">
                  <c:v>10.83931255340576</c:v>
                </c:pt>
                <c:pt idx="4010">
                  <c:v>8.6059865951538086</c:v>
                </c:pt>
                <c:pt idx="4011">
                  <c:v>8.6737213134765625</c:v>
                </c:pt>
                <c:pt idx="4012">
                  <c:v>6.7490754127502441</c:v>
                </c:pt>
                <c:pt idx="4013">
                  <c:v>8.9811334609985352</c:v>
                </c:pt>
                <c:pt idx="4014">
                  <c:v>7.3405966758728027</c:v>
                </c:pt>
                <c:pt idx="4015">
                  <c:v>9.8708276748657227</c:v>
                </c:pt>
                <c:pt idx="4016">
                  <c:v>9.3288145065307617</c:v>
                </c:pt>
                <c:pt idx="4017">
                  <c:v>12.127048492431641</c:v>
                </c:pt>
                <c:pt idx="4018">
                  <c:v>9.5565958023071289</c:v>
                </c:pt>
                <c:pt idx="4019">
                  <c:v>8.3312482833862305</c:v>
                </c:pt>
                <c:pt idx="4020">
                  <c:v>6.6717395782470703</c:v>
                </c:pt>
                <c:pt idx="4021">
                  <c:v>7.5764889717102051</c:v>
                </c:pt>
                <c:pt idx="4022">
                  <c:v>5.7740035057067871</c:v>
                </c:pt>
                <c:pt idx="4023">
                  <c:v>7.4940237998962402</c:v>
                </c:pt>
                <c:pt idx="4024">
                  <c:v>6.7116641998291016</c:v>
                </c:pt>
                <c:pt idx="4025">
                  <c:v>8.5663423538208008</c:v>
                </c:pt>
                <c:pt idx="4026">
                  <c:v>7.279263973236084</c:v>
                </c:pt>
                <c:pt idx="4027">
                  <c:v>6.6813573837280273</c:v>
                </c:pt>
                <c:pt idx="4028">
                  <c:v>6.0280513763427734</c:v>
                </c:pt>
                <c:pt idx="4029">
                  <c:v>7.1461524963378906</c:v>
                </c:pt>
                <c:pt idx="4030">
                  <c:v>6.709869384765625</c:v>
                </c:pt>
                <c:pt idx="4031">
                  <c:v>5.3424830436706543</c:v>
                </c:pt>
                <c:pt idx="4032">
                  <c:v>6.8626608848571777</c:v>
                </c:pt>
                <c:pt idx="4033">
                  <c:v>5.6595010757446289</c:v>
                </c:pt>
                <c:pt idx="4034">
                  <c:v>5.9482645988464364</c:v>
                </c:pt>
                <c:pt idx="4035">
                  <c:v>4.7900485992431641</c:v>
                </c:pt>
                <c:pt idx="4036">
                  <c:v>7.8832430839538574</c:v>
                </c:pt>
                <c:pt idx="4037">
                  <c:v>6.269589900970459</c:v>
                </c:pt>
                <c:pt idx="4038">
                  <c:v>6.5743451118469238</c:v>
                </c:pt>
                <c:pt idx="4039">
                  <c:v>5.1584153175354004</c:v>
                </c:pt>
                <c:pt idx="4040">
                  <c:v>6.7259097099304199</c:v>
                </c:pt>
                <c:pt idx="4041">
                  <c:v>5.2772855758666992</c:v>
                </c:pt>
                <c:pt idx="4042">
                  <c:v>4.0524625778198242</c:v>
                </c:pt>
                <c:pt idx="4043">
                  <c:v>3.6536662578582759</c:v>
                </c:pt>
                <c:pt idx="4044">
                  <c:v>4.3895654678344727</c:v>
                </c:pt>
                <c:pt idx="4045">
                  <c:v>3.6357460021972661</c:v>
                </c:pt>
                <c:pt idx="4046">
                  <c:v>5.3229079246520996</c:v>
                </c:pt>
                <c:pt idx="4047">
                  <c:v>5.0627059936523438</c:v>
                </c:pt>
                <c:pt idx="4048">
                  <c:v>3.9597320556640621</c:v>
                </c:pt>
                <c:pt idx="4049">
                  <c:v>3.1299831867218022</c:v>
                </c:pt>
                <c:pt idx="4050">
                  <c:v>3.7907698154449458</c:v>
                </c:pt>
                <c:pt idx="4051">
                  <c:v>3.501489400863647</c:v>
                </c:pt>
                <c:pt idx="4052">
                  <c:v>3.549477338790894</c:v>
                </c:pt>
                <c:pt idx="4053">
                  <c:v>4.8436446189880371</c:v>
                </c:pt>
                <c:pt idx="4054">
                  <c:v>4.1625275611877441</c:v>
                </c:pt>
                <c:pt idx="4055">
                  <c:v>3.4073023796081539</c:v>
                </c:pt>
                <c:pt idx="4056">
                  <c:v>4.8266663551330566</c:v>
                </c:pt>
                <c:pt idx="4057">
                  <c:v>4.2384223937988281</c:v>
                </c:pt>
                <c:pt idx="4058">
                  <c:v>3.1351544857025151</c:v>
                </c:pt>
                <c:pt idx="4059">
                  <c:v>4.3251662254333496</c:v>
                </c:pt>
                <c:pt idx="4060">
                  <c:v>4.3991270065307617</c:v>
                </c:pt>
                <c:pt idx="4061">
                  <c:v>5.1606073379516602</c:v>
                </c:pt>
                <c:pt idx="4062">
                  <c:v>4.1126627922058114</c:v>
                </c:pt>
                <c:pt idx="4063">
                  <c:v>5.2343616485595703</c:v>
                </c:pt>
                <c:pt idx="4064">
                  <c:v>4.535365104675293</c:v>
                </c:pt>
                <c:pt idx="4065">
                  <c:v>4.3874239921569824</c:v>
                </c:pt>
                <c:pt idx="4066">
                  <c:v>5.4317851066589364</c:v>
                </c:pt>
                <c:pt idx="4067">
                  <c:v>6.4200940132141113</c:v>
                </c:pt>
                <c:pt idx="4068">
                  <c:v>4.9927864074707031</c:v>
                </c:pt>
                <c:pt idx="4069">
                  <c:v>5.681645393371582</c:v>
                </c:pt>
                <c:pt idx="4070">
                  <c:v>6.5791525840759277</c:v>
                </c:pt>
                <c:pt idx="4071">
                  <c:v>5.296562671661377</c:v>
                </c:pt>
                <c:pt idx="4072">
                  <c:v>3.5866727828979492</c:v>
                </c:pt>
                <c:pt idx="4073">
                  <c:v>5.0776777267456046</c:v>
                </c:pt>
                <c:pt idx="4074">
                  <c:v>5.6117267608642578</c:v>
                </c:pt>
                <c:pt idx="4075">
                  <c:v>5.814788818359375</c:v>
                </c:pt>
                <c:pt idx="4076">
                  <c:v>5.4428615570068359</c:v>
                </c:pt>
                <c:pt idx="4077">
                  <c:v>8.1951208114624023</c:v>
                </c:pt>
                <c:pt idx="4078">
                  <c:v>6.3977518081665039</c:v>
                </c:pt>
                <c:pt idx="4079">
                  <c:v>5.059502124786377</c:v>
                </c:pt>
                <c:pt idx="4080">
                  <c:v>5.2259888648986816</c:v>
                </c:pt>
                <c:pt idx="4081">
                  <c:v>5.0128273963928223</c:v>
                </c:pt>
                <c:pt idx="4082">
                  <c:v>5.4392757415771484</c:v>
                </c:pt>
                <c:pt idx="4083">
                  <c:v>5.9299321174621582</c:v>
                </c:pt>
                <c:pt idx="4084">
                  <c:v>8.1492147445678711</c:v>
                </c:pt>
                <c:pt idx="4085">
                  <c:v>7.0239672660827637</c:v>
                </c:pt>
                <c:pt idx="4086">
                  <c:v>5.7166256904602051</c:v>
                </c:pt>
                <c:pt idx="4087">
                  <c:v>8.0739021301269531</c:v>
                </c:pt>
                <c:pt idx="4088">
                  <c:v>6.4706206321716309</c:v>
                </c:pt>
                <c:pt idx="4089">
                  <c:v>7.2818355560302734</c:v>
                </c:pt>
                <c:pt idx="4090">
                  <c:v>6.5442409515380859</c:v>
                </c:pt>
                <c:pt idx="4091">
                  <c:v>8.6295528411865234</c:v>
                </c:pt>
                <c:pt idx="4092">
                  <c:v>7.235295295715332</c:v>
                </c:pt>
                <c:pt idx="4093">
                  <c:v>6.2127494812011719</c:v>
                </c:pt>
                <c:pt idx="4094">
                  <c:v>5.8527069091796884</c:v>
                </c:pt>
                <c:pt idx="4095">
                  <c:v>5.4568943977355957</c:v>
                </c:pt>
                <c:pt idx="4096">
                  <c:v>6.9523987770080566</c:v>
                </c:pt>
                <c:pt idx="4097">
                  <c:v>5.6810765266418457</c:v>
                </c:pt>
                <c:pt idx="4098">
                  <c:v>6.2134408950805664</c:v>
                </c:pt>
                <c:pt idx="4099">
                  <c:v>8.9947271347045898</c:v>
                </c:pt>
                <c:pt idx="4100">
                  <c:v>7.3394722938537598</c:v>
                </c:pt>
                <c:pt idx="4101">
                  <c:v>8.783543586730957</c:v>
                </c:pt>
                <c:pt idx="4102">
                  <c:v>7.0920801162719727</c:v>
                </c:pt>
                <c:pt idx="4103">
                  <c:v>5.4712691307067871</c:v>
                </c:pt>
                <c:pt idx="4104">
                  <c:v>4.683784008026123</c:v>
                </c:pt>
                <c:pt idx="4105">
                  <c:v>5.0812678337097168</c:v>
                </c:pt>
                <c:pt idx="4106">
                  <c:v>4.4205226898193359</c:v>
                </c:pt>
                <c:pt idx="4107">
                  <c:v>3.6833300590515141</c:v>
                </c:pt>
                <c:pt idx="4108">
                  <c:v>5.035222053527832</c:v>
                </c:pt>
                <c:pt idx="4109">
                  <c:v>4.0545601844787598</c:v>
                </c:pt>
                <c:pt idx="4110">
                  <c:v>3.4106981754302979</c:v>
                </c:pt>
                <c:pt idx="4111">
                  <c:v>3.9431548118591309</c:v>
                </c:pt>
                <c:pt idx="4112">
                  <c:v>3.9087240695953369</c:v>
                </c:pt>
                <c:pt idx="4113">
                  <c:v>3.3805539608001709</c:v>
                </c:pt>
                <c:pt idx="4114">
                  <c:v>4.7863917350769043</c:v>
                </c:pt>
                <c:pt idx="4115">
                  <c:v>5.4079160690307617</c:v>
                </c:pt>
                <c:pt idx="4116">
                  <c:v>4.3940377235412598</c:v>
                </c:pt>
                <c:pt idx="4117">
                  <c:v>2.726915836334229</c:v>
                </c:pt>
                <c:pt idx="4118">
                  <c:v>2.581372737884521</c:v>
                </c:pt>
                <c:pt idx="4119">
                  <c:v>2.80509352684021</c:v>
                </c:pt>
                <c:pt idx="4120">
                  <c:v>2.837080717086792</c:v>
                </c:pt>
                <c:pt idx="4121">
                  <c:v>2.6116797924041748</c:v>
                </c:pt>
                <c:pt idx="4122">
                  <c:v>3.0572957992553711</c:v>
                </c:pt>
                <c:pt idx="4123">
                  <c:v>2.559013843536377</c:v>
                </c:pt>
                <c:pt idx="4124">
                  <c:v>1.900929808616638</c:v>
                </c:pt>
                <c:pt idx="4125">
                  <c:v>2.4999973773956299</c:v>
                </c:pt>
                <c:pt idx="4126">
                  <c:v>2.2059073448181148</c:v>
                </c:pt>
                <c:pt idx="4127">
                  <c:v>2.504805326461792</c:v>
                </c:pt>
                <c:pt idx="4128">
                  <c:v>2.411824226379395</c:v>
                </c:pt>
                <c:pt idx="4129">
                  <c:v>3.275406122207642</c:v>
                </c:pt>
                <c:pt idx="4130">
                  <c:v>3.0198905467987061</c:v>
                </c:pt>
                <c:pt idx="4131">
                  <c:v>2.4638907909393311</c:v>
                </c:pt>
                <c:pt idx="4132">
                  <c:v>2.3506133556365971</c:v>
                </c:pt>
                <c:pt idx="4133">
                  <c:v>2.0778157711029048</c:v>
                </c:pt>
                <c:pt idx="4134">
                  <c:v>1.9537118673324581</c:v>
                </c:pt>
                <c:pt idx="4135">
                  <c:v>2.150604248046875</c:v>
                </c:pt>
                <c:pt idx="4136">
                  <c:v>2.7533984184265141</c:v>
                </c:pt>
                <c:pt idx="4137">
                  <c:v>3.0156252384185791</c:v>
                </c:pt>
                <c:pt idx="4138">
                  <c:v>2.4295673370361328</c:v>
                </c:pt>
                <c:pt idx="4139">
                  <c:v>2.0126221179962158</c:v>
                </c:pt>
                <c:pt idx="4140">
                  <c:v>1.890435934066772</c:v>
                </c:pt>
                <c:pt idx="4141">
                  <c:v>1.93074095249176</c:v>
                </c:pt>
                <c:pt idx="4142">
                  <c:v>2.3602807521820068</c:v>
                </c:pt>
                <c:pt idx="4143">
                  <c:v>2.9993021488189702</c:v>
                </c:pt>
                <c:pt idx="4144">
                  <c:v>2.640953540802002</c:v>
                </c:pt>
                <c:pt idx="4145">
                  <c:v>2.4443733692169189</c:v>
                </c:pt>
                <c:pt idx="4146">
                  <c:v>2.3829536437988281</c:v>
                </c:pt>
                <c:pt idx="4147">
                  <c:v>1.9914176464080811</c:v>
                </c:pt>
                <c:pt idx="4148">
                  <c:v>1.725368976593018</c:v>
                </c:pt>
                <c:pt idx="4149">
                  <c:v>1.8301899433135991</c:v>
                </c:pt>
                <c:pt idx="4150">
                  <c:v>2.3887228965759282</c:v>
                </c:pt>
                <c:pt idx="4151">
                  <c:v>2.267889261245728</c:v>
                </c:pt>
                <c:pt idx="4152">
                  <c:v>2.3296582698822021</c:v>
                </c:pt>
                <c:pt idx="4153">
                  <c:v>2.247578620910645</c:v>
                </c:pt>
                <c:pt idx="4154">
                  <c:v>1.9407583475112919</c:v>
                </c:pt>
                <c:pt idx="4155">
                  <c:v>1.639799833297729</c:v>
                </c:pt>
                <c:pt idx="4156">
                  <c:v>1.832760810852051</c:v>
                </c:pt>
                <c:pt idx="4157">
                  <c:v>2.4562492370605469</c:v>
                </c:pt>
                <c:pt idx="4158">
                  <c:v>2.4484620094299321</c:v>
                </c:pt>
                <c:pt idx="4159">
                  <c:v>2.3554897308349609</c:v>
                </c:pt>
                <c:pt idx="4160">
                  <c:v>2.0887210369110112</c:v>
                </c:pt>
                <c:pt idx="4161">
                  <c:v>1.7579125165939331</c:v>
                </c:pt>
                <c:pt idx="4162">
                  <c:v>1.8086438179016111</c:v>
                </c:pt>
                <c:pt idx="4163">
                  <c:v>1.909423232078552</c:v>
                </c:pt>
                <c:pt idx="4164">
                  <c:v>2.3716530799865718</c:v>
                </c:pt>
                <c:pt idx="4165">
                  <c:v>2.3886668682098389</c:v>
                </c:pt>
                <c:pt idx="4166">
                  <c:v>2.5404119491577148</c:v>
                </c:pt>
                <c:pt idx="4167">
                  <c:v>2.326433420181274</c:v>
                </c:pt>
                <c:pt idx="4168">
                  <c:v>2.2358665466308589</c:v>
                </c:pt>
                <c:pt idx="4169">
                  <c:v>2.2238588333129878</c:v>
                </c:pt>
                <c:pt idx="4170">
                  <c:v>2.1940264701843262</c:v>
                </c:pt>
                <c:pt idx="4171">
                  <c:v>3.1533610820770259</c:v>
                </c:pt>
                <c:pt idx="4172">
                  <c:v>3.233372688293457</c:v>
                </c:pt>
                <c:pt idx="4173">
                  <c:v>3.1359000205993648</c:v>
                </c:pt>
                <c:pt idx="4174">
                  <c:v>2.4823751449584961</c:v>
                </c:pt>
                <c:pt idx="4175">
                  <c:v>2.6251785755157471</c:v>
                </c:pt>
                <c:pt idx="4176">
                  <c:v>2.2500567436218262</c:v>
                </c:pt>
                <c:pt idx="4177">
                  <c:v>2.4306545257568359</c:v>
                </c:pt>
                <c:pt idx="4178">
                  <c:v>2.8825628757476811</c:v>
                </c:pt>
                <c:pt idx="4179">
                  <c:v>3.796565055847168</c:v>
                </c:pt>
                <c:pt idx="4180">
                  <c:v>4.0353178977966309</c:v>
                </c:pt>
                <c:pt idx="4181">
                  <c:v>4.344794750213623</c:v>
                </c:pt>
                <c:pt idx="4182">
                  <c:v>4.2395467758178711</c:v>
                </c:pt>
                <c:pt idx="4183">
                  <c:v>4.1103606224060059</c:v>
                </c:pt>
                <c:pt idx="4184">
                  <c:v>3.4492661952972412</c:v>
                </c:pt>
                <c:pt idx="4185">
                  <c:v>4.5497879981994629</c:v>
                </c:pt>
                <c:pt idx="4186">
                  <c:v>3.6816563606262211</c:v>
                </c:pt>
                <c:pt idx="4187">
                  <c:v>4.3111000061035156</c:v>
                </c:pt>
                <c:pt idx="4188">
                  <c:v>4.8705267906188956</c:v>
                </c:pt>
                <c:pt idx="4189">
                  <c:v>4.4353609085083008</c:v>
                </c:pt>
                <c:pt idx="4190">
                  <c:v>4.2590017318725586</c:v>
                </c:pt>
                <c:pt idx="4191">
                  <c:v>3.780234813690186</c:v>
                </c:pt>
                <c:pt idx="4192">
                  <c:v>4.2956328392028809</c:v>
                </c:pt>
                <c:pt idx="4193">
                  <c:v>3.5886650085449219</c:v>
                </c:pt>
                <c:pt idx="4194">
                  <c:v>4.9345650672912598</c:v>
                </c:pt>
                <c:pt idx="4195">
                  <c:v>5.339597225189209</c:v>
                </c:pt>
                <c:pt idx="4196">
                  <c:v>4.8391470909118652</c:v>
                </c:pt>
                <c:pt idx="4197">
                  <c:v>4.0416488647460938</c:v>
                </c:pt>
                <c:pt idx="4198">
                  <c:v>4.029749870300293</c:v>
                </c:pt>
                <c:pt idx="4199">
                  <c:v>4.4260149002075204</c:v>
                </c:pt>
                <c:pt idx="4200">
                  <c:v>4.0374693870544434</c:v>
                </c:pt>
                <c:pt idx="4201">
                  <c:v>3.9992785453796391</c:v>
                </c:pt>
                <c:pt idx="4202">
                  <c:v>5.1459145545959473</c:v>
                </c:pt>
                <c:pt idx="4203">
                  <c:v>4.4320454597473136</c:v>
                </c:pt>
                <c:pt idx="4204">
                  <c:v>4.2233066558837891</c:v>
                </c:pt>
                <c:pt idx="4205">
                  <c:v>3.9650545120239258</c:v>
                </c:pt>
                <c:pt idx="4206">
                  <c:v>3.817886590957642</c:v>
                </c:pt>
                <c:pt idx="4207">
                  <c:v>3.3278713226318359</c:v>
                </c:pt>
                <c:pt idx="4208">
                  <c:v>3.4328310489654541</c:v>
                </c:pt>
                <c:pt idx="4209">
                  <c:v>3.5556678771972661</c:v>
                </c:pt>
                <c:pt idx="4210">
                  <c:v>3.9153060913085942</c:v>
                </c:pt>
                <c:pt idx="4211">
                  <c:v>3.6202037334442139</c:v>
                </c:pt>
                <c:pt idx="4212">
                  <c:v>3.2204692363739009</c:v>
                </c:pt>
                <c:pt idx="4213">
                  <c:v>3.0309822559356689</c:v>
                </c:pt>
                <c:pt idx="4214">
                  <c:v>2.8927879333496089</c:v>
                </c:pt>
                <c:pt idx="4215">
                  <c:v>2.6351814270019531</c:v>
                </c:pt>
                <c:pt idx="4216">
                  <c:v>2.9210681915283199</c:v>
                </c:pt>
                <c:pt idx="4217">
                  <c:v>4.0058412551879883</c:v>
                </c:pt>
                <c:pt idx="4218">
                  <c:v>3.2920174598693852</c:v>
                </c:pt>
                <c:pt idx="4219">
                  <c:v>3.323041439056396</c:v>
                </c:pt>
                <c:pt idx="4220">
                  <c:v>2.9915695190429692</c:v>
                </c:pt>
                <c:pt idx="4221">
                  <c:v>2.656340360641479</c:v>
                </c:pt>
                <c:pt idx="4222">
                  <c:v>2.4337484836578369</c:v>
                </c:pt>
                <c:pt idx="4223">
                  <c:v>3.1741151809692378</c:v>
                </c:pt>
                <c:pt idx="4224">
                  <c:v>3.1714789867401119</c:v>
                </c:pt>
                <c:pt idx="4225">
                  <c:v>2.6868059635162349</c:v>
                </c:pt>
                <c:pt idx="4226">
                  <c:v>2.6767580509185791</c:v>
                </c:pt>
                <c:pt idx="4227">
                  <c:v>2.695692777633667</c:v>
                </c:pt>
                <c:pt idx="4228">
                  <c:v>2.2842116355896001</c:v>
                </c:pt>
                <c:pt idx="4229">
                  <c:v>2.0696144104003911</c:v>
                </c:pt>
                <c:pt idx="4230">
                  <c:v>2.4609313011169429</c:v>
                </c:pt>
                <c:pt idx="4231">
                  <c:v>2.5753316879272461</c:v>
                </c:pt>
                <c:pt idx="4232">
                  <c:v>2.6049034595489502</c:v>
                </c:pt>
                <c:pt idx="4233">
                  <c:v>2.51878833770752</c:v>
                </c:pt>
                <c:pt idx="4234">
                  <c:v>2.9913158416748051</c:v>
                </c:pt>
                <c:pt idx="4235">
                  <c:v>2.558854341506958</c:v>
                </c:pt>
                <c:pt idx="4236">
                  <c:v>2.18992018699646</c:v>
                </c:pt>
                <c:pt idx="4237">
                  <c:v>2.4636509418487549</c:v>
                </c:pt>
                <c:pt idx="4238">
                  <c:v>3.267009019851685</c:v>
                </c:pt>
                <c:pt idx="4239">
                  <c:v>2.8342049121856689</c:v>
                </c:pt>
                <c:pt idx="4240">
                  <c:v>2.2417528629302979</c:v>
                </c:pt>
                <c:pt idx="4241">
                  <c:v>2.135842084884644</c:v>
                </c:pt>
                <c:pt idx="4242">
                  <c:v>2.0641167163848881</c:v>
                </c:pt>
                <c:pt idx="4243">
                  <c:v>2.04648756980896</c:v>
                </c:pt>
                <c:pt idx="4244">
                  <c:v>1.7042620182037349</c:v>
                </c:pt>
                <c:pt idx="4245">
                  <c:v>1.6463133096694951</c:v>
                </c:pt>
                <c:pt idx="4246">
                  <c:v>2.8884694576263432</c:v>
                </c:pt>
                <c:pt idx="4247">
                  <c:v>2.436364889144897</c:v>
                </c:pt>
                <c:pt idx="4248">
                  <c:v>2.6165332794189449</c:v>
                </c:pt>
                <c:pt idx="4249">
                  <c:v>2.1758465766906738</c:v>
                </c:pt>
                <c:pt idx="4250">
                  <c:v>2.3336501121521001</c:v>
                </c:pt>
                <c:pt idx="4251">
                  <c:v>2.163601398468018</c:v>
                </c:pt>
                <c:pt idx="4252">
                  <c:v>1.9516370296478269</c:v>
                </c:pt>
                <c:pt idx="4253">
                  <c:v>1.8263142108917241</c:v>
                </c:pt>
                <c:pt idx="4254">
                  <c:v>2.0847122669219971</c:v>
                </c:pt>
                <c:pt idx="4255">
                  <c:v>1.938876748085022</c:v>
                </c:pt>
                <c:pt idx="4256">
                  <c:v>2.0241446495056148</c:v>
                </c:pt>
                <c:pt idx="4257">
                  <c:v>2.18576979637146</c:v>
                </c:pt>
                <c:pt idx="4258">
                  <c:v>2.0191540718078609</c:v>
                </c:pt>
                <c:pt idx="4259">
                  <c:v>2.0347027778625488</c:v>
                </c:pt>
                <c:pt idx="4260">
                  <c:v>2.403013944625854</c:v>
                </c:pt>
                <c:pt idx="4261">
                  <c:v>2.1002810001373291</c:v>
                </c:pt>
                <c:pt idx="4262">
                  <c:v>2.3246645927429199</c:v>
                </c:pt>
                <c:pt idx="4263">
                  <c:v>2.4091310501098628</c:v>
                </c:pt>
                <c:pt idx="4264">
                  <c:v>2.3509318828582759</c:v>
                </c:pt>
                <c:pt idx="4265">
                  <c:v>3.300179004669189</c:v>
                </c:pt>
                <c:pt idx="4266">
                  <c:v>2.6594386100769039</c:v>
                </c:pt>
                <c:pt idx="4267">
                  <c:v>1.8966395854949949</c:v>
                </c:pt>
                <c:pt idx="4268">
                  <c:v>1.9946925640106199</c:v>
                </c:pt>
                <c:pt idx="4269">
                  <c:v>1.9824802875518801</c:v>
                </c:pt>
                <c:pt idx="4270">
                  <c:v>2.768657922744751</c:v>
                </c:pt>
                <c:pt idx="4271">
                  <c:v>2.5734090805053711</c:v>
                </c:pt>
                <c:pt idx="4272">
                  <c:v>2.2221050262451172</c:v>
                </c:pt>
                <c:pt idx="4273">
                  <c:v>3.193480253219604</c:v>
                </c:pt>
                <c:pt idx="4274">
                  <c:v>2.7959835529327388</c:v>
                </c:pt>
                <c:pt idx="4275">
                  <c:v>2.3965156078338619</c:v>
                </c:pt>
                <c:pt idx="4276">
                  <c:v>2.1299505233764648</c:v>
                </c:pt>
                <c:pt idx="4277">
                  <c:v>2.9434957504272461</c:v>
                </c:pt>
                <c:pt idx="4278">
                  <c:v>2.5454401969909668</c:v>
                </c:pt>
                <c:pt idx="4279">
                  <c:v>2.4049468040466309</c:v>
                </c:pt>
                <c:pt idx="4280">
                  <c:v>2.704670906066895</c:v>
                </c:pt>
                <c:pt idx="4281">
                  <c:v>2.941124439239502</c:v>
                </c:pt>
                <c:pt idx="4282">
                  <c:v>2.3594970703125</c:v>
                </c:pt>
                <c:pt idx="4283">
                  <c:v>2.800482034683228</c:v>
                </c:pt>
                <c:pt idx="4284">
                  <c:v>2.5361518859863281</c:v>
                </c:pt>
                <c:pt idx="4285">
                  <c:v>2.587077140808105</c:v>
                </c:pt>
                <c:pt idx="4286">
                  <c:v>2.268781423568726</c:v>
                </c:pt>
                <c:pt idx="4287">
                  <c:v>2.541919469833374</c:v>
                </c:pt>
                <c:pt idx="4288">
                  <c:v>2.9377155303955078</c:v>
                </c:pt>
                <c:pt idx="4289">
                  <c:v>2.515338659286499</c:v>
                </c:pt>
                <c:pt idx="4290">
                  <c:v>2.0959959030151372</c:v>
                </c:pt>
                <c:pt idx="4291">
                  <c:v>1.939510583877563</c:v>
                </c:pt>
                <c:pt idx="4292">
                  <c:v>1.92140257358551</c:v>
                </c:pt>
                <c:pt idx="4293">
                  <c:v>3.1884851455688481</c:v>
                </c:pt>
                <c:pt idx="4294">
                  <c:v>2.774540901184082</c:v>
                </c:pt>
                <c:pt idx="4295">
                  <c:v>2.076438188552856</c:v>
                </c:pt>
                <c:pt idx="4296">
                  <c:v>2.3452258110046391</c:v>
                </c:pt>
                <c:pt idx="4297">
                  <c:v>2.7417364120483398</c:v>
                </c:pt>
                <c:pt idx="4298">
                  <c:v>2.4618227481842041</c:v>
                </c:pt>
                <c:pt idx="4299">
                  <c:v>2.862552165985107</c:v>
                </c:pt>
                <c:pt idx="4300">
                  <c:v>2.7339603900909419</c:v>
                </c:pt>
                <c:pt idx="4301">
                  <c:v>3.576140165328979</c:v>
                </c:pt>
                <c:pt idx="4302">
                  <c:v>3.4364562034606929</c:v>
                </c:pt>
                <c:pt idx="4303">
                  <c:v>2.8207733631134029</c:v>
                </c:pt>
                <c:pt idx="4304">
                  <c:v>2.7905628681182861</c:v>
                </c:pt>
                <c:pt idx="4305">
                  <c:v>2.3181848526000981</c:v>
                </c:pt>
                <c:pt idx="4306">
                  <c:v>2.5139567852020259</c:v>
                </c:pt>
                <c:pt idx="4307">
                  <c:v>2.5891447067260742</c:v>
                </c:pt>
                <c:pt idx="4308">
                  <c:v>3.052773237228394</c:v>
                </c:pt>
                <c:pt idx="4309">
                  <c:v>2.9269669055938721</c:v>
                </c:pt>
                <c:pt idx="4310">
                  <c:v>2.6090316772460942</c:v>
                </c:pt>
                <c:pt idx="4311">
                  <c:v>3.2372505664825439</c:v>
                </c:pt>
                <c:pt idx="4312">
                  <c:v>3.0180315971374512</c:v>
                </c:pt>
                <c:pt idx="4313">
                  <c:v>2.7601606845855708</c:v>
                </c:pt>
                <c:pt idx="4314">
                  <c:v>2.802761316299438</c:v>
                </c:pt>
                <c:pt idx="4315">
                  <c:v>2.7633440494537349</c:v>
                </c:pt>
                <c:pt idx="4316">
                  <c:v>3.233927965164185</c:v>
                </c:pt>
                <c:pt idx="4317">
                  <c:v>2.9236423969268799</c:v>
                </c:pt>
                <c:pt idx="4318">
                  <c:v>2.6830060482025151</c:v>
                </c:pt>
                <c:pt idx="4319">
                  <c:v>2.4796545505523682</c:v>
                </c:pt>
                <c:pt idx="4320">
                  <c:v>2.2568669319152832</c:v>
                </c:pt>
                <c:pt idx="4321">
                  <c:v>2.0046277046203609</c:v>
                </c:pt>
                <c:pt idx="4322">
                  <c:v>1.917350292205811</c:v>
                </c:pt>
                <c:pt idx="4323">
                  <c:v>2.122058629989624</c:v>
                </c:pt>
                <c:pt idx="4324">
                  <c:v>2.164978981018066</c:v>
                </c:pt>
                <c:pt idx="4325">
                  <c:v>2.2216846942901611</c:v>
                </c:pt>
                <c:pt idx="4326">
                  <c:v>2.4746823310852051</c:v>
                </c:pt>
                <c:pt idx="4327">
                  <c:v>2.790027379989624</c:v>
                </c:pt>
                <c:pt idx="4328">
                  <c:v>2.5344705581665039</c:v>
                </c:pt>
                <c:pt idx="4329">
                  <c:v>2.630220890045166</c:v>
                </c:pt>
                <c:pt idx="4330">
                  <c:v>2.597234964370728</c:v>
                </c:pt>
                <c:pt idx="4331">
                  <c:v>2.8917407989501949</c:v>
                </c:pt>
                <c:pt idx="4332">
                  <c:v>2.935166597366333</c:v>
                </c:pt>
                <c:pt idx="4333">
                  <c:v>2.5631601810455318</c:v>
                </c:pt>
                <c:pt idx="4334">
                  <c:v>2.2479817867279048</c:v>
                </c:pt>
                <c:pt idx="4335">
                  <c:v>2.8179552555084229</c:v>
                </c:pt>
                <c:pt idx="4336">
                  <c:v>2.5788862705230708</c:v>
                </c:pt>
                <c:pt idx="4337">
                  <c:v>2.6753203868865971</c:v>
                </c:pt>
                <c:pt idx="4338">
                  <c:v>2.394842386245728</c:v>
                </c:pt>
                <c:pt idx="4339">
                  <c:v>2.4979324340820308</c:v>
                </c:pt>
                <c:pt idx="4340">
                  <c:v>3.6552295684814449</c:v>
                </c:pt>
                <c:pt idx="4341">
                  <c:v>3.2519538402557369</c:v>
                </c:pt>
                <c:pt idx="4342">
                  <c:v>2.6126570701599121</c:v>
                </c:pt>
                <c:pt idx="4343">
                  <c:v>2.9947764873504639</c:v>
                </c:pt>
                <c:pt idx="4344">
                  <c:v>2.597805261611938</c:v>
                </c:pt>
                <c:pt idx="4345">
                  <c:v>3.450630903244019</c:v>
                </c:pt>
                <c:pt idx="4346">
                  <c:v>3.0354206562042241</c:v>
                </c:pt>
                <c:pt idx="4347">
                  <c:v>2.8293731212615971</c:v>
                </c:pt>
                <c:pt idx="4348">
                  <c:v>2.7984473705291748</c:v>
                </c:pt>
                <c:pt idx="4349">
                  <c:v>2.9949109554290771</c:v>
                </c:pt>
                <c:pt idx="4350">
                  <c:v>2.5727734565734859</c:v>
                </c:pt>
                <c:pt idx="4351">
                  <c:v>2.5555553436279301</c:v>
                </c:pt>
                <c:pt idx="4352">
                  <c:v>2.5151231288909912</c:v>
                </c:pt>
                <c:pt idx="4353">
                  <c:v>2.5257220268249512</c:v>
                </c:pt>
                <c:pt idx="4354">
                  <c:v>2.2637712955474849</c:v>
                </c:pt>
                <c:pt idx="4355">
                  <c:v>4.6865963935852051</c:v>
                </c:pt>
                <c:pt idx="4356">
                  <c:v>4.1507720947265616</c:v>
                </c:pt>
                <c:pt idx="4357">
                  <c:v>2.9724240303039551</c:v>
                </c:pt>
                <c:pt idx="4358">
                  <c:v>2.7450652122497559</c:v>
                </c:pt>
                <c:pt idx="4359">
                  <c:v>2.6573028564453121</c:v>
                </c:pt>
                <c:pt idx="4360">
                  <c:v>4.065117359161377</c:v>
                </c:pt>
                <c:pt idx="4361">
                  <c:v>3.4185028076171879</c:v>
                </c:pt>
                <c:pt idx="4362">
                  <c:v>2.5300056934356689</c:v>
                </c:pt>
                <c:pt idx="4363">
                  <c:v>3.282418012619019</c:v>
                </c:pt>
                <c:pt idx="4364">
                  <c:v>3.0479621887207031</c:v>
                </c:pt>
                <c:pt idx="4365">
                  <c:v>2.4986898899078369</c:v>
                </c:pt>
                <c:pt idx="4366">
                  <c:v>2.510587215423584</c:v>
                </c:pt>
                <c:pt idx="4367">
                  <c:v>2.9908068180084229</c:v>
                </c:pt>
                <c:pt idx="4368">
                  <c:v>2.68797779083252</c:v>
                </c:pt>
                <c:pt idx="4369">
                  <c:v>2.4313304424285889</c:v>
                </c:pt>
                <c:pt idx="4370">
                  <c:v>2.4614219665527339</c:v>
                </c:pt>
                <c:pt idx="4371">
                  <c:v>3.247226238250732</c:v>
                </c:pt>
                <c:pt idx="4372">
                  <c:v>3.00251317024231</c:v>
                </c:pt>
                <c:pt idx="4373">
                  <c:v>2.525772333145142</c:v>
                </c:pt>
                <c:pt idx="4374">
                  <c:v>3.341063261032104</c:v>
                </c:pt>
                <c:pt idx="4375">
                  <c:v>3.037115335464478</c:v>
                </c:pt>
                <c:pt idx="4376">
                  <c:v>2.6035163402557369</c:v>
                </c:pt>
                <c:pt idx="4377">
                  <c:v>2.512424230575562</c:v>
                </c:pt>
                <c:pt idx="4378">
                  <c:v>2.7396624088287349</c:v>
                </c:pt>
                <c:pt idx="4379">
                  <c:v>2.8569951057434082</c:v>
                </c:pt>
                <c:pt idx="4380">
                  <c:v>2.488266229629517</c:v>
                </c:pt>
                <c:pt idx="4381">
                  <c:v>3.5803415775299068</c:v>
                </c:pt>
                <c:pt idx="4382">
                  <c:v>3.0745174884796138</c:v>
                </c:pt>
                <c:pt idx="4383">
                  <c:v>2.2934615612030029</c:v>
                </c:pt>
                <c:pt idx="4384">
                  <c:v>2.2624104022979741</c:v>
                </c:pt>
                <c:pt idx="4385">
                  <c:v>2.922803640365601</c:v>
                </c:pt>
                <c:pt idx="4386">
                  <c:v>2.9049232006072998</c:v>
                </c:pt>
                <c:pt idx="4387">
                  <c:v>2.6797664165496831</c:v>
                </c:pt>
                <c:pt idx="4388">
                  <c:v>3.3694546222686772</c:v>
                </c:pt>
                <c:pt idx="4389">
                  <c:v>3.030948162078857</c:v>
                </c:pt>
                <c:pt idx="4390">
                  <c:v>2.5120491981506352</c:v>
                </c:pt>
                <c:pt idx="4391">
                  <c:v>2.2767117023468022</c:v>
                </c:pt>
                <c:pt idx="4392">
                  <c:v>2.1038417816162109</c:v>
                </c:pt>
                <c:pt idx="4393">
                  <c:v>3.48155665397644</c:v>
                </c:pt>
                <c:pt idx="4394">
                  <c:v>3.0049901008605961</c:v>
                </c:pt>
                <c:pt idx="4395">
                  <c:v>3.5281016826629639</c:v>
                </c:pt>
                <c:pt idx="4396">
                  <c:v>2.820710420608521</c:v>
                </c:pt>
                <c:pt idx="4397">
                  <c:v>2.0768730640411381</c:v>
                </c:pt>
                <c:pt idx="4398">
                  <c:v>1.8134263753890989</c:v>
                </c:pt>
                <c:pt idx="4399">
                  <c:v>1.918959856033325</c:v>
                </c:pt>
                <c:pt idx="4400">
                  <c:v>4.178464412689209</c:v>
                </c:pt>
                <c:pt idx="4401">
                  <c:v>3.4586532115936279</c:v>
                </c:pt>
                <c:pt idx="4402">
                  <c:v>2.1922237873077388</c:v>
                </c:pt>
                <c:pt idx="4403">
                  <c:v>3.2523865699768071</c:v>
                </c:pt>
                <c:pt idx="4404">
                  <c:v>2.5698273181915279</c:v>
                </c:pt>
                <c:pt idx="4405">
                  <c:v>1.730151295661926</c:v>
                </c:pt>
                <c:pt idx="4406">
                  <c:v>1.4597592353820801</c:v>
                </c:pt>
                <c:pt idx="4407">
                  <c:v>3.0107822418212891</c:v>
                </c:pt>
                <c:pt idx="4408">
                  <c:v>2.416944265365601</c:v>
                </c:pt>
                <c:pt idx="4409">
                  <c:v>2.472380399703979</c:v>
                </c:pt>
                <c:pt idx="4410">
                  <c:v>2.0218124389648442</c:v>
                </c:pt>
                <c:pt idx="4411">
                  <c:v>1.3272485733032231</c:v>
                </c:pt>
                <c:pt idx="4412">
                  <c:v>1.252069473266602</c:v>
                </c:pt>
                <c:pt idx="4413">
                  <c:v>1.2256191968917849</c:v>
                </c:pt>
                <c:pt idx="4414">
                  <c:v>1.819372177124023</c:v>
                </c:pt>
                <c:pt idx="4415">
                  <c:v>1.6787856817245479</c:v>
                </c:pt>
                <c:pt idx="4416">
                  <c:v>1.404357314109802</c:v>
                </c:pt>
                <c:pt idx="4417">
                  <c:v>1.799502491950989</c:v>
                </c:pt>
                <c:pt idx="4418">
                  <c:v>1.5771608352661131</c:v>
                </c:pt>
                <c:pt idx="4419">
                  <c:v>1.8872231245040889</c:v>
                </c:pt>
                <c:pt idx="4420">
                  <c:v>1.533532381057739</c:v>
                </c:pt>
                <c:pt idx="4421">
                  <c:v>1.824442505836487</c:v>
                </c:pt>
                <c:pt idx="4422">
                  <c:v>1.7955753803253169</c:v>
                </c:pt>
                <c:pt idx="4423">
                  <c:v>1.665966153144836</c:v>
                </c:pt>
                <c:pt idx="4424">
                  <c:v>1.4642478227615361</c:v>
                </c:pt>
                <c:pt idx="4425">
                  <c:v>1.2451226711273189</c:v>
                </c:pt>
                <c:pt idx="4426">
                  <c:v>1.173073887825012</c:v>
                </c:pt>
                <c:pt idx="4427">
                  <c:v>1.1918245553970339</c:v>
                </c:pt>
                <c:pt idx="4428">
                  <c:v>1.4059684276580811</c:v>
                </c:pt>
                <c:pt idx="4429">
                  <c:v>1.857337117195129</c:v>
                </c:pt>
                <c:pt idx="4430">
                  <c:v>1.572874784469604</c:v>
                </c:pt>
                <c:pt idx="4431">
                  <c:v>1.547298908233643</c:v>
                </c:pt>
                <c:pt idx="4432">
                  <c:v>1.9882568120956421</c:v>
                </c:pt>
                <c:pt idx="4433">
                  <c:v>1.772796511650085</c:v>
                </c:pt>
                <c:pt idx="4434">
                  <c:v>1.220411539077759</c:v>
                </c:pt>
                <c:pt idx="4435">
                  <c:v>3.0767984390258789</c:v>
                </c:pt>
                <c:pt idx="4436">
                  <c:v>2.6490540504455571</c:v>
                </c:pt>
                <c:pt idx="4437">
                  <c:v>1.815691232681274</c:v>
                </c:pt>
                <c:pt idx="4438">
                  <c:v>1.463639378547668</c:v>
                </c:pt>
                <c:pt idx="4439">
                  <c:v>1.8995587825775151</c:v>
                </c:pt>
                <c:pt idx="4440">
                  <c:v>1.566739439964294</c:v>
                </c:pt>
                <c:pt idx="4441">
                  <c:v>1.5436158180236821</c:v>
                </c:pt>
                <c:pt idx="4442">
                  <c:v>1.307294368743896</c:v>
                </c:pt>
                <c:pt idx="4443">
                  <c:v>1.873593211174011</c:v>
                </c:pt>
                <c:pt idx="4444">
                  <c:v>2.0189518928527832</c:v>
                </c:pt>
                <c:pt idx="4445">
                  <c:v>1.95537257194519</c:v>
                </c:pt>
                <c:pt idx="4446">
                  <c:v>2.100214004516602</c:v>
                </c:pt>
                <c:pt idx="4447">
                  <c:v>2.0038800239562988</c:v>
                </c:pt>
                <c:pt idx="4448">
                  <c:v>1.8007398843765261</c:v>
                </c:pt>
                <c:pt idx="4449">
                  <c:v>1.991438150405884</c:v>
                </c:pt>
                <c:pt idx="4450">
                  <c:v>1.660186886787415</c:v>
                </c:pt>
                <c:pt idx="4451">
                  <c:v>2.559802770614624</c:v>
                </c:pt>
                <c:pt idx="4452">
                  <c:v>2.230793952941895</c:v>
                </c:pt>
                <c:pt idx="4453">
                  <c:v>1.948175191879272</c:v>
                </c:pt>
                <c:pt idx="4454">
                  <c:v>2.8927803039550781</c:v>
                </c:pt>
                <c:pt idx="4455">
                  <c:v>2.231317281723022</c:v>
                </c:pt>
                <c:pt idx="4456">
                  <c:v>1.4099137783050539</c:v>
                </c:pt>
                <c:pt idx="4457">
                  <c:v>1.565826535224915</c:v>
                </c:pt>
                <c:pt idx="4458">
                  <c:v>2.2080180644989009</c:v>
                </c:pt>
                <c:pt idx="4459">
                  <c:v>1.9370050430297849</c:v>
                </c:pt>
                <c:pt idx="4460">
                  <c:v>1.7922573089599609</c:v>
                </c:pt>
                <c:pt idx="4461">
                  <c:v>2.9621355533599849</c:v>
                </c:pt>
                <c:pt idx="4462">
                  <c:v>2.3403556346893311</c:v>
                </c:pt>
                <c:pt idx="4463">
                  <c:v>1.622469902038574</c:v>
                </c:pt>
                <c:pt idx="4464">
                  <c:v>1.5297310352325439</c:v>
                </c:pt>
                <c:pt idx="4465">
                  <c:v>1.524095296859741</c:v>
                </c:pt>
                <c:pt idx="4466">
                  <c:v>1.577282786369324</c:v>
                </c:pt>
                <c:pt idx="4467">
                  <c:v>1.9789972305297849</c:v>
                </c:pt>
                <c:pt idx="4468">
                  <c:v>2.2006969451904301</c:v>
                </c:pt>
                <c:pt idx="4469">
                  <c:v>2.0008599758148189</c:v>
                </c:pt>
                <c:pt idx="4470">
                  <c:v>1.679898262023926</c:v>
                </c:pt>
                <c:pt idx="4471">
                  <c:v>1.368436217308044</c:v>
                </c:pt>
                <c:pt idx="4472">
                  <c:v>1.6786574125289919</c:v>
                </c:pt>
                <c:pt idx="4473">
                  <c:v>1.684499979019165</c:v>
                </c:pt>
                <c:pt idx="4474">
                  <c:v>1.5944138765335081</c:v>
                </c:pt>
                <c:pt idx="4475">
                  <c:v>2.223724365234375</c:v>
                </c:pt>
                <c:pt idx="4476">
                  <c:v>2.7414791584014888</c:v>
                </c:pt>
                <c:pt idx="4477">
                  <c:v>2.2311720848083501</c:v>
                </c:pt>
                <c:pt idx="4478">
                  <c:v>1.4480347633361821</c:v>
                </c:pt>
                <c:pt idx="4479">
                  <c:v>1.3688279390335081</c:v>
                </c:pt>
                <c:pt idx="4480">
                  <c:v>1.3410273790359499</c:v>
                </c:pt>
                <c:pt idx="4481">
                  <c:v>1.2498199939727781</c:v>
                </c:pt>
                <c:pt idx="4482">
                  <c:v>2.03712010383606</c:v>
                </c:pt>
                <c:pt idx="4483">
                  <c:v>2.8991742134094238</c:v>
                </c:pt>
                <c:pt idx="4484">
                  <c:v>2.290059089660645</c:v>
                </c:pt>
                <c:pt idx="4485">
                  <c:v>1.411963105201721</c:v>
                </c:pt>
                <c:pt idx="4486">
                  <c:v>1.2539771795272829</c:v>
                </c:pt>
                <c:pt idx="4487">
                  <c:v>1.305779814720154</c:v>
                </c:pt>
                <c:pt idx="4488">
                  <c:v>1.6399993896484379</c:v>
                </c:pt>
                <c:pt idx="4489">
                  <c:v>1.8372998237609861</c:v>
                </c:pt>
                <c:pt idx="4490">
                  <c:v>2.2618331909179692</c:v>
                </c:pt>
                <c:pt idx="4491">
                  <c:v>2.1146988868713379</c:v>
                </c:pt>
                <c:pt idx="4492">
                  <c:v>1.4240009784698491</c:v>
                </c:pt>
                <c:pt idx="4493">
                  <c:v>1.2813670635223391</c:v>
                </c:pt>
                <c:pt idx="4494">
                  <c:v>1.1518669128417971</c:v>
                </c:pt>
                <c:pt idx="4495">
                  <c:v>1.1345374584198</c:v>
                </c:pt>
                <c:pt idx="4496">
                  <c:v>1.646777391433716</c:v>
                </c:pt>
                <c:pt idx="4497">
                  <c:v>1.921344399452209</c:v>
                </c:pt>
                <c:pt idx="4498">
                  <c:v>2.5644111633300781</c:v>
                </c:pt>
                <c:pt idx="4499">
                  <c:v>2.0397176742553711</c:v>
                </c:pt>
                <c:pt idx="4500">
                  <c:v>1.3490059375762939</c:v>
                </c:pt>
                <c:pt idx="4501">
                  <c:v>1.3581835031509399</c:v>
                </c:pt>
                <c:pt idx="4502">
                  <c:v>1.302335381507874</c:v>
                </c:pt>
                <c:pt idx="4503">
                  <c:v>2.0635018348693852</c:v>
                </c:pt>
                <c:pt idx="4504">
                  <c:v>1.7103937864303591</c:v>
                </c:pt>
                <c:pt idx="4505">
                  <c:v>3.2381753921508789</c:v>
                </c:pt>
                <c:pt idx="4506">
                  <c:v>2.5686595439910889</c:v>
                </c:pt>
                <c:pt idx="4507">
                  <c:v>1.527810215950012</c:v>
                </c:pt>
                <c:pt idx="4508">
                  <c:v>1.306789875030518</c:v>
                </c:pt>
                <c:pt idx="4509">
                  <c:v>1.2556190490722661</c:v>
                </c:pt>
                <c:pt idx="4510">
                  <c:v>2.1419823169708252</c:v>
                </c:pt>
                <c:pt idx="4511">
                  <c:v>2.0193734169006352</c:v>
                </c:pt>
                <c:pt idx="4512">
                  <c:v>2.7559516429901119</c:v>
                </c:pt>
                <c:pt idx="4513">
                  <c:v>2.6144759654998779</c:v>
                </c:pt>
                <c:pt idx="4514">
                  <c:v>1.973735094070435</c:v>
                </c:pt>
                <c:pt idx="4515">
                  <c:v>1.5835809707641599</c:v>
                </c:pt>
                <c:pt idx="4516">
                  <c:v>1.453208446502686</c:v>
                </c:pt>
                <c:pt idx="4517">
                  <c:v>1.4342092275619509</c:v>
                </c:pt>
                <c:pt idx="4518">
                  <c:v>2.9783768653869629</c:v>
                </c:pt>
                <c:pt idx="4519">
                  <c:v>2.89622974395752</c:v>
                </c:pt>
                <c:pt idx="4520">
                  <c:v>2.864060640335083</c:v>
                </c:pt>
                <c:pt idx="4521">
                  <c:v>2.094950914382935</c:v>
                </c:pt>
                <c:pt idx="4522">
                  <c:v>1.4814668893814089</c:v>
                </c:pt>
                <c:pt idx="4523">
                  <c:v>1.417746782302856</c:v>
                </c:pt>
                <c:pt idx="4524">
                  <c:v>1.412651538848877</c:v>
                </c:pt>
                <c:pt idx="4525">
                  <c:v>2.7342474460601811</c:v>
                </c:pt>
                <c:pt idx="4526">
                  <c:v>2.2068686485290532</c:v>
                </c:pt>
                <c:pt idx="4527">
                  <c:v>4.4154553413391113</c:v>
                </c:pt>
                <c:pt idx="4528">
                  <c:v>3.6077935695648189</c:v>
                </c:pt>
                <c:pt idx="4529">
                  <c:v>2.073180198669434</c:v>
                </c:pt>
                <c:pt idx="4530">
                  <c:v>1.705311179161072</c:v>
                </c:pt>
                <c:pt idx="4531">
                  <c:v>1.447912335395813</c:v>
                </c:pt>
                <c:pt idx="4532">
                  <c:v>3.0640966892242432</c:v>
                </c:pt>
                <c:pt idx="4533">
                  <c:v>2.343349695205688</c:v>
                </c:pt>
                <c:pt idx="4534">
                  <c:v>3.2855222225189209</c:v>
                </c:pt>
                <c:pt idx="4535">
                  <c:v>3.730616569519043</c:v>
                </c:pt>
                <c:pt idx="4536">
                  <c:v>2.8892991542816162</c:v>
                </c:pt>
                <c:pt idx="4537">
                  <c:v>1.7909747362136841</c:v>
                </c:pt>
                <c:pt idx="4538">
                  <c:v>1.220650434494019</c:v>
                </c:pt>
                <c:pt idx="4539">
                  <c:v>2.4305176734924321</c:v>
                </c:pt>
                <c:pt idx="4540">
                  <c:v>2.8060019016265869</c:v>
                </c:pt>
                <c:pt idx="4541">
                  <c:v>3.0268793106079102</c:v>
                </c:pt>
                <c:pt idx="4542">
                  <c:v>3.3298718929290771</c:v>
                </c:pt>
                <c:pt idx="4543">
                  <c:v>2.5681862831115718</c:v>
                </c:pt>
                <c:pt idx="4544">
                  <c:v>1.5372438430786131</c:v>
                </c:pt>
                <c:pt idx="4545">
                  <c:v>1.460704922676086</c:v>
                </c:pt>
                <c:pt idx="4546">
                  <c:v>3.6548604965209961</c:v>
                </c:pt>
                <c:pt idx="4547">
                  <c:v>2.9453504085540771</c:v>
                </c:pt>
                <c:pt idx="4548">
                  <c:v>2.1303281784057622</c:v>
                </c:pt>
                <c:pt idx="4549">
                  <c:v>3.3319098949432369</c:v>
                </c:pt>
                <c:pt idx="4550">
                  <c:v>3.1876068115234379</c:v>
                </c:pt>
                <c:pt idx="4551">
                  <c:v>2.45613694190979</c:v>
                </c:pt>
                <c:pt idx="4552">
                  <c:v>1.4874933958053591</c:v>
                </c:pt>
                <c:pt idx="4553">
                  <c:v>1.3042706251144409</c:v>
                </c:pt>
                <c:pt idx="4554">
                  <c:v>4.8172297477722168</c:v>
                </c:pt>
                <c:pt idx="4555">
                  <c:v>3.671717643737793</c:v>
                </c:pt>
                <c:pt idx="4556">
                  <c:v>3.2353396415710449</c:v>
                </c:pt>
                <c:pt idx="4557">
                  <c:v>4.2535076141357422</c:v>
                </c:pt>
                <c:pt idx="4558">
                  <c:v>3.3862819671630859</c:v>
                </c:pt>
                <c:pt idx="4559">
                  <c:v>1.9813756942749019</c:v>
                </c:pt>
                <c:pt idx="4560">
                  <c:v>1.3417365550994871</c:v>
                </c:pt>
                <c:pt idx="4561">
                  <c:v>4.3763508796691886</c:v>
                </c:pt>
                <c:pt idx="4562">
                  <c:v>3.215103387832642</c:v>
                </c:pt>
                <c:pt idx="4563">
                  <c:v>4.1447219848632813</c:v>
                </c:pt>
                <c:pt idx="4564">
                  <c:v>4.2555317878723136</c:v>
                </c:pt>
                <c:pt idx="4565">
                  <c:v>3.2622954845428471</c:v>
                </c:pt>
                <c:pt idx="4566">
                  <c:v>1.870359420776367</c:v>
                </c:pt>
                <c:pt idx="4567">
                  <c:v>1.439684987068176</c:v>
                </c:pt>
                <c:pt idx="4568">
                  <c:v>4.3626666069030762</c:v>
                </c:pt>
                <c:pt idx="4569">
                  <c:v>3.4053232669830318</c:v>
                </c:pt>
                <c:pt idx="4570">
                  <c:v>4.3755979537963867</c:v>
                </c:pt>
                <c:pt idx="4571">
                  <c:v>3.6371810436248779</c:v>
                </c:pt>
                <c:pt idx="4572">
                  <c:v>3.895527601242065</c:v>
                </c:pt>
                <c:pt idx="4573">
                  <c:v>3.0586555004119869</c:v>
                </c:pt>
                <c:pt idx="4574">
                  <c:v>1.82373058795929</c:v>
                </c:pt>
                <c:pt idx="4575">
                  <c:v>2.833987951278687</c:v>
                </c:pt>
                <c:pt idx="4576">
                  <c:v>3.0075874328613281</c:v>
                </c:pt>
                <c:pt idx="4577">
                  <c:v>3.2430849075317378</c:v>
                </c:pt>
                <c:pt idx="4578">
                  <c:v>4.9339475631713867</c:v>
                </c:pt>
                <c:pt idx="4579">
                  <c:v>4.212409496307373</c:v>
                </c:pt>
                <c:pt idx="4580">
                  <c:v>2.543256521224976</c:v>
                </c:pt>
                <c:pt idx="4581">
                  <c:v>1.531934261322021</c:v>
                </c:pt>
                <c:pt idx="4582">
                  <c:v>3.9710619449615479</c:v>
                </c:pt>
                <c:pt idx="4583">
                  <c:v>3.1365776062011719</c:v>
                </c:pt>
                <c:pt idx="4584">
                  <c:v>2.0211141109466548</c:v>
                </c:pt>
                <c:pt idx="4585">
                  <c:v>5.1121492385864258</c:v>
                </c:pt>
                <c:pt idx="4586">
                  <c:v>4.5620980262756348</c:v>
                </c:pt>
                <c:pt idx="4587">
                  <c:v>3.3989675045013432</c:v>
                </c:pt>
                <c:pt idx="4588">
                  <c:v>2.012728214263916</c:v>
                </c:pt>
                <c:pt idx="4589">
                  <c:v>3.671347856521606</c:v>
                </c:pt>
                <c:pt idx="4590">
                  <c:v>4.559934139251709</c:v>
                </c:pt>
                <c:pt idx="4591">
                  <c:v>4.0124506950378418</c:v>
                </c:pt>
                <c:pt idx="4592">
                  <c:v>5.0002288818359384</c:v>
                </c:pt>
                <c:pt idx="4593">
                  <c:v>3.9179527759552002</c:v>
                </c:pt>
                <c:pt idx="4594">
                  <c:v>3.939918041229248</c:v>
                </c:pt>
                <c:pt idx="4595">
                  <c:v>3.106959342956543</c:v>
                </c:pt>
                <c:pt idx="4596">
                  <c:v>1.7990125417709351</c:v>
                </c:pt>
                <c:pt idx="4597">
                  <c:v>4.9517130851745614</c:v>
                </c:pt>
                <c:pt idx="4598">
                  <c:v>3.8420522212982182</c:v>
                </c:pt>
                <c:pt idx="4599">
                  <c:v>3.039941549301147</c:v>
                </c:pt>
                <c:pt idx="4600">
                  <c:v>4.0282597541809082</c:v>
                </c:pt>
                <c:pt idx="4601">
                  <c:v>3.2114462852478032</c:v>
                </c:pt>
                <c:pt idx="4602">
                  <c:v>2.033383846282959</c:v>
                </c:pt>
                <c:pt idx="4603">
                  <c:v>1.585700988769531</c:v>
                </c:pt>
                <c:pt idx="4604">
                  <c:v>3.956557035446167</c:v>
                </c:pt>
                <c:pt idx="4605">
                  <c:v>3.0707366466522221</c:v>
                </c:pt>
                <c:pt idx="4606">
                  <c:v>2.0329604148864751</c:v>
                </c:pt>
                <c:pt idx="4607">
                  <c:v>3.3727834224700932</c:v>
                </c:pt>
                <c:pt idx="4608">
                  <c:v>3.3479173183441162</c:v>
                </c:pt>
                <c:pt idx="4609">
                  <c:v>2.6439754962921138</c:v>
                </c:pt>
                <c:pt idx="4610">
                  <c:v>1.7726988792419429</c:v>
                </c:pt>
                <c:pt idx="4611">
                  <c:v>2.7124605178833008</c:v>
                </c:pt>
                <c:pt idx="4612">
                  <c:v>2.3911104202270508</c:v>
                </c:pt>
                <c:pt idx="4613">
                  <c:v>1.911774635314941</c:v>
                </c:pt>
                <c:pt idx="4614">
                  <c:v>3.6124486923217769</c:v>
                </c:pt>
                <c:pt idx="4615">
                  <c:v>2.8549842834472661</c:v>
                </c:pt>
                <c:pt idx="4616">
                  <c:v>2.896388053894043</c:v>
                </c:pt>
                <c:pt idx="4617">
                  <c:v>2.213890552520752</c:v>
                </c:pt>
                <c:pt idx="4618">
                  <c:v>1.924211740493774</c:v>
                </c:pt>
                <c:pt idx="4619">
                  <c:v>2.2509467601776119</c:v>
                </c:pt>
                <c:pt idx="4620">
                  <c:v>1.417321443557739</c:v>
                </c:pt>
                <c:pt idx="4621">
                  <c:v>2.5142686367034912</c:v>
                </c:pt>
                <c:pt idx="4622">
                  <c:v>2.4511194229125981</c:v>
                </c:pt>
                <c:pt idx="4623">
                  <c:v>2.3241922855377202</c:v>
                </c:pt>
                <c:pt idx="4624">
                  <c:v>1.758118152618408</c:v>
                </c:pt>
                <c:pt idx="4625">
                  <c:v>2.627069234848022</c:v>
                </c:pt>
                <c:pt idx="4626">
                  <c:v>2.0676901340484619</c:v>
                </c:pt>
                <c:pt idx="4627">
                  <c:v>1.6402949094772341</c:v>
                </c:pt>
                <c:pt idx="4628">
                  <c:v>2.056677103042603</c:v>
                </c:pt>
                <c:pt idx="4629">
                  <c:v>1.8228578567504881</c:v>
                </c:pt>
                <c:pt idx="4630">
                  <c:v>2.5940015316009521</c:v>
                </c:pt>
                <c:pt idx="4631">
                  <c:v>2.0702695846557622</c:v>
                </c:pt>
                <c:pt idx="4632">
                  <c:v>1.44844126701355</c:v>
                </c:pt>
                <c:pt idx="4633">
                  <c:v>3.387775182723999</c:v>
                </c:pt>
                <c:pt idx="4634">
                  <c:v>2.7006912231445308</c:v>
                </c:pt>
                <c:pt idx="4635">
                  <c:v>1.615665197372437</c:v>
                </c:pt>
                <c:pt idx="4636">
                  <c:v>2.402385950088501</c:v>
                </c:pt>
                <c:pt idx="4637">
                  <c:v>2.4959652423858638</c:v>
                </c:pt>
                <c:pt idx="4638">
                  <c:v>1.850450754165649</c:v>
                </c:pt>
                <c:pt idx="4639">
                  <c:v>1.4080977439880371</c:v>
                </c:pt>
                <c:pt idx="4640">
                  <c:v>2.6106834411621089</c:v>
                </c:pt>
                <c:pt idx="4641">
                  <c:v>2.0883514881134029</c:v>
                </c:pt>
                <c:pt idx="4642">
                  <c:v>1.251176238059998</c:v>
                </c:pt>
                <c:pt idx="4643">
                  <c:v>1.647679328918457</c:v>
                </c:pt>
                <c:pt idx="4644">
                  <c:v>1.7520360946655269</c:v>
                </c:pt>
                <c:pt idx="4645">
                  <c:v>1.861253023147583</c:v>
                </c:pt>
                <c:pt idx="4646">
                  <c:v>1.4369755983352659</c:v>
                </c:pt>
                <c:pt idx="4647">
                  <c:v>2.3838119506835942</c:v>
                </c:pt>
                <c:pt idx="4648">
                  <c:v>1.8968685865402219</c:v>
                </c:pt>
                <c:pt idx="4649">
                  <c:v>1.2008218765258789</c:v>
                </c:pt>
                <c:pt idx="4650">
                  <c:v>1.4223707914352419</c:v>
                </c:pt>
                <c:pt idx="4651">
                  <c:v>1.213377118110657</c:v>
                </c:pt>
                <c:pt idx="4652">
                  <c:v>1.535577535629272</c:v>
                </c:pt>
                <c:pt idx="4653">
                  <c:v>1.3395682573318479</c:v>
                </c:pt>
                <c:pt idx="4654">
                  <c:v>1.330476760864258</c:v>
                </c:pt>
                <c:pt idx="4655">
                  <c:v>1.408329963684082</c:v>
                </c:pt>
                <c:pt idx="4656">
                  <c:v>1.151174902915955</c:v>
                </c:pt>
                <c:pt idx="4657">
                  <c:v>0.97650349140167236</c:v>
                </c:pt>
                <c:pt idx="4658">
                  <c:v>1.110379099845886</c:v>
                </c:pt>
                <c:pt idx="4659">
                  <c:v>1.8260446786880491</c:v>
                </c:pt>
                <c:pt idx="4660">
                  <c:v>1.516812682151794</c:v>
                </c:pt>
                <c:pt idx="4661">
                  <c:v>1.4506187438964839</c:v>
                </c:pt>
                <c:pt idx="4662">
                  <c:v>1.1778485774993901</c:v>
                </c:pt>
                <c:pt idx="4663">
                  <c:v>1.1669657230377199</c:v>
                </c:pt>
                <c:pt idx="4664">
                  <c:v>1.038605332374573</c:v>
                </c:pt>
                <c:pt idx="4665">
                  <c:v>1.022269487380981</c:v>
                </c:pt>
                <c:pt idx="4666">
                  <c:v>0.97345322370529175</c:v>
                </c:pt>
                <c:pt idx="4667">
                  <c:v>1.429184675216675</c:v>
                </c:pt>
                <c:pt idx="4668">
                  <c:v>1.300233721733093</c:v>
                </c:pt>
                <c:pt idx="4669">
                  <c:v>1.650762557983398</c:v>
                </c:pt>
                <c:pt idx="4670">
                  <c:v>1.3336101770401001</c:v>
                </c:pt>
                <c:pt idx="4671">
                  <c:v>0.98237115144729614</c:v>
                </c:pt>
                <c:pt idx="4672">
                  <c:v>1.142834424972534</c:v>
                </c:pt>
                <c:pt idx="4673">
                  <c:v>1.1313591003417971</c:v>
                </c:pt>
                <c:pt idx="4674">
                  <c:v>1.2883884906768801</c:v>
                </c:pt>
                <c:pt idx="4675">
                  <c:v>1.354061603546143</c:v>
                </c:pt>
                <c:pt idx="4676">
                  <c:v>1.766893744468689</c:v>
                </c:pt>
                <c:pt idx="4677">
                  <c:v>1.516714930534363</c:v>
                </c:pt>
                <c:pt idx="4678">
                  <c:v>1.1535265445709231</c:v>
                </c:pt>
                <c:pt idx="4679">
                  <c:v>1.23128879070282</c:v>
                </c:pt>
                <c:pt idx="4680">
                  <c:v>1.1127473115921021</c:v>
                </c:pt>
                <c:pt idx="4681">
                  <c:v>1.4188036918640139</c:v>
                </c:pt>
                <c:pt idx="4682">
                  <c:v>1.336812376976013</c:v>
                </c:pt>
                <c:pt idx="4683">
                  <c:v>1.8295319080352781</c:v>
                </c:pt>
                <c:pt idx="4684">
                  <c:v>1.482002973556519</c:v>
                </c:pt>
                <c:pt idx="4685">
                  <c:v>1.052025198936462</c:v>
                </c:pt>
                <c:pt idx="4686">
                  <c:v>1.2065209150314331</c:v>
                </c:pt>
                <c:pt idx="4687">
                  <c:v>1.1018921136856079</c:v>
                </c:pt>
                <c:pt idx="4688">
                  <c:v>1.1177206039428711</c:v>
                </c:pt>
                <c:pt idx="4689">
                  <c:v>1.2864557504653931</c:v>
                </c:pt>
                <c:pt idx="4690">
                  <c:v>1.1992036104202271</c:v>
                </c:pt>
                <c:pt idx="4691">
                  <c:v>1.7489093542098999</c:v>
                </c:pt>
                <c:pt idx="4692">
                  <c:v>1.3957769870758061</c:v>
                </c:pt>
                <c:pt idx="4693">
                  <c:v>1.090869188308716</c:v>
                </c:pt>
                <c:pt idx="4694">
                  <c:v>1.1145976781845091</c:v>
                </c:pt>
                <c:pt idx="4695">
                  <c:v>0.95058304071426392</c:v>
                </c:pt>
                <c:pt idx="4696">
                  <c:v>1.0748041868209841</c:v>
                </c:pt>
                <c:pt idx="4697">
                  <c:v>1.205294132232666</c:v>
                </c:pt>
                <c:pt idx="4698">
                  <c:v>1.0448697805404661</c:v>
                </c:pt>
                <c:pt idx="4699">
                  <c:v>1.3884086608886721</c:v>
                </c:pt>
                <c:pt idx="4700">
                  <c:v>1.2042444944381709</c:v>
                </c:pt>
                <c:pt idx="4701">
                  <c:v>1.0072882175445561</c:v>
                </c:pt>
                <c:pt idx="4702">
                  <c:v>1.086994409561157</c:v>
                </c:pt>
                <c:pt idx="4703">
                  <c:v>1.0260733366012571</c:v>
                </c:pt>
                <c:pt idx="4704">
                  <c:v>1.3476648330688481</c:v>
                </c:pt>
                <c:pt idx="4705">
                  <c:v>1.16289746761322</c:v>
                </c:pt>
                <c:pt idx="4706">
                  <c:v>1.1451002359390261</c:v>
                </c:pt>
                <c:pt idx="4707">
                  <c:v>1.3836783170700071</c:v>
                </c:pt>
                <c:pt idx="4708">
                  <c:v>1.13689649105072</c:v>
                </c:pt>
                <c:pt idx="4709">
                  <c:v>0.927348792552948</c:v>
                </c:pt>
                <c:pt idx="4710">
                  <c:v>0.82680535316467285</c:v>
                </c:pt>
                <c:pt idx="4711">
                  <c:v>0.915985107421875</c:v>
                </c:pt>
                <c:pt idx="4712">
                  <c:v>1.022626519203186</c:v>
                </c:pt>
                <c:pt idx="4713">
                  <c:v>0.90938907861709595</c:v>
                </c:pt>
                <c:pt idx="4714">
                  <c:v>1.529241681098938</c:v>
                </c:pt>
                <c:pt idx="4715">
                  <c:v>1.293087244033813</c:v>
                </c:pt>
                <c:pt idx="4716">
                  <c:v>0.96104741096496582</c:v>
                </c:pt>
                <c:pt idx="4717">
                  <c:v>0.80623561143875122</c:v>
                </c:pt>
                <c:pt idx="4718">
                  <c:v>0.92892062664031982</c:v>
                </c:pt>
                <c:pt idx="4719">
                  <c:v>0.93005502223968506</c:v>
                </c:pt>
                <c:pt idx="4720">
                  <c:v>0.82262063026428223</c:v>
                </c:pt>
                <c:pt idx="4721">
                  <c:v>0.81232613325119019</c:v>
                </c:pt>
                <c:pt idx="4722">
                  <c:v>1.8230181932449341</c:v>
                </c:pt>
                <c:pt idx="4723">
                  <c:v>1.488857626914978</c:v>
                </c:pt>
                <c:pt idx="4724">
                  <c:v>0.92619895935058594</c:v>
                </c:pt>
                <c:pt idx="4725">
                  <c:v>0.80780994892120361</c:v>
                </c:pt>
                <c:pt idx="4726">
                  <c:v>0.86463296413421631</c:v>
                </c:pt>
                <c:pt idx="4727">
                  <c:v>0.83452475070953369</c:v>
                </c:pt>
                <c:pt idx="4728">
                  <c:v>0.75015479326248169</c:v>
                </c:pt>
                <c:pt idx="4729">
                  <c:v>0.78682303428649902</c:v>
                </c:pt>
                <c:pt idx="4730">
                  <c:v>1.009448766708374</c:v>
                </c:pt>
                <c:pt idx="4731">
                  <c:v>0.8369143009185791</c:v>
                </c:pt>
                <c:pt idx="4732">
                  <c:v>0.742839515209198</c:v>
                </c:pt>
                <c:pt idx="4733">
                  <c:v>0.72483718395233154</c:v>
                </c:pt>
                <c:pt idx="4734">
                  <c:v>0.75889849662780762</c:v>
                </c:pt>
                <c:pt idx="4735">
                  <c:v>0.69667899608612061</c:v>
                </c:pt>
                <c:pt idx="4736">
                  <c:v>0.73073303699493408</c:v>
                </c:pt>
                <c:pt idx="4737">
                  <c:v>0.76213610172271729</c:v>
                </c:pt>
                <c:pt idx="4738">
                  <c:v>0.76332670450210571</c:v>
                </c:pt>
                <c:pt idx="4739">
                  <c:v>0.74583733081817627</c:v>
                </c:pt>
                <c:pt idx="4740">
                  <c:v>0.78558385372161865</c:v>
                </c:pt>
                <c:pt idx="4741">
                  <c:v>0.715484619140625</c:v>
                </c:pt>
                <c:pt idx="4742">
                  <c:v>0.70705616474151611</c:v>
                </c:pt>
                <c:pt idx="4743">
                  <c:v>0.74080163240432739</c:v>
                </c:pt>
                <c:pt idx="4744">
                  <c:v>0.70315158367156982</c:v>
                </c:pt>
                <c:pt idx="4745">
                  <c:v>0.76686525344848633</c:v>
                </c:pt>
                <c:pt idx="4746">
                  <c:v>0.73593181371688843</c:v>
                </c:pt>
                <c:pt idx="4747">
                  <c:v>0.6842951774597168</c:v>
                </c:pt>
                <c:pt idx="4748">
                  <c:v>0.75791412591934204</c:v>
                </c:pt>
                <c:pt idx="4749">
                  <c:v>0.72006601095199585</c:v>
                </c:pt>
                <c:pt idx="4750">
                  <c:v>0.73685556650161743</c:v>
                </c:pt>
                <c:pt idx="4751">
                  <c:v>0.72296977043151855</c:v>
                </c:pt>
                <c:pt idx="4752">
                  <c:v>0.78377217054367065</c:v>
                </c:pt>
                <c:pt idx="4753">
                  <c:v>0.76012575626373291</c:v>
                </c:pt>
                <c:pt idx="4754">
                  <c:v>0.70639991760253906</c:v>
                </c:pt>
                <c:pt idx="4755">
                  <c:v>0.71635901927947998</c:v>
                </c:pt>
                <c:pt idx="4756">
                  <c:v>0.75127506256103516</c:v>
                </c:pt>
                <c:pt idx="4757">
                  <c:v>0.76471740007400513</c:v>
                </c:pt>
                <c:pt idx="4758">
                  <c:v>0.77554374933242798</c:v>
                </c:pt>
                <c:pt idx="4759">
                  <c:v>0.77943992614746094</c:v>
                </c:pt>
                <c:pt idx="4760">
                  <c:v>0.72689902782440186</c:v>
                </c:pt>
                <c:pt idx="4761">
                  <c:v>0.66111987829208374</c:v>
                </c:pt>
                <c:pt idx="4762">
                  <c:v>0.66695952415466309</c:v>
                </c:pt>
                <c:pt idx="4763">
                  <c:v>0.68124508857727051</c:v>
                </c:pt>
                <c:pt idx="4764">
                  <c:v>0.76277416944503784</c:v>
                </c:pt>
                <c:pt idx="4765">
                  <c:v>0.72705554962158203</c:v>
                </c:pt>
                <c:pt idx="4766">
                  <c:v>0.735393226146698</c:v>
                </c:pt>
                <c:pt idx="4767">
                  <c:v>0.76388406753540039</c:v>
                </c:pt>
                <c:pt idx="4768">
                  <c:v>0.71345484256744385</c:v>
                </c:pt>
                <c:pt idx="4769">
                  <c:v>0.66934347152709961</c:v>
                </c:pt>
                <c:pt idx="4770">
                  <c:v>0.72546690702438354</c:v>
                </c:pt>
                <c:pt idx="4771">
                  <c:v>0.71702134609222412</c:v>
                </c:pt>
                <c:pt idx="4772">
                  <c:v>0.87156093120574951</c:v>
                </c:pt>
                <c:pt idx="4773">
                  <c:v>0.77774852514266968</c:v>
                </c:pt>
                <c:pt idx="4774">
                  <c:v>0.71371930837631226</c:v>
                </c:pt>
                <c:pt idx="4775">
                  <c:v>0.69249868392944336</c:v>
                </c:pt>
                <c:pt idx="4776">
                  <c:v>0.72140729427337646</c:v>
                </c:pt>
                <c:pt idx="4777">
                  <c:v>0.74221408367156982</c:v>
                </c:pt>
                <c:pt idx="4778">
                  <c:v>0.68470722436904907</c:v>
                </c:pt>
                <c:pt idx="4779">
                  <c:v>0.73651474714279175</c:v>
                </c:pt>
                <c:pt idx="4780">
                  <c:v>0.77524662017822266</c:v>
                </c:pt>
                <c:pt idx="4781">
                  <c:v>0.72796821594238281</c:v>
                </c:pt>
                <c:pt idx="4782">
                  <c:v>0.68125182390213013</c:v>
                </c:pt>
                <c:pt idx="4783">
                  <c:v>0.66085320711135864</c:v>
                </c:pt>
                <c:pt idx="4784">
                  <c:v>0.76136785745620728</c:v>
                </c:pt>
                <c:pt idx="4785">
                  <c:v>0.73481714725494385</c:v>
                </c:pt>
                <c:pt idx="4786">
                  <c:v>0.71868830919265747</c:v>
                </c:pt>
                <c:pt idx="4787">
                  <c:v>0.74481379985809326</c:v>
                </c:pt>
                <c:pt idx="4788">
                  <c:v>0.71703654527664185</c:v>
                </c:pt>
                <c:pt idx="4789">
                  <c:v>0.74058699607849121</c:v>
                </c:pt>
                <c:pt idx="4790">
                  <c:v>0.67422354221343994</c:v>
                </c:pt>
                <c:pt idx="4791">
                  <c:v>0.77434498071670532</c:v>
                </c:pt>
                <c:pt idx="4792">
                  <c:v>0.76859766244888306</c:v>
                </c:pt>
                <c:pt idx="4793">
                  <c:v>0.70485180616378784</c:v>
                </c:pt>
                <c:pt idx="4794">
                  <c:v>0.72717899084091187</c:v>
                </c:pt>
                <c:pt idx="4795">
                  <c:v>0.68564552068710327</c:v>
                </c:pt>
                <c:pt idx="4796">
                  <c:v>0.74976521730422974</c:v>
                </c:pt>
                <c:pt idx="4797">
                  <c:v>0.70265185832977295</c:v>
                </c:pt>
                <c:pt idx="4798">
                  <c:v>0.7330167293548584</c:v>
                </c:pt>
                <c:pt idx="4799">
                  <c:v>0.73786360025405884</c:v>
                </c:pt>
                <c:pt idx="4800">
                  <c:v>0.72611308097839355</c:v>
                </c:pt>
                <c:pt idx="4801">
                  <c:v>0.71175068616867065</c:v>
                </c:pt>
                <c:pt idx="4802">
                  <c:v>0.80795437097549438</c:v>
                </c:pt>
                <c:pt idx="4803">
                  <c:v>0.74401897192001343</c:v>
                </c:pt>
                <c:pt idx="4804">
                  <c:v>0.77330780029296875</c:v>
                </c:pt>
                <c:pt idx="4805">
                  <c:v>0.69048744440078735</c:v>
                </c:pt>
                <c:pt idx="4806">
                  <c:v>0.66461831331253052</c:v>
                </c:pt>
                <c:pt idx="4807">
                  <c:v>0.65293288230895996</c:v>
                </c:pt>
                <c:pt idx="4808">
                  <c:v>0.68279176950454712</c:v>
                </c:pt>
                <c:pt idx="4809">
                  <c:v>0.69446951150894165</c:v>
                </c:pt>
                <c:pt idx="4810">
                  <c:v>0.67232292890548706</c:v>
                </c:pt>
                <c:pt idx="4811">
                  <c:v>0.68293666839599609</c:v>
                </c:pt>
                <c:pt idx="4812">
                  <c:v>0.65042024850845337</c:v>
                </c:pt>
                <c:pt idx="4813">
                  <c:v>0.63889765739440918</c:v>
                </c:pt>
                <c:pt idx="4814">
                  <c:v>0.66741359233856201</c:v>
                </c:pt>
                <c:pt idx="4815">
                  <c:v>0.67363721132278442</c:v>
                </c:pt>
                <c:pt idx="4816">
                  <c:v>0.69866466522216797</c:v>
                </c:pt>
                <c:pt idx="4817">
                  <c:v>0.69244325160980225</c:v>
                </c:pt>
                <c:pt idx="4818">
                  <c:v>0.71039587259292603</c:v>
                </c:pt>
                <c:pt idx="4819">
                  <c:v>0.65256768465042114</c:v>
                </c:pt>
                <c:pt idx="4820">
                  <c:v>0.73676276206970215</c:v>
                </c:pt>
                <c:pt idx="4821">
                  <c:v>0.67623025178909302</c:v>
                </c:pt>
                <c:pt idx="4822">
                  <c:v>0.63760554790496826</c:v>
                </c:pt>
                <c:pt idx="4823">
                  <c:v>0.71029478311538696</c:v>
                </c:pt>
                <c:pt idx="4824">
                  <c:v>0.69470119476318359</c:v>
                </c:pt>
                <c:pt idx="4825">
                  <c:v>0.68474102020263672</c:v>
                </c:pt>
                <c:pt idx="4826">
                  <c:v>0.65148234367370605</c:v>
                </c:pt>
                <c:pt idx="4827">
                  <c:v>0.66315031051635742</c:v>
                </c:pt>
                <c:pt idx="4828">
                  <c:v>0.63246637582778931</c:v>
                </c:pt>
                <c:pt idx="4829">
                  <c:v>0.67132288217544556</c:v>
                </c:pt>
                <c:pt idx="4830">
                  <c:v>0.70629078149795532</c:v>
                </c:pt>
                <c:pt idx="4831">
                  <c:v>0.70068717002868652</c:v>
                </c:pt>
                <c:pt idx="4832">
                  <c:v>0.66420602798461914</c:v>
                </c:pt>
                <c:pt idx="4833">
                  <c:v>0.64435464143753052</c:v>
                </c:pt>
                <c:pt idx="4834">
                  <c:v>0.63886964321136475</c:v>
                </c:pt>
                <c:pt idx="4835">
                  <c:v>0.66984409093856812</c:v>
                </c:pt>
                <c:pt idx="4836">
                  <c:v>0.69776105880737305</c:v>
                </c:pt>
                <c:pt idx="4837">
                  <c:v>0.71838295459747314</c:v>
                </c:pt>
                <c:pt idx="4838">
                  <c:v>0.66690969467163086</c:v>
                </c:pt>
                <c:pt idx="4839">
                  <c:v>0.68382441997528076</c:v>
                </c:pt>
                <c:pt idx="4840">
                  <c:v>0.66186827421188354</c:v>
                </c:pt>
                <c:pt idx="4841">
                  <c:v>0.6182091236114502</c:v>
                </c:pt>
                <c:pt idx="4842">
                  <c:v>0.60910868644714355</c:v>
                </c:pt>
                <c:pt idx="4843">
                  <c:v>0.60655200481414795</c:v>
                </c:pt>
                <c:pt idx="4844">
                  <c:v>0.71499747037887573</c:v>
                </c:pt>
                <c:pt idx="4845">
                  <c:v>0.68009978532791138</c:v>
                </c:pt>
                <c:pt idx="4846">
                  <c:v>0.7025027871131897</c:v>
                </c:pt>
                <c:pt idx="4847">
                  <c:v>0.69960600137710571</c:v>
                </c:pt>
                <c:pt idx="4848">
                  <c:v>0.66058743000030518</c:v>
                </c:pt>
                <c:pt idx="4849">
                  <c:v>0.622536301612854</c:v>
                </c:pt>
                <c:pt idx="4850">
                  <c:v>0.6221885085105896</c:v>
                </c:pt>
                <c:pt idx="4851">
                  <c:v>0.70432204008102417</c:v>
                </c:pt>
                <c:pt idx="4852">
                  <c:v>0.67081916332244873</c:v>
                </c:pt>
                <c:pt idx="4853">
                  <c:v>0.6903841495513916</c:v>
                </c:pt>
                <c:pt idx="4854">
                  <c:v>0.66182893514633179</c:v>
                </c:pt>
                <c:pt idx="4855">
                  <c:v>0.68215543031692505</c:v>
                </c:pt>
                <c:pt idx="4856">
                  <c:v>0.65771442651748657</c:v>
                </c:pt>
                <c:pt idx="4857">
                  <c:v>0.63192319869995117</c:v>
                </c:pt>
                <c:pt idx="4858">
                  <c:v>0.69571441411972046</c:v>
                </c:pt>
                <c:pt idx="4859">
                  <c:v>0.65729409456253052</c:v>
                </c:pt>
                <c:pt idx="4860">
                  <c:v>0.70679390430450439</c:v>
                </c:pt>
                <c:pt idx="4861">
                  <c:v>0.65543651580810547</c:v>
                </c:pt>
                <c:pt idx="4862">
                  <c:v>0.6321791410446167</c:v>
                </c:pt>
                <c:pt idx="4863">
                  <c:v>0.67194968461990356</c:v>
                </c:pt>
                <c:pt idx="4864">
                  <c:v>0.61159211397171021</c:v>
                </c:pt>
                <c:pt idx="4865">
                  <c:v>0.62134319543838501</c:v>
                </c:pt>
                <c:pt idx="4866">
                  <c:v>0.63379919528961182</c:v>
                </c:pt>
                <c:pt idx="4867">
                  <c:v>0.66968345642089844</c:v>
                </c:pt>
                <c:pt idx="4868">
                  <c:v>0.62793481349945068</c:v>
                </c:pt>
                <c:pt idx="4869">
                  <c:v>0.62876802682876587</c:v>
                </c:pt>
                <c:pt idx="4870">
                  <c:v>0.60350501537322998</c:v>
                </c:pt>
                <c:pt idx="4871">
                  <c:v>0.63464921712875366</c:v>
                </c:pt>
                <c:pt idx="4872">
                  <c:v>0.62470358610153198</c:v>
                </c:pt>
                <c:pt idx="4873">
                  <c:v>0.62135529518127441</c:v>
                </c:pt>
                <c:pt idx="4874">
                  <c:v>0.67170262336730957</c:v>
                </c:pt>
                <c:pt idx="4875">
                  <c:v>0.59090429544448853</c:v>
                </c:pt>
                <c:pt idx="4876">
                  <c:v>0.62422084808349609</c:v>
                </c:pt>
                <c:pt idx="4877">
                  <c:v>0.61012428998947144</c:v>
                </c:pt>
                <c:pt idx="4878">
                  <c:v>0.59861212968826294</c:v>
                </c:pt>
                <c:pt idx="4879">
                  <c:v>0.60204154253005981</c:v>
                </c:pt>
                <c:pt idx="4880">
                  <c:v>0.64849227666854858</c:v>
                </c:pt>
                <c:pt idx="4881">
                  <c:v>0.60921162366867065</c:v>
                </c:pt>
                <c:pt idx="4882">
                  <c:v>0.59372222423553467</c:v>
                </c:pt>
                <c:pt idx="4883">
                  <c:v>0.59868031740188599</c:v>
                </c:pt>
                <c:pt idx="4884">
                  <c:v>0.63136821985244751</c:v>
                </c:pt>
                <c:pt idx="4885">
                  <c:v>0.63818907737731934</c:v>
                </c:pt>
                <c:pt idx="4886">
                  <c:v>0.58699321746826172</c:v>
                </c:pt>
                <c:pt idx="4887">
                  <c:v>0.65846109390258789</c:v>
                </c:pt>
                <c:pt idx="4888">
                  <c:v>0.64242851734161377</c:v>
                </c:pt>
                <c:pt idx="4889">
                  <c:v>0.80201059579849243</c:v>
                </c:pt>
                <c:pt idx="4890">
                  <c:v>0.69393306970596313</c:v>
                </c:pt>
                <c:pt idx="4891">
                  <c:v>0.60201883316040039</c:v>
                </c:pt>
                <c:pt idx="4892">
                  <c:v>0.6349111795425415</c:v>
                </c:pt>
                <c:pt idx="4893">
                  <c:v>0.62439030408859253</c:v>
                </c:pt>
                <c:pt idx="4894">
                  <c:v>0.69287163019180298</c:v>
                </c:pt>
                <c:pt idx="4895">
                  <c:v>0.63749837875366211</c:v>
                </c:pt>
                <c:pt idx="4896">
                  <c:v>0.63408350944519043</c:v>
                </c:pt>
                <c:pt idx="4897">
                  <c:v>0.61432749032974243</c:v>
                </c:pt>
                <c:pt idx="4898">
                  <c:v>0.61444753408432007</c:v>
                </c:pt>
                <c:pt idx="4899">
                  <c:v>0.64636027812957764</c:v>
                </c:pt>
                <c:pt idx="4900">
                  <c:v>0.70857089757919312</c:v>
                </c:pt>
                <c:pt idx="4901">
                  <c:v>0.71316385269165039</c:v>
                </c:pt>
                <c:pt idx="4902">
                  <c:v>0.62720412015914917</c:v>
                </c:pt>
                <c:pt idx="4903">
                  <c:v>0.61847257614135742</c:v>
                </c:pt>
                <c:pt idx="4904">
                  <c:v>0.60563540458679199</c:v>
                </c:pt>
                <c:pt idx="4905">
                  <c:v>0.61058646440505981</c:v>
                </c:pt>
                <c:pt idx="4906">
                  <c:v>0.62173813581466675</c:v>
                </c:pt>
                <c:pt idx="4907">
                  <c:v>0.64255374670028687</c:v>
                </c:pt>
                <c:pt idx="4908">
                  <c:v>0.7137906551361084</c:v>
                </c:pt>
                <c:pt idx="4909">
                  <c:v>0.64024394750595093</c:v>
                </c:pt>
                <c:pt idx="4910">
                  <c:v>0.6292041540145874</c:v>
                </c:pt>
                <c:pt idx="4911">
                  <c:v>0.62682175636291504</c:v>
                </c:pt>
                <c:pt idx="4912">
                  <c:v>0.61035788059234619</c:v>
                </c:pt>
                <c:pt idx="4913">
                  <c:v>0.62812644243240356</c:v>
                </c:pt>
                <c:pt idx="4914">
                  <c:v>0.62886554002761841</c:v>
                </c:pt>
                <c:pt idx="4915">
                  <c:v>0.67510730028152466</c:v>
                </c:pt>
                <c:pt idx="4916">
                  <c:v>0.76700699329376221</c:v>
                </c:pt>
                <c:pt idx="4917">
                  <c:v>0.68746155500411987</c:v>
                </c:pt>
                <c:pt idx="4918">
                  <c:v>0.6168830394744873</c:v>
                </c:pt>
                <c:pt idx="4919">
                  <c:v>0.60304254293441772</c:v>
                </c:pt>
                <c:pt idx="4920">
                  <c:v>0.62185525894165039</c:v>
                </c:pt>
                <c:pt idx="4921">
                  <c:v>0.64867830276489258</c:v>
                </c:pt>
                <c:pt idx="4922">
                  <c:v>0.68454724550247192</c:v>
                </c:pt>
                <c:pt idx="4923">
                  <c:v>0.63464933633804321</c:v>
                </c:pt>
                <c:pt idx="4924">
                  <c:v>0.67307734489440918</c:v>
                </c:pt>
                <c:pt idx="4925">
                  <c:v>0.63794833421707153</c:v>
                </c:pt>
                <c:pt idx="4926">
                  <c:v>0.60191482305526733</c:v>
                </c:pt>
                <c:pt idx="4927">
                  <c:v>0.63377189636230469</c:v>
                </c:pt>
                <c:pt idx="4928">
                  <c:v>0.64584827423095703</c:v>
                </c:pt>
                <c:pt idx="4929">
                  <c:v>0.60965824127197266</c:v>
                </c:pt>
                <c:pt idx="4930">
                  <c:v>0.62637031078338623</c:v>
                </c:pt>
                <c:pt idx="4931">
                  <c:v>0.63547629117965698</c:v>
                </c:pt>
                <c:pt idx="4932">
                  <c:v>0.77643221616744995</c:v>
                </c:pt>
                <c:pt idx="4933">
                  <c:v>0.68049323558807373</c:v>
                </c:pt>
                <c:pt idx="4934">
                  <c:v>0.64092123508453369</c:v>
                </c:pt>
                <c:pt idx="4935">
                  <c:v>0.63582956790924072</c:v>
                </c:pt>
                <c:pt idx="4936">
                  <c:v>0.62218284606933594</c:v>
                </c:pt>
                <c:pt idx="4937">
                  <c:v>0.63551658391952515</c:v>
                </c:pt>
                <c:pt idx="4938">
                  <c:v>0.59092581272125244</c:v>
                </c:pt>
                <c:pt idx="4939">
                  <c:v>0.58648127317428589</c:v>
                </c:pt>
                <c:pt idx="4940">
                  <c:v>0.60703718662261963</c:v>
                </c:pt>
                <c:pt idx="4941">
                  <c:v>0.62962323427200317</c:v>
                </c:pt>
                <c:pt idx="4942">
                  <c:v>0.59128308296203613</c:v>
                </c:pt>
                <c:pt idx="4943">
                  <c:v>0.60638582706451416</c:v>
                </c:pt>
                <c:pt idx="4944">
                  <c:v>0.62288802862167358</c:v>
                </c:pt>
                <c:pt idx="4945">
                  <c:v>0.60541039705276489</c:v>
                </c:pt>
                <c:pt idx="4946">
                  <c:v>0.59680008888244629</c:v>
                </c:pt>
                <c:pt idx="4947">
                  <c:v>0.59637850522994995</c:v>
                </c:pt>
                <c:pt idx="4948">
                  <c:v>0.74289357662200928</c:v>
                </c:pt>
                <c:pt idx="4949">
                  <c:v>0.64234483242034912</c:v>
                </c:pt>
                <c:pt idx="4950">
                  <c:v>0.60530990362167358</c:v>
                </c:pt>
                <c:pt idx="4951">
                  <c:v>0.64387291669845581</c:v>
                </c:pt>
                <c:pt idx="4952">
                  <c:v>0.6052020788192749</c:v>
                </c:pt>
                <c:pt idx="4953">
                  <c:v>0.58947569131851196</c:v>
                </c:pt>
                <c:pt idx="4954">
                  <c:v>0.59251296520233154</c:v>
                </c:pt>
                <c:pt idx="4955">
                  <c:v>0.59793573617935181</c:v>
                </c:pt>
                <c:pt idx="4956">
                  <c:v>0.64812380075454712</c:v>
                </c:pt>
                <c:pt idx="4957">
                  <c:v>0.6006043553352356</c:v>
                </c:pt>
                <c:pt idx="4958">
                  <c:v>0.6499972939491272</c:v>
                </c:pt>
                <c:pt idx="4959">
                  <c:v>0.6106763482093811</c:v>
                </c:pt>
                <c:pt idx="4960">
                  <c:v>0.59433150291442871</c:v>
                </c:pt>
                <c:pt idx="4961">
                  <c:v>0.61481773853302002</c:v>
                </c:pt>
                <c:pt idx="4962">
                  <c:v>0.606037437915802</c:v>
                </c:pt>
                <c:pt idx="4963">
                  <c:v>0.60091572999954224</c:v>
                </c:pt>
                <c:pt idx="4964">
                  <c:v>0.80347061157226563</c:v>
                </c:pt>
                <c:pt idx="4965">
                  <c:v>0.78340578079223633</c:v>
                </c:pt>
                <c:pt idx="4966">
                  <c:v>0.61480706930160522</c:v>
                </c:pt>
                <c:pt idx="4967">
                  <c:v>0.61270540952682495</c:v>
                </c:pt>
                <c:pt idx="4968">
                  <c:v>0.59857469797134399</c:v>
                </c:pt>
                <c:pt idx="4969">
                  <c:v>0.58566063642501831</c:v>
                </c:pt>
                <c:pt idx="4970">
                  <c:v>0.58204078674316406</c:v>
                </c:pt>
                <c:pt idx="4971">
                  <c:v>0.59737294912338257</c:v>
                </c:pt>
                <c:pt idx="4972">
                  <c:v>0.88557827472686768</c:v>
                </c:pt>
                <c:pt idx="4973">
                  <c:v>0.82159930467605591</c:v>
                </c:pt>
                <c:pt idx="4974">
                  <c:v>0.62530356645584106</c:v>
                </c:pt>
                <c:pt idx="4975">
                  <c:v>0.62994951009750366</c:v>
                </c:pt>
                <c:pt idx="4976">
                  <c:v>0.60415375232696533</c:v>
                </c:pt>
                <c:pt idx="4977">
                  <c:v>0.60639649629592896</c:v>
                </c:pt>
                <c:pt idx="4978">
                  <c:v>0.59377437829971313</c:v>
                </c:pt>
                <c:pt idx="4979">
                  <c:v>0.66383135318756104</c:v>
                </c:pt>
                <c:pt idx="4980">
                  <c:v>0.83372163772583008</c:v>
                </c:pt>
                <c:pt idx="4981">
                  <c:v>0.77275532484054565</c:v>
                </c:pt>
                <c:pt idx="4982">
                  <c:v>0.63388794660568237</c:v>
                </c:pt>
                <c:pt idx="4983">
                  <c:v>0.60657960176467896</c:v>
                </c:pt>
                <c:pt idx="4984">
                  <c:v>0.5954708456993103</c:v>
                </c:pt>
                <c:pt idx="4985">
                  <c:v>0.62225610017776489</c:v>
                </c:pt>
                <c:pt idx="4986">
                  <c:v>0.6469683051109314</c:v>
                </c:pt>
                <c:pt idx="4987">
                  <c:v>0.75004476308822632</c:v>
                </c:pt>
                <c:pt idx="4988">
                  <c:v>0.75117707252502441</c:v>
                </c:pt>
                <c:pt idx="4989">
                  <c:v>0.67672568559646606</c:v>
                </c:pt>
                <c:pt idx="4990">
                  <c:v>0.60051852464675903</c:v>
                </c:pt>
                <c:pt idx="4991">
                  <c:v>0.59381395578384399</c:v>
                </c:pt>
                <c:pt idx="4992">
                  <c:v>0.61091190576553345</c:v>
                </c:pt>
                <c:pt idx="4993">
                  <c:v>0.63925778865814209</c:v>
                </c:pt>
                <c:pt idx="4994">
                  <c:v>0.62087833881378174</c:v>
                </c:pt>
                <c:pt idx="4995">
                  <c:v>0.97475802898406982</c:v>
                </c:pt>
                <c:pt idx="4996">
                  <c:v>0.94637811183929443</c:v>
                </c:pt>
                <c:pt idx="4997">
                  <c:v>0.66587978601455688</c:v>
                </c:pt>
                <c:pt idx="4998">
                  <c:v>0.65451681613922119</c:v>
                </c:pt>
                <c:pt idx="4999">
                  <c:v>0.62853974103927612</c:v>
                </c:pt>
                <c:pt idx="5000">
                  <c:v>0.65655934810638428</c:v>
                </c:pt>
                <c:pt idx="5001">
                  <c:v>0.66129058599472046</c:v>
                </c:pt>
                <c:pt idx="5002">
                  <c:v>0.65925300121307373</c:v>
                </c:pt>
                <c:pt idx="5003">
                  <c:v>0.93989324569702148</c:v>
                </c:pt>
                <c:pt idx="5004">
                  <c:v>0.89054709672927856</c:v>
                </c:pt>
                <c:pt idx="5005">
                  <c:v>0.62555170059204102</c:v>
                </c:pt>
                <c:pt idx="5006">
                  <c:v>0.6260453462600708</c:v>
                </c:pt>
                <c:pt idx="5007">
                  <c:v>0.65608018636703491</c:v>
                </c:pt>
                <c:pt idx="5008">
                  <c:v>0.65988713502883911</c:v>
                </c:pt>
                <c:pt idx="5009">
                  <c:v>0.62794917821884155</c:v>
                </c:pt>
                <c:pt idx="5010">
                  <c:v>0.60653078556060791</c:v>
                </c:pt>
                <c:pt idx="5011">
                  <c:v>0.78992903232574463</c:v>
                </c:pt>
                <c:pt idx="5012">
                  <c:v>0.75869745016098022</c:v>
                </c:pt>
                <c:pt idx="5013">
                  <c:v>0.6373746395111084</c:v>
                </c:pt>
                <c:pt idx="5014">
                  <c:v>0.6197514533996582</c:v>
                </c:pt>
                <c:pt idx="5015">
                  <c:v>0.6490054726600647</c:v>
                </c:pt>
                <c:pt idx="5016">
                  <c:v>0.68223708868026733</c:v>
                </c:pt>
                <c:pt idx="5017">
                  <c:v>0.62737041711807251</c:v>
                </c:pt>
                <c:pt idx="5018">
                  <c:v>0.6317598819732666</c:v>
                </c:pt>
                <c:pt idx="5019">
                  <c:v>0.65360790491104126</c:v>
                </c:pt>
                <c:pt idx="5020">
                  <c:v>0.59670925140380859</c:v>
                </c:pt>
                <c:pt idx="5021">
                  <c:v>0.61132204532623291</c:v>
                </c:pt>
                <c:pt idx="5022">
                  <c:v>0.66800332069396973</c:v>
                </c:pt>
                <c:pt idx="5023">
                  <c:v>0.6472858190536499</c:v>
                </c:pt>
                <c:pt idx="5024">
                  <c:v>0.62872833013534546</c:v>
                </c:pt>
                <c:pt idx="5025">
                  <c:v>0.60671120882034302</c:v>
                </c:pt>
                <c:pt idx="5026">
                  <c:v>0.60638934373855591</c:v>
                </c:pt>
                <c:pt idx="5027">
                  <c:v>0.61914795637130737</c:v>
                </c:pt>
                <c:pt idx="5028">
                  <c:v>0.6537548303604126</c:v>
                </c:pt>
                <c:pt idx="5029">
                  <c:v>0.70667725801467896</c:v>
                </c:pt>
                <c:pt idx="5030">
                  <c:v>0.66323888301849365</c:v>
                </c:pt>
                <c:pt idx="5031">
                  <c:v>0.62386840581893921</c:v>
                </c:pt>
                <c:pt idx="5032">
                  <c:v>0.60336786508560181</c:v>
                </c:pt>
                <c:pt idx="5033">
                  <c:v>0.6101338267326355</c:v>
                </c:pt>
                <c:pt idx="5034">
                  <c:v>0.64391374588012695</c:v>
                </c:pt>
                <c:pt idx="5035">
                  <c:v>0.62444174289703369</c:v>
                </c:pt>
                <c:pt idx="5036">
                  <c:v>0.67497748136520386</c:v>
                </c:pt>
                <c:pt idx="5037">
                  <c:v>0.62199848890304565</c:v>
                </c:pt>
                <c:pt idx="5038">
                  <c:v>0.61931693553924561</c:v>
                </c:pt>
                <c:pt idx="5039">
                  <c:v>0.60433667898178101</c:v>
                </c:pt>
                <c:pt idx="5040">
                  <c:v>0.61097055673599243</c:v>
                </c:pt>
                <c:pt idx="5041">
                  <c:v>0.611297607421875</c:v>
                </c:pt>
                <c:pt idx="5042">
                  <c:v>0.72217118740081787</c:v>
                </c:pt>
                <c:pt idx="5043">
                  <c:v>0.70193147659301758</c:v>
                </c:pt>
                <c:pt idx="5044">
                  <c:v>0.6624990701675415</c:v>
                </c:pt>
                <c:pt idx="5045">
                  <c:v>0.66442453861236572</c:v>
                </c:pt>
                <c:pt idx="5046">
                  <c:v>0.60536307096481323</c:v>
                </c:pt>
                <c:pt idx="5047">
                  <c:v>0.60784709453582764</c:v>
                </c:pt>
                <c:pt idx="5048">
                  <c:v>0.61095684766769409</c:v>
                </c:pt>
                <c:pt idx="5049">
                  <c:v>0.59388506412506104</c:v>
                </c:pt>
                <c:pt idx="5050">
                  <c:v>0.75838285684585571</c:v>
                </c:pt>
                <c:pt idx="5051">
                  <c:v>0.67670720815658569</c:v>
                </c:pt>
                <c:pt idx="5052">
                  <c:v>0.64563077688217163</c:v>
                </c:pt>
                <c:pt idx="5053">
                  <c:v>0.6196245551109314</c:v>
                </c:pt>
                <c:pt idx="5054">
                  <c:v>0.58372265100479126</c:v>
                </c:pt>
                <c:pt idx="5055">
                  <c:v>0.59881436824798584</c:v>
                </c:pt>
                <c:pt idx="5056">
                  <c:v>0.60447442531585693</c:v>
                </c:pt>
                <c:pt idx="5057">
                  <c:v>0.61058598756790161</c:v>
                </c:pt>
                <c:pt idx="5058">
                  <c:v>0.69350588321685791</c:v>
                </c:pt>
                <c:pt idx="5059">
                  <c:v>0.67011779546737671</c:v>
                </c:pt>
                <c:pt idx="5060">
                  <c:v>0.61775797605514526</c:v>
                </c:pt>
                <c:pt idx="5061">
                  <c:v>0.59063035249710083</c:v>
                </c:pt>
                <c:pt idx="5062">
                  <c:v>0.58721625804901123</c:v>
                </c:pt>
                <c:pt idx="5063">
                  <c:v>0.60725688934326172</c:v>
                </c:pt>
                <c:pt idx="5064">
                  <c:v>0.58596569299697876</c:v>
                </c:pt>
                <c:pt idx="5065">
                  <c:v>0.63402611017227173</c:v>
                </c:pt>
                <c:pt idx="5066">
                  <c:v>0.64626955986022949</c:v>
                </c:pt>
                <c:pt idx="5067">
                  <c:v>0.59141677618026733</c:v>
                </c:pt>
                <c:pt idx="5068">
                  <c:v>0.58036953210830688</c:v>
                </c:pt>
                <c:pt idx="5069">
                  <c:v>0.61344105005264282</c:v>
                </c:pt>
                <c:pt idx="5070">
                  <c:v>0.58776199817657471</c:v>
                </c:pt>
                <c:pt idx="5071">
                  <c:v>0.59064900875091553</c:v>
                </c:pt>
                <c:pt idx="5072">
                  <c:v>0.60800862312316895</c:v>
                </c:pt>
                <c:pt idx="5073">
                  <c:v>0.66881942749023438</c:v>
                </c:pt>
                <c:pt idx="5074">
                  <c:v>0.60125929117202759</c:v>
                </c:pt>
                <c:pt idx="5075">
                  <c:v>0.57270020246505737</c:v>
                </c:pt>
                <c:pt idx="5076">
                  <c:v>0.58811396360397339</c:v>
                </c:pt>
                <c:pt idx="5077">
                  <c:v>0.60396027565002441</c:v>
                </c:pt>
                <c:pt idx="5078">
                  <c:v>0.59500205516815186</c:v>
                </c:pt>
                <c:pt idx="5079">
                  <c:v>0.65354835987091064</c:v>
                </c:pt>
                <c:pt idx="5080">
                  <c:v>0.62934494018554688</c:v>
                </c:pt>
                <c:pt idx="5081">
                  <c:v>0.64144778251647949</c:v>
                </c:pt>
                <c:pt idx="5082">
                  <c:v>0.62674427032470703</c:v>
                </c:pt>
                <c:pt idx="5083">
                  <c:v>0.55667746067047119</c:v>
                </c:pt>
                <c:pt idx="5084">
                  <c:v>0.58540016412734985</c:v>
                </c:pt>
                <c:pt idx="5085">
                  <c:v>0.58453184366226196</c:v>
                </c:pt>
                <c:pt idx="5086">
                  <c:v>0.64832407236099243</c:v>
                </c:pt>
                <c:pt idx="5087">
                  <c:v>0.62209796905517578</c:v>
                </c:pt>
                <c:pt idx="5088">
                  <c:v>0.62223988771438599</c:v>
                </c:pt>
                <c:pt idx="5089">
                  <c:v>0.64507734775543213</c:v>
                </c:pt>
                <c:pt idx="5090">
                  <c:v>0.60873210430145264</c:v>
                </c:pt>
                <c:pt idx="5091">
                  <c:v>0.57749301195144653</c:v>
                </c:pt>
                <c:pt idx="5092">
                  <c:v>0.59812349081039429</c:v>
                </c:pt>
                <c:pt idx="5093">
                  <c:v>0.67699790000915527</c:v>
                </c:pt>
                <c:pt idx="5094">
                  <c:v>0.62369018793106079</c:v>
                </c:pt>
                <c:pt idx="5095">
                  <c:v>0.6378096342086792</c:v>
                </c:pt>
                <c:pt idx="5096">
                  <c:v>0.58860981464385986</c:v>
                </c:pt>
                <c:pt idx="5097">
                  <c:v>0.59920716285705566</c:v>
                </c:pt>
                <c:pt idx="5098">
                  <c:v>0.58880013227462769</c:v>
                </c:pt>
                <c:pt idx="5099">
                  <c:v>0.57373958826065063</c:v>
                </c:pt>
                <c:pt idx="5100">
                  <c:v>0.65230309963226318</c:v>
                </c:pt>
                <c:pt idx="5101">
                  <c:v>0.62587553262710571</c:v>
                </c:pt>
                <c:pt idx="5102">
                  <c:v>0.59900468587875366</c:v>
                </c:pt>
                <c:pt idx="5103">
                  <c:v>0.58627891540527344</c:v>
                </c:pt>
                <c:pt idx="5104">
                  <c:v>0.58991730213165283</c:v>
                </c:pt>
                <c:pt idx="5105">
                  <c:v>0.59812992811203003</c:v>
                </c:pt>
                <c:pt idx="5106">
                  <c:v>0.59420502185821533</c:v>
                </c:pt>
                <c:pt idx="5107">
                  <c:v>0.66176474094390869</c:v>
                </c:pt>
                <c:pt idx="5108">
                  <c:v>0.658272385597229</c:v>
                </c:pt>
                <c:pt idx="5109">
                  <c:v>0.62453597784042358</c:v>
                </c:pt>
                <c:pt idx="5110">
                  <c:v>0.59872198104858398</c:v>
                </c:pt>
                <c:pt idx="5111">
                  <c:v>0.53829962015151978</c:v>
                </c:pt>
                <c:pt idx="5112">
                  <c:v>0.62396091222763062</c:v>
                </c:pt>
                <c:pt idx="5113">
                  <c:v>0.61105352640151978</c:v>
                </c:pt>
                <c:pt idx="5114">
                  <c:v>0.62309664487838745</c:v>
                </c:pt>
                <c:pt idx="5115">
                  <c:v>0.61302930116653442</c:v>
                </c:pt>
                <c:pt idx="5116">
                  <c:v>0.58707481622695923</c:v>
                </c:pt>
                <c:pt idx="5117">
                  <c:v>0.57983779907226563</c:v>
                </c:pt>
                <c:pt idx="5118">
                  <c:v>0.5701633095741272</c:v>
                </c:pt>
                <c:pt idx="5119">
                  <c:v>0.57302266359329224</c:v>
                </c:pt>
                <c:pt idx="5120">
                  <c:v>0.6936490535736084</c:v>
                </c:pt>
                <c:pt idx="5121">
                  <c:v>0.63065195083618164</c:v>
                </c:pt>
                <c:pt idx="5122">
                  <c:v>0.57298243045806885</c:v>
                </c:pt>
                <c:pt idx="5123">
                  <c:v>0.60329133272171021</c:v>
                </c:pt>
                <c:pt idx="5124">
                  <c:v>0.57676607370376587</c:v>
                </c:pt>
                <c:pt idx="5125">
                  <c:v>0.59823673963546753</c:v>
                </c:pt>
                <c:pt idx="5126">
                  <c:v>0.5659337043762207</c:v>
                </c:pt>
                <c:pt idx="5127">
                  <c:v>0.57477957010269165</c:v>
                </c:pt>
                <c:pt idx="5128">
                  <c:v>0.73374480009078979</c:v>
                </c:pt>
                <c:pt idx="5129">
                  <c:v>0.71227139234542847</c:v>
                </c:pt>
                <c:pt idx="5130">
                  <c:v>0.61465346813201904</c:v>
                </c:pt>
                <c:pt idx="5131">
                  <c:v>0.60296857357025146</c:v>
                </c:pt>
                <c:pt idx="5132">
                  <c:v>0.5973362922668457</c:v>
                </c:pt>
                <c:pt idx="5133">
                  <c:v>0.56489253044128418</c:v>
                </c:pt>
                <c:pt idx="5134">
                  <c:v>0.63993030786514282</c:v>
                </c:pt>
                <c:pt idx="5135">
                  <c:v>0.60179609060287476</c:v>
                </c:pt>
                <c:pt idx="5136">
                  <c:v>0.8140220046043396</c:v>
                </c:pt>
                <c:pt idx="5137">
                  <c:v>0.73452627658843994</c:v>
                </c:pt>
                <c:pt idx="5138">
                  <c:v>0.63191682100296021</c:v>
                </c:pt>
                <c:pt idx="5139">
                  <c:v>0.57995527982711792</c:v>
                </c:pt>
                <c:pt idx="5140">
                  <c:v>0.59333312511444092</c:v>
                </c:pt>
                <c:pt idx="5141">
                  <c:v>0.5752863883972168</c:v>
                </c:pt>
                <c:pt idx="5142">
                  <c:v>0.60076326131820679</c:v>
                </c:pt>
                <c:pt idx="5143">
                  <c:v>0.68733197450637817</c:v>
                </c:pt>
                <c:pt idx="5144">
                  <c:v>0.73608022928237915</c:v>
                </c:pt>
                <c:pt idx="5145">
                  <c:v>0.64401108026504517</c:v>
                </c:pt>
                <c:pt idx="5146">
                  <c:v>0.58755892515182495</c:v>
                </c:pt>
                <c:pt idx="5147">
                  <c:v>0.59171128273010254</c:v>
                </c:pt>
                <c:pt idx="5148">
                  <c:v>0.59730780124664307</c:v>
                </c:pt>
                <c:pt idx="5149">
                  <c:v>0.58756941556930542</c:v>
                </c:pt>
                <c:pt idx="5150">
                  <c:v>0.66711133718490601</c:v>
                </c:pt>
                <c:pt idx="5151">
                  <c:v>0.67678266763687134</c:v>
                </c:pt>
                <c:pt idx="5152">
                  <c:v>0.68572539091110229</c:v>
                </c:pt>
                <c:pt idx="5153">
                  <c:v>0.60168641805648804</c:v>
                </c:pt>
                <c:pt idx="5154">
                  <c:v>0.56794863939285278</c:v>
                </c:pt>
                <c:pt idx="5155">
                  <c:v>0.57342344522476196</c:v>
                </c:pt>
                <c:pt idx="5156">
                  <c:v>0.6014934778213501</c:v>
                </c:pt>
                <c:pt idx="5157">
                  <c:v>0.65992313623428345</c:v>
                </c:pt>
                <c:pt idx="5158">
                  <c:v>0.63367730379104614</c:v>
                </c:pt>
                <c:pt idx="5159">
                  <c:v>0.7983049750328064</c:v>
                </c:pt>
                <c:pt idx="5160">
                  <c:v>0.66380023956298828</c:v>
                </c:pt>
                <c:pt idx="5161">
                  <c:v>0.59186184406280518</c:v>
                </c:pt>
                <c:pt idx="5162">
                  <c:v>0.59162569046020508</c:v>
                </c:pt>
                <c:pt idx="5163">
                  <c:v>0.59649449586868286</c:v>
                </c:pt>
                <c:pt idx="5164">
                  <c:v>0.67363584041595459</c:v>
                </c:pt>
                <c:pt idx="5165">
                  <c:v>0.62195253372192383</c:v>
                </c:pt>
                <c:pt idx="5166">
                  <c:v>0.59026175737380981</c:v>
                </c:pt>
                <c:pt idx="5167">
                  <c:v>0.77193325757980347</c:v>
                </c:pt>
                <c:pt idx="5168">
                  <c:v>0.67098236083984375</c:v>
                </c:pt>
                <c:pt idx="5169">
                  <c:v>0.60064035654067993</c:v>
                </c:pt>
                <c:pt idx="5170">
                  <c:v>0.60345858335494995</c:v>
                </c:pt>
                <c:pt idx="5171">
                  <c:v>0.64625084400177002</c:v>
                </c:pt>
                <c:pt idx="5172">
                  <c:v>0.62321603298187256</c:v>
                </c:pt>
                <c:pt idx="5173">
                  <c:v>0.58846235275268555</c:v>
                </c:pt>
                <c:pt idx="5174">
                  <c:v>0.58643066883087158</c:v>
                </c:pt>
                <c:pt idx="5175">
                  <c:v>0.75670814514160156</c:v>
                </c:pt>
                <c:pt idx="5176">
                  <c:v>0.65880239009857178</c:v>
                </c:pt>
                <c:pt idx="5177">
                  <c:v>0.59304815530776978</c:v>
                </c:pt>
                <c:pt idx="5178">
                  <c:v>0.62787431478500366</c:v>
                </c:pt>
                <c:pt idx="5179">
                  <c:v>0.64306157827377319</c:v>
                </c:pt>
                <c:pt idx="5180">
                  <c:v>0.61370712518692017</c:v>
                </c:pt>
                <c:pt idx="5181">
                  <c:v>0.58494430780410767</c:v>
                </c:pt>
                <c:pt idx="5182">
                  <c:v>0.63891339302062988</c:v>
                </c:pt>
                <c:pt idx="5183">
                  <c:v>0.76555889844894409</c:v>
                </c:pt>
                <c:pt idx="5184">
                  <c:v>0.65025621652603149</c:v>
                </c:pt>
                <c:pt idx="5185">
                  <c:v>0.60114121437072754</c:v>
                </c:pt>
                <c:pt idx="5186">
                  <c:v>0.59678405523300171</c:v>
                </c:pt>
                <c:pt idx="5187">
                  <c:v>0.62611526250839233</c:v>
                </c:pt>
                <c:pt idx="5188">
                  <c:v>0.60392248630523682</c:v>
                </c:pt>
                <c:pt idx="5189">
                  <c:v>0.59051328897476196</c:v>
                </c:pt>
                <c:pt idx="5190">
                  <c:v>0.91227144002914429</c:v>
                </c:pt>
                <c:pt idx="5191">
                  <c:v>0.79589301347732544</c:v>
                </c:pt>
                <c:pt idx="5192">
                  <c:v>0.64343005418777466</c:v>
                </c:pt>
                <c:pt idx="5193">
                  <c:v>0.60556024312973022</c:v>
                </c:pt>
                <c:pt idx="5194">
                  <c:v>0.59731459617614746</c:v>
                </c:pt>
                <c:pt idx="5195">
                  <c:v>0.6020626425743103</c:v>
                </c:pt>
                <c:pt idx="5196">
                  <c:v>0.58158648014068604</c:v>
                </c:pt>
                <c:pt idx="5197">
                  <c:v>0.62031733989715576</c:v>
                </c:pt>
                <c:pt idx="5198">
                  <c:v>1.078070759773254</c:v>
                </c:pt>
                <c:pt idx="5199">
                  <c:v>0.91318058967590332</c:v>
                </c:pt>
                <c:pt idx="5200">
                  <c:v>0.65414935350418091</c:v>
                </c:pt>
                <c:pt idx="5201">
                  <c:v>0.62493038177490234</c:v>
                </c:pt>
                <c:pt idx="5202">
                  <c:v>0.58320212364196777</c:v>
                </c:pt>
                <c:pt idx="5203">
                  <c:v>0.58605247735977173</c:v>
                </c:pt>
                <c:pt idx="5204">
                  <c:v>0.63273853063583374</c:v>
                </c:pt>
                <c:pt idx="5205">
                  <c:v>0.64427018165588379</c:v>
                </c:pt>
                <c:pt idx="5206">
                  <c:v>1.073158740997314</c:v>
                </c:pt>
                <c:pt idx="5207">
                  <c:v>0.90814948081970215</c:v>
                </c:pt>
                <c:pt idx="5208">
                  <c:v>0.65397226810455322</c:v>
                </c:pt>
                <c:pt idx="5209">
                  <c:v>0.60708063840866089</c:v>
                </c:pt>
                <c:pt idx="5210">
                  <c:v>0.59179586172103882</c:v>
                </c:pt>
                <c:pt idx="5211">
                  <c:v>0.61348932981491089</c:v>
                </c:pt>
                <c:pt idx="5212">
                  <c:v>0.62145984172821045</c:v>
                </c:pt>
                <c:pt idx="5213">
                  <c:v>0.6590648889541626</c:v>
                </c:pt>
                <c:pt idx="5214">
                  <c:v>0.99637299776077271</c:v>
                </c:pt>
                <c:pt idx="5215">
                  <c:v>0.86699801683425903</c:v>
                </c:pt>
                <c:pt idx="5216">
                  <c:v>0.64703410863876343</c:v>
                </c:pt>
                <c:pt idx="5217">
                  <c:v>0.60384362936019897</c:v>
                </c:pt>
                <c:pt idx="5218">
                  <c:v>0.61321467161178589</c:v>
                </c:pt>
                <c:pt idx="5219">
                  <c:v>0.63882637023925781</c:v>
                </c:pt>
                <c:pt idx="5220">
                  <c:v>0.7552451491355896</c:v>
                </c:pt>
                <c:pt idx="5221">
                  <c:v>0.76811230182647705</c:v>
                </c:pt>
                <c:pt idx="5222">
                  <c:v>0.71676522493362427</c:v>
                </c:pt>
                <c:pt idx="5223">
                  <c:v>0.65093541145324707</c:v>
                </c:pt>
                <c:pt idx="5224">
                  <c:v>0.61010807752609253</c:v>
                </c:pt>
                <c:pt idx="5225">
                  <c:v>0.62299984693527222</c:v>
                </c:pt>
                <c:pt idx="5226">
                  <c:v>0.61300307512283325</c:v>
                </c:pt>
                <c:pt idx="5227">
                  <c:v>0.60357910394668579</c:v>
                </c:pt>
                <c:pt idx="5228">
                  <c:v>0.69572544097900391</c:v>
                </c:pt>
                <c:pt idx="5229">
                  <c:v>0.69323813915252686</c:v>
                </c:pt>
                <c:pt idx="5230">
                  <c:v>0.65360581874847412</c:v>
                </c:pt>
                <c:pt idx="5231">
                  <c:v>0.62075424194335938</c:v>
                </c:pt>
                <c:pt idx="5232">
                  <c:v>0.61733245849609375</c:v>
                </c:pt>
                <c:pt idx="5233">
                  <c:v>0.6225888729095459</c:v>
                </c:pt>
                <c:pt idx="5234">
                  <c:v>0.61654740571975708</c:v>
                </c:pt>
                <c:pt idx="5235">
                  <c:v>0.63973093032836914</c:v>
                </c:pt>
                <c:pt idx="5236">
                  <c:v>0.70356833934783936</c:v>
                </c:pt>
                <c:pt idx="5237">
                  <c:v>0.70746111869812012</c:v>
                </c:pt>
                <c:pt idx="5238">
                  <c:v>0.69246703386306763</c:v>
                </c:pt>
                <c:pt idx="5239">
                  <c:v>0.63332194089889526</c:v>
                </c:pt>
                <c:pt idx="5240">
                  <c:v>0.61296045780181885</c:v>
                </c:pt>
                <c:pt idx="5241">
                  <c:v>0.62804722785949707</c:v>
                </c:pt>
                <c:pt idx="5242">
                  <c:v>0.665932297706604</c:v>
                </c:pt>
                <c:pt idx="5243">
                  <c:v>0.63747256994247437</c:v>
                </c:pt>
                <c:pt idx="5244">
                  <c:v>0.63368535041809082</c:v>
                </c:pt>
                <c:pt idx="5245">
                  <c:v>0.66104507446289063</c:v>
                </c:pt>
                <c:pt idx="5246">
                  <c:v>0.6434251070022583</c:v>
                </c:pt>
                <c:pt idx="5247">
                  <c:v>0.60588711500167847</c:v>
                </c:pt>
                <c:pt idx="5248">
                  <c:v>0.64147204160690308</c:v>
                </c:pt>
                <c:pt idx="5249">
                  <c:v>0.62833648920059204</c:v>
                </c:pt>
                <c:pt idx="5250">
                  <c:v>0.64355826377868652</c:v>
                </c:pt>
                <c:pt idx="5251">
                  <c:v>0.7013084888458252</c:v>
                </c:pt>
                <c:pt idx="5252">
                  <c:v>0.68409538269042969</c:v>
                </c:pt>
                <c:pt idx="5253">
                  <c:v>0.71018165349960327</c:v>
                </c:pt>
                <c:pt idx="5254">
                  <c:v>0.64986073970794678</c:v>
                </c:pt>
                <c:pt idx="5255">
                  <c:v>0.63318955898284912</c:v>
                </c:pt>
                <c:pt idx="5256">
                  <c:v>0.66792291402816772</c:v>
                </c:pt>
                <c:pt idx="5257">
                  <c:v>0.66248208284378052</c:v>
                </c:pt>
                <c:pt idx="5258">
                  <c:v>0.65184861421585083</c:v>
                </c:pt>
                <c:pt idx="5259">
                  <c:v>0.65634489059448242</c:v>
                </c:pt>
                <c:pt idx="5260">
                  <c:v>0.67883586883544922</c:v>
                </c:pt>
                <c:pt idx="5261">
                  <c:v>0.714641273021698</c:v>
                </c:pt>
                <c:pt idx="5262">
                  <c:v>0.65691232681274414</c:v>
                </c:pt>
                <c:pt idx="5263">
                  <c:v>0.65487396717071533</c:v>
                </c:pt>
                <c:pt idx="5264">
                  <c:v>0.65285104513168335</c:v>
                </c:pt>
                <c:pt idx="5265">
                  <c:v>0.62852203845977783</c:v>
                </c:pt>
                <c:pt idx="5266">
                  <c:v>0.61907446384429932</c:v>
                </c:pt>
                <c:pt idx="5267">
                  <c:v>0.64098334312438965</c:v>
                </c:pt>
                <c:pt idx="5268">
                  <c:v>0.70300155878067017</c:v>
                </c:pt>
                <c:pt idx="5269">
                  <c:v>0.69409191608428955</c:v>
                </c:pt>
                <c:pt idx="5270">
                  <c:v>0.65830934047698975</c:v>
                </c:pt>
                <c:pt idx="5271">
                  <c:v>0.69030356407165527</c:v>
                </c:pt>
                <c:pt idx="5272">
                  <c:v>0.6709975004196167</c:v>
                </c:pt>
                <c:pt idx="5273">
                  <c:v>0.65286535024642944</c:v>
                </c:pt>
                <c:pt idx="5274">
                  <c:v>0.69986855983734131</c:v>
                </c:pt>
                <c:pt idx="5275">
                  <c:v>0.66290366649627686</c:v>
                </c:pt>
                <c:pt idx="5276">
                  <c:v>0.77226424217224121</c:v>
                </c:pt>
                <c:pt idx="5277">
                  <c:v>0.75210016965866089</c:v>
                </c:pt>
                <c:pt idx="5278">
                  <c:v>0.76921707391738892</c:v>
                </c:pt>
                <c:pt idx="5279">
                  <c:v>0.72324049472808838</c:v>
                </c:pt>
                <c:pt idx="5280">
                  <c:v>0.66323131322860718</c:v>
                </c:pt>
                <c:pt idx="5281">
                  <c:v>0.66354137659072876</c:v>
                </c:pt>
                <c:pt idx="5282">
                  <c:v>0.68374538421630859</c:v>
                </c:pt>
                <c:pt idx="5283">
                  <c:v>0.76453894376754761</c:v>
                </c:pt>
                <c:pt idx="5284">
                  <c:v>0.77483528852462769</c:v>
                </c:pt>
                <c:pt idx="5285">
                  <c:v>0.80382430553436279</c:v>
                </c:pt>
                <c:pt idx="5286">
                  <c:v>0.68585175275802612</c:v>
                </c:pt>
                <c:pt idx="5287">
                  <c:v>0.68588626384735107</c:v>
                </c:pt>
                <c:pt idx="5288">
                  <c:v>0.68148279190063477</c:v>
                </c:pt>
                <c:pt idx="5289">
                  <c:v>0.68109995126724243</c:v>
                </c:pt>
                <c:pt idx="5290">
                  <c:v>0.71323615312576294</c:v>
                </c:pt>
                <c:pt idx="5291">
                  <c:v>0.71645432710647583</c:v>
                </c:pt>
                <c:pt idx="5292">
                  <c:v>0.74104434251785278</c:v>
                </c:pt>
                <c:pt idx="5293">
                  <c:v>0.68873733282089233</c:v>
                </c:pt>
                <c:pt idx="5294">
                  <c:v>0.71662908792495728</c:v>
                </c:pt>
                <c:pt idx="5295">
                  <c:v>0.68846678733825684</c:v>
                </c:pt>
                <c:pt idx="5296">
                  <c:v>0.6788710355758667</c:v>
                </c:pt>
                <c:pt idx="5297">
                  <c:v>0.69771289825439453</c:v>
                </c:pt>
                <c:pt idx="5298">
                  <c:v>0.69787877798080444</c:v>
                </c:pt>
                <c:pt idx="5299">
                  <c:v>0.75095206499099731</c:v>
                </c:pt>
                <c:pt idx="5300">
                  <c:v>0.73529607057571411</c:v>
                </c:pt>
                <c:pt idx="5301">
                  <c:v>0.75111383199691772</c:v>
                </c:pt>
                <c:pt idx="5302">
                  <c:v>0.6948707103729248</c:v>
                </c:pt>
                <c:pt idx="5303">
                  <c:v>0.69972383975982666</c:v>
                </c:pt>
                <c:pt idx="5304">
                  <c:v>0.72837579250335693</c:v>
                </c:pt>
                <c:pt idx="5305">
                  <c:v>0.70915073156356812</c:v>
                </c:pt>
                <c:pt idx="5306">
                  <c:v>0.75033348798751831</c:v>
                </c:pt>
                <c:pt idx="5307">
                  <c:v>0.69617998600006104</c:v>
                </c:pt>
                <c:pt idx="5308">
                  <c:v>0.79754483699798584</c:v>
                </c:pt>
                <c:pt idx="5309">
                  <c:v>0.75308692455291748</c:v>
                </c:pt>
                <c:pt idx="5310">
                  <c:v>0.76476240158081055</c:v>
                </c:pt>
                <c:pt idx="5311">
                  <c:v>0.76875704526901245</c:v>
                </c:pt>
                <c:pt idx="5312">
                  <c:v>0.7435077428817749</c:v>
                </c:pt>
                <c:pt idx="5313">
                  <c:v>0.77267223596572876</c:v>
                </c:pt>
                <c:pt idx="5314">
                  <c:v>0.78555691242218018</c:v>
                </c:pt>
                <c:pt idx="5315">
                  <c:v>0.81639009714126587</c:v>
                </c:pt>
                <c:pt idx="5316">
                  <c:v>0.78060036897659302</c:v>
                </c:pt>
                <c:pt idx="5317">
                  <c:v>0.7899208664894104</c:v>
                </c:pt>
                <c:pt idx="5318">
                  <c:v>0.79259437322616577</c:v>
                </c:pt>
                <c:pt idx="5319">
                  <c:v>0.89831554889678955</c:v>
                </c:pt>
                <c:pt idx="5320">
                  <c:v>0.92063432931900024</c:v>
                </c:pt>
                <c:pt idx="5321">
                  <c:v>0.87615728378295898</c:v>
                </c:pt>
                <c:pt idx="5322">
                  <c:v>0.88599932193756104</c:v>
                </c:pt>
                <c:pt idx="5323">
                  <c:v>0.94539177417755127</c:v>
                </c:pt>
                <c:pt idx="5324">
                  <c:v>0.91126859188079834</c:v>
                </c:pt>
                <c:pt idx="5325">
                  <c:v>0.9474608302116394</c:v>
                </c:pt>
                <c:pt idx="5326">
                  <c:v>0.96762150526046753</c:v>
                </c:pt>
                <c:pt idx="5327">
                  <c:v>1.062396883964539</c:v>
                </c:pt>
                <c:pt idx="5328">
                  <c:v>1.008261919021606</c:v>
                </c:pt>
                <c:pt idx="5329">
                  <c:v>0.97219598293304443</c:v>
                </c:pt>
                <c:pt idx="5330">
                  <c:v>0.98451930284500122</c:v>
                </c:pt>
                <c:pt idx="5331">
                  <c:v>1.0513429641723631</c:v>
                </c:pt>
                <c:pt idx="5332">
                  <c:v>1.0405468940734861</c:v>
                </c:pt>
                <c:pt idx="5333">
                  <c:v>1.166364312171936</c:v>
                </c:pt>
                <c:pt idx="5334">
                  <c:v>1.1894135475158689</c:v>
                </c:pt>
                <c:pt idx="5335">
                  <c:v>1.1657513380050659</c:v>
                </c:pt>
                <c:pt idx="5336">
                  <c:v>1.0867148637771611</c:v>
                </c:pt>
                <c:pt idx="5337">
                  <c:v>1.1345095634460449</c:v>
                </c:pt>
                <c:pt idx="5338">
                  <c:v>1.148983240127563</c:v>
                </c:pt>
                <c:pt idx="5339">
                  <c:v>1.1772781610488889</c:v>
                </c:pt>
                <c:pt idx="5340">
                  <c:v>1.212153553962708</c:v>
                </c:pt>
                <c:pt idx="5341">
                  <c:v>1.2499192953109739</c:v>
                </c:pt>
                <c:pt idx="5342">
                  <c:v>1.219197273254395</c:v>
                </c:pt>
                <c:pt idx="5343">
                  <c:v>1.1873651742935181</c:v>
                </c:pt>
                <c:pt idx="5344">
                  <c:v>1.1928426027297969</c:v>
                </c:pt>
                <c:pt idx="5345">
                  <c:v>1.232691168785095</c:v>
                </c:pt>
                <c:pt idx="5346">
                  <c:v>1.269315719604492</c:v>
                </c:pt>
                <c:pt idx="5347">
                  <c:v>1.36139965057373</c:v>
                </c:pt>
                <c:pt idx="5348">
                  <c:v>1.3212894201278691</c:v>
                </c:pt>
                <c:pt idx="5349">
                  <c:v>1.2261443138122561</c:v>
                </c:pt>
                <c:pt idx="5350">
                  <c:v>1.112700819969177</c:v>
                </c:pt>
                <c:pt idx="5351">
                  <c:v>1.0326083898544309</c:v>
                </c:pt>
                <c:pt idx="5352">
                  <c:v>1.081212520599365</c:v>
                </c:pt>
                <c:pt idx="5353">
                  <c:v>1.222867965698242</c:v>
                </c:pt>
                <c:pt idx="5354">
                  <c:v>1.185192942619324</c:v>
                </c:pt>
                <c:pt idx="5355">
                  <c:v>1.19150710105896</c:v>
                </c:pt>
                <c:pt idx="5356">
                  <c:v>1.1736710071563721</c:v>
                </c:pt>
                <c:pt idx="5357">
                  <c:v>1.089108347892761</c:v>
                </c:pt>
                <c:pt idx="5358">
                  <c:v>1.1669657230377199</c:v>
                </c:pt>
                <c:pt idx="5359">
                  <c:v>1.0821418762207029</c:v>
                </c:pt>
                <c:pt idx="5360">
                  <c:v>1.0454854965209961</c:v>
                </c:pt>
                <c:pt idx="5361">
                  <c:v>1.0547225475311279</c:v>
                </c:pt>
                <c:pt idx="5362">
                  <c:v>1.097213983535767</c:v>
                </c:pt>
                <c:pt idx="5363">
                  <c:v>1.0854393243789671</c:v>
                </c:pt>
                <c:pt idx="5364">
                  <c:v>1.074873566627502</c:v>
                </c:pt>
                <c:pt idx="5365">
                  <c:v>1.062436699867249</c:v>
                </c:pt>
                <c:pt idx="5366">
                  <c:v>1.0898680686950679</c:v>
                </c:pt>
                <c:pt idx="5367">
                  <c:v>1.0146223306655879</c:v>
                </c:pt>
                <c:pt idx="5368">
                  <c:v>1.016077518463135</c:v>
                </c:pt>
                <c:pt idx="5369">
                  <c:v>1.0253434181213379</c:v>
                </c:pt>
                <c:pt idx="5370">
                  <c:v>1.0710510015487671</c:v>
                </c:pt>
                <c:pt idx="5371">
                  <c:v>1.0140470266342161</c:v>
                </c:pt>
                <c:pt idx="5372">
                  <c:v>0.91899794340133667</c:v>
                </c:pt>
                <c:pt idx="5373">
                  <c:v>0.97472542524337769</c:v>
                </c:pt>
                <c:pt idx="5374">
                  <c:v>0.94652724266052246</c:v>
                </c:pt>
                <c:pt idx="5375">
                  <c:v>1.053368806838989</c:v>
                </c:pt>
                <c:pt idx="5376">
                  <c:v>1.0510997772216799</c:v>
                </c:pt>
                <c:pt idx="5377">
                  <c:v>1.04374635219574</c:v>
                </c:pt>
                <c:pt idx="5378">
                  <c:v>1.009611964225769</c:v>
                </c:pt>
                <c:pt idx="5379">
                  <c:v>0.97571414709091187</c:v>
                </c:pt>
                <c:pt idx="5380">
                  <c:v>0.9606817364692688</c:v>
                </c:pt>
                <c:pt idx="5381">
                  <c:v>1.000003457069397</c:v>
                </c:pt>
                <c:pt idx="5382">
                  <c:v>1.0040944814682009</c:v>
                </c:pt>
                <c:pt idx="5383">
                  <c:v>0.98853820562362671</c:v>
                </c:pt>
                <c:pt idx="5384">
                  <c:v>1.0168641805648799</c:v>
                </c:pt>
                <c:pt idx="5385">
                  <c:v>1.0213789939880371</c:v>
                </c:pt>
                <c:pt idx="5386">
                  <c:v>0.97281128168106079</c:v>
                </c:pt>
                <c:pt idx="5387">
                  <c:v>0.92919701337814331</c:v>
                </c:pt>
                <c:pt idx="5388">
                  <c:v>0.96540099382400513</c:v>
                </c:pt>
                <c:pt idx="5389">
                  <c:v>1.0084608793258669</c:v>
                </c:pt>
                <c:pt idx="5390">
                  <c:v>0.9701155424118042</c:v>
                </c:pt>
                <c:pt idx="5391">
                  <c:v>0.99718135595321655</c:v>
                </c:pt>
                <c:pt idx="5392">
                  <c:v>0.95041817426681519</c:v>
                </c:pt>
                <c:pt idx="5393">
                  <c:v>0.956196129322052</c:v>
                </c:pt>
                <c:pt idx="5394">
                  <c:v>0.95935600996017456</c:v>
                </c:pt>
                <c:pt idx="5395">
                  <c:v>0.91512590646743774</c:v>
                </c:pt>
                <c:pt idx="5396">
                  <c:v>0.98510348796844482</c:v>
                </c:pt>
                <c:pt idx="5397">
                  <c:v>0.98929411172866821</c:v>
                </c:pt>
                <c:pt idx="5398">
                  <c:v>0.99890446662902832</c:v>
                </c:pt>
                <c:pt idx="5399">
                  <c:v>1.012397766113281</c:v>
                </c:pt>
                <c:pt idx="5400">
                  <c:v>0.98547625541687012</c:v>
                </c:pt>
                <c:pt idx="5401">
                  <c:v>1.0113856792449949</c:v>
                </c:pt>
                <c:pt idx="5402">
                  <c:v>1.0293892621994021</c:v>
                </c:pt>
                <c:pt idx="5403">
                  <c:v>0.97389042377471924</c:v>
                </c:pt>
                <c:pt idx="5404">
                  <c:v>1.0242621898651121</c:v>
                </c:pt>
                <c:pt idx="5405">
                  <c:v>1.1374144554138179</c:v>
                </c:pt>
                <c:pt idx="5406">
                  <c:v>1.0426038503646851</c:v>
                </c:pt>
                <c:pt idx="5407">
                  <c:v>0.99897706508636475</c:v>
                </c:pt>
                <c:pt idx="5408">
                  <c:v>1.021952867507935</c:v>
                </c:pt>
                <c:pt idx="5409">
                  <c:v>1.0737626552581789</c:v>
                </c:pt>
                <c:pt idx="5410">
                  <c:v>1.07475733757019</c:v>
                </c:pt>
                <c:pt idx="5411">
                  <c:v>1.04301929473877</c:v>
                </c:pt>
                <c:pt idx="5412">
                  <c:v>1.119172096252441</c:v>
                </c:pt>
                <c:pt idx="5413">
                  <c:v>1.0892699956893921</c:v>
                </c:pt>
                <c:pt idx="5414">
                  <c:v>1.007777333259583</c:v>
                </c:pt>
                <c:pt idx="5415">
                  <c:v>1.0092674493789671</c:v>
                </c:pt>
                <c:pt idx="5416">
                  <c:v>1.072008371353149</c:v>
                </c:pt>
                <c:pt idx="5417">
                  <c:v>1.1219978332519529</c:v>
                </c:pt>
                <c:pt idx="5418">
                  <c:v>1.116955518722534</c:v>
                </c:pt>
                <c:pt idx="5419">
                  <c:v>1.1457463502883909</c:v>
                </c:pt>
                <c:pt idx="5420">
                  <c:v>1.1060657501220701</c:v>
                </c:pt>
                <c:pt idx="5421">
                  <c:v>1.0475761890411379</c:v>
                </c:pt>
                <c:pt idx="5422">
                  <c:v>1.0936430692672729</c:v>
                </c:pt>
                <c:pt idx="5423">
                  <c:v>1.1428661346435549</c:v>
                </c:pt>
                <c:pt idx="5424">
                  <c:v>1.129827618598938</c:v>
                </c:pt>
                <c:pt idx="5425">
                  <c:v>1.2089757919311519</c:v>
                </c:pt>
                <c:pt idx="5426">
                  <c:v>1.28819751739502</c:v>
                </c:pt>
                <c:pt idx="5427">
                  <c:v>1.146771192550659</c:v>
                </c:pt>
                <c:pt idx="5428">
                  <c:v>1.191414952278137</c:v>
                </c:pt>
                <c:pt idx="5429">
                  <c:v>1.21044933795929</c:v>
                </c:pt>
                <c:pt idx="5430">
                  <c:v>1.2301545143127439</c:v>
                </c:pt>
                <c:pt idx="5431">
                  <c:v>1.2166566848754881</c:v>
                </c:pt>
                <c:pt idx="5432">
                  <c:v>1.2663707733154299</c:v>
                </c:pt>
                <c:pt idx="5433">
                  <c:v>1.3603513240814209</c:v>
                </c:pt>
                <c:pt idx="5434">
                  <c:v>1.303458571434021</c:v>
                </c:pt>
                <c:pt idx="5435">
                  <c:v>1.332447409629822</c:v>
                </c:pt>
                <c:pt idx="5436">
                  <c:v>1.353392362594604</c:v>
                </c:pt>
                <c:pt idx="5437">
                  <c:v>1.395346403121948</c:v>
                </c:pt>
                <c:pt idx="5438">
                  <c:v>1.4335484504699709</c:v>
                </c:pt>
                <c:pt idx="5439">
                  <c:v>1.505544185638428</c:v>
                </c:pt>
                <c:pt idx="5440">
                  <c:v>1.460938453674316</c:v>
                </c:pt>
                <c:pt idx="5441">
                  <c:v>1.56706690788269</c:v>
                </c:pt>
                <c:pt idx="5442">
                  <c:v>1.5245845317840581</c:v>
                </c:pt>
                <c:pt idx="5443">
                  <c:v>1.505092978477478</c:v>
                </c:pt>
                <c:pt idx="5444">
                  <c:v>1.518279552459717</c:v>
                </c:pt>
                <c:pt idx="5445">
                  <c:v>1.65594494342804</c:v>
                </c:pt>
                <c:pt idx="5446">
                  <c:v>1.6438590288162229</c:v>
                </c:pt>
                <c:pt idx="5447">
                  <c:v>1.7061003446578979</c:v>
                </c:pt>
                <c:pt idx="5448">
                  <c:v>1.7727135419845581</c:v>
                </c:pt>
                <c:pt idx="5449">
                  <c:v>1.7245287895202639</c:v>
                </c:pt>
                <c:pt idx="5450">
                  <c:v>1.668973445892334</c:v>
                </c:pt>
                <c:pt idx="5451">
                  <c:v>1.67868959903717</c:v>
                </c:pt>
                <c:pt idx="5452">
                  <c:v>1.726274847984314</c:v>
                </c:pt>
                <c:pt idx="5453">
                  <c:v>1.691490530967712</c:v>
                </c:pt>
                <c:pt idx="5454">
                  <c:v>1.779272794723511</c:v>
                </c:pt>
                <c:pt idx="5455">
                  <c:v>1.873015284538269</c:v>
                </c:pt>
                <c:pt idx="5456">
                  <c:v>1.8102167844772341</c:v>
                </c:pt>
                <c:pt idx="5457">
                  <c:v>1.6859395503997801</c:v>
                </c:pt>
                <c:pt idx="5458">
                  <c:v>1.661581754684448</c:v>
                </c:pt>
                <c:pt idx="5459">
                  <c:v>1.787764310836792</c:v>
                </c:pt>
                <c:pt idx="5460">
                  <c:v>1.869423031806946</c:v>
                </c:pt>
                <c:pt idx="5461">
                  <c:v>1.886065721511841</c:v>
                </c:pt>
                <c:pt idx="5462">
                  <c:v>1.9408813714981079</c:v>
                </c:pt>
                <c:pt idx="5463">
                  <c:v>1.7374933958053591</c:v>
                </c:pt>
                <c:pt idx="5464">
                  <c:v>1.753393173217773</c:v>
                </c:pt>
                <c:pt idx="5465">
                  <c:v>1.79077136516571</c:v>
                </c:pt>
                <c:pt idx="5466">
                  <c:v>1.765224814414978</c:v>
                </c:pt>
                <c:pt idx="5467">
                  <c:v>1.8527476787567141</c:v>
                </c:pt>
                <c:pt idx="5468">
                  <c:v>1.7766003608703611</c:v>
                </c:pt>
                <c:pt idx="5469">
                  <c:v>1.8647762537002559</c:v>
                </c:pt>
                <c:pt idx="5470">
                  <c:v>1.7500747442245479</c:v>
                </c:pt>
                <c:pt idx="5471">
                  <c:v>1.7012677192687991</c:v>
                </c:pt>
                <c:pt idx="5472">
                  <c:v>1.664180994033813</c:v>
                </c:pt>
                <c:pt idx="5473">
                  <c:v>1.7065104246139531</c:v>
                </c:pt>
                <c:pt idx="5474">
                  <c:v>1.743903756141663</c:v>
                </c:pt>
                <c:pt idx="5475">
                  <c:v>1.772252678871155</c:v>
                </c:pt>
                <c:pt idx="5476">
                  <c:v>1.8300560712814331</c:v>
                </c:pt>
                <c:pt idx="5477">
                  <c:v>1.784132242202759</c:v>
                </c:pt>
                <c:pt idx="5478">
                  <c:v>1.6619704961776729</c:v>
                </c:pt>
                <c:pt idx="5479">
                  <c:v>1.7015062570571899</c:v>
                </c:pt>
                <c:pt idx="5480">
                  <c:v>1.696712732315063</c:v>
                </c:pt>
                <c:pt idx="5481">
                  <c:v>1.718854427337646</c:v>
                </c:pt>
                <c:pt idx="5482">
                  <c:v>1.782356262207031</c:v>
                </c:pt>
                <c:pt idx="5483">
                  <c:v>1.7751890420913701</c:v>
                </c:pt>
                <c:pt idx="5484">
                  <c:v>1.631038546562195</c:v>
                </c:pt>
                <c:pt idx="5485">
                  <c:v>1.612389445304871</c:v>
                </c:pt>
                <c:pt idx="5486">
                  <c:v>1.5788863897323611</c:v>
                </c:pt>
                <c:pt idx="5487">
                  <c:v>1.6213111877441411</c:v>
                </c:pt>
                <c:pt idx="5488">
                  <c:v>1.6505223512649541</c:v>
                </c:pt>
                <c:pt idx="5489">
                  <c:v>1.721041321754456</c:v>
                </c:pt>
                <c:pt idx="5490">
                  <c:v>1.752149224281311</c:v>
                </c:pt>
                <c:pt idx="5491">
                  <c:v>1.714732766151428</c:v>
                </c:pt>
                <c:pt idx="5492">
                  <c:v>1.616091370582581</c:v>
                </c:pt>
                <c:pt idx="5493">
                  <c:v>1.5203783512115481</c:v>
                </c:pt>
                <c:pt idx="5494">
                  <c:v>1.64172899723053</c:v>
                </c:pt>
                <c:pt idx="5495">
                  <c:v>1.7217836380004881</c:v>
                </c:pt>
                <c:pt idx="5496">
                  <c:v>1.742981910705566</c:v>
                </c:pt>
                <c:pt idx="5497">
                  <c:v>1.8157669305801389</c:v>
                </c:pt>
                <c:pt idx="5498">
                  <c:v>1.679208397865295</c:v>
                </c:pt>
                <c:pt idx="5499">
                  <c:v>1.62776255607605</c:v>
                </c:pt>
                <c:pt idx="5500">
                  <c:v>1.6880460977554319</c:v>
                </c:pt>
                <c:pt idx="5501">
                  <c:v>1.7462284564971919</c:v>
                </c:pt>
                <c:pt idx="5502">
                  <c:v>1.7251191139221189</c:v>
                </c:pt>
                <c:pt idx="5503">
                  <c:v>1.7913205623626709</c:v>
                </c:pt>
                <c:pt idx="5504">
                  <c:v>1.8694132566452031</c:v>
                </c:pt>
                <c:pt idx="5505">
                  <c:v>1.888405323028564</c:v>
                </c:pt>
                <c:pt idx="5506">
                  <c:v>1.734826922416687</c:v>
                </c:pt>
                <c:pt idx="5507">
                  <c:v>1.798957824707031</c:v>
                </c:pt>
                <c:pt idx="5508">
                  <c:v>1.8098680973052981</c:v>
                </c:pt>
                <c:pt idx="5509">
                  <c:v>1.7681912183761599</c:v>
                </c:pt>
                <c:pt idx="5510">
                  <c:v>1.8898200988769529</c:v>
                </c:pt>
                <c:pt idx="5511">
                  <c:v>2.014348030090332</c:v>
                </c:pt>
                <c:pt idx="5512">
                  <c:v>2.0833578109741211</c:v>
                </c:pt>
                <c:pt idx="5513">
                  <c:v>1.917003273963928</c:v>
                </c:pt>
                <c:pt idx="5514">
                  <c:v>1.8714759349823</c:v>
                </c:pt>
                <c:pt idx="5515">
                  <c:v>1.9583419561386111</c:v>
                </c:pt>
                <c:pt idx="5516">
                  <c:v>1.918098092079163</c:v>
                </c:pt>
                <c:pt idx="5517">
                  <c:v>2.017102718353271</c:v>
                </c:pt>
                <c:pt idx="5518">
                  <c:v>1.995882630348206</c:v>
                </c:pt>
                <c:pt idx="5519">
                  <c:v>2.1112663745880131</c:v>
                </c:pt>
                <c:pt idx="5520">
                  <c:v>2.0506527423858638</c:v>
                </c:pt>
                <c:pt idx="5521">
                  <c:v>1.926517009735107</c:v>
                </c:pt>
                <c:pt idx="5522">
                  <c:v>1.936026453971863</c:v>
                </c:pt>
                <c:pt idx="5523">
                  <c:v>1.9058704376220701</c:v>
                </c:pt>
                <c:pt idx="5524">
                  <c:v>2.0018129348754878</c:v>
                </c:pt>
                <c:pt idx="5525">
                  <c:v>1.991985082626343</c:v>
                </c:pt>
                <c:pt idx="5526">
                  <c:v>2.0164568424224849</c:v>
                </c:pt>
                <c:pt idx="5527">
                  <c:v>1.89289379119873</c:v>
                </c:pt>
                <c:pt idx="5528">
                  <c:v>1.804956436157227</c:v>
                </c:pt>
                <c:pt idx="5529">
                  <c:v>1.6938915252685549</c:v>
                </c:pt>
                <c:pt idx="5530">
                  <c:v>1.6737188100814819</c:v>
                </c:pt>
                <c:pt idx="5531">
                  <c:v>1.790287852287292</c:v>
                </c:pt>
                <c:pt idx="5532">
                  <c:v>1.785669684410095</c:v>
                </c:pt>
                <c:pt idx="5533">
                  <c:v>1.747756242752075</c:v>
                </c:pt>
                <c:pt idx="5534">
                  <c:v>1.6392350196838379</c:v>
                </c:pt>
                <c:pt idx="5535">
                  <c:v>1.539219737052917</c:v>
                </c:pt>
                <c:pt idx="5536">
                  <c:v>1.453221321105957</c:v>
                </c:pt>
                <c:pt idx="5537">
                  <c:v>1.438909649848938</c:v>
                </c:pt>
                <c:pt idx="5538">
                  <c:v>1.474562406539917</c:v>
                </c:pt>
                <c:pt idx="5539">
                  <c:v>1.3988920450210569</c:v>
                </c:pt>
                <c:pt idx="5540">
                  <c:v>1.400522828102112</c:v>
                </c:pt>
                <c:pt idx="5541">
                  <c:v>1.412456870079041</c:v>
                </c:pt>
                <c:pt idx="5542">
                  <c:v>1.305832624435425</c:v>
                </c:pt>
                <c:pt idx="5543">
                  <c:v>1.240706324577332</c:v>
                </c:pt>
                <c:pt idx="5544">
                  <c:v>1.239110469818115</c:v>
                </c:pt>
                <c:pt idx="5545">
                  <c:v>1.2046071290969851</c:v>
                </c:pt>
                <c:pt idx="5546">
                  <c:v>1.2760399580001831</c:v>
                </c:pt>
                <c:pt idx="5547">
                  <c:v>1.281214594841003</c:v>
                </c:pt>
                <c:pt idx="5548">
                  <c:v>1.175151944160461</c:v>
                </c:pt>
                <c:pt idx="5549">
                  <c:v>1.0314705371856689</c:v>
                </c:pt>
                <c:pt idx="5550">
                  <c:v>1.0467967987060549</c:v>
                </c:pt>
                <c:pt idx="5551">
                  <c:v>1.0928347110748291</c:v>
                </c:pt>
                <c:pt idx="5552">
                  <c:v>1.09824550151825</c:v>
                </c:pt>
                <c:pt idx="5553">
                  <c:v>1.0771428346633909</c:v>
                </c:pt>
                <c:pt idx="5554">
                  <c:v>1.04486072063446</c:v>
                </c:pt>
                <c:pt idx="5555">
                  <c:v>0.99479538202285767</c:v>
                </c:pt>
                <c:pt idx="5556">
                  <c:v>0.94231677055358887</c:v>
                </c:pt>
                <c:pt idx="5557">
                  <c:v>0.98197454214096069</c:v>
                </c:pt>
                <c:pt idx="5558">
                  <c:v>0.92363601922988892</c:v>
                </c:pt>
                <c:pt idx="5559">
                  <c:v>1.011076807975769</c:v>
                </c:pt>
                <c:pt idx="5560">
                  <c:v>0.9474150538444519</c:v>
                </c:pt>
                <c:pt idx="5561">
                  <c:v>0.97503137588500977</c:v>
                </c:pt>
                <c:pt idx="5562">
                  <c:v>0.89673787355422974</c:v>
                </c:pt>
                <c:pt idx="5563">
                  <c:v>0.8450005054473877</c:v>
                </c:pt>
                <c:pt idx="5564">
                  <c:v>0.9500390887260437</c:v>
                </c:pt>
                <c:pt idx="5565">
                  <c:v>0.93414759635925293</c:v>
                </c:pt>
                <c:pt idx="5566">
                  <c:v>0.91523313522338867</c:v>
                </c:pt>
                <c:pt idx="5567">
                  <c:v>0.88844549655914307</c:v>
                </c:pt>
                <c:pt idx="5568">
                  <c:v>0.91801983118057251</c:v>
                </c:pt>
                <c:pt idx="5569">
                  <c:v>0.92802822589874268</c:v>
                </c:pt>
                <c:pt idx="5570">
                  <c:v>0.85807883739471436</c:v>
                </c:pt>
                <c:pt idx="5571">
                  <c:v>0.86960387229919434</c:v>
                </c:pt>
                <c:pt idx="5572">
                  <c:v>0.85398960113525391</c:v>
                </c:pt>
                <c:pt idx="5573">
                  <c:v>0.844596266746521</c:v>
                </c:pt>
                <c:pt idx="5574">
                  <c:v>0.89554786682128906</c:v>
                </c:pt>
                <c:pt idx="5575">
                  <c:v>0.88287675380706787</c:v>
                </c:pt>
                <c:pt idx="5576">
                  <c:v>0.86420953273773193</c:v>
                </c:pt>
                <c:pt idx="5577">
                  <c:v>0.89592576026916504</c:v>
                </c:pt>
                <c:pt idx="5578">
                  <c:v>0.84496212005615234</c:v>
                </c:pt>
                <c:pt idx="5579">
                  <c:v>0.85762989521026611</c:v>
                </c:pt>
                <c:pt idx="5580">
                  <c:v>0.8740534782409668</c:v>
                </c:pt>
                <c:pt idx="5581">
                  <c:v>0.87740999460220337</c:v>
                </c:pt>
                <c:pt idx="5582">
                  <c:v>0.91438835859298706</c:v>
                </c:pt>
                <c:pt idx="5583">
                  <c:v>0.92766988277435303</c:v>
                </c:pt>
                <c:pt idx="5584">
                  <c:v>0.93358612060546875</c:v>
                </c:pt>
                <c:pt idx="5585">
                  <c:v>0.90317529439926147</c:v>
                </c:pt>
                <c:pt idx="5586">
                  <c:v>0.84099125862121582</c:v>
                </c:pt>
                <c:pt idx="5587">
                  <c:v>0.83848553895950317</c:v>
                </c:pt>
                <c:pt idx="5588">
                  <c:v>0.89746862649917603</c:v>
                </c:pt>
                <c:pt idx="5589">
                  <c:v>0.87789803743362427</c:v>
                </c:pt>
                <c:pt idx="5590">
                  <c:v>0.99727457761764526</c:v>
                </c:pt>
                <c:pt idx="5591">
                  <c:v>0.95037841796875</c:v>
                </c:pt>
                <c:pt idx="5592">
                  <c:v>0.87033843994140625</c:v>
                </c:pt>
                <c:pt idx="5593">
                  <c:v>0.85157096385955811</c:v>
                </c:pt>
                <c:pt idx="5594">
                  <c:v>0.88265812397003174</c:v>
                </c:pt>
                <c:pt idx="5595">
                  <c:v>0.97626769542694092</c:v>
                </c:pt>
                <c:pt idx="5596">
                  <c:v>0.96076714992523193</c:v>
                </c:pt>
                <c:pt idx="5597">
                  <c:v>0.89167320728302002</c:v>
                </c:pt>
                <c:pt idx="5598">
                  <c:v>0.95296871662139893</c:v>
                </c:pt>
                <c:pt idx="5599">
                  <c:v>0.94123274087905884</c:v>
                </c:pt>
                <c:pt idx="5600">
                  <c:v>0.83945685625076294</c:v>
                </c:pt>
                <c:pt idx="5601">
                  <c:v>0.88832557201385498</c:v>
                </c:pt>
                <c:pt idx="5602">
                  <c:v>0.91973203420639038</c:v>
                </c:pt>
                <c:pt idx="5603">
                  <c:v>0.89236754179000854</c:v>
                </c:pt>
                <c:pt idx="5604">
                  <c:v>0.91105687618255615</c:v>
                </c:pt>
                <c:pt idx="5605">
                  <c:v>0.88793885707855225</c:v>
                </c:pt>
                <c:pt idx="5606">
                  <c:v>0.82734674215316772</c:v>
                </c:pt>
                <c:pt idx="5607">
                  <c:v>0.8149641752243042</c:v>
                </c:pt>
                <c:pt idx="5608">
                  <c:v>0.77833276987075806</c:v>
                </c:pt>
                <c:pt idx="5609">
                  <c:v>0.72565686702728271</c:v>
                </c:pt>
                <c:pt idx="5610">
                  <c:v>0.78352880477905273</c:v>
                </c:pt>
                <c:pt idx="5611">
                  <c:v>0.81761682033538818</c:v>
                </c:pt>
                <c:pt idx="5612">
                  <c:v>0.77459132671356201</c:v>
                </c:pt>
                <c:pt idx="5613">
                  <c:v>0.72410827875137329</c:v>
                </c:pt>
                <c:pt idx="5614">
                  <c:v>0.71253091096878052</c:v>
                </c:pt>
                <c:pt idx="5615">
                  <c:v>0.69609701633453369</c:v>
                </c:pt>
                <c:pt idx="5616">
                  <c:v>0.66138666868209839</c:v>
                </c:pt>
                <c:pt idx="5617">
                  <c:v>0.68841409683227539</c:v>
                </c:pt>
                <c:pt idx="5618">
                  <c:v>0.7244265079498291</c:v>
                </c:pt>
                <c:pt idx="5619">
                  <c:v>0.74622583389282227</c:v>
                </c:pt>
                <c:pt idx="5620">
                  <c:v>0.70522099733352661</c:v>
                </c:pt>
                <c:pt idx="5621">
                  <c:v>0.70941644906997681</c:v>
                </c:pt>
                <c:pt idx="5622">
                  <c:v>0.71643292903900146</c:v>
                </c:pt>
                <c:pt idx="5623">
                  <c:v>0.67801386117935181</c:v>
                </c:pt>
                <c:pt idx="5624">
                  <c:v>0.67018002271652222</c:v>
                </c:pt>
                <c:pt idx="5625">
                  <c:v>0.69007164239883423</c:v>
                </c:pt>
                <c:pt idx="5626">
                  <c:v>0.71864604949951172</c:v>
                </c:pt>
                <c:pt idx="5627">
                  <c:v>0.70183032751083374</c:v>
                </c:pt>
                <c:pt idx="5628">
                  <c:v>0.73535501956939697</c:v>
                </c:pt>
                <c:pt idx="5629">
                  <c:v>0.69784075021743774</c:v>
                </c:pt>
                <c:pt idx="5630">
                  <c:v>0.69603288173675537</c:v>
                </c:pt>
                <c:pt idx="5631">
                  <c:v>0.71059364080429077</c:v>
                </c:pt>
                <c:pt idx="5632">
                  <c:v>0.73096358776092529</c:v>
                </c:pt>
                <c:pt idx="5633">
                  <c:v>0.74978309869766235</c:v>
                </c:pt>
                <c:pt idx="5634">
                  <c:v>0.72001969814300537</c:v>
                </c:pt>
                <c:pt idx="5635">
                  <c:v>0.68038123846054077</c:v>
                </c:pt>
                <c:pt idx="5636">
                  <c:v>0.72120505571365356</c:v>
                </c:pt>
                <c:pt idx="5637">
                  <c:v>0.7071453332901001</c:v>
                </c:pt>
                <c:pt idx="5638">
                  <c:v>0.71283882856369019</c:v>
                </c:pt>
                <c:pt idx="5639">
                  <c:v>0.7243378758430481</c:v>
                </c:pt>
                <c:pt idx="5640">
                  <c:v>0.70972752571105957</c:v>
                </c:pt>
                <c:pt idx="5641">
                  <c:v>0.73939055204391479</c:v>
                </c:pt>
                <c:pt idx="5642">
                  <c:v>0.74632102251052856</c:v>
                </c:pt>
                <c:pt idx="5643">
                  <c:v>0.69997656345367432</c:v>
                </c:pt>
                <c:pt idx="5644">
                  <c:v>0.72063922882080078</c:v>
                </c:pt>
                <c:pt idx="5645">
                  <c:v>0.73143070936203003</c:v>
                </c:pt>
                <c:pt idx="5646">
                  <c:v>0.74429237842559814</c:v>
                </c:pt>
                <c:pt idx="5647">
                  <c:v>0.78670608997344971</c:v>
                </c:pt>
                <c:pt idx="5648">
                  <c:v>0.73490864038467407</c:v>
                </c:pt>
                <c:pt idx="5649">
                  <c:v>0.7312198281288147</c:v>
                </c:pt>
                <c:pt idx="5650">
                  <c:v>0.73118835687637329</c:v>
                </c:pt>
                <c:pt idx="5651">
                  <c:v>0.73191541433334351</c:v>
                </c:pt>
                <c:pt idx="5652">
                  <c:v>0.72357016801834106</c:v>
                </c:pt>
                <c:pt idx="5653">
                  <c:v>0.76735508441925049</c:v>
                </c:pt>
                <c:pt idx="5654">
                  <c:v>0.78973478078842163</c:v>
                </c:pt>
                <c:pt idx="5655">
                  <c:v>0.79623895883560181</c:v>
                </c:pt>
                <c:pt idx="5656">
                  <c:v>0.78384274244308472</c:v>
                </c:pt>
                <c:pt idx="5657">
                  <c:v>0.79981589317321777</c:v>
                </c:pt>
                <c:pt idx="5658">
                  <c:v>0.77132797241210938</c:v>
                </c:pt>
                <c:pt idx="5659">
                  <c:v>0.79563295841217041</c:v>
                </c:pt>
                <c:pt idx="5660">
                  <c:v>0.82375121116638184</c:v>
                </c:pt>
                <c:pt idx="5661">
                  <c:v>0.86751037836074829</c:v>
                </c:pt>
                <c:pt idx="5662">
                  <c:v>0.87233138084411621</c:v>
                </c:pt>
                <c:pt idx="5663">
                  <c:v>0.80941998958587646</c:v>
                </c:pt>
                <c:pt idx="5664">
                  <c:v>0.80506861209869385</c:v>
                </c:pt>
                <c:pt idx="5665">
                  <c:v>0.79708176851272583</c:v>
                </c:pt>
                <c:pt idx="5666">
                  <c:v>0.84896427392959595</c:v>
                </c:pt>
                <c:pt idx="5667">
                  <c:v>0.85220205783843994</c:v>
                </c:pt>
                <c:pt idx="5668">
                  <c:v>0.87934917211532593</c:v>
                </c:pt>
                <c:pt idx="5669">
                  <c:v>0.85604047775268555</c:v>
                </c:pt>
                <c:pt idx="5670">
                  <c:v>0.86781346797943115</c:v>
                </c:pt>
                <c:pt idx="5671">
                  <c:v>0.86090946197509766</c:v>
                </c:pt>
                <c:pt idx="5672">
                  <c:v>0.9067416787147522</c:v>
                </c:pt>
                <c:pt idx="5673">
                  <c:v>0.91428494453430176</c:v>
                </c:pt>
                <c:pt idx="5674">
                  <c:v>0.92407888174057007</c:v>
                </c:pt>
                <c:pt idx="5675">
                  <c:v>0.96045929193496704</c:v>
                </c:pt>
                <c:pt idx="5676">
                  <c:v>0.89961296319961548</c:v>
                </c:pt>
                <c:pt idx="5677">
                  <c:v>0.8688732385635376</c:v>
                </c:pt>
                <c:pt idx="5678">
                  <c:v>0.92048537731170654</c:v>
                </c:pt>
                <c:pt idx="5679">
                  <c:v>0.90606915950775146</c:v>
                </c:pt>
                <c:pt idx="5680">
                  <c:v>0.91706180572509766</c:v>
                </c:pt>
                <c:pt idx="5681">
                  <c:v>0.90975964069366455</c:v>
                </c:pt>
                <c:pt idx="5682">
                  <c:v>0.93661284446716309</c:v>
                </c:pt>
                <c:pt idx="5683">
                  <c:v>0.93966305255889893</c:v>
                </c:pt>
                <c:pt idx="5684">
                  <c:v>0.86422020196914673</c:v>
                </c:pt>
                <c:pt idx="5685">
                  <c:v>0.91691982746124268</c:v>
                </c:pt>
                <c:pt idx="5686">
                  <c:v>0.88335174322128296</c:v>
                </c:pt>
                <c:pt idx="5687">
                  <c:v>0.92426329851150513</c:v>
                </c:pt>
                <c:pt idx="5688">
                  <c:v>0.95051431655883789</c:v>
                </c:pt>
                <c:pt idx="5689">
                  <c:v>0.9933968186378479</c:v>
                </c:pt>
                <c:pt idx="5690">
                  <c:v>0.94203448295593262</c:v>
                </c:pt>
                <c:pt idx="5691">
                  <c:v>0.89758628606796265</c:v>
                </c:pt>
                <c:pt idx="5692">
                  <c:v>0.96363335847854614</c:v>
                </c:pt>
                <c:pt idx="5693">
                  <c:v>0.89795452356338501</c:v>
                </c:pt>
                <c:pt idx="5694">
                  <c:v>0.98184233903884888</c:v>
                </c:pt>
                <c:pt idx="5695">
                  <c:v>1.0033119916915889</c:v>
                </c:pt>
                <c:pt idx="5696">
                  <c:v>1.012940645217896</c:v>
                </c:pt>
                <c:pt idx="5697">
                  <c:v>0.98560011386871338</c:v>
                </c:pt>
                <c:pt idx="5698">
                  <c:v>0.99315094947814941</c:v>
                </c:pt>
                <c:pt idx="5699">
                  <c:v>0.95395851135253906</c:v>
                </c:pt>
                <c:pt idx="5700">
                  <c:v>0.99714255332946777</c:v>
                </c:pt>
                <c:pt idx="5701">
                  <c:v>0.94449549913406372</c:v>
                </c:pt>
                <c:pt idx="5702">
                  <c:v>1.0012780427932739</c:v>
                </c:pt>
                <c:pt idx="5703">
                  <c:v>1.0494381189346309</c:v>
                </c:pt>
                <c:pt idx="5704">
                  <c:v>1.063119769096375</c:v>
                </c:pt>
                <c:pt idx="5705">
                  <c:v>1.021201610565186</c:v>
                </c:pt>
                <c:pt idx="5706">
                  <c:v>0.99224472045898438</c:v>
                </c:pt>
                <c:pt idx="5707">
                  <c:v>0.94338846206665039</c:v>
                </c:pt>
                <c:pt idx="5708">
                  <c:v>0.93915534019470215</c:v>
                </c:pt>
                <c:pt idx="5709">
                  <c:v>1.023112535476685</c:v>
                </c:pt>
                <c:pt idx="5710">
                  <c:v>1.055524349212646</c:v>
                </c:pt>
                <c:pt idx="5711">
                  <c:v>1.0952965021133421</c:v>
                </c:pt>
                <c:pt idx="5712">
                  <c:v>1.0733402967453001</c:v>
                </c:pt>
                <c:pt idx="5713">
                  <c:v>1.0414519309997561</c:v>
                </c:pt>
                <c:pt idx="5714">
                  <c:v>0.99459588527679443</c:v>
                </c:pt>
                <c:pt idx="5715">
                  <c:v>1.09988009929657</c:v>
                </c:pt>
                <c:pt idx="5716">
                  <c:v>1.180476307868958</c:v>
                </c:pt>
                <c:pt idx="5717">
                  <c:v>1.1933648586273189</c:v>
                </c:pt>
                <c:pt idx="5718">
                  <c:v>1.248128294944763</c:v>
                </c:pt>
                <c:pt idx="5719">
                  <c:v>1.249352335929871</c:v>
                </c:pt>
                <c:pt idx="5720">
                  <c:v>1.19841480255127</c:v>
                </c:pt>
                <c:pt idx="5721">
                  <c:v>1.157290458679199</c:v>
                </c:pt>
                <c:pt idx="5722">
                  <c:v>1.244614243507385</c:v>
                </c:pt>
                <c:pt idx="5723">
                  <c:v>1.270784378051758</c:v>
                </c:pt>
                <c:pt idx="5724">
                  <c:v>1.3365486860275271</c:v>
                </c:pt>
                <c:pt idx="5725">
                  <c:v>1.594168424606323</c:v>
                </c:pt>
                <c:pt idx="5726">
                  <c:v>1.514117479324341</c:v>
                </c:pt>
                <c:pt idx="5727">
                  <c:v>1.4616215229034419</c:v>
                </c:pt>
                <c:pt idx="5728">
                  <c:v>1.518996477127075</c:v>
                </c:pt>
                <c:pt idx="5729">
                  <c:v>1.5523966550827031</c:v>
                </c:pt>
                <c:pt idx="5730">
                  <c:v>1.6142280101776121</c:v>
                </c:pt>
                <c:pt idx="5731">
                  <c:v>1.7941856384277339</c:v>
                </c:pt>
                <c:pt idx="5732">
                  <c:v>2.123100757598877</c:v>
                </c:pt>
                <c:pt idx="5733">
                  <c:v>1.8567501306533809</c:v>
                </c:pt>
                <c:pt idx="5734">
                  <c:v>1.680769562721252</c:v>
                </c:pt>
                <c:pt idx="5735">
                  <c:v>1.753192186355591</c:v>
                </c:pt>
                <c:pt idx="5736">
                  <c:v>1.8477602005004881</c:v>
                </c:pt>
                <c:pt idx="5737">
                  <c:v>1.875637531280518</c:v>
                </c:pt>
                <c:pt idx="5738">
                  <c:v>1.939594030380249</c:v>
                </c:pt>
                <c:pt idx="5739">
                  <c:v>2.0444672107696529</c:v>
                </c:pt>
                <c:pt idx="5740">
                  <c:v>2.006130695343018</c:v>
                </c:pt>
                <c:pt idx="5741">
                  <c:v>1.88092565536499</c:v>
                </c:pt>
                <c:pt idx="5742">
                  <c:v>2.046134471893311</c:v>
                </c:pt>
                <c:pt idx="5743">
                  <c:v>2.1859805583953862</c:v>
                </c:pt>
                <c:pt idx="5744">
                  <c:v>2.1297891139984131</c:v>
                </c:pt>
                <c:pt idx="5745">
                  <c:v>2.3597731590271001</c:v>
                </c:pt>
                <c:pt idx="5746">
                  <c:v>2.4138045310974121</c:v>
                </c:pt>
                <c:pt idx="5747">
                  <c:v>2.293465137481689</c:v>
                </c:pt>
                <c:pt idx="5748">
                  <c:v>2.244651079177856</c:v>
                </c:pt>
                <c:pt idx="5749">
                  <c:v>2.3644957542419429</c:v>
                </c:pt>
                <c:pt idx="5750">
                  <c:v>2.4074282646179199</c:v>
                </c:pt>
                <c:pt idx="5751">
                  <c:v>2.3998947143554692</c:v>
                </c:pt>
                <c:pt idx="5752">
                  <c:v>2.4688720703125</c:v>
                </c:pt>
                <c:pt idx="5753">
                  <c:v>2.6321756839752202</c:v>
                </c:pt>
                <c:pt idx="5754">
                  <c:v>2.3021855354309082</c:v>
                </c:pt>
                <c:pt idx="5755">
                  <c:v>2.4652988910675049</c:v>
                </c:pt>
                <c:pt idx="5756">
                  <c:v>2.3908934593200679</c:v>
                </c:pt>
                <c:pt idx="5757">
                  <c:v>2.4183962345123291</c:v>
                </c:pt>
                <c:pt idx="5758">
                  <c:v>2.6091058254241939</c:v>
                </c:pt>
                <c:pt idx="5759">
                  <c:v>2.7052903175353999</c:v>
                </c:pt>
                <c:pt idx="5760">
                  <c:v>2.7046644687652588</c:v>
                </c:pt>
                <c:pt idx="5761">
                  <c:v>2.6303756237030029</c:v>
                </c:pt>
                <c:pt idx="5762">
                  <c:v>2.5061080455780029</c:v>
                </c:pt>
                <c:pt idx="5763">
                  <c:v>2.5502445697784419</c:v>
                </c:pt>
                <c:pt idx="5764">
                  <c:v>2.4842104911804199</c:v>
                </c:pt>
                <c:pt idx="5765">
                  <c:v>2.403910636901855</c:v>
                </c:pt>
                <c:pt idx="5766">
                  <c:v>2.482865571975708</c:v>
                </c:pt>
                <c:pt idx="5767">
                  <c:v>2.6348171234130859</c:v>
                </c:pt>
                <c:pt idx="5768">
                  <c:v>2.7632982730865479</c:v>
                </c:pt>
                <c:pt idx="5769">
                  <c:v>2.566583395004272</c:v>
                </c:pt>
                <c:pt idx="5770">
                  <c:v>2.5224285125732422</c:v>
                </c:pt>
                <c:pt idx="5771">
                  <c:v>2.5851728916168208</c:v>
                </c:pt>
                <c:pt idx="5772">
                  <c:v>2.6550886631011958</c:v>
                </c:pt>
                <c:pt idx="5773">
                  <c:v>2.7511236667633061</c:v>
                </c:pt>
                <c:pt idx="5774">
                  <c:v>2.8245794773101811</c:v>
                </c:pt>
                <c:pt idx="5775">
                  <c:v>2.844415664672852</c:v>
                </c:pt>
                <c:pt idx="5776">
                  <c:v>2.5261027812957759</c:v>
                </c:pt>
                <c:pt idx="5777">
                  <c:v>2.4665381908416748</c:v>
                </c:pt>
                <c:pt idx="5778">
                  <c:v>2.709039688110352</c:v>
                </c:pt>
                <c:pt idx="5779">
                  <c:v>2.736240148544312</c:v>
                </c:pt>
                <c:pt idx="5780">
                  <c:v>2.786955595016479</c:v>
                </c:pt>
                <c:pt idx="5781">
                  <c:v>2.803247213363647</c:v>
                </c:pt>
                <c:pt idx="5782">
                  <c:v>2.8757467269897461</c:v>
                </c:pt>
                <c:pt idx="5783">
                  <c:v>2.821602344512939</c:v>
                </c:pt>
                <c:pt idx="5784">
                  <c:v>2.724305152893066</c:v>
                </c:pt>
                <c:pt idx="5785">
                  <c:v>2.6783113479614258</c:v>
                </c:pt>
                <c:pt idx="5786">
                  <c:v>2.8462789058685298</c:v>
                </c:pt>
                <c:pt idx="5787">
                  <c:v>2.8490593433380131</c:v>
                </c:pt>
                <c:pt idx="5788">
                  <c:v>3.025226354598999</c:v>
                </c:pt>
                <c:pt idx="5789">
                  <c:v>3.1465287208557129</c:v>
                </c:pt>
                <c:pt idx="5790">
                  <c:v>3.164277315139771</c:v>
                </c:pt>
                <c:pt idx="5791">
                  <c:v>3.0943858623504639</c:v>
                </c:pt>
                <c:pt idx="5792">
                  <c:v>3.1038541793823242</c:v>
                </c:pt>
                <c:pt idx="5793">
                  <c:v>3.3930594921112061</c:v>
                </c:pt>
                <c:pt idx="5794">
                  <c:v>3.3770723342895508</c:v>
                </c:pt>
                <c:pt idx="5795">
                  <c:v>3.6144206523895259</c:v>
                </c:pt>
                <c:pt idx="5796">
                  <c:v>3.804214239120483</c:v>
                </c:pt>
                <c:pt idx="5797">
                  <c:v>3.5293254852294922</c:v>
                </c:pt>
                <c:pt idx="5798">
                  <c:v>3.546722412109375</c:v>
                </c:pt>
                <c:pt idx="5799">
                  <c:v>3.482629537582397</c:v>
                </c:pt>
                <c:pt idx="5800">
                  <c:v>3.630365133285522</c:v>
                </c:pt>
                <c:pt idx="5801">
                  <c:v>3.8062064647674561</c:v>
                </c:pt>
                <c:pt idx="5802">
                  <c:v>4.0657644271850586</c:v>
                </c:pt>
                <c:pt idx="5803">
                  <c:v>3.9779074192047119</c:v>
                </c:pt>
                <c:pt idx="5804">
                  <c:v>4.2760152816772461</c:v>
                </c:pt>
                <c:pt idx="5805">
                  <c:v>3.909775972366333</c:v>
                </c:pt>
                <c:pt idx="5806">
                  <c:v>3.9251127243041992</c:v>
                </c:pt>
                <c:pt idx="5807">
                  <c:v>4.2723503112792969</c:v>
                </c:pt>
                <c:pt idx="5808">
                  <c:v>4.4327998161315918</c:v>
                </c:pt>
                <c:pt idx="5809">
                  <c:v>4.3630771636962891</c:v>
                </c:pt>
                <c:pt idx="5810">
                  <c:v>4.795443058013916</c:v>
                </c:pt>
                <c:pt idx="5811">
                  <c:v>4.948542594909668</c:v>
                </c:pt>
                <c:pt idx="5812">
                  <c:v>4.7629261016845703</c:v>
                </c:pt>
                <c:pt idx="5813">
                  <c:v>4.6216325759887704</c:v>
                </c:pt>
                <c:pt idx="5814">
                  <c:v>4.8264575004577637</c:v>
                </c:pt>
                <c:pt idx="5815">
                  <c:v>5.2916855812072754</c:v>
                </c:pt>
                <c:pt idx="5816">
                  <c:v>5.5616812705993652</c:v>
                </c:pt>
                <c:pt idx="5817">
                  <c:v>5.4732112884521484</c:v>
                </c:pt>
                <c:pt idx="5818">
                  <c:v>5.3474292755126953</c:v>
                </c:pt>
                <c:pt idx="5819">
                  <c:v>5.0178647041320801</c:v>
                </c:pt>
                <c:pt idx="5820">
                  <c:v>5.4223203659057617</c:v>
                </c:pt>
                <c:pt idx="5821">
                  <c:v>5.4480032920837402</c:v>
                </c:pt>
                <c:pt idx="5822">
                  <c:v>5.3246726989746094</c:v>
                </c:pt>
                <c:pt idx="5823">
                  <c:v>5.3424978256225586</c:v>
                </c:pt>
                <c:pt idx="5824">
                  <c:v>5.7934188842773438</c:v>
                </c:pt>
                <c:pt idx="5825">
                  <c:v>5.8878207206726074</c:v>
                </c:pt>
                <c:pt idx="5826">
                  <c:v>5.270836353302002</c:v>
                </c:pt>
                <c:pt idx="5827">
                  <c:v>5.0909929275512704</c:v>
                </c:pt>
                <c:pt idx="5828">
                  <c:v>4.961456298828125</c:v>
                </c:pt>
                <c:pt idx="5829">
                  <c:v>5.2420244216918954</c:v>
                </c:pt>
                <c:pt idx="5830">
                  <c:v>5.0958747863769531</c:v>
                </c:pt>
                <c:pt idx="5831">
                  <c:v>5.1927051544189453</c:v>
                </c:pt>
                <c:pt idx="5832">
                  <c:v>5.3929128646850586</c:v>
                </c:pt>
                <c:pt idx="5833">
                  <c:v>4.9904656410217294</c:v>
                </c:pt>
                <c:pt idx="5834">
                  <c:v>4.8803763389587402</c:v>
                </c:pt>
                <c:pt idx="5835">
                  <c:v>4.7431602478027344</c:v>
                </c:pt>
                <c:pt idx="5836">
                  <c:v>4.6221446990966797</c:v>
                </c:pt>
                <c:pt idx="5837">
                  <c:v>4.4369654655456543</c:v>
                </c:pt>
                <c:pt idx="5838">
                  <c:v>4.4947934150695801</c:v>
                </c:pt>
                <c:pt idx="5839">
                  <c:v>4.425750732421875</c:v>
                </c:pt>
                <c:pt idx="5840">
                  <c:v>4.1729869842529297</c:v>
                </c:pt>
                <c:pt idx="5841">
                  <c:v>3.8780632019042969</c:v>
                </c:pt>
                <c:pt idx="5842">
                  <c:v>3.7002308368682861</c:v>
                </c:pt>
                <c:pt idx="5843">
                  <c:v>3.6064631938934331</c:v>
                </c:pt>
                <c:pt idx="5844">
                  <c:v>3.818699836730957</c:v>
                </c:pt>
                <c:pt idx="5845">
                  <c:v>3.7911360263824458</c:v>
                </c:pt>
                <c:pt idx="5846">
                  <c:v>3.8465981483459468</c:v>
                </c:pt>
                <c:pt idx="5847">
                  <c:v>3.518132209777832</c:v>
                </c:pt>
                <c:pt idx="5848">
                  <c:v>3.202172994613647</c:v>
                </c:pt>
                <c:pt idx="5849">
                  <c:v>3.1908130645751949</c:v>
                </c:pt>
                <c:pt idx="5850">
                  <c:v>3.189985036849976</c:v>
                </c:pt>
                <c:pt idx="5851">
                  <c:v>3.2404425144195561</c:v>
                </c:pt>
                <c:pt idx="5852">
                  <c:v>3.148511648178101</c:v>
                </c:pt>
                <c:pt idx="5853">
                  <c:v>3.234322309494019</c:v>
                </c:pt>
                <c:pt idx="5854">
                  <c:v>3.110143899917603</c:v>
                </c:pt>
                <c:pt idx="5855">
                  <c:v>2.9630057811737061</c:v>
                </c:pt>
                <c:pt idx="5856">
                  <c:v>2.8086483478546138</c:v>
                </c:pt>
                <c:pt idx="5857">
                  <c:v>2.8986928462982182</c:v>
                </c:pt>
                <c:pt idx="5858">
                  <c:v>2.934996366500854</c:v>
                </c:pt>
                <c:pt idx="5859">
                  <c:v>2.9422695636749272</c:v>
                </c:pt>
                <c:pt idx="5860">
                  <c:v>2.9791207313537602</c:v>
                </c:pt>
                <c:pt idx="5861">
                  <c:v>2.8417119979858398</c:v>
                </c:pt>
                <c:pt idx="5862">
                  <c:v>2.7054486274719238</c:v>
                </c:pt>
                <c:pt idx="5863">
                  <c:v>2.5744986534118648</c:v>
                </c:pt>
                <c:pt idx="5864">
                  <c:v>2.6282205581665039</c:v>
                </c:pt>
                <c:pt idx="5865">
                  <c:v>2.6272697448730469</c:v>
                </c:pt>
                <c:pt idx="5866">
                  <c:v>2.738143682479858</c:v>
                </c:pt>
                <c:pt idx="5867">
                  <c:v>2.7942171096801758</c:v>
                </c:pt>
                <c:pt idx="5868">
                  <c:v>2.5997226238250728</c:v>
                </c:pt>
                <c:pt idx="5869">
                  <c:v>2.498747587203979</c:v>
                </c:pt>
                <c:pt idx="5870">
                  <c:v>2.4728245735168461</c:v>
                </c:pt>
                <c:pt idx="5871">
                  <c:v>2.5495860576629639</c:v>
                </c:pt>
                <c:pt idx="5872">
                  <c:v>2.6626400947570801</c:v>
                </c:pt>
                <c:pt idx="5873">
                  <c:v>2.623229026794434</c:v>
                </c:pt>
                <c:pt idx="5874">
                  <c:v>2.6921870708465581</c:v>
                </c:pt>
                <c:pt idx="5875">
                  <c:v>2.5306553840637211</c:v>
                </c:pt>
                <c:pt idx="5876">
                  <c:v>2.4780533313751221</c:v>
                </c:pt>
                <c:pt idx="5877">
                  <c:v>2.4727063179016109</c:v>
                </c:pt>
                <c:pt idx="5878">
                  <c:v>2.5376050472259521</c:v>
                </c:pt>
                <c:pt idx="5879">
                  <c:v>2.6067719459533691</c:v>
                </c:pt>
                <c:pt idx="5880">
                  <c:v>2.614345788955688</c:v>
                </c:pt>
                <c:pt idx="5881">
                  <c:v>2.6196861267089839</c:v>
                </c:pt>
                <c:pt idx="5882">
                  <c:v>2.576252937316895</c:v>
                </c:pt>
                <c:pt idx="5883">
                  <c:v>2.4904778003692631</c:v>
                </c:pt>
                <c:pt idx="5884">
                  <c:v>2.4524261951446529</c:v>
                </c:pt>
                <c:pt idx="5885">
                  <c:v>2.502063512802124</c:v>
                </c:pt>
                <c:pt idx="5886">
                  <c:v>2.752716064453125</c:v>
                </c:pt>
                <c:pt idx="5887">
                  <c:v>2.802838802337646</c:v>
                </c:pt>
                <c:pt idx="5888">
                  <c:v>2.925687313079834</c:v>
                </c:pt>
                <c:pt idx="5889">
                  <c:v>2.9943652153015141</c:v>
                </c:pt>
                <c:pt idx="5890">
                  <c:v>2.7686276435852051</c:v>
                </c:pt>
                <c:pt idx="5891">
                  <c:v>2.7798869609832759</c:v>
                </c:pt>
                <c:pt idx="5892">
                  <c:v>2.8115279674530029</c:v>
                </c:pt>
                <c:pt idx="5893">
                  <c:v>2.8192069530487061</c:v>
                </c:pt>
                <c:pt idx="5894">
                  <c:v>2.99815845489502</c:v>
                </c:pt>
                <c:pt idx="5895">
                  <c:v>3.147977352142334</c:v>
                </c:pt>
                <c:pt idx="5896">
                  <c:v>3.2598810195922852</c:v>
                </c:pt>
                <c:pt idx="5897">
                  <c:v>3.0506982803344731</c:v>
                </c:pt>
                <c:pt idx="5898">
                  <c:v>2.9967803955078121</c:v>
                </c:pt>
                <c:pt idx="5899">
                  <c:v>2.9329543113708501</c:v>
                </c:pt>
                <c:pt idx="5900">
                  <c:v>2.9808886051177979</c:v>
                </c:pt>
                <c:pt idx="5901">
                  <c:v>3.0680263042449951</c:v>
                </c:pt>
                <c:pt idx="5902">
                  <c:v>3.0297949314117432</c:v>
                </c:pt>
                <c:pt idx="5903">
                  <c:v>3.1706001758575439</c:v>
                </c:pt>
                <c:pt idx="5904">
                  <c:v>2.907387495040894</c:v>
                </c:pt>
                <c:pt idx="5905">
                  <c:v>2.7770981788635249</c:v>
                </c:pt>
                <c:pt idx="5906">
                  <c:v>2.6990451812744141</c:v>
                </c:pt>
                <c:pt idx="5907">
                  <c:v>2.743732213973999</c:v>
                </c:pt>
                <c:pt idx="5908">
                  <c:v>2.8749930858612061</c:v>
                </c:pt>
                <c:pt idx="5909">
                  <c:v>2.9905025959014888</c:v>
                </c:pt>
                <c:pt idx="5910">
                  <c:v>2.9278614521026611</c:v>
                </c:pt>
                <c:pt idx="5911">
                  <c:v>2.7128012180328369</c:v>
                </c:pt>
                <c:pt idx="5912">
                  <c:v>2.692543506622314</c:v>
                </c:pt>
                <c:pt idx="5913">
                  <c:v>2.6635663509368901</c:v>
                </c:pt>
                <c:pt idx="5914">
                  <c:v>2.6679525375366211</c:v>
                </c:pt>
                <c:pt idx="5915">
                  <c:v>2.684357643127441</c:v>
                </c:pt>
                <c:pt idx="5916">
                  <c:v>2.7653436660766602</c:v>
                </c:pt>
                <c:pt idx="5917">
                  <c:v>2.804707527160645</c:v>
                </c:pt>
                <c:pt idx="5918">
                  <c:v>2.752599954605103</c:v>
                </c:pt>
                <c:pt idx="5919">
                  <c:v>2.5923185348510742</c:v>
                </c:pt>
                <c:pt idx="5920">
                  <c:v>2.5182337760925289</c:v>
                </c:pt>
                <c:pt idx="5921">
                  <c:v>2.5883090496063228</c:v>
                </c:pt>
                <c:pt idx="5922">
                  <c:v>2.7844634056091309</c:v>
                </c:pt>
                <c:pt idx="5923">
                  <c:v>2.8321068286895752</c:v>
                </c:pt>
                <c:pt idx="5924">
                  <c:v>2.80214524269104</c:v>
                </c:pt>
                <c:pt idx="5925">
                  <c:v>2.6064586639404301</c:v>
                </c:pt>
                <c:pt idx="5926">
                  <c:v>2.562294721603394</c:v>
                </c:pt>
                <c:pt idx="5927">
                  <c:v>2.570310115814209</c:v>
                </c:pt>
                <c:pt idx="5928">
                  <c:v>2.59131932258606</c:v>
                </c:pt>
                <c:pt idx="5929">
                  <c:v>2.661428689956665</c:v>
                </c:pt>
                <c:pt idx="5930">
                  <c:v>2.7058618068695068</c:v>
                </c:pt>
                <c:pt idx="5931">
                  <c:v>2.6990077495574951</c:v>
                </c:pt>
                <c:pt idx="5932">
                  <c:v>2.6174240112304692</c:v>
                </c:pt>
                <c:pt idx="5933">
                  <c:v>2.4573731422424321</c:v>
                </c:pt>
                <c:pt idx="5934">
                  <c:v>2.404082298278809</c:v>
                </c:pt>
                <c:pt idx="5935">
                  <c:v>2.6054766178131099</c:v>
                </c:pt>
                <c:pt idx="5936">
                  <c:v>2.6718704700469971</c:v>
                </c:pt>
                <c:pt idx="5937">
                  <c:v>2.6435339450836182</c:v>
                </c:pt>
                <c:pt idx="5938">
                  <c:v>2.758724689483643</c:v>
                </c:pt>
                <c:pt idx="5939">
                  <c:v>2.6766421794891362</c:v>
                </c:pt>
                <c:pt idx="5940">
                  <c:v>2.536451101303101</c:v>
                </c:pt>
                <c:pt idx="5941">
                  <c:v>2.6441481113433838</c:v>
                </c:pt>
                <c:pt idx="5942">
                  <c:v>2.616276741027832</c:v>
                </c:pt>
                <c:pt idx="5943">
                  <c:v>2.5528814792633061</c:v>
                </c:pt>
                <c:pt idx="5944">
                  <c:v>2.674850702285767</c:v>
                </c:pt>
                <c:pt idx="5945">
                  <c:v>2.745302677154541</c:v>
                </c:pt>
                <c:pt idx="5946">
                  <c:v>2.846234798431396</c:v>
                </c:pt>
                <c:pt idx="5947">
                  <c:v>2.6708250045776372</c:v>
                </c:pt>
                <c:pt idx="5948">
                  <c:v>2.5326633453369141</c:v>
                </c:pt>
                <c:pt idx="5949">
                  <c:v>2.6346886157989502</c:v>
                </c:pt>
                <c:pt idx="5950">
                  <c:v>2.7076776027679439</c:v>
                </c:pt>
                <c:pt idx="5951">
                  <c:v>2.8382725715637211</c:v>
                </c:pt>
                <c:pt idx="5952">
                  <c:v>2.891264915466309</c:v>
                </c:pt>
                <c:pt idx="5953">
                  <c:v>2.9686610698699951</c:v>
                </c:pt>
                <c:pt idx="5954">
                  <c:v>2.8955814838409419</c:v>
                </c:pt>
                <c:pt idx="5955">
                  <c:v>2.830575704574585</c:v>
                </c:pt>
                <c:pt idx="5956">
                  <c:v>2.8213009834289551</c:v>
                </c:pt>
                <c:pt idx="5957">
                  <c:v>2.9223577976226811</c:v>
                </c:pt>
                <c:pt idx="5958">
                  <c:v>3.0041978359222412</c:v>
                </c:pt>
                <c:pt idx="5959">
                  <c:v>3.045303583145142</c:v>
                </c:pt>
                <c:pt idx="5960">
                  <c:v>3.018795490264893</c:v>
                </c:pt>
                <c:pt idx="5961">
                  <c:v>2.8768279552459721</c:v>
                </c:pt>
                <c:pt idx="5962">
                  <c:v>2.9514880180358891</c:v>
                </c:pt>
                <c:pt idx="5963">
                  <c:v>2.9142885208129878</c:v>
                </c:pt>
                <c:pt idx="5964">
                  <c:v>2.9309840202331539</c:v>
                </c:pt>
                <c:pt idx="5965">
                  <c:v>2.9536676406860352</c:v>
                </c:pt>
                <c:pt idx="5966">
                  <c:v>3.1708681583404541</c:v>
                </c:pt>
                <c:pt idx="5967">
                  <c:v>3.248970508575439</c:v>
                </c:pt>
                <c:pt idx="5968">
                  <c:v>2.9524941444396968</c:v>
                </c:pt>
                <c:pt idx="5969">
                  <c:v>2.9377367496490479</c:v>
                </c:pt>
                <c:pt idx="5970">
                  <c:v>3.054752111434937</c:v>
                </c:pt>
                <c:pt idx="5971">
                  <c:v>3.0620265007019039</c:v>
                </c:pt>
                <c:pt idx="5972">
                  <c:v>3.1147301197052002</c:v>
                </c:pt>
                <c:pt idx="5973">
                  <c:v>3.2601404190063481</c:v>
                </c:pt>
                <c:pt idx="5974">
                  <c:v>3.3718209266662602</c:v>
                </c:pt>
                <c:pt idx="5975">
                  <c:v>3.1485917568206792</c:v>
                </c:pt>
                <c:pt idx="5976">
                  <c:v>2.8886220455169682</c:v>
                </c:pt>
                <c:pt idx="5977">
                  <c:v>2.9578373432159419</c:v>
                </c:pt>
                <c:pt idx="5978">
                  <c:v>3.0589842796325679</c:v>
                </c:pt>
                <c:pt idx="5979">
                  <c:v>3.0500388145446782</c:v>
                </c:pt>
                <c:pt idx="5980">
                  <c:v>3.237468004226685</c:v>
                </c:pt>
                <c:pt idx="5981">
                  <c:v>3.3487081527709961</c:v>
                </c:pt>
                <c:pt idx="5982">
                  <c:v>3.2611956596374512</c:v>
                </c:pt>
                <c:pt idx="5983">
                  <c:v>3.0564684867858891</c:v>
                </c:pt>
                <c:pt idx="5984">
                  <c:v>2.9769079685211182</c:v>
                </c:pt>
                <c:pt idx="5985">
                  <c:v>2.937677383422852</c:v>
                </c:pt>
                <c:pt idx="5986">
                  <c:v>3.004897832870483</c:v>
                </c:pt>
                <c:pt idx="5987">
                  <c:v>3.0702626705169682</c:v>
                </c:pt>
                <c:pt idx="5988">
                  <c:v>3.3272659778594971</c:v>
                </c:pt>
                <c:pt idx="5989">
                  <c:v>3.038432121276855</c:v>
                </c:pt>
                <c:pt idx="5990">
                  <c:v>2.8994307518005371</c:v>
                </c:pt>
                <c:pt idx="5991">
                  <c:v>2.910643577575684</c:v>
                </c:pt>
                <c:pt idx="5992">
                  <c:v>3.0657918453216548</c:v>
                </c:pt>
                <c:pt idx="5993">
                  <c:v>3.282058477401733</c:v>
                </c:pt>
                <c:pt idx="5994">
                  <c:v>3.0237123966217041</c:v>
                </c:pt>
                <c:pt idx="5995">
                  <c:v>3.0864031314849849</c:v>
                </c:pt>
                <c:pt idx="5996">
                  <c:v>3.117322683334351</c:v>
                </c:pt>
                <c:pt idx="5997">
                  <c:v>2.916626930236816</c:v>
                </c:pt>
                <c:pt idx="5998">
                  <c:v>3.0670332908630371</c:v>
                </c:pt>
                <c:pt idx="5999">
                  <c:v>2.96326732635498</c:v>
                </c:pt>
                <c:pt idx="6000">
                  <c:v>10.89850330352783</c:v>
                </c:pt>
                <c:pt idx="6001">
                  <c:v>18.493535995483398</c:v>
                </c:pt>
                <c:pt idx="6002">
                  <c:v>21.538417816162109</c:v>
                </c:pt>
                <c:pt idx="6003">
                  <c:v>24.093681335449219</c:v>
                </c:pt>
                <c:pt idx="6004">
                  <c:v>25.693552017211911</c:v>
                </c:pt>
                <c:pt idx="6005">
                  <c:v>27.2386360168457</c:v>
                </c:pt>
                <c:pt idx="6006">
                  <c:v>28.03303337097168</c:v>
                </c:pt>
                <c:pt idx="6007">
                  <c:v>28.666156768798832</c:v>
                </c:pt>
                <c:pt idx="6008">
                  <c:v>29.263458251953121</c:v>
                </c:pt>
                <c:pt idx="6009">
                  <c:v>29.701814651489261</c:v>
                </c:pt>
                <c:pt idx="6010">
                  <c:v>30.115581512451168</c:v>
                </c:pt>
                <c:pt idx="6011">
                  <c:v>30.334043502807621</c:v>
                </c:pt>
                <c:pt idx="6012">
                  <c:v>30.740407943725589</c:v>
                </c:pt>
                <c:pt idx="6013">
                  <c:v>30.89433479309082</c:v>
                </c:pt>
                <c:pt idx="6014">
                  <c:v>31.669284820556641</c:v>
                </c:pt>
                <c:pt idx="6015">
                  <c:v>32.458522796630859</c:v>
                </c:pt>
                <c:pt idx="6016">
                  <c:v>32.901386260986328</c:v>
                </c:pt>
                <c:pt idx="6017">
                  <c:v>32.620140075683587</c:v>
                </c:pt>
                <c:pt idx="6018">
                  <c:v>33.354572296142578</c:v>
                </c:pt>
                <c:pt idx="6019">
                  <c:v>33.609901428222663</c:v>
                </c:pt>
                <c:pt idx="6020">
                  <c:v>34.917701721191413</c:v>
                </c:pt>
                <c:pt idx="6021">
                  <c:v>35.175556182861328</c:v>
                </c:pt>
                <c:pt idx="6022">
                  <c:v>35.292865753173828</c:v>
                </c:pt>
                <c:pt idx="6023">
                  <c:v>35.270706176757813</c:v>
                </c:pt>
                <c:pt idx="6024">
                  <c:v>34.234745025634773</c:v>
                </c:pt>
                <c:pt idx="6025">
                  <c:v>34.060005187988281</c:v>
                </c:pt>
                <c:pt idx="6026">
                  <c:v>33.504619598388672</c:v>
                </c:pt>
                <c:pt idx="6027">
                  <c:v>33.386024475097663</c:v>
                </c:pt>
                <c:pt idx="6028">
                  <c:v>33.413661956787109</c:v>
                </c:pt>
                <c:pt idx="6029">
                  <c:v>33.597446441650391</c:v>
                </c:pt>
                <c:pt idx="6030">
                  <c:v>33.021484375</c:v>
                </c:pt>
                <c:pt idx="6031">
                  <c:v>32.398845672607422</c:v>
                </c:pt>
                <c:pt idx="6032">
                  <c:v>31.826828002929691</c:v>
                </c:pt>
                <c:pt idx="6033">
                  <c:v>31.65769004821777</c:v>
                </c:pt>
                <c:pt idx="6034">
                  <c:v>31.87507247924805</c:v>
                </c:pt>
                <c:pt idx="6035">
                  <c:v>31.252725601196289</c:v>
                </c:pt>
                <c:pt idx="6036">
                  <c:v>31.208700180053711</c:v>
                </c:pt>
                <c:pt idx="6037">
                  <c:v>30.976516723632809</c:v>
                </c:pt>
                <c:pt idx="6038">
                  <c:v>31.454450607299801</c:v>
                </c:pt>
                <c:pt idx="6039">
                  <c:v>31.0871696472168</c:v>
                </c:pt>
                <c:pt idx="6040">
                  <c:v>30.857917785644531</c:v>
                </c:pt>
                <c:pt idx="6041">
                  <c:v>30.483896255493161</c:v>
                </c:pt>
                <c:pt idx="6042">
                  <c:v>29.932973861694339</c:v>
                </c:pt>
                <c:pt idx="6043">
                  <c:v>29.349590301513668</c:v>
                </c:pt>
                <c:pt idx="6044">
                  <c:v>28.54815673828125</c:v>
                </c:pt>
                <c:pt idx="6045">
                  <c:v>27.847640991210941</c:v>
                </c:pt>
                <c:pt idx="6046">
                  <c:v>26.997268676757809</c:v>
                </c:pt>
                <c:pt idx="6047">
                  <c:v>26.578279495239261</c:v>
                </c:pt>
                <c:pt idx="6048">
                  <c:v>25.986896514892582</c:v>
                </c:pt>
                <c:pt idx="6049">
                  <c:v>24.844343185424801</c:v>
                </c:pt>
                <c:pt idx="6050">
                  <c:v>23.625213623046879</c:v>
                </c:pt>
                <c:pt idx="6051">
                  <c:v>22.59836578369141</c:v>
                </c:pt>
                <c:pt idx="6052">
                  <c:v>22.39546012878418</c:v>
                </c:pt>
                <c:pt idx="6053">
                  <c:v>22.335027694702148</c:v>
                </c:pt>
                <c:pt idx="6054">
                  <c:v>21.69559288024902</c:v>
                </c:pt>
                <c:pt idx="6055">
                  <c:v>21.335813522338871</c:v>
                </c:pt>
                <c:pt idx="6056">
                  <c:v>20.771797180175781</c:v>
                </c:pt>
                <c:pt idx="6057">
                  <c:v>20.21372032165527</c:v>
                </c:pt>
                <c:pt idx="6058">
                  <c:v>19.89359092712402</c:v>
                </c:pt>
                <c:pt idx="6059">
                  <c:v>19.63899993896484</c:v>
                </c:pt>
                <c:pt idx="6060">
                  <c:v>19.032644271850589</c:v>
                </c:pt>
                <c:pt idx="6061">
                  <c:v>18.807512283325199</c:v>
                </c:pt>
                <c:pt idx="6062">
                  <c:v>18.58784294128418</c:v>
                </c:pt>
                <c:pt idx="6063">
                  <c:v>18.408742904663089</c:v>
                </c:pt>
                <c:pt idx="6064">
                  <c:v>18.112245559692379</c:v>
                </c:pt>
                <c:pt idx="6065">
                  <c:v>18.066596984863281</c:v>
                </c:pt>
                <c:pt idx="6066">
                  <c:v>18.068635940551761</c:v>
                </c:pt>
                <c:pt idx="6067">
                  <c:v>18.099777221679691</c:v>
                </c:pt>
                <c:pt idx="6068">
                  <c:v>17.516143798828121</c:v>
                </c:pt>
                <c:pt idx="6069">
                  <c:v>17.320137023925781</c:v>
                </c:pt>
                <c:pt idx="6070">
                  <c:v>17.34885215759277</c:v>
                </c:pt>
                <c:pt idx="6071">
                  <c:v>17.3138427734375</c:v>
                </c:pt>
                <c:pt idx="6072">
                  <c:v>17.382675170898441</c:v>
                </c:pt>
                <c:pt idx="6073">
                  <c:v>17.208597183227539</c:v>
                </c:pt>
                <c:pt idx="6074">
                  <c:v>17.28001594543457</c:v>
                </c:pt>
                <c:pt idx="6075">
                  <c:v>17.49871826171875</c:v>
                </c:pt>
                <c:pt idx="6076">
                  <c:v>17.36837005615234</c:v>
                </c:pt>
                <c:pt idx="6077">
                  <c:v>17.236030578613281</c:v>
                </c:pt>
                <c:pt idx="6078">
                  <c:v>17.242033004760739</c:v>
                </c:pt>
                <c:pt idx="6079">
                  <c:v>17.24943733215332</c:v>
                </c:pt>
                <c:pt idx="6080">
                  <c:v>17.533184051513668</c:v>
                </c:pt>
                <c:pt idx="6081">
                  <c:v>17.679941177368161</c:v>
                </c:pt>
                <c:pt idx="6082">
                  <c:v>18.047666549682621</c:v>
                </c:pt>
                <c:pt idx="6083">
                  <c:v>17.77443695068359</c:v>
                </c:pt>
                <c:pt idx="6084">
                  <c:v>17.80693435668945</c:v>
                </c:pt>
                <c:pt idx="6085">
                  <c:v>17.52065467834473</c:v>
                </c:pt>
                <c:pt idx="6086">
                  <c:v>17.22524452209473</c:v>
                </c:pt>
                <c:pt idx="6087">
                  <c:v>16.96358489990234</c:v>
                </c:pt>
                <c:pt idx="6088">
                  <c:v>16.636514663696289</c:v>
                </c:pt>
                <c:pt idx="6089">
                  <c:v>16.121992111206051</c:v>
                </c:pt>
                <c:pt idx="6090">
                  <c:v>15.702366828918461</c:v>
                </c:pt>
                <c:pt idx="6091">
                  <c:v>15.381649971008301</c:v>
                </c:pt>
                <c:pt idx="6092">
                  <c:v>15.1677188873291</c:v>
                </c:pt>
                <c:pt idx="6093">
                  <c:v>14.627450942993161</c:v>
                </c:pt>
                <c:pt idx="6094">
                  <c:v>14.342464447021481</c:v>
                </c:pt>
                <c:pt idx="6095">
                  <c:v>13.885505676269529</c:v>
                </c:pt>
                <c:pt idx="6096">
                  <c:v>13.49868965148926</c:v>
                </c:pt>
                <c:pt idx="6097">
                  <c:v>13.296987533569339</c:v>
                </c:pt>
                <c:pt idx="6098">
                  <c:v>12.918398857116699</c:v>
                </c:pt>
                <c:pt idx="6099">
                  <c:v>12.52558040618896</c:v>
                </c:pt>
                <c:pt idx="6100">
                  <c:v>12.114237785339361</c:v>
                </c:pt>
                <c:pt idx="6101">
                  <c:v>11.90016555786133</c:v>
                </c:pt>
                <c:pt idx="6102">
                  <c:v>11.88782405853271</c:v>
                </c:pt>
                <c:pt idx="6103">
                  <c:v>11.865762710571291</c:v>
                </c:pt>
                <c:pt idx="6104">
                  <c:v>11.73975849151611</c:v>
                </c:pt>
                <c:pt idx="6105">
                  <c:v>11.87905216217041</c:v>
                </c:pt>
                <c:pt idx="6106">
                  <c:v>11.91587924957275</c:v>
                </c:pt>
                <c:pt idx="6107">
                  <c:v>12.23906803131104</c:v>
                </c:pt>
                <c:pt idx="6108">
                  <c:v>12.639892578125</c:v>
                </c:pt>
                <c:pt idx="6109">
                  <c:v>13.113316535949711</c:v>
                </c:pt>
                <c:pt idx="6110">
                  <c:v>13.193692207336429</c:v>
                </c:pt>
                <c:pt idx="6111">
                  <c:v>13.419792175292971</c:v>
                </c:pt>
                <c:pt idx="6112">
                  <c:v>13.50836658477783</c:v>
                </c:pt>
                <c:pt idx="6113">
                  <c:v>13.62666130065918</c:v>
                </c:pt>
                <c:pt idx="6114">
                  <c:v>13.65721988677979</c:v>
                </c:pt>
                <c:pt idx="6115">
                  <c:v>13.446993827819821</c:v>
                </c:pt>
                <c:pt idx="6116">
                  <c:v>13.434640884399411</c:v>
                </c:pt>
                <c:pt idx="6117">
                  <c:v>13.14987850189209</c:v>
                </c:pt>
                <c:pt idx="6118">
                  <c:v>13.26018810272217</c:v>
                </c:pt>
                <c:pt idx="6119">
                  <c:v>13.295661926269529</c:v>
                </c:pt>
                <c:pt idx="6120">
                  <c:v>13.28798675537109</c:v>
                </c:pt>
                <c:pt idx="6121">
                  <c:v>13.119874954223629</c:v>
                </c:pt>
                <c:pt idx="6122">
                  <c:v>12.883133888244631</c:v>
                </c:pt>
                <c:pt idx="6123">
                  <c:v>12.886744499206539</c:v>
                </c:pt>
                <c:pt idx="6124">
                  <c:v>12.890426635742189</c:v>
                </c:pt>
                <c:pt idx="6125">
                  <c:v>13.141501426696779</c:v>
                </c:pt>
                <c:pt idx="6126">
                  <c:v>13.48215293884277</c:v>
                </c:pt>
                <c:pt idx="6127">
                  <c:v>13.649312019348139</c:v>
                </c:pt>
                <c:pt idx="6128">
                  <c:v>13.938802719116209</c:v>
                </c:pt>
                <c:pt idx="6129">
                  <c:v>13.97908306121826</c:v>
                </c:pt>
                <c:pt idx="6130">
                  <c:v>13.969455718994141</c:v>
                </c:pt>
                <c:pt idx="6131">
                  <c:v>14.17173480987549</c:v>
                </c:pt>
                <c:pt idx="6132">
                  <c:v>14.741384506225589</c:v>
                </c:pt>
                <c:pt idx="6133">
                  <c:v>14.899252891540529</c:v>
                </c:pt>
                <c:pt idx="6134">
                  <c:v>14.868325233459471</c:v>
                </c:pt>
                <c:pt idx="6135">
                  <c:v>14.658262252807621</c:v>
                </c:pt>
                <c:pt idx="6136">
                  <c:v>14.10014724731445</c:v>
                </c:pt>
                <c:pt idx="6137">
                  <c:v>13.578630447387701</c:v>
                </c:pt>
                <c:pt idx="6138">
                  <c:v>13.18160247802734</c:v>
                </c:pt>
                <c:pt idx="6139">
                  <c:v>12.8018856048584</c:v>
                </c:pt>
                <c:pt idx="6140">
                  <c:v>12.620609283447269</c:v>
                </c:pt>
                <c:pt idx="6141">
                  <c:v>12.32412624359131</c:v>
                </c:pt>
                <c:pt idx="6142">
                  <c:v>12.09132194519043</c:v>
                </c:pt>
                <c:pt idx="6143">
                  <c:v>11.68092632293701</c:v>
                </c:pt>
                <c:pt idx="6144">
                  <c:v>11.262020111083981</c:v>
                </c:pt>
                <c:pt idx="6145">
                  <c:v>11.101902008056641</c:v>
                </c:pt>
                <c:pt idx="6146">
                  <c:v>11.052815437316889</c:v>
                </c:pt>
                <c:pt idx="6147">
                  <c:v>10.795407295227051</c:v>
                </c:pt>
                <c:pt idx="6148">
                  <c:v>11.24146938323975</c:v>
                </c:pt>
                <c:pt idx="6149">
                  <c:v>11.737141609191889</c:v>
                </c:pt>
                <c:pt idx="6150">
                  <c:v>11.44184017181396</c:v>
                </c:pt>
                <c:pt idx="6151">
                  <c:v>11.363828659057621</c:v>
                </c:pt>
                <c:pt idx="6152">
                  <c:v>11.624099731445311</c:v>
                </c:pt>
                <c:pt idx="6153">
                  <c:v>11.89032459259033</c:v>
                </c:pt>
                <c:pt idx="6154">
                  <c:v>12.07338905334473</c:v>
                </c:pt>
                <c:pt idx="6155">
                  <c:v>12.677163124084471</c:v>
                </c:pt>
                <c:pt idx="6156">
                  <c:v>12.976298332214361</c:v>
                </c:pt>
                <c:pt idx="6157">
                  <c:v>12.88469791412354</c:v>
                </c:pt>
                <c:pt idx="6158">
                  <c:v>12.61140060424805</c:v>
                </c:pt>
                <c:pt idx="6159">
                  <c:v>13.03778076171875</c:v>
                </c:pt>
                <c:pt idx="6160">
                  <c:v>13.18402194976807</c:v>
                </c:pt>
                <c:pt idx="6161">
                  <c:v>12.885452270507811</c:v>
                </c:pt>
                <c:pt idx="6162">
                  <c:v>12.46752262115479</c:v>
                </c:pt>
                <c:pt idx="6163">
                  <c:v>12.61275482177734</c:v>
                </c:pt>
                <c:pt idx="6164">
                  <c:v>12.617246627807621</c:v>
                </c:pt>
                <c:pt idx="6165">
                  <c:v>12.724387168884279</c:v>
                </c:pt>
                <c:pt idx="6166">
                  <c:v>12.66000270843506</c:v>
                </c:pt>
                <c:pt idx="6167">
                  <c:v>12.507044792175289</c:v>
                </c:pt>
                <c:pt idx="6168">
                  <c:v>12.14762592315674</c:v>
                </c:pt>
                <c:pt idx="6169">
                  <c:v>11.867988586425779</c:v>
                </c:pt>
                <c:pt idx="6170">
                  <c:v>12.03624820709229</c:v>
                </c:pt>
                <c:pt idx="6171">
                  <c:v>11.58753681182861</c:v>
                </c:pt>
                <c:pt idx="6172">
                  <c:v>11.40039539337158</c:v>
                </c:pt>
                <c:pt idx="6173">
                  <c:v>11.3037223815918</c:v>
                </c:pt>
                <c:pt idx="6174">
                  <c:v>11.32468223571777</c:v>
                </c:pt>
                <c:pt idx="6175">
                  <c:v>10.958096504211429</c:v>
                </c:pt>
                <c:pt idx="6176">
                  <c:v>10.889805793762211</c:v>
                </c:pt>
                <c:pt idx="6177">
                  <c:v>10.760574340820311</c:v>
                </c:pt>
                <c:pt idx="6178">
                  <c:v>10.431632995605471</c:v>
                </c:pt>
                <c:pt idx="6179">
                  <c:v>10.07136154174805</c:v>
                </c:pt>
                <c:pt idx="6180">
                  <c:v>9.8162612915039063</c:v>
                </c:pt>
                <c:pt idx="6181">
                  <c:v>9.6896467208862305</c:v>
                </c:pt>
                <c:pt idx="6182">
                  <c:v>9.6403083801269531</c:v>
                </c:pt>
                <c:pt idx="6183">
                  <c:v>9.4837265014648438</c:v>
                </c:pt>
                <c:pt idx="6184">
                  <c:v>9.2737760543823242</c:v>
                </c:pt>
                <c:pt idx="6185">
                  <c:v>8.8852739334106445</c:v>
                </c:pt>
                <c:pt idx="6186">
                  <c:v>8.8152370452880859</c:v>
                </c:pt>
                <c:pt idx="6187">
                  <c:v>8.7672281265258789</c:v>
                </c:pt>
                <c:pt idx="6188">
                  <c:v>8.6978168487548828</c:v>
                </c:pt>
                <c:pt idx="6189">
                  <c:v>8.4696073532104492</c:v>
                </c:pt>
                <c:pt idx="6190">
                  <c:v>8.2625255584716797</c:v>
                </c:pt>
                <c:pt idx="6191">
                  <c:v>8.2149438858032227</c:v>
                </c:pt>
                <c:pt idx="6192">
                  <c:v>8.1129312515258789</c:v>
                </c:pt>
                <c:pt idx="6193">
                  <c:v>8.2733221054077148</c:v>
                </c:pt>
                <c:pt idx="6194">
                  <c:v>8.4953575134277344</c:v>
                </c:pt>
                <c:pt idx="6195">
                  <c:v>8.9575433731079102</c:v>
                </c:pt>
                <c:pt idx="6196">
                  <c:v>9.1635065078735352</c:v>
                </c:pt>
                <c:pt idx="6197">
                  <c:v>9.3043117523193359</c:v>
                </c:pt>
                <c:pt idx="6198">
                  <c:v>9.3113775253295898</c:v>
                </c:pt>
                <c:pt idx="6199">
                  <c:v>9.2695693969726563</c:v>
                </c:pt>
                <c:pt idx="6200">
                  <c:v>9.347224235534668</c:v>
                </c:pt>
                <c:pt idx="6201">
                  <c:v>9.4077634811401367</c:v>
                </c:pt>
                <c:pt idx="6202">
                  <c:v>9.2777767181396484</c:v>
                </c:pt>
                <c:pt idx="6203">
                  <c:v>9.2339029312133789</c:v>
                </c:pt>
                <c:pt idx="6204">
                  <c:v>9.1974925994873047</c:v>
                </c:pt>
                <c:pt idx="6205">
                  <c:v>9.3260736465454102</c:v>
                </c:pt>
                <c:pt idx="6206">
                  <c:v>9.4772100448608398</c:v>
                </c:pt>
                <c:pt idx="6207">
                  <c:v>9.6565675735473633</c:v>
                </c:pt>
                <c:pt idx="6208">
                  <c:v>9.653742790222168</c:v>
                </c:pt>
                <c:pt idx="6209">
                  <c:v>9.7715435028076172</c:v>
                </c:pt>
                <c:pt idx="6210">
                  <c:v>9.985407829284668</c:v>
                </c:pt>
                <c:pt idx="6211">
                  <c:v>10.214932441711429</c:v>
                </c:pt>
                <c:pt idx="6212">
                  <c:v>10.595693588256839</c:v>
                </c:pt>
                <c:pt idx="6213">
                  <c:v>10.7831563949585</c:v>
                </c:pt>
                <c:pt idx="6214">
                  <c:v>10.986552238464361</c:v>
                </c:pt>
                <c:pt idx="6215">
                  <c:v>10.99340915679932</c:v>
                </c:pt>
                <c:pt idx="6216">
                  <c:v>11.1101188659668</c:v>
                </c:pt>
                <c:pt idx="6217">
                  <c:v>11.167149543762211</c:v>
                </c:pt>
                <c:pt idx="6218">
                  <c:v>11.59769916534424</c:v>
                </c:pt>
                <c:pt idx="6219">
                  <c:v>11.92609786987305</c:v>
                </c:pt>
                <c:pt idx="6220">
                  <c:v>12.20280647277832</c:v>
                </c:pt>
                <c:pt idx="6221">
                  <c:v>12.87553119659424</c:v>
                </c:pt>
                <c:pt idx="6222">
                  <c:v>13.2380428314209</c:v>
                </c:pt>
                <c:pt idx="6223">
                  <c:v>13.80623245239258</c:v>
                </c:pt>
                <c:pt idx="6224">
                  <c:v>14.53372955322266</c:v>
                </c:pt>
                <c:pt idx="6225">
                  <c:v>15.256418228149411</c:v>
                </c:pt>
                <c:pt idx="6226">
                  <c:v>15.73003101348877</c:v>
                </c:pt>
                <c:pt idx="6227">
                  <c:v>15.942057609558111</c:v>
                </c:pt>
                <c:pt idx="6228">
                  <c:v>16.712261199951168</c:v>
                </c:pt>
                <c:pt idx="6229">
                  <c:v>16.83991622924805</c:v>
                </c:pt>
                <c:pt idx="6230">
                  <c:v>16.646049499511719</c:v>
                </c:pt>
                <c:pt idx="6231">
                  <c:v>16.805654525756839</c:v>
                </c:pt>
                <c:pt idx="6232">
                  <c:v>16.274118423461911</c:v>
                </c:pt>
                <c:pt idx="6233">
                  <c:v>15.471322059631349</c:v>
                </c:pt>
                <c:pt idx="6234">
                  <c:v>15.02713012695312</c:v>
                </c:pt>
                <c:pt idx="6235">
                  <c:v>14.43501091003418</c:v>
                </c:pt>
                <c:pt idx="6236">
                  <c:v>13.74300003051758</c:v>
                </c:pt>
                <c:pt idx="6237">
                  <c:v>12.87003231048584</c:v>
                </c:pt>
                <c:pt idx="6238">
                  <c:v>12.14573764801025</c:v>
                </c:pt>
                <c:pt idx="6239">
                  <c:v>11.468095779418951</c:v>
                </c:pt>
                <c:pt idx="6240">
                  <c:v>10.815486907958981</c:v>
                </c:pt>
                <c:pt idx="6241">
                  <c:v>10.164302825927731</c:v>
                </c:pt>
                <c:pt idx="6242">
                  <c:v>9.6788110733032227</c:v>
                </c:pt>
                <c:pt idx="6243">
                  <c:v>9.1652603149414063</c:v>
                </c:pt>
                <c:pt idx="6244">
                  <c:v>8.6912431716918945</c:v>
                </c:pt>
                <c:pt idx="6245">
                  <c:v>8.2888174057006836</c:v>
                </c:pt>
                <c:pt idx="6246">
                  <c:v>8.0511693954467773</c:v>
                </c:pt>
                <c:pt idx="6247">
                  <c:v>7.8314199447631836</c:v>
                </c:pt>
                <c:pt idx="6248">
                  <c:v>7.4807915687561044</c:v>
                </c:pt>
                <c:pt idx="6249">
                  <c:v>7.2851772308349609</c:v>
                </c:pt>
                <c:pt idx="6250">
                  <c:v>7.1511096954345703</c:v>
                </c:pt>
                <c:pt idx="6251">
                  <c:v>6.916130542755127</c:v>
                </c:pt>
                <c:pt idx="6252">
                  <c:v>6.5397915840148926</c:v>
                </c:pt>
                <c:pt idx="6253">
                  <c:v>6.1581902503967294</c:v>
                </c:pt>
                <c:pt idx="6254">
                  <c:v>6.1023578643798828</c:v>
                </c:pt>
                <c:pt idx="6255">
                  <c:v>6.0558557510375977</c:v>
                </c:pt>
                <c:pt idx="6256">
                  <c:v>6.1295509338378906</c:v>
                </c:pt>
                <c:pt idx="6257">
                  <c:v>6.0020103454589844</c:v>
                </c:pt>
                <c:pt idx="6258">
                  <c:v>5.8569860458374023</c:v>
                </c:pt>
                <c:pt idx="6259">
                  <c:v>5.7667884826660156</c:v>
                </c:pt>
                <c:pt idx="6260">
                  <c:v>6.147303581237793</c:v>
                </c:pt>
                <c:pt idx="6261">
                  <c:v>6.0960297584533691</c:v>
                </c:pt>
                <c:pt idx="6262">
                  <c:v>6.0332179069519043</c:v>
                </c:pt>
                <c:pt idx="6263">
                  <c:v>5.8817868232727051</c:v>
                </c:pt>
                <c:pt idx="6264">
                  <c:v>6.152778148651123</c:v>
                </c:pt>
                <c:pt idx="6265">
                  <c:v>6.3513751029968262</c:v>
                </c:pt>
                <c:pt idx="6266">
                  <c:v>6.3967623710632324</c:v>
                </c:pt>
                <c:pt idx="6267">
                  <c:v>6.6040606498718262</c:v>
                </c:pt>
                <c:pt idx="6268">
                  <c:v>7.1618657112121582</c:v>
                </c:pt>
                <c:pt idx="6269">
                  <c:v>7.3891463279724121</c:v>
                </c:pt>
                <c:pt idx="6270">
                  <c:v>8.3316268920898438</c:v>
                </c:pt>
                <c:pt idx="6271">
                  <c:v>8.2963066101074219</c:v>
                </c:pt>
                <c:pt idx="6272">
                  <c:v>8.8066854476928711</c:v>
                </c:pt>
                <c:pt idx="6273">
                  <c:v>9.43524169921875</c:v>
                </c:pt>
                <c:pt idx="6274">
                  <c:v>9.8341512680053711</c:v>
                </c:pt>
                <c:pt idx="6275">
                  <c:v>10.20571708679199</c:v>
                </c:pt>
                <c:pt idx="6276">
                  <c:v>10.53095149993896</c:v>
                </c:pt>
                <c:pt idx="6277">
                  <c:v>10.946706771850589</c:v>
                </c:pt>
                <c:pt idx="6278">
                  <c:v>11.57404041290283</c:v>
                </c:pt>
                <c:pt idx="6279">
                  <c:v>11.73867225646973</c:v>
                </c:pt>
                <c:pt idx="6280">
                  <c:v>11.86422824859619</c:v>
                </c:pt>
                <c:pt idx="6281">
                  <c:v>12.20648193359375</c:v>
                </c:pt>
                <c:pt idx="6282">
                  <c:v>12.39296340942383</c:v>
                </c:pt>
                <c:pt idx="6283">
                  <c:v>12.901420593261721</c:v>
                </c:pt>
                <c:pt idx="6284">
                  <c:v>13.22653198242188</c:v>
                </c:pt>
                <c:pt idx="6285">
                  <c:v>13.726731300354</c:v>
                </c:pt>
                <c:pt idx="6286">
                  <c:v>14.015754699707029</c:v>
                </c:pt>
                <c:pt idx="6287">
                  <c:v>14.47983360290527</c:v>
                </c:pt>
                <c:pt idx="6288">
                  <c:v>14.611392974853519</c:v>
                </c:pt>
                <c:pt idx="6289">
                  <c:v>15.05449104309082</c:v>
                </c:pt>
                <c:pt idx="6290">
                  <c:v>15.034065246582029</c:v>
                </c:pt>
                <c:pt idx="6291">
                  <c:v>15.24491119384766</c:v>
                </c:pt>
                <c:pt idx="6292">
                  <c:v>14.90035438537598</c:v>
                </c:pt>
                <c:pt idx="6293">
                  <c:v>15.00163555145264</c:v>
                </c:pt>
                <c:pt idx="6294">
                  <c:v>15.12705707550049</c:v>
                </c:pt>
                <c:pt idx="6295">
                  <c:v>14.92448616027832</c:v>
                </c:pt>
                <c:pt idx="6296">
                  <c:v>14.458212852478029</c:v>
                </c:pt>
                <c:pt idx="6297">
                  <c:v>14.17573165893555</c:v>
                </c:pt>
                <c:pt idx="6298">
                  <c:v>13.82326602935791</c:v>
                </c:pt>
                <c:pt idx="6299">
                  <c:v>13.77452373504639</c:v>
                </c:pt>
                <c:pt idx="6300">
                  <c:v>13.306075096130369</c:v>
                </c:pt>
                <c:pt idx="6301">
                  <c:v>12.89754009246826</c:v>
                </c:pt>
                <c:pt idx="6302">
                  <c:v>12.41028499603271</c:v>
                </c:pt>
                <c:pt idx="6303">
                  <c:v>12.059726715087891</c:v>
                </c:pt>
                <c:pt idx="6304">
                  <c:v>11.61335277557373</c:v>
                </c:pt>
                <c:pt idx="6305">
                  <c:v>11.295699119567869</c:v>
                </c:pt>
                <c:pt idx="6306">
                  <c:v>11.007771492004389</c:v>
                </c:pt>
                <c:pt idx="6307">
                  <c:v>10.5278205871582</c:v>
                </c:pt>
                <c:pt idx="6308">
                  <c:v>10.31010913848877</c:v>
                </c:pt>
                <c:pt idx="6309">
                  <c:v>9.9316473007202148</c:v>
                </c:pt>
                <c:pt idx="6310">
                  <c:v>9.5656290054321289</c:v>
                </c:pt>
                <c:pt idx="6311">
                  <c:v>9.3143491744995117</c:v>
                </c:pt>
                <c:pt idx="6312">
                  <c:v>8.9425926208496094</c:v>
                </c:pt>
                <c:pt idx="6313">
                  <c:v>8.8289670944213867</c:v>
                </c:pt>
                <c:pt idx="6314">
                  <c:v>8.8305244445800781</c:v>
                </c:pt>
                <c:pt idx="6315">
                  <c:v>8.8164482116699219</c:v>
                </c:pt>
                <c:pt idx="6316">
                  <c:v>8.755925178527832</c:v>
                </c:pt>
                <c:pt idx="6317">
                  <c:v>8.4980802536010742</c:v>
                </c:pt>
                <c:pt idx="6318">
                  <c:v>8.5465383529663086</c:v>
                </c:pt>
                <c:pt idx="6319">
                  <c:v>8.9339666366577148</c:v>
                </c:pt>
                <c:pt idx="6320">
                  <c:v>8.9163742065429688</c:v>
                </c:pt>
                <c:pt idx="6321">
                  <c:v>9.257960319519043</c:v>
                </c:pt>
                <c:pt idx="6322">
                  <c:v>9.7481651306152344</c:v>
                </c:pt>
                <c:pt idx="6323">
                  <c:v>10.18033599853516</c:v>
                </c:pt>
                <c:pt idx="6324">
                  <c:v>10.284459114074711</c:v>
                </c:pt>
                <c:pt idx="6325">
                  <c:v>10.59630107879639</c:v>
                </c:pt>
                <c:pt idx="6326">
                  <c:v>10.81886100769043</c:v>
                </c:pt>
                <c:pt idx="6327">
                  <c:v>11.603781700134279</c:v>
                </c:pt>
                <c:pt idx="6328">
                  <c:v>12.13259315490723</c:v>
                </c:pt>
                <c:pt idx="6329">
                  <c:v>13.19213771820068</c:v>
                </c:pt>
                <c:pt idx="6330">
                  <c:v>13.97955799102783</c:v>
                </c:pt>
                <c:pt idx="6331">
                  <c:v>14.71528434753418</c:v>
                </c:pt>
                <c:pt idx="6332">
                  <c:v>15.247292518615721</c:v>
                </c:pt>
                <c:pt idx="6333">
                  <c:v>16.361898422241211</c:v>
                </c:pt>
                <c:pt idx="6334">
                  <c:v>17.229280471801761</c:v>
                </c:pt>
                <c:pt idx="6335">
                  <c:v>17.914031982421879</c:v>
                </c:pt>
                <c:pt idx="6336">
                  <c:v>18.492580413818359</c:v>
                </c:pt>
                <c:pt idx="6337">
                  <c:v>18.98920822143555</c:v>
                </c:pt>
                <c:pt idx="6338">
                  <c:v>19.408868789672852</c:v>
                </c:pt>
                <c:pt idx="6339">
                  <c:v>19.651666641235352</c:v>
                </c:pt>
                <c:pt idx="6340">
                  <c:v>19.916170120239261</c:v>
                </c:pt>
                <c:pt idx="6341">
                  <c:v>19.823200225830082</c:v>
                </c:pt>
                <c:pt idx="6342">
                  <c:v>19.931144714355469</c:v>
                </c:pt>
                <c:pt idx="6343">
                  <c:v>19.82027435302734</c:v>
                </c:pt>
                <c:pt idx="6344">
                  <c:v>19.38992881774902</c:v>
                </c:pt>
                <c:pt idx="6345">
                  <c:v>19.370111465454102</c:v>
                </c:pt>
                <c:pt idx="6346">
                  <c:v>19.333683013916019</c:v>
                </c:pt>
                <c:pt idx="6347">
                  <c:v>18.863693237304691</c:v>
                </c:pt>
                <c:pt idx="6348">
                  <c:v>17.840093612670898</c:v>
                </c:pt>
                <c:pt idx="6349">
                  <c:v>16.881101608276371</c:v>
                </c:pt>
                <c:pt idx="6350">
                  <c:v>16.150791168212891</c:v>
                </c:pt>
                <c:pt idx="6351">
                  <c:v>15.569126129150391</c:v>
                </c:pt>
                <c:pt idx="6352">
                  <c:v>14.75883960723877</c:v>
                </c:pt>
                <c:pt idx="6353">
                  <c:v>14.01950740814209</c:v>
                </c:pt>
                <c:pt idx="6354">
                  <c:v>13.6328182220459</c:v>
                </c:pt>
                <c:pt idx="6355">
                  <c:v>13.160929679870611</c:v>
                </c:pt>
                <c:pt idx="6356">
                  <c:v>12.79683208465576</c:v>
                </c:pt>
                <c:pt idx="6357">
                  <c:v>12.357441902160639</c:v>
                </c:pt>
                <c:pt idx="6358">
                  <c:v>11.882541656494141</c:v>
                </c:pt>
                <c:pt idx="6359">
                  <c:v>11.522623062133791</c:v>
                </c:pt>
                <c:pt idx="6360">
                  <c:v>11.270710945129389</c:v>
                </c:pt>
                <c:pt idx="6361">
                  <c:v>11.303024291992189</c:v>
                </c:pt>
                <c:pt idx="6362">
                  <c:v>11.026930809021</c:v>
                </c:pt>
                <c:pt idx="6363">
                  <c:v>11.046474456787109</c:v>
                </c:pt>
                <c:pt idx="6364">
                  <c:v>10.87127208709717</c:v>
                </c:pt>
                <c:pt idx="6365">
                  <c:v>10.86802768707275</c:v>
                </c:pt>
                <c:pt idx="6366">
                  <c:v>10.73736667633057</c:v>
                </c:pt>
                <c:pt idx="6367">
                  <c:v>10.519826889038089</c:v>
                </c:pt>
                <c:pt idx="6368">
                  <c:v>10.555177688598629</c:v>
                </c:pt>
                <c:pt idx="6369">
                  <c:v>10.959480285644529</c:v>
                </c:pt>
                <c:pt idx="6370">
                  <c:v>10.725826263427731</c:v>
                </c:pt>
                <c:pt idx="6371">
                  <c:v>10.63825035095215</c:v>
                </c:pt>
                <c:pt idx="6372">
                  <c:v>10.82346820831299</c:v>
                </c:pt>
                <c:pt idx="6373">
                  <c:v>10.41913509368896</c:v>
                </c:pt>
                <c:pt idx="6374">
                  <c:v>10.584098815917971</c:v>
                </c:pt>
                <c:pt idx="6375">
                  <c:v>11.298941612243651</c:v>
                </c:pt>
                <c:pt idx="6376">
                  <c:v>11.84283924102783</c:v>
                </c:pt>
                <c:pt idx="6377">
                  <c:v>12.19395065307617</c:v>
                </c:pt>
                <c:pt idx="6378">
                  <c:v>12.47043514251709</c:v>
                </c:pt>
                <c:pt idx="6379">
                  <c:v>12.78465461730957</c:v>
                </c:pt>
                <c:pt idx="6380">
                  <c:v>12.792121887207029</c:v>
                </c:pt>
                <c:pt idx="6381">
                  <c:v>12.961478233337401</c:v>
                </c:pt>
                <c:pt idx="6382">
                  <c:v>13.403566360473629</c:v>
                </c:pt>
                <c:pt idx="6383">
                  <c:v>13.679519653320311</c:v>
                </c:pt>
                <c:pt idx="6384">
                  <c:v>14.071310043334959</c:v>
                </c:pt>
                <c:pt idx="6385">
                  <c:v>14.566348075866699</c:v>
                </c:pt>
                <c:pt idx="6386">
                  <c:v>14.95847320556641</c:v>
                </c:pt>
                <c:pt idx="6387">
                  <c:v>15.183102607727051</c:v>
                </c:pt>
                <c:pt idx="6388">
                  <c:v>15.134800910949711</c:v>
                </c:pt>
                <c:pt idx="6389">
                  <c:v>15.19774341583252</c:v>
                </c:pt>
                <c:pt idx="6390">
                  <c:v>14.877170562744141</c:v>
                </c:pt>
                <c:pt idx="6391">
                  <c:v>14.53981399536133</c:v>
                </c:pt>
                <c:pt idx="6392">
                  <c:v>14.48128128051758</c:v>
                </c:pt>
                <c:pt idx="6393">
                  <c:v>14.42904758453369</c:v>
                </c:pt>
                <c:pt idx="6394">
                  <c:v>14.411727905273439</c:v>
                </c:pt>
                <c:pt idx="6395">
                  <c:v>14.16644382476807</c:v>
                </c:pt>
                <c:pt idx="6396">
                  <c:v>14.09645366668701</c:v>
                </c:pt>
                <c:pt idx="6397">
                  <c:v>13.881471633911129</c:v>
                </c:pt>
                <c:pt idx="6398">
                  <c:v>13.51032638549805</c:v>
                </c:pt>
                <c:pt idx="6399">
                  <c:v>13.17373466491699</c:v>
                </c:pt>
                <c:pt idx="6400">
                  <c:v>12.54210376739502</c:v>
                </c:pt>
                <c:pt idx="6401">
                  <c:v>12.01667594909668</c:v>
                </c:pt>
                <c:pt idx="6402">
                  <c:v>11.68824577331543</c:v>
                </c:pt>
                <c:pt idx="6403">
                  <c:v>11.43356990814209</c:v>
                </c:pt>
                <c:pt idx="6404">
                  <c:v>11.087686538696291</c:v>
                </c:pt>
                <c:pt idx="6405">
                  <c:v>10.59109497070312</c:v>
                </c:pt>
                <c:pt idx="6406">
                  <c:v>10.135720252990721</c:v>
                </c:pt>
                <c:pt idx="6407">
                  <c:v>9.7000398635864258</c:v>
                </c:pt>
                <c:pt idx="6408">
                  <c:v>9.3180427551269531</c:v>
                </c:pt>
                <c:pt idx="6409">
                  <c:v>9.100743293762207</c:v>
                </c:pt>
                <c:pt idx="6410">
                  <c:v>8.9704923629760742</c:v>
                </c:pt>
                <c:pt idx="6411">
                  <c:v>8.9504480361938477</c:v>
                </c:pt>
                <c:pt idx="6412">
                  <c:v>9.0228366851806641</c:v>
                </c:pt>
                <c:pt idx="6413">
                  <c:v>9.0701150894165039</c:v>
                </c:pt>
                <c:pt idx="6414">
                  <c:v>9.0847129821777344</c:v>
                </c:pt>
                <c:pt idx="6415">
                  <c:v>9.2300090789794922</c:v>
                </c:pt>
                <c:pt idx="6416">
                  <c:v>9.5861835479736328</c:v>
                </c:pt>
                <c:pt idx="6417">
                  <c:v>9.655278205871582</c:v>
                </c:pt>
                <c:pt idx="6418">
                  <c:v>9.7976922988891602</c:v>
                </c:pt>
                <c:pt idx="6419">
                  <c:v>9.7475795745849609</c:v>
                </c:pt>
                <c:pt idx="6420">
                  <c:v>9.6749658584594727</c:v>
                </c:pt>
                <c:pt idx="6421">
                  <c:v>9.6756477355957031</c:v>
                </c:pt>
                <c:pt idx="6422">
                  <c:v>9.6007375717163086</c:v>
                </c:pt>
                <c:pt idx="6423">
                  <c:v>9.7503881454467773</c:v>
                </c:pt>
                <c:pt idx="6424">
                  <c:v>9.6127023696899414</c:v>
                </c:pt>
                <c:pt idx="6425">
                  <c:v>9.3372077941894531</c:v>
                </c:pt>
                <c:pt idx="6426">
                  <c:v>9.225895881652832</c:v>
                </c:pt>
                <c:pt idx="6427">
                  <c:v>9.0625886917114258</c:v>
                </c:pt>
                <c:pt idx="6428">
                  <c:v>8.9350194931030273</c:v>
                </c:pt>
                <c:pt idx="6429">
                  <c:v>8.8046941757202148</c:v>
                </c:pt>
                <c:pt idx="6430">
                  <c:v>8.6410732269287109</c:v>
                </c:pt>
                <c:pt idx="6431">
                  <c:v>8.5076971054077148</c:v>
                </c:pt>
                <c:pt idx="6432">
                  <c:v>8.5203685760498047</c:v>
                </c:pt>
                <c:pt idx="6433">
                  <c:v>8.6482143402099609</c:v>
                </c:pt>
                <c:pt idx="6434">
                  <c:v>8.7000932693481445</c:v>
                </c:pt>
                <c:pt idx="6435">
                  <c:v>8.8618736267089844</c:v>
                </c:pt>
                <c:pt idx="6436">
                  <c:v>8.9529895782470703</c:v>
                </c:pt>
                <c:pt idx="6437">
                  <c:v>8.9211349487304688</c:v>
                </c:pt>
                <c:pt idx="6438">
                  <c:v>8.8482608795166016</c:v>
                </c:pt>
                <c:pt idx="6439">
                  <c:v>8.8170404434204102</c:v>
                </c:pt>
                <c:pt idx="6440">
                  <c:v>8.7136688232421875</c:v>
                </c:pt>
                <c:pt idx="6441">
                  <c:v>8.5313177108764648</c:v>
                </c:pt>
                <c:pt idx="6442">
                  <c:v>8.2403163909912109</c:v>
                </c:pt>
                <c:pt idx="6443">
                  <c:v>7.9790458679199219</c:v>
                </c:pt>
                <c:pt idx="6444">
                  <c:v>7.6343684196472168</c:v>
                </c:pt>
                <c:pt idx="6445">
                  <c:v>7.3727903366088867</c:v>
                </c:pt>
                <c:pt idx="6446">
                  <c:v>7.1555366516113281</c:v>
                </c:pt>
                <c:pt idx="6447">
                  <c:v>6.9510502815246582</c:v>
                </c:pt>
                <c:pt idx="6448">
                  <c:v>6.865638256072998</c:v>
                </c:pt>
                <c:pt idx="6449">
                  <c:v>6.7562494277954102</c:v>
                </c:pt>
                <c:pt idx="6450">
                  <c:v>6.8765687942504883</c:v>
                </c:pt>
                <c:pt idx="6451">
                  <c:v>6.9587674140930176</c:v>
                </c:pt>
                <c:pt idx="6452">
                  <c:v>7.0597548484802246</c:v>
                </c:pt>
                <c:pt idx="6453">
                  <c:v>7.193382740020752</c:v>
                </c:pt>
                <c:pt idx="6454">
                  <c:v>7.5302391052246094</c:v>
                </c:pt>
                <c:pt idx="6455">
                  <c:v>7.557103157043457</c:v>
                </c:pt>
                <c:pt idx="6456">
                  <c:v>7.8013701438903809</c:v>
                </c:pt>
                <c:pt idx="6457">
                  <c:v>7.939765453338623</c:v>
                </c:pt>
                <c:pt idx="6458">
                  <c:v>8.1228218078613281</c:v>
                </c:pt>
                <c:pt idx="6459">
                  <c:v>8.4403696060180664</c:v>
                </c:pt>
                <c:pt idx="6460">
                  <c:v>8.6845550537109375</c:v>
                </c:pt>
                <c:pt idx="6461">
                  <c:v>8.9427547454833984</c:v>
                </c:pt>
                <c:pt idx="6462">
                  <c:v>8.7849597930908203</c:v>
                </c:pt>
                <c:pt idx="6463">
                  <c:v>8.8471689224243164</c:v>
                </c:pt>
                <c:pt idx="6464">
                  <c:v>9.0414724349975586</c:v>
                </c:pt>
                <c:pt idx="6465">
                  <c:v>9.0034542083740234</c:v>
                </c:pt>
                <c:pt idx="6466">
                  <c:v>8.8363580703735352</c:v>
                </c:pt>
                <c:pt idx="6467">
                  <c:v>8.7410964965820313</c:v>
                </c:pt>
                <c:pt idx="6468">
                  <c:v>8.3608112335205078</c:v>
                </c:pt>
                <c:pt idx="6469">
                  <c:v>8.3734226226806641</c:v>
                </c:pt>
                <c:pt idx="6470">
                  <c:v>8.3861503601074219</c:v>
                </c:pt>
                <c:pt idx="6471">
                  <c:v>8.449915885925293</c:v>
                </c:pt>
                <c:pt idx="6472">
                  <c:v>8.594172477722168</c:v>
                </c:pt>
                <c:pt idx="6473">
                  <c:v>8.5103187561035156</c:v>
                </c:pt>
                <c:pt idx="6474">
                  <c:v>8.4123916625976563</c:v>
                </c:pt>
                <c:pt idx="6475">
                  <c:v>8.7221059799194336</c:v>
                </c:pt>
                <c:pt idx="6476">
                  <c:v>9.0294275283813477</c:v>
                </c:pt>
                <c:pt idx="6477">
                  <c:v>9.0013141632080078</c:v>
                </c:pt>
                <c:pt idx="6478">
                  <c:v>9.1512985229492188</c:v>
                </c:pt>
                <c:pt idx="6479">
                  <c:v>9.289459228515625</c:v>
                </c:pt>
                <c:pt idx="6480">
                  <c:v>9.2515716552734375</c:v>
                </c:pt>
                <c:pt idx="6481">
                  <c:v>9.5123510360717773</c:v>
                </c:pt>
                <c:pt idx="6482">
                  <c:v>9.7786006927490234</c:v>
                </c:pt>
                <c:pt idx="6483">
                  <c:v>9.7456579208374023</c:v>
                </c:pt>
                <c:pt idx="6484">
                  <c:v>9.7623510360717773</c:v>
                </c:pt>
                <c:pt idx="6485">
                  <c:v>9.6203527450561523</c:v>
                </c:pt>
                <c:pt idx="6486">
                  <c:v>9.2956809997558594</c:v>
                </c:pt>
                <c:pt idx="6487">
                  <c:v>9.1518955230712891</c:v>
                </c:pt>
                <c:pt idx="6488">
                  <c:v>9.0640172958374023</c:v>
                </c:pt>
                <c:pt idx="6489">
                  <c:v>8.9182195663452148</c:v>
                </c:pt>
                <c:pt idx="6490">
                  <c:v>8.7219133377075195</c:v>
                </c:pt>
                <c:pt idx="6491">
                  <c:v>8.594202995300293</c:v>
                </c:pt>
                <c:pt idx="6492">
                  <c:v>8.1698055267333984</c:v>
                </c:pt>
                <c:pt idx="6493">
                  <c:v>7.9810066223144531</c:v>
                </c:pt>
                <c:pt idx="6494">
                  <c:v>7.9015188217163086</c:v>
                </c:pt>
                <c:pt idx="6495">
                  <c:v>7.7970337867736816</c:v>
                </c:pt>
                <c:pt idx="6496">
                  <c:v>7.5195684432983398</c:v>
                </c:pt>
                <c:pt idx="6497">
                  <c:v>7.369114875793457</c:v>
                </c:pt>
                <c:pt idx="6498">
                  <c:v>7.1392159461975098</c:v>
                </c:pt>
                <c:pt idx="6499">
                  <c:v>7.0004630088806152</c:v>
                </c:pt>
                <c:pt idx="6500">
                  <c:v>7.0205340385437012</c:v>
                </c:pt>
                <c:pt idx="6501">
                  <c:v>6.8540072441101074</c:v>
                </c:pt>
                <c:pt idx="6502">
                  <c:v>6.6096277236938477</c:v>
                </c:pt>
                <c:pt idx="6503">
                  <c:v>6.518491268157959</c:v>
                </c:pt>
                <c:pt idx="6504">
                  <c:v>6.6043391227722168</c:v>
                </c:pt>
                <c:pt idx="6505">
                  <c:v>6.6386594772338867</c:v>
                </c:pt>
                <c:pt idx="6506">
                  <c:v>6.6349730491638184</c:v>
                </c:pt>
                <c:pt idx="6507">
                  <c:v>6.605736255645752</c:v>
                </c:pt>
                <c:pt idx="6508">
                  <c:v>6.4411001205444336</c:v>
                </c:pt>
                <c:pt idx="6509">
                  <c:v>6.5943055152893066</c:v>
                </c:pt>
                <c:pt idx="6510">
                  <c:v>6.4472646713256836</c:v>
                </c:pt>
                <c:pt idx="6511">
                  <c:v>6.3624796867370614</c:v>
                </c:pt>
                <c:pt idx="6512">
                  <c:v>6.2360696792602539</c:v>
                </c:pt>
                <c:pt idx="6513">
                  <c:v>6.3057694435119629</c:v>
                </c:pt>
                <c:pt idx="6514">
                  <c:v>6.0206732749938956</c:v>
                </c:pt>
                <c:pt idx="6515">
                  <c:v>6.0557050704956046</c:v>
                </c:pt>
                <c:pt idx="6516">
                  <c:v>6.3880386352539063</c:v>
                </c:pt>
                <c:pt idx="6517">
                  <c:v>6.3476986885070801</c:v>
                </c:pt>
                <c:pt idx="6518">
                  <c:v>6.0845751762390137</c:v>
                </c:pt>
                <c:pt idx="6519">
                  <c:v>5.9168581962585449</c:v>
                </c:pt>
                <c:pt idx="6520">
                  <c:v>5.9498863220214844</c:v>
                </c:pt>
                <c:pt idx="6521">
                  <c:v>6.2226686477661133</c:v>
                </c:pt>
                <c:pt idx="6522">
                  <c:v>6.3453855514526367</c:v>
                </c:pt>
                <c:pt idx="6523">
                  <c:v>6.281156063079834</c:v>
                </c:pt>
                <c:pt idx="6524">
                  <c:v>6.2298507690429688</c:v>
                </c:pt>
                <c:pt idx="6525">
                  <c:v>6.0036773681640616</c:v>
                </c:pt>
                <c:pt idx="6526">
                  <c:v>6.010744571685791</c:v>
                </c:pt>
                <c:pt idx="6527">
                  <c:v>6.239781379699707</c:v>
                </c:pt>
                <c:pt idx="6528">
                  <c:v>6.4913196563720703</c:v>
                </c:pt>
                <c:pt idx="6529">
                  <c:v>6.5879936218261719</c:v>
                </c:pt>
                <c:pt idx="6530">
                  <c:v>6.4848804473876953</c:v>
                </c:pt>
                <c:pt idx="6531">
                  <c:v>6.4347848892211914</c:v>
                </c:pt>
                <c:pt idx="6532">
                  <c:v>6.1784071922302246</c:v>
                </c:pt>
                <c:pt idx="6533">
                  <c:v>6.2343993186950684</c:v>
                </c:pt>
                <c:pt idx="6534">
                  <c:v>6.3875041007995614</c:v>
                </c:pt>
                <c:pt idx="6535">
                  <c:v>6.3693404197692871</c:v>
                </c:pt>
                <c:pt idx="6536">
                  <c:v>6.2195563316345206</c:v>
                </c:pt>
                <c:pt idx="6537">
                  <c:v>6.2360396385192871</c:v>
                </c:pt>
                <c:pt idx="6538">
                  <c:v>6.0390205383300781</c:v>
                </c:pt>
                <c:pt idx="6539">
                  <c:v>5.8440876007080078</c:v>
                </c:pt>
                <c:pt idx="6540">
                  <c:v>5.7200756072998047</c:v>
                </c:pt>
                <c:pt idx="6541">
                  <c:v>5.5861716270446777</c:v>
                </c:pt>
                <c:pt idx="6542">
                  <c:v>5.4201045036315918</c:v>
                </c:pt>
                <c:pt idx="6543">
                  <c:v>5.337430477142334</c:v>
                </c:pt>
                <c:pt idx="6544">
                  <c:v>5.2524099349975586</c:v>
                </c:pt>
                <c:pt idx="6545">
                  <c:v>5.1772913932800293</c:v>
                </c:pt>
                <c:pt idx="6546">
                  <c:v>5.0908207893371582</c:v>
                </c:pt>
                <c:pt idx="6547">
                  <c:v>5.1042375564575204</c:v>
                </c:pt>
                <c:pt idx="6548">
                  <c:v>5.1313672065734863</c:v>
                </c:pt>
                <c:pt idx="6549">
                  <c:v>5.0419378280639648</c:v>
                </c:pt>
                <c:pt idx="6550">
                  <c:v>4.9802403450012207</c:v>
                </c:pt>
                <c:pt idx="6551">
                  <c:v>5.0589237213134766</c:v>
                </c:pt>
                <c:pt idx="6552">
                  <c:v>5.084226131439209</c:v>
                </c:pt>
                <c:pt idx="6553">
                  <c:v>5.1655879020690918</c:v>
                </c:pt>
                <c:pt idx="6554">
                  <c:v>5.1636781692504883</c:v>
                </c:pt>
                <c:pt idx="6555">
                  <c:v>5.1799521446228027</c:v>
                </c:pt>
                <c:pt idx="6556">
                  <c:v>5.2524571418762207</c:v>
                </c:pt>
                <c:pt idx="6557">
                  <c:v>5.2842526435852051</c:v>
                </c:pt>
                <c:pt idx="6558">
                  <c:v>5.1326770782470703</c:v>
                </c:pt>
                <c:pt idx="6559">
                  <c:v>5.0367183685302734</c:v>
                </c:pt>
                <c:pt idx="6560">
                  <c:v>5.0465874671936044</c:v>
                </c:pt>
                <c:pt idx="6561">
                  <c:v>4.9657535552978516</c:v>
                </c:pt>
                <c:pt idx="6562">
                  <c:v>4.969785213470459</c:v>
                </c:pt>
                <c:pt idx="6563">
                  <c:v>4.8646025657653809</c:v>
                </c:pt>
                <c:pt idx="6564">
                  <c:v>4.7573952674865723</c:v>
                </c:pt>
                <c:pt idx="6565">
                  <c:v>4.6713352203369141</c:v>
                </c:pt>
                <c:pt idx="6566">
                  <c:v>4.7492260932922363</c:v>
                </c:pt>
                <c:pt idx="6567">
                  <c:v>4.6912078857421884</c:v>
                </c:pt>
                <c:pt idx="6568">
                  <c:v>4.6624550819396973</c:v>
                </c:pt>
                <c:pt idx="6569">
                  <c:v>4.5003509521484384</c:v>
                </c:pt>
                <c:pt idx="6570">
                  <c:v>4.3964996337890616</c:v>
                </c:pt>
                <c:pt idx="6571">
                  <c:v>4.2699418067932129</c:v>
                </c:pt>
                <c:pt idx="6572">
                  <c:v>4.1874794960021973</c:v>
                </c:pt>
                <c:pt idx="6573">
                  <c:v>4.1894164085388184</c:v>
                </c:pt>
                <c:pt idx="6574">
                  <c:v>4.196500301361084</c:v>
                </c:pt>
                <c:pt idx="6575">
                  <c:v>4.0984711647033691</c:v>
                </c:pt>
                <c:pt idx="6576">
                  <c:v>4.102630615234375</c:v>
                </c:pt>
                <c:pt idx="6577">
                  <c:v>4.1511478424072266</c:v>
                </c:pt>
                <c:pt idx="6578">
                  <c:v>4.0867338180541992</c:v>
                </c:pt>
                <c:pt idx="6579">
                  <c:v>4.0947103500366211</c:v>
                </c:pt>
                <c:pt idx="6580">
                  <c:v>4.080784797668457</c:v>
                </c:pt>
                <c:pt idx="6581">
                  <c:v>4.0618710517883301</c:v>
                </c:pt>
                <c:pt idx="6582">
                  <c:v>3.982434988021851</c:v>
                </c:pt>
                <c:pt idx="6583">
                  <c:v>4.0649065971374512</c:v>
                </c:pt>
                <c:pt idx="6584">
                  <c:v>3.8768701553344731</c:v>
                </c:pt>
                <c:pt idx="6585">
                  <c:v>3.733324289321899</c:v>
                </c:pt>
                <c:pt idx="6586">
                  <c:v>3.6997907161712651</c:v>
                </c:pt>
                <c:pt idx="6587">
                  <c:v>3.5958998203277588</c:v>
                </c:pt>
                <c:pt idx="6588">
                  <c:v>3.4378833770751949</c:v>
                </c:pt>
                <c:pt idx="6589">
                  <c:v>3.2511391639709468</c:v>
                </c:pt>
                <c:pt idx="6590">
                  <c:v>3.0685503482818599</c:v>
                </c:pt>
                <c:pt idx="6591">
                  <c:v>2.9645519256591801</c:v>
                </c:pt>
                <c:pt idx="6592">
                  <c:v>2.898177862167358</c:v>
                </c:pt>
                <c:pt idx="6593">
                  <c:v>2.868460893630981</c:v>
                </c:pt>
                <c:pt idx="6594">
                  <c:v>2.8250770568847661</c:v>
                </c:pt>
                <c:pt idx="6595">
                  <c:v>2.8327410221099849</c:v>
                </c:pt>
                <c:pt idx="6596">
                  <c:v>2.907296895980835</c:v>
                </c:pt>
                <c:pt idx="6597">
                  <c:v>2.912582635879517</c:v>
                </c:pt>
                <c:pt idx="6598">
                  <c:v>2.890994787216187</c:v>
                </c:pt>
                <c:pt idx="6599">
                  <c:v>2.928593635559082</c:v>
                </c:pt>
                <c:pt idx="6600">
                  <c:v>2.999335765838623</c:v>
                </c:pt>
                <c:pt idx="6601">
                  <c:v>3.025580883026123</c:v>
                </c:pt>
                <c:pt idx="6602">
                  <c:v>2.963354349136353</c:v>
                </c:pt>
                <c:pt idx="6603">
                  <c:v>2.9563360214233398</c:v>
                </c:pt>
                <c:pt idx="6604">
                  <c:v>2.9892630577087398</c:v>
                </c:pt>
                <c:pt idx="6605">
                  <c:v>2.9799091815948491</c:v>
                </c:pt>
                <c:pt idx="6606">
                  <c:v>2.946710586547852</c:v>
                </c:pt>
                <c:pt idx="6607">
                  <c:v>3.0011329650878911</c:v>
                </c:pt>
                <c:pt idx="6608">
                  <c:v>3.096427202224731</c:v>
                </c:pt>
                <c:pt idx="6609">
                  <c:v>3.214311838150024</c:v>
                </c:pt>
                <c:pt idx="6610">
                  <c:v>3.3149700164794922</c:v>
                </c:pt>
                <c:pt idx="6611">
                  <c:v>3.5529203414916992</c:v>
                </c:pt>
                <c:pt idx="6612">
                  <c:v>3.8750770092010498</c:v>
                </c:pt>
                <c:pt idx="6613">
                  <c:v>4.1510705947875977</c:v>
                </c:pt>
                <c:pt idx="6614">
                  <c:v>4.5714879035949707</c:v>
                </c:pt>
                <c:pt idx="6615">
                  <c:v>4.9813413619995117</c:v>
                </c:pt>
                <c:pt idx="6616">
                  <c:v>5.3245506286621094</c:v>
                </c:pt>
                <c:pt idx="6617">
                  <c:v>5.5376296043395996</c:v>
                </c:pt>
                <c:pt idx="6618">
                  <c:v>5.7801461219787598</c:v>
                </c:pt>
                <c:pt idx="6619">
                  <c:v>6.0057711601257324</c:v>
                </c:pt>
                <c:pt idx="6620">
                  <c:v>6.1876568794250488</c:v>
                </c:pt>
                <c:pt idx="6621">
                  <c:v>6.3741879463195801</c:v>
                </c:pt>
                <c:pt idx="6622">
                  <c:v>6.5168819427490234</c:v>
                </c:pt>
                <c:pt idx="6623">
                  <c:v>6.8320322036743164</c:v>
                </c:pt>
                <c:pt idx="6624">
                  <c:v>6.9852328300476074</c:v>
                </c:pt>
                <c:pt idx="6625">
                  <c:v>7.1783080101013184</c:v>
                </c:pt>
                <c:pt idx="6626">
                  <c:v>7.280487060546875</c:v>
                </c:pt>
                <c:pt idx="6627">
                  <c:v>7.2877421379089364</c:v>
                </c:pt>
                <c:pt idx="6628">
                  <c:v>7.4759349822998047</c:v>
                </c:pt>
                <c:pt idx="6629">
                  <c:v>7.7133970260620117</c:v>
                </c:pt>
                <c:pt idx="6630">
                  <c:v>7.8632025718688956</c:v>
                </c:pt>
                <c:pt idx="6631">
                  <c:v>8.0070476531982422</c:v>
                </c:pt>
                <c:pt idx="6632">
                  <c:v>8.1230401992797852</c:v>
                </c:pt>
                <c:pt idx="6633">
                  <c:v>8.2999496459960938</c:v>
                </c:pt>
                <c:pt idx="6634">
                  <c:v>8.5343217849731445</c:v>
                </c:pt>
                <c:pt idx="6635">
                  <c:v>8.9256067276000977</c:v>
                </c:pt>
                <c:pt idx="6636">
                  <c:v>9.2881450653076172</c:v>
                </c:pt>
                <c:pt idx="6637">
                  <c:v>9.6191062927246094</c:v>
                </c:pt>
                <c:pt idx="6638">
                  <c:v>9.9225139617919922</c:v>
                </c:pt>
                <c:pt idx="6639">
                  <c:v>10.10861396789551</c:v>
                </c:pt>
                <c:pt idx="6640">
                  <c:v>10.429390907287599</c:v>
                </c:pt>
                <c:pt idx="6641">
                  <c:v>10.69487190246582</c:v>
                </c:pt>
                <c:pt idx="6642">
                  <c:v>10.86736583709717</c:v>
                </c:pt>
                <c:pt idx="6643">
                  <c:v>11.099672317504879</c:v>
                </c:pt>
                <c:pt idx="6644">
                  <c:v>11.384891510009769</c:v>
                </c:pt>
                <c:pt idx="6645">
                  <c:v>11.830367088317869</c:v>
                </c:pt>
                <c:pt idx="6646">
                  <c:v>12.083554267883301</c:v>
                </c:pt>
                <c:pt idx="6647">
                  <c:v>12.343887329101561</c:v>
                </c:pt>
                <c:pt idx="6648">
                  <c:v>12.363467216491699</c:v>
                </c:pt>
                <c:pt idx="6649">
                  <c:v>12.362185478210449</c:v>
                </c:pt>
                <c:pt idx="6650">
                  <c:v>12.56324577331543</c:v>
                </c:pt>
                <c:pt idx="6651">
                  <c:v>12.58591938018799</c:v>
                </c:pt>
                <c:pt idx="6652">
                  <c:v>12.52424240112305</c:v>
                </c:pt>
                <c:pt idx="6653">
                  <c:v>12.53166484832764</c:v>
                </c:pt>
                <c:pt idx="6654">
                  <c:v>12.396402359008791</c:v>
                </c:pt>
                <c:pt idx="6655">
                  <c:v>12.28494834899902</c:v>
                </c:pt>
                <c:pt idx="6656">
                  <c:v>12.01150512695312</c:v>
                </c:pt>
                <c:pt idx="6657">
                  <c:v>11.899003982543951</c:v>
                </c:pt>
                <c:pt idx="6658">
                  <c:v>11.800849914550779</c:v>
                </c:pt>
                <c:pt idx="6659">
                  <c:v>11.667961120605471</c:v>
                </c:pt>
                <c:pt idx="6660">
                  <c:v>11.682033538818359</c:v>
                </c:pt>
                <c:pt idx="6661">
                  <c:v>11.50804615020752</c:v>
                </c:pt>
                <c:pt idx="6662">
                  <c:v>11.23029708862305</c:v>
                </c:pt>
                <c:pt idx="6663">
                  <c:v>11.148873329162599</c:v>
                </c:pt>
                <c:pt idx="6664">
                  <c:v>11.084389686584471</c:v>
                </c:pt>
                <c:pt idx="6665">
                  <c:v>10.99889469146729</c:v>
                </c:pt>
                <c:pt idx="6666">
                  <c:v>11.085227012634279</c:v>
                </c:pt>
                <c:pt idx="6667">
                  <c:v>11.28135299682617</c:v>
                </c:pt>
                <c:pt idx="6668">
                  <c:v>11.31990909576416</c:v>
                </c:pt>
                <c:pt idx="6669">
                  <c:v>11.288716316223139</c:v>
                </c:pt>
                <c:pt idx="6670">
                  <c:v>11.17131233215332</c:v>
                </c:pt>
                <c:pt idx="6671">
                  <c:v>11.067715644836429</c:v>
                </c:pt>
                <c:pt idx="6672">
                  <c:v>11.20272636413574</c:v>
                </c:pt>
                <c:pt idx="6673">
                  <c:v>11.494863510131839</c:v>
                </c:pt>
                <c:pt idx="6674">
                  <c:v>11.69956684112549</c:v>
                </c:pt>
                <c:pt idx="6675">
                  <c:v>11.865138053894039</c:v>
                </c:pt>
                <c:pt idx="6676">
                  <c:v>12.33613204956055</c:v>
                </c:pt>
                <c:pt idx="6677">
                  <c:v>12.755690574646</c:v>
                </c:pt>
                <c:pt idx="6678">
                  <c:v>13.39721584320068</c:v>
                </c:pt>
                <c:pt idx="6679">
                  <c:v>14.31824779510498</c:v>
                </c:pt>
                <c:pt idx="6680">
                  <c:v>15.08327484130859</c:v>
                </c:pt>
                <c:pt idx="6681">
                  <c:v>16.66242599487305</c:v>
                </c:pt>
                <c:pt idx="6682">
                  <c:v>18.134033203125</c:v>
                </c:pt>
                <c:pt idx="6683">
                  <c:v>19.74570465087891</c:v>
                </c:pt>
                <c:pt idx="6684">
                  <c:v>21.3961181640625</c:v>
                </c:pt>
                <c:pt idx="6685">
                  <c:v>23.26345252990723</c:v>
                </c:pt>
                <c:pt idx="6686">
                  <c:v>25.7820930480957</c:v>
                </c:pt>
                <c:pt idx="6687">
                  <c:v>28.27570915222168</c:v>
                </c:pt>
                <c:pt idx="6688">
                  <c:v>29.746261596679691</c:v>
                </c:pt>
                <c:pt idx="6689">
                  <c:v>32.776817321777337</c:v>
                </c:pt>
                <c:pt idx="6690">
                  <c:v>34.674308776855469</c:v>
                </c:pt>
                <c:pt idx="6691">
                  <c:v>35.319679260253913</c:v>
                </c:pt>
                <c:pt idx="6692">
                  <c:v>36.710880279541023</c:v>
                </c:pt>
                <c:pt idx="6693">
                  <c:v>37.618564605712891</c:v>
                </c:pt>
                <c:pt idx="6694">
                  <c:v>39.206607818603523</c:v>
                </c:pt>
                <c:pt idx="6695">
                  <c:v>40.894878387451172</c:v>
                </c:pt>
                <c:pt idx="6696">
                  <c:v>41.2265625</c:v>
                </c:pt>
                <c:pt idx="6697">
                  <c:v>41.188247680664063</c:v>
                </c:pt>
                <c:pt idx="6698">
                  <c:v>41.229339599609382</c:v>
                </c:pt>
                <c:pt idx="6699">
                  <c:v>41.605232238769531</c:v>
                </c:pt>
                <c:pt idx="6700">
                  <c:v>42.353401184082031</c:v>
                </c:pt>
                <c:pt idx="6701">
                  <c:v>43.161899566650391</c:v>
                </c:pt>
                <c:pt idx="6702">
                  <c:v>42.944465637207031</c:v>
                </c:pt>
                <c:pt idx="6703">
                  <c:v>43.923587799072273</c:v>
                </c:pt>
                <c:pt idx="6704">
                  <c:v>44.643531799316413</c:v>
                </c:pt>
                <c:pt idx="6705">
                  <c:v>45.587905883789063</c:v>
                </c:pt>
                <c:pt idx="6706">
                  <c:v>46.692588806152337</c:v>
                </c:pt>
                <c:pt idx="6707">
                  <c:v>47.500492095947273</c:v>
                </c:pt>
                <c:pt idx="6708">
                  <c:v>48.016750335693359</c:v>
                </c:pt>
                <c:pt idx="6709">
                  <c:v>49.677635192871087</c:v>
                </c:pt>
                <c:pt idx="6710">
                  <c:v>49.812980651855469</c:v>
                </c:pt>
                <c:pt idx="6711">
                  <c:v>49.283069610595703</c:v>
                </c:pt>
                <c:pt idx="6712">
                  <c:v>49.312267303466797</c:v>
                </c:pt>
                <c:pt idx="6713">
                  <c:v>50.501880645751953</c:v>
                </c:pt>
                <c:pt idx="6714">
                  <c:v>50.514728546142578</c:v>
                </c:pt>
                <c:pt idx="6715">
                  <c:v>50.203632354736328</c:v>
                </c:pt>
                <c:pt idx="6716">
                  <c:v>50.488819122314453</c:v>
                </c:pt>
                <c:pt idx="6717">
                  <c:v>49.959243774414063</c:v>
                </c:pt>
                <c:pt idx="6718">
                  <c:v>49.932224273681641</c:v>
                </c:pt>
                <c:pt idx="6719">
                  <c:v>49.424716949462891</c:v>
                </c:pt>
                <c:pt idx="6720">
                  <c:v>48.7469482421875</c:v>
                </c:pt>
                <c:pt idx="6721">
                  <c:v>49.551536560058587</c:v>
                </c:pt>
                <c:pt idx="6722">
                  <c:v>49.897335052490227</c:v>
                </c:pt>
                <c:pt idx="6723">
                  <c:v>49.846687316894531</c:v>
                </c:pt>
                <c:pt idx="6724">
                  <c:v>48.990329742431641</c:v>
                </c:pt>
                <c:pt idx="6725">
                  <c:v>48.209991455078118</c:v>
                </c:pt>
                <c:pt idx="6726">
                  <c:v>48.589267730712891</c:v>
                </c:pt>
                <c:pt idx="6727">
                  <c:v>48.968318939208977</c:v>
                </c:pt>
                <c:pt idx="6728">
                  <c:v>50.512584686279297</c:v>
                </c:pt>
                <c:pt idx="6729">
                  <c:v>51.441638946533203</c:v>
                </c:pt>
                <c:pt idx="6730">
                  <c:v>51.768760681152337</c:v>
                </c:pt>
                <c:pt idx="6731">
                  <c:v>51.947544097900391</c:v>
                </c:pt>
                <c:pt idx="6732">
                  <c:v>52.456928253173828</c:v>
                </c:pt>
                <c:pt idx="6733">
                  <c:v>52.118133544921882</c:v>
                </c:pt>
                <c:pt idx="6734">
                  <c:v>51.041904449462891</c:v>
                </c:pt>
                <c:pt idx="6735">
                  <c:v>49.976692199707031</c:v>
                </c:pt>
                <c:pt idx="6736">
                  <c:v>49.599567413330078</c:v>
                </c:pt>
                <c:pt idx="6737">
                  <c:v>49.271503448486328</c:v>
                </c:pt>
                <c:pt idx="6738">
                  <c:v>48.737117767333977</c:v>
                </c:pt>
                <c:pt idx="6739">
                  <c:v>47.665256500244141</c:v>
                </c:pt>
                <c:pt idx="6740">
                  <c:v>45.815639495849609</c:v>
                </c:pt>
                <c:pt idx="6741">
                  <c:v>46.045154571533203</c:v>
                </c:pt>
                <c:pt idx="6742">
                  <c:v>45.352500915527337</c:v>
                </c:pt>
                <c:pt idx="6743">
                  <c:v>44.212684631347663</c:v>
                </c:pt>
                <c:pt idx="6744">
                  <c:v>43.653617858886719</c:v>
                </c:pt>
                <c:pt idx="6745">
                  <c:v>42.952003479003913</c:v>
                </c:pt>
                <c:pt idx="6746">
                  <c:v>41.36346435546875</c:v>
                </c:pt>
                <c:pt idx="6747">
                  <c:v>39.959186553955078</c:v>
                </c:pt>
                <c:pt idx="6748">
                  <c:v>39.197757720947273</c:v>
                </c:pt>
                <c:pt idx="6749">
                  <c:v>36.579971313476563</c:v>
                </c:pt>
                <c:pt idx="6750">
                  <c:v>33.250526428222663</c:v>
                </c:pt>
                <c:pt idx="6751">
                  <c:v>30.925601959228519</c:v>
                </c:pt>
                <c:pt idx="6752">
                  <c:v>28.801059722900391</c:v>
                </c:pt>
                <c:pt idx="6753">
                  <c:v>26.419708251953121</c:v>
                </c:pt>
                <c:pt idx="6754">
                  <c:v>25.097127914428711</c:v>
                </c:pt>
                <c:pt idx="6755">
                  <c:v>24.2547607421875</c:v>
                </c:pt>
                <c:pt idx="6756">
                  <c:v>23.142301559448239</c:v>
                </c:pt>
                <c:pt idx="6757">
                  <c:v>22.943620681762699</c:v>
                </c:pt>
                <c:pt idx="6758">
                  <c:v>22.9310417175293</c:v>
                </c:pt>
                <c:pt idx="6759">
                  <c:v>22.8086051940918</c:v>
                </c:pt>
                <c:pt idx="6760">
                  <c:v>22.58022308349609</c:v>
                </c:pt>
                <c:pt idx="6761">
                  <c:v>22.64169883728027</c:v>
                </c:pt>
                <c:pt idx="6762">
                  <c:v>22.795513153076168</c:v>
                </c:pt>
                <c:pt idx="6763">
                  <c:v>23.295530319213871</c:v>
                </c:pt>
                <c:pt idx="6764">
                  <c:v>23.685184478759769</c:v>
                </c:pt>
                <c:pt idx="6765">
                  <c:v>24.056083679199219</c:v>
                </c:pt>
                <c:pt idx="6766">
                  <c:v>25.200046539306641</c:v>
                </c:pt>
                <c:pt idx="6767">
                  <c:v>25.3658561706543</c:v>
                </c:pt>
                <c:pt idx="6768">
                  <c:v>25.257993698120121</c:v>
                </c:pt>
                <c:pt idx="6769">
                  <c:v>25.826860427856449</c:v>
                </c:pt>
                <c:pt idx="6770">
                  <c:v>26.461526870727539</c:v>
                </c:pt>
                <c:pt idx="6771">
                  <c:v>26.978605270385739</c:v>
                </c:pt>
                <c:pt idx="6772">
                  <c:v>27.40500640869141</c:v>
                </c:pt>
                <c:pt idx="6773">
                  <c:v>28.008621215820309</c:v>
                </c:pt>
                <c:pt idx="6774">
                  <c:v>29.641855239868161</c:v>
                </c:pt>
                <c:pt idx="6775">
                  <c:v>30.130170822143551</c:v>
                </c:pt>
                <c:pt idx="6776">
                  <c:v>29.963333129882809</c:v>
                </c:pt>
                <c:pt idx="6777">
                  <c:v>30.69611930847168</c:v>
                </c:pt>
                <c:pt idx="6778">
                  <c:v>31.277168273925781</c:v>
                </c:pt>
                <c:pt idx="6779">
                  <c:v>32.537761688232422</c:v>
                </c:pt>
                <c:pt idx="6780">
                  <c:v>33.460426330566413</c:v>
                </c:pt>
                <c:pt idx="6781">
                  <c:v>34.880805969238281</c:v>
                </c:pt>
                <c:pt idx="6782">
                  <c:v>35.146099090576172</c:v>
                </c:pt>
                <c:pt idx="6783">
                  <c:v>35.360607147216797</c:v>
                </c:pt>
                <c:pt idx="6784">
                  <c:v>35.695316314697273</c:v>
                </c:pt>
                <c:pt idx="6785">
                  <c:v>36.396503448486328</c:v>
                </c:pt>
                <c:pt idx="6786">
                  <c:v>37.731666564941413</c:v>
                </c:pt>
                <c:pt idx="6787">
                  <c:v>38.140880584716797</c:v>
                </c:pt>
                <c:pt idx="6788">
                  <c:v>39.928073883056641</c:v>
                </c:pt>
                <c:pt idx="6789">
                  <c:v>41.085487365722663</c:v>
                </c:pt>
                <c:pt idx="6790">
                  <c:v>42.485599517822273</c:v>
                </c:pt>
                <c:pt idx="6791">
                  <c:v>43.473918914794922</c:v>
                </c:pt>
                <c:pt idx="6792">
                  <c:v>44.158054351806641</c:v>
                </c:pt>
                <c:pt idx="6793">
                  <c:v>44.904621124267578</c:v>
                </c:pt>
                <c:pt idx="6794">
                  <c:v>46.096675872802727</c:v>
                </c:pt>
                <c:pt idx="6795">
                  <c:v>46.086002349853523</c:v>
                </c:pt>
                <c:pt idx="6796">
                  <c:v>47.222190856933587</c:v>
                </c:pt>
                <c:pt idx="6797">
                  <c:v>47.576351165771477</c:v>
                </c:pt>
                <c:pt idx="6798">
                  <c:v>47.635646820068359</c:v>
                </c:pt>
                <c:pt idx="6799">
                  <c:v>46.615341186523438</c:v>
                </c:pt>
                <c:pt idx="6800">
                  <c:v>46.399883270263672</c:v>
                </c:pt>
                <c:pt idx="6801">
                  <c:v>47.265026092529297</c:v>
                </c:pt>
                <c:pt idx="6802">
                  <c:v>47.868438720703118</c:v>
                </c:pt>
                <c:pt idx="6803">
                  <c:v>48.706104278564453</c:v>
                </c:pt>
                <c:pt idx="6804">
                  <c:v>49.348152160644531</c:v>
                </c:pt>
                <c:pt idx="6805">
                  <c:v>50.197887420654297</c:v>
                </c:pt>
                <c:pt idx="6806">
                  <c:v>49.382247924804688</c:v>
                </c:pt>
                <c:pt idx="6807">
                  <c:v>49.082073211669922</c:v>
                </c:pt>
                <c:pt idx="6808">
                  <c:v>50.0679931640625</c:v>
                </c:pt>
                <c:pt idx="6809">
                  <c:v>51.210956573486328</c:v>
                </c:pt>
                <c:pt idx="6810">
                  <c:v>50.068550109863281</c:v>
                </c:pt>
                <c:pt idx="6811">
                  <c:v>49.662349700927727</c:v>
                </c:pt>
                <c:pt idx="6812">
                  <c:v>49.934104919433587</c:v>
                </c:pt>
                <c:pt idx="6813">
                  <c:v>50.378936767578118</c:v>
                </c:pt>
                <c:pt idx="6814">
                  <c:v>51.317543029785163</c:v>
                </c:pt>
                <c:pt idx="6815">
                  <c:v>52.320816040039063</c:v>
                </c:pt>
                <c:pt idx="6816">
                  <c:v>51.358608245849609</c:v>
                </c:pt>
                <c:pt idx="6817">
                  <c:v>51.945289611816413</c:v>
                </c:pt>
                <c:pt idx="6818">
                  <c:v>51.769138336181641</c:v>
                </c:pt>
                <c:pt idx="6819">
                  <c:v>52.748908996582031</c:v>
                </c:pt>
                <c:pt idx="6820">
                  <c:v>52.186492919921882</c:v>
                </c:pt>
                <c:pt idx="6821">
                  <c:v>51.399494171142578</c:v>
                </c:pt>
                <c:pt idx="6822">
                  <c:v>51.063369750976563</c:v>
                </c:pt>
                <c:pt idx="6823">
                  <c:v>50.942775726318359</c:v>
                </c:pt>
                <c:pt idx="6824">
                  <c:v>50.012042999267578</c:v>
                </c:pt>
                <c:pt idx="6825">
                  <c:v>49.819938659667969</c:v>
                </c:pt>
                <c:pt idx="6826">
                  <c:v>49.899471282958977</c:v>
                </c:pt>
                <c:pt idx="6827">
                  <c:v>48.127243041992188</c:v>
                </c:pt>
                <c:pt idx="6828">
                  <c:v>47.017997741699219</c:v>
                </c:pt>
                <c:pt idx="6829">
                  <c:v>46.011848449707031</c:v>
                </c:pt>
                <c:pt idx="6830">
                  <c:v>44.241188049316413</c:v>
                </c:pt>
                <c:pt idx="6831">
                  <c:v>42.921279907226563</c:v>
                </c:pt>
                <c:pt idx="6832">
                  <c:v>41.8743896484375</c:v>
                </c:pt>
                <c:pt idx="6833">
                  <c:v>40.220554351806641</c:v>
                </c:pt>
                <c:pt idx="6834">
                  <c:v>38.523777008056641</c:v>
                </c:pt>
                <c:pt idx="6835">
                  <c:v>36.618659973144531</c:v>
                </c:pt>
                <c:pt idx="6836">
                  <c:v>34.748722076416023</c:v>
                </c:pt>
                <c:pt idx="6837">
                  <c:v>33.090419769287109</c:v>
                </c:pt>
                <c:pt idx="6838">
                  <c:v>31.715841293334961</c:v>
                </c:pt>
                <c:pt idx="6839">
                  <c:v>30.152729034423832</c:v>
                </c:pt>
                <c:pt idx="6840">
                  <c:v>28.705059051513668</c:v>
                </c:pt>
                <c:pt idx="6841">
                  <c:v>26.931985855102539</c:v>
                </c:pt>
                <c:pt idx="6842">
                  <c:v>24.88862228393555</c:v>
                </c:pt>
                <c:pt idx="6843">
                  <c:v>22.55715179443359</c:v>
                </c:pt>
                <c:pt idx="6844">
                  <c:v>20.870990753173832</c:v>
                </c:pt>
                <c:pt idx="6845">
                  <c:v>19.433036804199219</c:v>
                </c:pt>
                <c:pt idx="6846">
                  <c:v>18.116426467895511</c:v>
                </c:pt>
                <c:pt idx="6847">
                  <c:v>17.041774749755859</c:v>
                </c:pt>
                <c:pt idx="6848">
                  <c:v>16.2719841003418</c:v>
                </c:pt>
                <c:pt idx="6849">
                  <c:v>15.584671974182131</c:v>
                </c:pt>
                <c:pt idx="6850">
                  <c:v>15.1011962890625</c:v>
                </c:pt>
                <c:pt idx="6851">
                  <c:v>14.548014640808111</c:v>
                </c:pt>
                <c:pt idx="6852">
                  <c:v>14.2323112487793</c:v>
                </c:pt>
                <c:pt idx="6853">
                  <c:v>13.58238410949707</c:v>
                </c:pt>
                <c:pt idx="6854">
                  <c:v>12.959001541137701</c:v>
                </c:pt>
                <c:pt idx="6855">
                  <c:v>12.483950614929199</c:v>
                </c:pt>
                <c:pt idx="6856">
                  <c:v>12.487678527832029</c:v>
                </c:pt>
                <c:pt idx="6857">
                  <c:v>12.62361907958984</c:v>
                </c:pt>
                <c:pt idx="6858">
                  <c:v>12.51751804351807</c:v>
                </c:pt>
                <c:pt idx="6859">
                  <c:v>12.351536750793461</c:v>
                </c:pt>
                <c:pt idx="6860">
                  <c:v>12.09599494934082</c:v>
                </c:pt>
                <c:pt idx="6861">
                  <c:v>12.314760208129879</c:v>
                </c:pt>
                <c:pt idx="6862">
                  <c:v>12.26816368103027</c:v>
                </c:pt>
                <c:pt idx="6863">
                  <c:v>12.393107414245611</c:v>
                </c:pt>
                <c:pt idx="6864">
                  <c:v>12.39114570617676</c:v>
                </c:pt>
                <c:pt idx="6865">
                  <c:v>12.623587608337401</c:v>
                </c:pt>
                <c:pt idx="6866">
                  <c:v>12.661656379699711</c:v>
                </c:pt>
                <c:pt idx="6867">
                  <c:v>12.479736328125</c:v>
                </c:pt>
                <c:pt idx="6868">
                  <c:v>12.262593269348139</c:v>
                </c:pt>
                <c:pt idx="6869">
                  <c:v>11.914010047912599</c:v>
                </c:pt>
                <c:pt idx="6870">
                  <c:v>11.730368614196779</c:v>
                </c:pt>
                <c:pt idx="6871">
                  <c:v>11.75292873382568</c:v>
                </c:pt>
                <c:pt idx="6872">
                  <c:v>11.82660388946533</c:v>
                </c:pt>
                <c:pt idx="6873">
                  <c:v>12.02128314971924</c:v>
                </c:pt>
                <c:pt idx="6874">
                  <c:v>12.064444541931151</c:v>
                </c:pt>
                <c:pt idx="6875">
                  <c:v>12.47282123565674</c:v>
                </c:pt>
                <c:pt idx="6876">
                  <c:v>12.90725898742676</c:v>
                </c:pt>
                <c:pt idx="6877">
                  <c:v>13.09554386138916</c:v>
                </c:pt>
                <c:pt idx="6878">
                  <c:v>13.19796943664551</c:v>
                </c:pt>
                <c:pt idx="6879">
                  <c:v>13.39202404022217</c:v>
                </c:pt>
                <c:pt idx="6880">
                  <c:v>13.283388137817379</c:v>
                </c:pt>
                <c:pt idx="6881">
                  <c:v>13.148569107055661</c:v>
                </c:pt>
                <c:pt idx="6882">
                  <c:v>12.875162124633791</c:v>
                </c:pt>
                <c:pt idx="6883">
                  <c:v>12.57463264465332</c:v>
                </c:pt>
                <c:pt idx="6884">
                  <c:v>12.140835762023929</c:v>
                </c:pt>
                <c:pt idx="6885">
                  <c:v>11.734439849853519</c:v>
                </c:pt>
                <c:pt idx="6886">
                  <c:v>11.1152229309082</c:v>
                </c:pt>
                <c:pt idx="6887">
                  <c:v>10.381880760192869</c:v>
                </c:pt>
                <c:pt idx="6888">
                  <c:v>9.7039279937744141</c:v>
                </c:pt>
                <c:pt idx="6889">
                  <c:v>9.1608505249023438</c:v>
                </c:pt>
                <c:pt idx="6890">
                  <c:v>8.7658023834228516</c:v>
                </c:pt>
                <c:pt idx="6891">
                  <c:v>8.3292388916015625</c:v>
                </c:pt>
                <c:pt idx="6892">
                  <c:v>7.8777732849121094</c:v>
                </c:pt>
                <c:pt idx="6893">
                  <c:v>7.4213724136352539</c:v>
                </c:pt>
                <c:pt idx="6894">
                  <c:v>7.1819701194763184</c:v>
                </c:pt>
                <c:pt idx="6895">
                  <c:v>7.1081547737121582</c:v>
                </c:pt>
                <c:pt idx="6896">
                  <c:v>7.095576286315918</c:v>
                </c:pt>
                <c:pt idx="6897">
                  <c:v>6.7848410606384277</c:v>
                </c:pt>
                <c:pt idx="6898">
                  <c:v>6.7403159141540527</c:v>
                </c:pt>
                <c:pt idx="6899">
                  <c:v>6.810814380645752</c:v>
                </c:pt>
                <c:pt idx="6900">
                  <c:v>6.8489317893981934</c:v>
                </c:pt>
                <c:pt idx="6901">
                  <c:v>6.9102716445922852</c:v>
                </c:pt>
                <c:pt idx="6902">
                  <c:v>7.1849179267883301</c:v>
                </c:pt>
                <c:pt idx="6903">
                  <c:v>7.4963369369506836</c:v>
                </c:pt>
                <c:pt idx="6904">
                  <c:v>7.9131364822387704</c:v>
                </c:pt>
                <c:pt idx="6905">
                  <c:v>8.2046318054199219</c:v>
                </c:pt>
                <c:pt idx="6906">
                  <c:v>8.7694320678710938</c:v>
                </c:pt>
                <c:pt idx="6907">
                  <c:v>9.1602983474731445</c:v>
                </c:pt>
                <c:pt idx="6908">
                  <c:v>9.7485733032226563</c:v>
                </c:pt>
                <c:pt idx="6909">
                  <c:v>10.18203830718994</c:v>
                </c:pt>
                <c:pt idx="6910">
                  <c:v>10.60225868225098</c:v>
                </c:pt>
                <c:pt idx="6911">
                  <c:v>11.179433822631839</c:v>
                </c:pt>
                <c:pt idx="6912">
                  <c:v>11.91757011413574</c:v>
                </c:pt>
                <c:pt idx="6913">
                  <c:v>12.342781066894529</c:v>
                </c:pt>
                <c:pt idx="6914">
                  <c:v>12.364767074584959</c:v>
                </c:pt>
                <c:pt idx="6915">
                  <c:v>12.587131500244141</c:v>
                </c:pt>
                <c:pt idx="6916">
                  <c:v>12.54164028167725</c:v>
                </c:pt>
                <c:pt idx="6917">
                  <c:v>12.782712936401371</c:v>
                </c:pt>
                <c:pt idx="6918">
                  <c:v>12.660238265991209</c:v>
                </c:pt>
                <c:pt idx="6919">
                  <c:v>12.65546989440918</c:v>
                </c:pt>
                <c:pt idx="6920">
                  <c:v>12.62033081054688</c:v>
                </c:pt>
                <c:pt idx="6921">
                  <c:v>12.45247173309326</c:v>
                </c:pt>
                <c:pt idx="6922">
                  <c:v>12.09846782684326</c:v>
                </c:pt>
                <c:pt idx="6923">
                  <c:v>11.826535224914551</c:v>
                </c:pt>
                <c:pt idx="6924">
                  <c:v>11.68117141723633</c:v>
                </c:pt>
                <c:pt idx="6925">
                  <c:v>11.26739597320557</c:v>
                </c:pt>
                <c:pt idx="6926">
                  <c:v>11.02199554443359</c:v>
                </c:pt>
                <c:pt idx="6927">
                  <c:v>10.75441360473633</c:v>
                </c:pt>
                <c:pt idx="6928">
                  <c:v>10.46239566802979</c:v>
                </c:pt>
                <c:pt idx="6929">
                  <c:v>10.15494537353516</c:v>
                </c:pt>
                <c:pt idx="6930">
                  <c:v>9.8518438339233398</c:v>
                </c:pt>
                <c:pt idx="6931">
                  <c:v>9.8603601455688477</c:v>
                </c:pt>
                <c:pt idx="6932">
                  <c:v>9.8045644760131836</c:v>
                </c:pt>
                <c:pt idx="6933">
                  <c:v>9.82159423828125</c:v>
                </c:pt>
                <c:pt idx="6934">
                  <c:v>9.5775947570800781</c:v>
                </c:pt>
                <c:pt idx="6935">
                  <c:v>9.4333944320678711</c:v>
                </c:pt>
                <c:pt idx="6936">
                  <c:v>9.4492835998535156</c:v>
                </c:pt>
                <c:pt idx="6937">
                  <c:v>9.5182247161865234</c:v>
                </c:pt>
                <c:pt idx="6938">
                  <c:v>9.3139333724975586</c:v>
                </c:pt>
                <c:pt idx="6939">
                  <c:v>9.2611045837402344</c:v>
                </c:pt>
                <c:pt idx="6940">
                  <c:v>9.1284761428833008</c:v>
                </c:pt>
                <c:pt idx="6941">
                  <c:v>8.9426765441894531</c:v>
                </c:pt>
                <c:pt idx="6942">
                  <c:v>8.9895572662353516</c:v>
                </c:pt>
                <c:pt idx="6943">
                  <c:v>8.9603862762451172</c:v>
                </c:pt>
                <c:pt idx="6944">
                  <c:v>8.8116235733032227</c:v>
                </c:pt>
                <c:pt idx="6945">
                  <c:v>8.573481559753418</c:v>
                </c:pt>
                <c:pt idx="6946">
                  <c:v>8.3838586807250977</c:v>
                </c:pt>
                <c:pt idx="6947">
                  <c:v>8.377589225769043</c:v>
                </c:pt>
                <c:pt idx="6948">
                  <c:v>8.2351922988891602</c:v>
                </c:pt>
                <c:pt idx="6949">
                  <c:v>8.0040569305419922</c:v>
                </c:pt>
                <c:pt idx="6950">
                  <c:v>7.8088603019714364</c:v>
                </c:pt>
                <c:pt idx="6951">
                  <c:v>7.7567110061645508</c:v>
                </c:pt>
                <c:pt idx="6952">
                  <c:v>7.4602518081665039</c:v>
                </c:pt>
                <c:pt idx="6953">
                  <c:v>7.3162055015563956</c:v>
                </c:pt>
                <c:pt idx="6954">
                  <c:v>7.1743688583374023</c:v>
                </c:pt>
                <c:pt idx="6955">
                  <c:v>7.0935211181640616</c:v>
                </c:pt>
                <c:pt idx="6956">
                  <c:v>6.9845471382141113</c:v>
                </c:pt>
                <c:pt idx="6957">
                  <c:v>6.9430623054504386</c:v>
                </c:pt>
                <c:pt idx="6958">
                  <c:v>6.7954673767089844</c:v>
                </c:pt>
                <c:pt idx="6959">
                  <c:v>6.8122401237487793</c:v>
                </c:pt>
                <c:pt idx="6960">
                  <c:v>6.8472223281860352</c:v>
                </c:pt>
                <c:pt idx="6961">
                  <c:v>6.7871956825256348</c:v>
                </c:pt>
                <c:pt idx="6962">
                  <c:v>6.9689998626708984</c:v>
                </c:pt>
                <c:pt idx="6963">
                  <c:v>7.4246878623962402</c:v>
                </c:pt>
                <c:pt idx="6964">
                  <c:v>7.6377100944519043</c:v>
                </c:pt>
                <c:pt idx="6965">
                  <c:v>7.7805571556091309</c:v>
                </c:pt>
                <c:pt idx="6966">
                  <c:v>7.8900070190429688</c:v>
                </c:pt>
                <c:pt idx="6967">
                  <c:v>7.9429621696472168</c:v>
                </c:pt>
                <c:pt idx="6968">
                  <c:v>8.0672025680541992</c:v>
                </c:pt>
                <c:pt idx="6969">
                  <c:v>8.4358768463134766</c:v>
                </c:pt>
                <c:pt idx="6970">
                  <c:v>8.7264823913574219</c:v>
                </c:pt>
                <c:pt idx="6971">
                  <c:v>9.4055614471435547</c:v>
                </c:pt>
                <c:pt idx="6972">
                  <c:v>9.8607540130615234</c:v>
                </c:pt>
                <c:pt idx="6973">
                  <c:v>10.19986724853516</c:v>
                </c:pt>
                <c:pt idx="6974">
                  <c:v>10.50302791595459</c:v>
                </c:pt>
                <c:pt idx="6975">
                  <c:v>10.457778930664061</c:v>
                </c:pt>
                <c:pt idx="6976">
                  <c:v>10.59384250640869</c:v>
                </c:pt>
                <c:pt idx="6977">
                  <c:v>11.27142238616943</c:v>
                </c:pt>
                <c:pt idx="6978">
                  <c:v>11.89214038848877</c:v>
                </c:pt>
                <c:pt idx="6979">
                  <c:v>12.263936042785639</c:v>
                </c:pt>
                <c:pt idx="6980">
                  <c:v>12.43238353729248</c:v>
                </c:pt>
                <c:pt idx="6981">
                  <c:v>12.915530204772949</c:v>
                </c:pt>
                <c:pt idx="6982">
                  <c:v>13.593606948852541</c:v>
                </c:pt>
                <c:pt idx="6983">
                  <c:v>13.83941555023193</c:v>
                </c:pt>
                <c:pt idx="6984">
                  <c:v>14.572762489318849</c:v>
                </c:pt>
                <c:pt idx="6985">
                  <c:v>15.152485847473139</c:v>
                </c:pt>
                <c:pt idx="6986">
                  <c:v>15.87326717376709</c:v>
                </c:pt>
                <c:pt idx="6987">
                  <c:v>16.50710296630859</c:v>
                </c:pt>
                <c:pt idx="6988">
                  <c:v>16.676126480102539</c:v>
                </c:pt>
                <c:pt idx="6989">
                  <c:v>17.031061172485352</c:v>
                </c:pt>
                <c:pt idx="6990">
                  <c:v>17.241518020629879</c:v>
                </c:pt>
                <c:pt idx="6991">
                  <c:v>17.27933502197266</c:v>
                </c:pt>
                <c:pt idx="6992">
                  <c:v>17.27454948425293</c:v>
                </c:pt>
                <c:pt idx="6993">
                  <c:v>17.636672973632809</c:v>
                </c:pt>
                <c:pt idx="6994">
                  <c:v>18.168745040893551</c:v>
                </c:pt>
                <c:pt idx="6995">
                  <c:v>18.889284133911129</c:v>
                </c:pt>
                <c:pt idx="6996">
                  <c:v>18.770992279052731</c:v>
                </c:pt>
                <c:pt idx="6997">
                  <c:v>18.938028335571289</c:v>
                </c:pt>
                <c:pt idx="6998">
                  <c:v>18.858034133911129</c:v>
                </c:pt>
                <c:pt idx="6999">
                  <c:v>18.650726318359379</c:v>
                </c:pt>
                <c:pt idx="7000">
                  <c:v>18.274747848510739</c:v>
                </c:pt>
                <c:pt idx="7001">
                  <c:v>17.626516342163089</c:v>
                </c:pt>
                <c:pt idx="7002">
                  <c:v>17.252237319946289</c:v>
                </c:pt>
                <c:pt idx="7003">
                  <c:v>16.857719421386719</c:v>
                </c:pt>
                <c:pt idx="7004">
                  <c:v>16.37331390380859</c:v>
                </c:pt>
                <c:pt idx="7005">
                  <c:v>15.69894218444824</c:v>
                </c:pt>
                <c:pt idx="7006">
                  <c:v>15.04838752746582</c:v>
                </c:pt>
                <c:pt idx="7007">
                  <c:v>14.440877914428709</c:v>
                </c:pt>
                <c:pt idx="7008">
                  <c:v>14.100211143493651</c:v>
                </c:pt>
                <c:pt idx="7009">
                  <c:v>13.47278499603271</c:v>
                </c:pt>
                <c:pt idx="7010">
                  <c:v>13.38206577301025</c:v>
                </c:pt>
                <c:pt idx="7011">
                  <c:v>13.270523071289061</c:v>
                </c:pt>
                <c:pt idx="7012">
                  <c:v>12.70660877227783</c:v>
                </c:pt>
                <c:pt idx="7013">
                  <c:v>12.29896259307861</c:v>
                </c:pt>
                <c:pt idx="7014">
                  <c:v>12.040135383605961</c:v>
                </c:pt>
                <c:pt idx="7015">
                  <c:v>11.51524066925049</c:v>
                </c:pt>
                <c:pt idx="7016">
                  <c:v>11.00844097137451</c:v>
                </c:pt>
                <c:pt idx="7017">
                  <c:v>10.59961605072021</c:v>
                </c:pt>
                <c:pt idx="7018">
                  <c:v>10.55823993682861</c:v>
                </c:pt>
                <c:pt idx="7019">
                  <c:v>10.022042274475099</c:v>
                </c:pt>
                <c:pt idx="7020">
                  <c:v>9.7561330795288086</c:v>
                </c:pt>
                <c:pt idx="7021">
                  <c:v>9.6435585021972656</c:v>
                </c:pt>
                <c:pt idx="7022">
                  <c:v>8.9638481140136719</c:v>
                </c:pt>
                <c:pt idx="7023">
                  <c:v>8.6417932510375977</c:v>
                </c:pt>
                <c:pt idx="7024">
                  <c:v>8.4416370391845703</c:v>
                </c:pt>
                <c:pt idx="7025">
                  <c:v>8.1386013031005859</c:v>
                </c:pt>
                <c:pt idx="7026">
                  <c:v>8.254786491394043</c:v>
                </c:pt>
                <c:pt idx="7027">
                  <c:v>8.1306800842285156</c:v>
                </c:pt>
                <c:pt idx="7028">
                  <c:v>8.0864152908325195</c:v>
                </c:pt>
                <c:pt idx="7029">
                  <c:v>8.0487518310546875</c:v>
                </c:pt>
                <c:pt idx="7030">
                  <c:v>7.7654752731323242</c:v>
                </c:pt>
                <c:pt idx="7031">
                  <c:v>7.4995989799499512</c:v>
                </c:pt>
                <c:pt idx="7032">
                  <c:v>7.3733277320861816</c:v>
                </c:pt>
                <c:pt idx="7033">
                  <c:v>7.1420607566833496</c:v>
                </c:pt>
                <c:pt idx="7034">
                  <c:v>6.8749046325683594</c:v>
                </c:pt>
                <c:pt idx="7035">
                  <c:v>6.692596435546875</c:v>
                </c:pt>
                <c:pt idx="7036">
                  <c:v>6.648827075958252</c:v>
                </c:pt>
                <c:pt idx="7037">
                  <c:v>6.4099040031433114</c:v>
                </c:pt>
                <c:pt idx="7038">
                  <c:v>6.1436409950256348</c:v>
                </c:pt>
                <c:pt idx="7039">
                  <c:v>6.148932933807373</c:v>
                </c:pt>
                <c:pt idx="7040">
                  <c:v>6.062312126159668</c:v>
                </c:pt>
                <c:pt idx="7041">
                  <c:v>6.047248363494873</c:v>
                </c:pt>
                <c:pt idx="7042">
                  <c:v>6.0841975212097168</c:v>
                </c:pt>
                <c:pt idx="7043">
                  <c:v>6.2095956802368164</c:v>
                </c:pt>
                <c:pt idx="7044">
                  <c:v>6.2468304634094238</c:v>
                </c:pt>
                <c:pt idx="7045">
                  <c:v>6.1335525512695313</c:v>
                </c:pt>
                <c:pt idx="7046">
                  <c:v>6.2025384902954102</c:v>
                </c:pt>
                <c:pt idx="7047">
                  <c:v>6.4680643081665039</c:v>
                </c:pt>
                <c:pt idx="7048">
                  <c:v>6.8818082809448242</c:v>
                </c:pt>
                <c:pt idx="7049">
                  <c:v>7.0066370964050293</c:v>
                </c:pt>
                <c:pt idx="7050">
                  <c:v>7.2253646850585938</c:v>
                </c:pt>
                <c:pt idx="7051">
                  <c:v>7.3506979942321777</c:v>
                </c:pt>
                <c:pt idx="7052">
                  <c:v>7.3530492782592773</c:v>
                </c:pt>
                <c:pt idx="7053">
                  <c:v>7.6023955345153809</c:v>
                </c:pt>
                <c:pt idx="7054">
                  <c:v>7.7924737930297852</c:v>
                </c:pt>
                <c:pt idx="7055">
                  <c:v>7.9218969345092773</c:v>
                </c:pt>
                <c:pt idx="7056">
                  <c:v>7.8784685134887704</c:v>
                </c:pt>
                <c:pt idx="7057">
                  <c:v>7.9388775825500488</c:v>
                </c:pt>
                <c:pt idx="7058">
                  <c:v>7.6833901405334473</c:v>
                </c:pt>
                <c:pt idx="7059">
                  <c:v>7.3897380828857422</c:v>
                </c:pt>
                <c:pt idx="7060">
                  <c:v>6.8595156669616699</c:v>
                </c:pt>
                <c:pt idx="7061">
                  <c:v>6.2828598022460938</c:v>
                </c:pt>
                <c:pt idx="7062">
                  <c:v>5.8522844314575204</c:v>
                </c:pt>
                <c:pt idx="7063">
                  <c:v>5.4531216621398926</c:v>
                </c:pt>
                <c:pt idx="7064">
                  <c:v>5.0189476013183594</c:v>
                </c:pt>
                <c:pt idx="7065">
                  <c:v>4.7831306457519531</c:v>
                </c:pt>
                <c:pt idx="7066">
                  <c:v>4.553009033203125</c:v>
                </c:pt>
                <c:pt idx="7067">
                  <c:v>4.168126106262207</c:v>
                </c:pt>
                <c:pt idx="7068">
                  <c:v>3.961779117584229</c:v>
                </c:pt>
                <c:pt idx="7069">
                  <c:v>3.747313499450684</c:v>
                </c:pt>
                <c:pt idx="7070">
                  <c:v>3.7378711700439449</c:v>
                </c:pt>
                <c:pt idx="7071">
                  <c:v>3.777154684066772</c:v>
                </c:pt>
                <c:pt idx="7072">
                  <c:v>3.7486832141876221</c:v>
                </c:pt>
                <c:pt idx="7073">
                  <c:v>3.8527951240539551</c:v>
                </c:pt>
                <c:pt idx="7074">
                  <c:v>3.9928855895996089</c:v>
                </c:pt>
                <c:pt idx="7075">
                  <c:v>4.1932158470153809</c:v>
                </c:pt>
                <c:pt idx="7076">
                  <c:v>4.5659117698669434</c:v>
                </c:pt>
                <c:pt idx="7077">
                  <c:v>4.9209651947021484</c:v>
                </c:pt>
                <c:pt idx="7078">
                  <c:v>5.3264551162719727</c:v>
                </c:pt>
                <c:pt idx="7079">
                  <c:v>5.6360487937927246</c:v>
                </c:pt>
                <c:pt idx="7080">
                  <c:v>6.0709004402160636</c:v>
                </c:pt>
                <c:pt idx="7081">
                  <c:v>6.429358959197998</c:v>
                </c:pt>
                <c:pt idx="7082">
                  <c:v>7.0037746429443359</c:v>
                </c:pt>
                <c:pt idx="7083">
                  <c:v>7.535149097442627</c:v>
                </c:pt>
                <c:pt idx="7084">
                  <c:v>8.1885852813720703</c:v>
                </c:pt>
                <c:pt idx="7085">
                  <c:v>8.561955451965332</c:v>
                </c:pt>
                <c:pt idx="7086">
                  <c:v>8.84197998046875</c:v>
                </c:pt>
                <c:pt idx="7087">
                  <c:v>9.2999811172485352</c:v>
                </c:pt>
                <c:pt idx="7088">
                  <c:v>9.6566095352172852</c:v>
                </c:pt>
                <c:pt idx="7089">
                  <c:v>10.13309860229492</c:v>
                </c:pt>
                <c:pt idx="7090">
                  <c:v>10.29982852935791</c:v>
                </c:pt>
                <c:pt idx="7091">
                  <c:v>10.629207611083981</c:v>
                </c:pt>
                <c:pt idx="7092">
                  <c:v>11.090072631835939</c:v>
                </c:pt>
                <c:pt idx="7093">
                  <c:v>11.50615978240967</c:v>
                </c:pt>
                <c:pt idx="7094">
                  <c:v>11.874930381774901</c:v>
                </c:pt>
                <c:pt idx="7095">
                  <c:v>12.361897468566889</c:v>
                </c:pt>
                <c:pt idx="7096">
                  <c:v>12.76769351959229</c:v>
                </c:pt>
                <c:pt idx="7097">
                  <c:v>13.6525764465332</c:v>
                </c:pt>
                <c:pt idx="7098">
                  <c:v>14.409231185913089</c:v>
                </c:pt>
                <c:pt idx="7099">
                  <c:v>14.793413162231451</c:v>
                </c:pt>
                <c:pt idx="7100">
                  <c:v>15.166983604431151</c:v>
                </c:pt>
                <c:pt idx="7101">
                  <c:v>15.281954765319821</c:v>
                </c:pt>
                <c:pt idx="7102">
                  <c:v>15.170681953430179</c:v>
                </c:pt>
                <c:pt idx="7103">
                  <c:v>15.22643375396729</c:v>
                </c:pt>
                <c:pt idx="7104">
                  <c:v>15.55825233459473</c:v>
                </c:pt>
                <c:pt idx="7105">
                  <c:v>15.28391170501709</c:v>
                </c:pt>
                <c:pt idx="7106">
                  <c:v>15.25786304473877</c:v>
                </c:pt>
                <c:pt idx="7107">
                  <c:v>15.10407066345215</c:v>
                </c:pt>
                <c:pt idx="7108">
                  <c:v>15.168577194213871</c:v>
                </c:pt>
                <c:pt idx="7109">
                  <c:v>15.153323173522949</c:v>
                </c:pt>
                <c:pt idx="7110">
                  <c:v>15.21125411987305</c:v>
                </c:pt>
                <c:pt idx="7111">
                  <c:v>15.3760871887207</c:v>
                </c:pt>
                <c:pt idx="7112">
                  <c:v>15.807700157165529</c:v>
                </c:pt>
                <c:pt idx="7113">
                  <c:v>16.380180358886719</c:v>
                </c:pt>
                <c:pt idx="7114">
                  <c:v>17.03855133056641</c:v>
                </c:pt>
                <c:pt idx="7115">
                  <c:v>17.41306304931641</c:v>
                </c:pt>
                <c:pt idx="7116">
                  <c:v>17.8253288269043</c:v>
                </c:pt>
                <c:pt idx="7117">
                  <c:v>18.419706344604489</c:v>
                </c:pt>
                <c:pt idx="7118">
                  <c:v>18.896713256835941</c:v>
                </c:pt>
                <c:pt idx="7119">
                  <c:v>19.271604537963871</c:v>
                </c:pt>
                <c:pt idx="7120">
                  <c:v>19.808115005493161</c:v>
                </c:pt>
                <c:pt idx="7121">
                  <c:v>20.341897964477539</c:v>
                </c:pt>
                <c:pt idx="7122">
                  <c:v>20.324703216552731</c:v>
                </c:pt>
                <c:pt idx="7123">
                  <c:v>20.139768600463871</c:v>
                </c:pt>
                <c:pt idx="7124">
                  <c:v>19.9000358581543</c:v>
                </c:pt>
                <c:pt idx="7125">
                  <c:v>19.790657043457031</c:v>
                </c:pt>
                <c:pt idx="7126">
                  <c:v>19.20346641540527</c:v>
                </c:pt>
                <c:pt idx="7127">
                  <c:v>18.632099151611332</c:v>
                </c:pt>
                <c:pt idx="7128">
                  <c:v>17.69404220581055</c:v>
                </c:pt>
                <c:pt idx="7129">
                  <c:v>16.68922233581543</c:v>
                </c:pt>
                <c:pt idx="7130">
                  <c:v>15.817440032958981</c:v>
                </c:pt>
                <c:pt idx="7131">
                  <c:v>15.03983306884766</c:v>
                </c:pt>
                <c:pt idx="7132">
                  <c:v>14.43113803863525</c:v>
                </c:pt>
                <c:pt idx="7133">
                  <c:v>13.59106922149658</c:v>
                </c:pt>
                <c:pt idx="7134">
                  <c:v>12.94960880279541</c:v>
                </c:pt>
                <c:pt idx="7135">
                  <c:v>12.41955089569092</c:v>
                </c:pt>
                <c:pt idx="7136">
                  <c:v>12.108572959899901</c:v>
                </c:pt>
                <c:pt idx="7137">
                  <c:v>11.632601737976071</c:v>
                </c:pt>
                <c:pt idx="7138">
                  <c:v>10.97874736785889</c:v>
                </c:pt>
                <c:pt idx="7139">
                  <c:v>10.34920597076416</c:v>
                </c:pt>
                <c:pt idx="7140">
                  <c:v>9.8212985992431641</c:v>
                </c:pt>
                <c:pt idx="7141">
                  <c:v>9.1248645782470703</c:v>
                </c:pt>
                <c:pt idx="7142">
                  <c:v>8.5339288711547852</c:v>
                </c:pt>
                <c:pt idx="7143">
                  <c:v>7.9922637939453116</c:v>
                </c:pt>
                <c:pt idx="7144">
                  <c:v>7.5330996513366699</c:v>
                </c:pt>
                <c:pt idx="7145">
                  <c:v>7.0866560935974121</c:v>
                </c:pt>
                <c:pt idx="7146">
                  <c:v>6.7852292060852051</c:v>
                </c:pt>
                <c:pt idx="7147">
                  <c:v>6.5804452896118164</c:v>
                </c:pt>
                <c:pt idx="7148">
                  <c:v>6.7423801422119141</c:v>
                </c:pt>
                <c:pt idx="7149">
                  <c:v>6.8129396438598633</c:v>
                </c:pt>
                <c:pt idx="7150">
                  <c:v>6.9892373085021973</c:v>
                </c:pt>
                <c:pt idx="7151">
                  <c:v>7.2823662757873544</c:v>
                </c:pt>
                <c:pt idx="7152">
                  <c:v>7.607764720916748</c:v>
                </c:pt>
                <c:pt idx="7153">
                  <c:v>8.1217002868652344</c:v>
                </c:pt>
                <c:pt idx="7154">
                  <c:v>8.6876926422119141</c:v>
                </c:pt>
                <c:pt idx="7155">
                  <c:v>9.1044158935546875</c:v>
                </c:pt>
                <c:pt idx="7156">
                  <c:v>9.555659294128418</c:v>
                </c:pt>
                <c:pt idx="7157">
                  <c:v>10.0257511138916</c:v>
                </c:pt>
                <c:pt idx="7158">
                  <c:v>10.45276927947998</c:v>
                </c:pt>
                <c:pt idx="7159">
                  <c:v>10.77268028259277</c:v>
                </c:pt>
                <c:pt idx="7160">
                  <c:v>11.02405834197998</c:v>
                </c:pt>
                <c:pt idx="7161">
                  <c:v>11.335140228271481</c:v>
                </c:pt>
                <c:pt idx="7162">
                  <c:v>11.62406158447266</c:v>
                </c:pt>
                <c:pt idx="7163">
                  <c:v>11.99852275848389</c:v>
                </c:pt>
                <c:pt idx="7164">
                  <c:v>12.50723361968994</c:v>
                </c:pt>
                <c:pt idx="7165">
                  <c:v>12.6669454574585</c:v>
                </c:pt>
                <c:pt idx="7166">
                  <c:v>12.751707077026371</c:v>
                </c:pt>
                <c:pt idx="7167">
                  <c:v>12.86253833770752</c:v>
                </c:pt>
                <c:pt idx="7168">
                  <c:v>12.77870082855225</c:v>
                </c:pt>
                <c:pt idx="7169">
                  <c:v>12.71707916259766</c:v>
                </c:pt>
                <c:pt idx="7170">
                  <c:v>12.70734119415283</c:v>
                </c:pt>
                <c:pt idx="7171">
                  <c:v>12.66909027099609</c:v>
                </c:pt>
                <c:pt idx="7172">
                  <c:v>12.629220962524411</c:v>
                </c:pt>
                <c:pt idx="7173">
                  <c:v>12.414237022399901</c:v>
                </c:pt>
                <c:pt idx="7174">
                  <c:v>12.32699680328369</c:v>
                </c:pt>
                <c:pt idx="7175">
                  <c:v>12.20817756652832</c:v>
                </c:pt>
                <c:pt idx="7176">
                  <c:v>11.985654830932621</c:v>
                </c:pt>
                <c:pt idx="7177">
                  <c:v>11.840208053588871</c:v>
                </c:pt>
                <c:pt idx="7178">
                  <c:v>11.647148132324221</c:v>
                </c:pt>
                <c:pt idx="7179">
                  <c:v>11.393801689147949</c:v>
                </c:pt>
                <c:pt idx="7180">
                  <c:v>11.173489570617679</c:v>
                </c:pt>
                <c:pt idx="7181">
                  <c:v>11.154916763305661</c:v>
                </c:pt>
                <c:pt idx="7182">
                  <c:v>11.180864334106451</c:v>
                </c:pt>
                <c:pt idx="7183">
                  <c:v>11.28686618804932</c:v>
                </c:pt>
                <c:pt idx="7184">
                  <c:v>11.2957878112793</c:v>
                </c:pt>
                <c:pt idx="7185">
                  <c:v>11.16447734832764</c:v>
                </c:pt>
                <c:pt idx="7186">
                  <c:v>11.02354049682617</c:v>
                </c:pt>
                <c:pt idx="7187">
                  <c:v>10.82521438598633</c:v>
                </c:pt>
                <c:pt idx="7188">
                  <c:v>10.80693912506104</c:v>
                </c:pt>
                <c:pt idx="7189">
                  <c:v>10.83666896820068</c:v>
                </c:pt>
                <c:pt idx="7190">
                  <c:v>11.10564136505127</c:v>
                </c:pt>
                <c:pt idx="7191">
                  <c:v>11.098592758178709</c:v>
                </c:pt>
                <c:pt idx="7192">
                  <c:v>10.95376777648926</c:v>
                </c:pt>
                <c:pt idx="7193">
                  <c:v>10.96027088165283</c:v>
                </c:pt>
                <c:pt idx="7194">
                  <c:v>10.795157432556151</c:v>
                </c:pt>
                <c:pt idx="7195">
                  <c:v>10.66835784912109</c:v>
                </c:pt>
                <c:pt idx="7196">
                  <c:v>10.552812576293951</c:v>
                </c:pt>
                <c:pt idx="7197">
                  <c:v>10.46511173248291</c:v>
                </c:pt>
                <c:pt idx="7198">
                  <c:v>10.097493171691889</c:v>
                </c:pt>
                <c:pt idx="7199">
                  <c:v>9.7344427108764648</c:v>
                </c:pt>
                <c:pt idx="7200">
                  <c:v>9.5384244918823242</c:v>
                </c:pt>
                <c:pt idx="7201">
                  <c:v>9.1537389755249023</c:v>
                </c:pt>
                <c:pt idx="7202">
                  <c:v>9.1583881378173828</c:v>
                </c:pt>
                <c:pt idx="7203">
                  <c:v>8.9125003814697266</c:v>
                </c:pt>
                <c:pt idx="7204">
                  <c:v>8.6115150451660156</c:v>
                </c:pt>
                <c:pt idx="7205">
                  <c:v>8.5039377212524414</c:v>
                </c:pt>
                <c:pt idx="7206">
                  <c:v>8.149688720703125</c:v>
                </c:pt>
                <c:pt idx="7207">
                  <c:v>7.7867803573608398</c:v>
                </c:pt>
                <c:pt idx="7208">
                  <c:v>7.7316360473632813</c:v>
                </c:pt>
                <c:pt idx="7209">
                  <c:v>7.6857366561889648</c:v>
                </c:pt>
                <c:pt idx="7210">
                  <c:v>7.4707622528076172</c:v>
                </c:pt>
                <c:pt idx="7211">
                  <c:v>7.4298567771911621</c:v>
                </c:pt>
                <c:pt idx="7212">
                  <c:v>7.3720531463623047</c:v>
                </c:pt>
                <c:pt idx="7213">
                  <c:v>7.1237683296203613</c:v>
                </c:pt>
                <c:pt idx="7214">
                  <c:v>6.9656734466552734</c:v>
                </c:pt>
                <c:pt idx="7215">
                  <c:v>6.7722635269165039</c:v>
                </c:pt>
                <c:pt idx="7216">
                  <c:v>6.7189369201660156</c:v>
                </c:pt>
                <c:pt idx="7217">
                  <c:v>6.7722868919372559</c:v>
                </c:pt>
                <c:pt idx="7218">
                  <c:v>6.5800199508666992</c:v>
                </c:pt>
                <c:pt idx="7219">
                  <c:v>6.6203279495239258</c:v>
                </c:pt>
                <c:pt idx="7220">
                  <c:v>6.5353827476501456</c:v>
                </c:pt>
                <c:pt idx="7221">
                  <c:v>6.354799747467041</c:v>
                </c:pt>
                <c:pt idx="7222">
                  <c:v>6.1877694129943848</c:v>
                </c:pt>
                <c:pt idx="7223">
                  <c:v>6.0902976989746094</c:v>
                </c:pt>
                <c:pt idx="7224">
                  <c:v>6.0068521499633789</c:v>
                </c:pt>
                <c:pt idx="7225">
                  <c:v>6.0185346603393546</c:v>
                </c:pt>
                <c:pt idx="7226">
                  <c:v>6.0131449699401864</c:v>
                </c:pt>
                <c:pt idx="7227">
                  <c:v>6.0025668144226074</c:v>
                </c:pt>
                <c:pt idx="7228">
                  <c:v>6.0814733505249023</c:v>
                </c:pt>
                <c:pt idx="7229">
                  <c:v>6.2617664337158203</c:v>
                </c:pt>
                <c:pt idx="7230">
                  <c:v>6.4645681381225586</c:v>
                </c:pt>
                <c:pt idx="7231">
                  <c:v>6.7038793563842773</c:v>
                </c:pt>
                <c:pt idx="7232">
                  <c:v>7.0441222190856934</c:v>
                </c:pt>
                <c:pt idx="7233">
                  <c:v>7.2453474998474121</c:v>
                </c:pt>
                <c:pt idx="7234">
                  <c:v>7.437349796295166</c:v>
                </c:pt>
                <c:pt idx="7235">
                  <c:v>7.9044709205627441</c:v>
                </c:pt>
                <c:pt idx="7236">
                  <c:v>8.3342142105102539</c:v>
                </c:pt>
                <c:pt idx="7237">
                  <c:v>8.6642675399780273</c:v>
                </c:pt>
                <c:pt idx="7238">
                  <c:v>9.0907831192016602</c:v>
                </c:pt>
                <c:pt idx="7239">
                  <c:v>9.3732118606567383</c:v>
                </c:pt>
                <c:pt idx="7240">
                  <c:v>9.7460451126098633</c:v>
                </c:pt>
                <c:pt idx="7241">
                  <c:v>9.7491016387939453</c:v>
                </c:pt>
                <c:pt idx="7242">
                  <c:v>9.8274412155151367</c:v>
                </c:pt>
                <c:pt idx="7243">
                  <c:v>9.7550945281982422</c:v>
                </c:pt>
                <c:pt idx="7244">
                  <c:v>10.117485046386721</c:v>
                </c:pt>
                <c:pt idx="7245">
                  <c:v>10.13574314117432</c:v>
                </c:pt>
                <c:pt idx="7246">
                  <c:v>10.44798374176025</c:v>
                </c:pt>
                <c:pt idx="7247">
                  <c:v>10.68953323364258</c:v>
                </c:pt>
                <c:pt idx="7248">
                  <c:v>10.93829441070557</c:v>
                </c:pt>
                <c:pt idx="7249">
                  <c:v>10.95798397064209</c:v>
                </c:pt>
                <c:pt idx="7250">
                  <c:v>11.18560218811035</c:v>
                </c:pt>
                <c:pt idx="7251">
                  <c:v>11.521646499633791</c:v>
                </c:pt>
                <c:pt idx="7252">
                  <c:v>11.890787124633791</c:v>
                </c:pt>
                <c:pt idx="7253">
                  <c:v>12.30916118621826</c:v>
                </c:pt>
                <c:pt idx="7254">
                  <c:v>12.78097438812256</c:v>
                </c:pt>
                <c:pt idx="7255">
                  <c:v>12.989969253540041</c:v>
                </c:pt>
                <c:pt idx="7256">
                  <c:v>13.34936618804932</c:v>
                </c:pt>
                <c:pt idx="7257">
                  <c:v>13.84808921813965</c:v>
                </c:pt>
                <c:pt idx="7258">
                  <c:v>14.12318325042725</c:v>
                </c:pt>
                <c:pt idx="7259">
                  <c:v>14.58781051635742</c:v>
                </c:pt>
                <c:pt idx="7260">
                  <c:v>14.702750205993651</c:v>
                </c:pt>
                <c:pt idx="7261">
                  <c:v>14.73169040679932</c:v>
                </c:pt>
                <c:pt idx="7262">
                  <c:v>15.004532814025881</c:v>
                </c:pt>
                <c:pt idx="7263">
                  <c:v>15.08512592315674</c:v>
                </c:pt>
                <c:pt idx="7264">
                  <c:v>15.01776123046875</c:v>
                </c:pt>
                <c:pt idx="7265">
                  <c:v>15.0384407043457</c:v>
                </c:pt>
                <c:pt idx="7266">
                  <c:v>14.94382381439209</c:v>
                </c:pt>
                <c:pt idx="7267">
                  <c:v>14.875741958618161</c:v>
                </c:pt>
                <c:pt idx="7268">
                  <c:v>15.153303146362299</c:v>
                </c:pt>
                <c:pt idx="7269">
                  <c:v>15.26932430267334</c:v>
                </c:pt>
                <c:pt idx="7270">
                  <c:v>15.352286338806151</c:v>
                </c:pt>
                <c:pt idx="7271">
                  <c:v>15.06068325042725</c:v>
                </c:pt>
                <c:pt idx="7272">
                  <c:v>14.612950325012211</c:v>
                </c:pt>
                <c:pt idx="7273">
                  <c:v>14.483553886413571</c:v>
                </c:pt>
                <c:pt idx="7274">
                  <c:v>13.98055934906006</c:v>
                </c:pt>
                <c:pt idx="7275">
                  <c:v>13.3577823638916</c:v>
                </c:pt>
                <c:pt idx="7276">
                  <c:v>12.975028038024901</c:v>
                </c:pt>
                <c:pt idx="7277">
                  <c:v>12.77713012695312</c:v>
                </c:pt>
                <c:pt idx="7278">
                  <c:v>12.693019866943359</c:v>
                </c:pt>
                <c:pt idx="7279">
                  <c:v>12.365480422973629</c:v>
                </c:pt>
                <c:pt idx="7280">
                  <c:v>11.88115310668945</c:v>
                </c:pt>
                <c:pt idx="7281">
                  <c:v>11.613327026367189</c:v>
                </c:pt>
                <c:pt idx="7282">
                  <c:v>11.27452945709229</c:v>
                </c:pt>
                <c:pt idx="7283">
                  <c:v>10.88481998443604</c:v>
                </c:pt>
                <c:pt idx="7284">
                  <c:v>10.99643611907959</c:v>
                </c:pt>
                <c:pt idx="7285">
                  <c:v>11.150749206542971</c:v>
                </c:pt>
                <c:pt idx="7286">
                  <c:v>11.36935424804688</c:v>
                </c:pt>
                <c:pt idx="7287">
                  <c:v>11.105447769165041</c:v>
                </c:pt>
                <c:pt idx="7288">
                  <c:v>11.251603126525881</c:v>
                </c:pt>
                <c:pt idx="7289">
                  <c:v>11.58385562896729</c:v>
                </c:pt>
                <c:pt idx="7290">
                  <c:v>12.09667873382568</c:v>
                </c:pt>
                <c:pt idx="7291">
                  <c:v>11.772244453430179</c:v>
                </c:pt>
                <c:pt idx="7292">
                  <c:v>11.68675708770752</c:v>
                </c:pt>
                <c:pt idx="7293">
                  <c:v>11.537211418151861</c:v>
                </c:pt>
                <c:pt idx="7294">
                  <c:v>11.597835540771481</c:v>
                </c:pt>
                <c:pt idx="7295">
                  <c:v>11.814145088195801</c:v>
                </c:pt>
                <c:pt idx="7296">
                  <c:v>12.05565929412842</c:v>
                </c:pt>
                <c:pt idx="7297">
                  <c:v>11.98097038269043</c:v>
                </c:pt>
                <c:pt idx="7298">
                  <c:v>12.43629169464111</c:v>
                </c:pt>
                <c:pt idx="7299">
                  <c:v>13.04213905334473</c:v>
                </c:pt>
                <c:pt idx="7300">
                  <c:v>12.86937141418457</c:v>
                </c:pt>
                <c:pt idx="7301">
                  <c:v>13.05242347717285</c:v>
                </c:pt>
                <c:pt idx="7302">
                  <c:v>12.91860866546631</c:v>
                </c:pt>
                <c:pt idx="7303">
                  <c:v>13.012967109680179</c:v>
                </c:pt>
                <c:pt idx="7304">
                  <c:v>13.08488178253174</c:v>
                </c:pt>
                <c:pt idx="7305">
                  <c:v>13.374612808227541</c:v>
                </c:pt>
                <c:pt idx="7306">
                  <c:v>13.46673011779785</c:v>
                </c:pt>
                <c:pt idx="7307">
                  <c:v>13.41491031646729</c:v>
                </c:pt>
                <c:pt idx="7308">
                  <c:v>13.26848316192627</c:v>
                </c:pt>
                <c:pt idx="7309">
                  <c:v>13.12301540374756</c:v>
                </c:pt>
                <c:pt idx="7310">
                  <c:v>12.910359382629389</c:v>
                </c:pt>
                <c:pt idx="7311">
                  <c:v>12.987060546875</c:v>
                </c:pt>
                <c:pt idx="7312">
                  <c:v>12.785696029663089</c:v>
                </c:pt>
                <c:pt idx="7313">
                  <c:v>12.64742469787598</c:v>
                </c:pt>
                <c:pt idx="7314">
                  <c:v>12.623881340026861</c:v>
                </c:pt>
                <c:pt idx="7315">
                  <c:v>12.586563110351561</c:v>
                </c:pt>
                <c:pt idx="7316">
                  <c:v>12.28600597381592</c:v>
                </c:pt>
                <c:pt idx="7317">
                  <c:v>11.872347831726071</c:v>
                </c:pt>
                <c:pt idx="7318">
                  <c:v>11.530038833618161</c:v>
                </c:pt>
                <c:pt idx="7319">
                  <c:v>11.43077278137207</c:v>
                </c:pt>
                <c:pt idx="7320">
                  <c:v>11.20044612884521</c:v>
                </c:pt>
                <c:pt idx="7321">
                  <c:v>11.129329681396481</c:v>
                </c:pt>
                <c:pt idx="7322">
                  <c:v>11.075368881225589</c:v>
                </c:pt>
                <c:pt idx="7323">
                  <c:v>10.9716796875</c:v>
                </c:pt>
                <c:pt idx="7324">
                  <c:v>10.63503360748291</c:v>
                </c:pt>
                <c:pt idx="7325">
                  <c:v>10.22985744476318</c:v>
                </c:pt>
                <c:pt idx="7326">
                  <c:v>10.02691650390625</c:v>
                </c:pt>
                <c:pt idx="7327">
                  <c:v>9.8447761535644531</c:v>
                </c:pt>
                <c:pt idx="7328">
                  <c:v>9.6975116729736328</c:v>
                </c:pt>
                <c:pt idx="7329">
                  <c:v>9.6795902252197266</c:v>
                </c:pt>
                <c:pt idx="7330">
                  <c:v>9.5417385101318359</c:v>
                </c:pt>
                <c:pt idx="7331">
                  <c:v>9.4495954513549805</c:v>
                </c:pt>
                <c:pt idx="7332">
                  <c:v>9.5273895263671875</c:v>
                </c:pt>
                <c:pt idx="7333">
                  <c:v>9.5271749496459961</c:v>
                </c:pt>
                <c:pt idx="7334">
                  <c:v>9.4112958908081055</c:v>
                </c:pt>
                <c:pt idx="7335">
                  <c:v>9.1252899169921875</c:v>
                </c:pt>
                <c:pt idx="7336">
                  <c:v>9.1053371429443359</c:v>
                </c:pt>
                <c:pt idx="7337">
                  <c:v>8.9895143508911133</c:v>
                </c:pt>
                <c:pt idx="7338">
                  <c:v>8.7760725021362305</c:v>
                </c:pt>
                <c:pt idx="7339">
                  <c:v>8.6032180786132813</c:v>
                </c:pt>
                <c:pt idx="7340">
                  <c:v>8.3175373077392578</c:v>
                </c:pt>
                <c:pt idx="7341">
                  <c:v>8.2469005584716797</c:v>
                </c:pt>
                <c:pt idx="7342">
                  <c:v>8.2248668670654297</c:v>
                </c:pt>
                <c:pt idx="7343">
                  <c:v>8.3235359191894531</c:v>
                </c:pt>
                <c:pt idx="7344">
                  <c:v>8.3140439987182617</c:v>
                </c:pt>
                <c:pt idx="7345">
                  <c:v>8.2401151657104492</c:v>
                </c:pt>
                <c:pt idx="7346">
                  <c:v>8.1975851058959961</c:v>
                </c:pt>
                <c:pt idx="7347">
                  <c:v>8.2057199478149414</c:v>
                </c:pt>
                <c:pt idx="7348">
                  <c:v>8.2544927597045898</c:v>
                </c:pt>
                <c:pt idx="7349">
                  <c:v>8.195286750793457</c:v>
                </c:pt>
                <c:pt idx="7350">
                  <c:v>7.9885826110839844</c:v>
                </c:pt>
                <c:pt idx="7351">
                  <c:v>7.7998905181884766</c:v>
                </c:pt>
                <c:pt idx="7352">
                  <c:v>7.5714483261108398</c:v>
                </c:pt>
                <c:pt idx="7353">
                  <c:v>7.4269165992736816</c:v>
                </c:pt>
                <c:pt idx="7354">
                  <c:v>7.1885037422180176</c:v>
                </c:pt>
                <c:pt idx="7355">
                  <c:v>7.0289983749389648</c:v>
                </c:pt>
                <c:pt idx="7356">
                  <c:v>6.9228725433349609</c:v>
                </c:pt>
                <c:pt idx="7357">
                  <c:v>6.8659853935241699</c:v>
                </c:pt>
                <c:pt idx="7358">
                  <c:v>6.8183507919311523</c:v>
                </c:pt>
                <c:pt idx="7359">
                  <c:v>6.6440677642822266</c:v>
                </c:pt>
                <c:pt idx="7360">
                  <c:v>6.3866424560546884</c:v>
                </c:pt>
                <c:pt idx="7361">
                  <c:v>6.1071815490722656</c:v>
                </c:pt>
                <c:pt idx="7362">
                  <c:v>5.910031795501709</c:v>
                </c:pt>
                <c:pt idx="7363">
                  <c:v>5.7828459739685059</c:v>
                </c:pt>
                <c:pt idx="7364">
                  <c:v>5.549532413482666</c:v>
                </c:pt>
                <c:pt idx="7365">
                  <c:v>5.4705171585083008</c:v>
                </c:pt>
                <c:pt idx="7366">
                  <c:v>5.5262489318847656</c:v>
                </c:pt>
                <c:pt idx="7367">
                  <c:v>5.5474033355712891</c:v>
                </c:pt>
                <c:pt idx="7368">
                  <c:v>5.7986025810241699</c:v>
                </c:pt>
                <c:pt idx="7369">
                  <c:v>6.0043702125549316</c:v>
                </c:pt>
                <c:pt idx="7370">
                  <c:v>6.2410154342651367</c:v>
                </c:pt>
                <c:pt idx="7371">
                  <c:v>6.2929930686950684</c:v>
                </c:pt>
                <c:pt idx="7372">
                  <c:v>6.6075620651245117</c:v>
                </c:pt>
                <c:pt idx="7373">
                  <c:v>6.8932747840881348</c:v>
                </c:pt>
                <c:pt idx="7374">
                  <c:v>7.1203150749206543</c:v>
                </c:pt>
                <c:pt idx="7375">
                  <c:v>7.427238941192627</c:v>
                </c:pt>
                <c:pt idx="7376">
                  <c:v>7.7383604049682617</c:v>
                </c:pt>
                <c:pt idx="7377">
                  <c:v>8.3543529510498047</c:v>
                </c:pt>
                <c:pt idx="7378">
                  <c:v>8.6793241500854492</c:v>
                </c:pt>
                <c:pt idx="7379">
                  <c:v>9.0943536758422852</c:v>
                </c:pt>
                <c:pt idx="7380">
                  <c:v>9.4120998382568359</c:v>
                </c:pt>
                <c:pt idx="7381">
                  <c:v>10.34835720062256</c:v>
                </c:pt>
                <c:pt idx="7382">
                  <c:v>11.12742710113525</c:v>
                </c:pt>
                <c:pt idx="7383">
                  <c:v>11.775593757629389</c:v>
                </c:pt>
                <c:pt idx="7384">
                  <c:v>12.280301094055179</c:v>
                </c:pt>
                <c:pt idx="7385">
                  <c:v>12.45341205596924</c:v>
                </c:pt>
                <c:pt idx="7386">
                  <c:v>12.78054046630859</c:v>
                </c:pt>
                <c:pt idx="7387">
                  <c:v>12.87125396728516</c:v>
                </c:pt>
                <c:pt idx="7388">
                  <c:v>13.43336009979248</c:v>
                </c:pt>
                <c:pt idx="7389">
                  <c:v>14.02649021148682</c:v>
                </c:pt>
                <c:pt idx="7390">
                  <c:v>14.328921318054199</c:v>
                </c:pt>
                <c:pt idx="7391">
                  <c:v>14.11130905151367</c:v>
                </c:pt>
                <c:pt idx="7392">
                  <c:v>14.20378589630127</c:v>
                </c:pt>
                <c:pt idx="7393">
                  <c:v>14.247483253479</c:v>
                </c:pt>
                <c:pt idx="7394">
                  <c:v>14.33613872528076</c:v>
                </c:pt>
                <c:pt idx="7395">
                  <c:v>14.054471015930179</c:v>
                </c:pt>
                <c:pt idx="7396">
                  <c:v>13.882186889648439</c:v>
                </c:pt>
                <c:pt idx="7397">
                  <c:v>13.978348731994631</c:v>
                </c:pt>
                <c:pt idx="7398">
                  <c:v>13.963099479675289</c:v>
                </c:pt>
                <c:pt idx="7399">
                  <c:v>13.79397773742676</c:v>
                </c:pt>
                <c:pt idx="7400">
                  <c:v>13.473795890808111</c:v>
                </c:pt>
                <c:pt idx="7401">
                  <c:v>13.16794013977051</c:v>
                </c:pt>
                <c:pt idx="7402">
                  <c:v>13.00996685028076</c:v>
                </c:pt>
                <c:pt idx="7403">
                  <c:v>12.675368309021</c:v>
                </c:pt>
                <c:pt idx="7404">
                  <c:v>12.011683464050289</c:v>
                </c:pt>
                <c:pt idx="7405">
                  <c:v>11.67436599731445</c:v>
                </c:pt>
                <c:pt idx="7406">
                  <c:v>11.560263633728029</c:v>
                </c:pt>
                <c:pt idx="7407">
                  <c:v>11.44076347351074</c:v>
                </c:pt>
                <c:pt idx="7408">
                  <c:v>11.37764739990234</c:v>
                </c:pt>
                <c:pt idx="7409">
                  <c:v>11.26943206787109</c:v>
                </c:pt>
                <c:pt idx="7410">
                  <c:v>11.117654800415041</c:v>
                </c:pt>
                <c:pt idx="7411">
                  <c:v>10.858828544616699</c:v>
                </c:pt>
                <c:pt idx="7412">
                  <c:v>10.81003379821777</c:v>
                </c:pt>
                <c:pt idx="7413">
                  <c:v>10.848628997802731</c:v>
                </c:pt>
                <c:pt idx="7414">
                  <c:v>10.8245849609375</c:v>
                </c:pt>
                <c:pt idx="7415">
                  <c:v>10.726985931396481</c:v>
                </c:pt>
                <c:pt idx="7416">
                  <c:v>10.987241744995121</c:v>
                </c:pt>
                <c:pt idx="7417">
                  <c:v>11.23288726806641</c:v>
                </c:pt>
                <c:pt idx="7418">
                  <c:v>11.42295455932617</c:v>
                </c:pt>
                <c:pt idx="7419">
                  <c:v>11.30723857879639</c:v>
                </c:pt>
                <c:pt idx="7420">
                  <c:v>11.62541580200195</c:v>
                </c:pt>
                <c:pt idx="7421">
                  <c:v>11.64368343353271</c:v>
                </c:pt>
                <c:pt idx="7422">
                  <c:v>11.72455310821533</c:v>
                </c:pt>
                <c:pt idx="7423">
                  <c:v>11.81785297393799</c:v>
                </c:pt>
                <c:pt idx="7424">
                  <c:v>12.122243881225589</c:v>
                </c:pt>
                <c:pt idx="7425">
                  <c:v>12.228846549987789</c:v>
                </c:pt>
                <c:pt idx="7426">
                  <c:v>12.53127384185791</c:v>
                </c:pt>
                <c:pt idx="7427">
                  <c:v>12.77642917633057</c:v>
                </c:pt>
                <c:pt idx="7428">
                  <c:v>13.013636589050289</c:v>
                </c:pt>
                <c:pt idx="7429">
                  <c:v>12.96973705291748</c:v>
                </c:pt>
                <c:pt idx="7430">
                  <c:v>13.048758506774901</c:v>
                </c:pt>
                <c:pt idx="7431">
                  <c:v>13.308047294616699</c:v>
                </c:pt>
                <c:pt idx="7432">
                  <c:v>13.727108001708981</c:v>
                </c:pt>
                <c:pt idx="7433">
                  <c:v>13.733322143554689</c:v>
                </c:pt>
                <c:pt idx="7434">
                  <c:v>14.05303859710693</c:v>
                </c:pt>
                <c:pt idx="7435">
                  <c:v>13.983187675476071</c:v>
                </c:pt>
                <c:pt idx="7436">
                  <c:v>14.066939353942869</c:v>
                </c:pt>
                <c:pt idx="7437">
                  <c:v>14.572779655456539</c:v>
                </c:pt>
                <c:pt idx="7438">
                  <c:v>15.17488956451416</c:v>
                </c:pt>
                <c:pt idx="7439">
                  <c:v>15.30059337615967</c:v>
                </c:pt>
                <c:pt idx="7440">
                  <c:v>15.93952751159668</c:v>
                </c:pt>
                <c:pt idx="7441">
                  <c:v>16.535432815551761</c:v>
                </c:pt>
                <c:pt idx="7442">
                  <c:v>17.14566802978516</c:v>
                </c:pt>
                <c:pt idx="7443">
                  <c:v>17.131608963012699</c:v>
                </c:pt>
                <c:pt idx="7444">
                  <c:v>17.207767486572269</c:v>
                </c:pt>
                <c:pt idx="7445">
                  <c:v>17.277046203613281</c:v>
                </c:pt>
                <c:pt idx="7446">
                  <c:v>17.52107048034668</c:v>
                </c:pt>
                <c:pt idx="7447">
                  <c:v>17.86541748046875</c:v>
                </c:pt>
                <c:pt idx="7448">
                  <c:v>18.416746139526371</c:v>
                </c:pt>
                <c:pt idx="7449">
                  <c:v>18.03155517578125</c:v>
                </c:pt>
                <c:pt idx="7450">
                  <c:v>17.82044792175293</c:v>
                </c:pt>
                <c:pt idx="7451">
                  <c:v>18.284967422485352</c:v>
                </c:pt>
                <c:pt idx="7452">
                  <c:v>18.60621452331543</c:v>
                </c:pt>
                <c:pt idx="7453">
                  <c:v>18.824794769287109</c:v>
                </c:pt>
                <c:pt idx="7454">
                  <c:v>18.677352905273441</c:v>
                </c:pt>
                <c:pt idx="7455">
                  <c:v>18.506038665771481</c:v>
                </c:pt>
                <c:pt idx="7456">
                  <c:v>18.264139175415039</c:v>
                </c:pt>
                <c:pt idx="7457">
                  <c:v>18.15770149230957</c:v>
                </c:pt>
                <c:pt idx="7458">
                  <c:v>17.997760772705082</c:v>
                </c:pt>
                <c:pt idx="7459">
                  <c:v>17.982528686523441</c:v>
                </c:pt>
                <c:pt idx="7460">
                  <c:v>17.814113616943359</c:v>
                </c:pt>
                <c:pt idx="7461">
                  <c:v>17.421340942382809</c:v>
                </c:pt>
                <c:pt idx="7462">
                  <c:v>17.045492172241211</c:v>
                </c:pt>
                <c:pt idx="7463">
                  <c:v>16.468734741210941</c:v>
                </c:pt>
                <c:pt idx="7464">
                  <c:v>15.909589767456049</c:v>
                </c:pt>
                <c:pt idx="7465">
                  <c:v>15.31149291992188</c:v>
                </c:pt>
                <c:pt idx="7466">
                  <c:v>14.577908515930179</c:v>
                </c:pt>
                <c:pt idx="7467">
                  <c:v>14.139938354492189</c:v>
                </c:pt>
                <c:pt idx="7468">
                  <c:v>13.586262702941889</c:v>
                </c:pt>
                <c:pt idx="7469">
                  <c:v>13.14426898956299</c:v>
                </c:pt>
                <c:pt idx="7470">
                  <c:v>12.634419441223139</c:v>
                </c:pt>
                <c:pt idx="7471">
                  <c:v>12.401509284973139</c:v>
                </c:pt>
                <c:pt idx="7472">
                  <c:v>12.18602848052979</c:v>
                </c:pt>
                <c:pt idx="7473">
                  <c:v>11.874773025512701</c:v>
                </c:pt>
                <c:pt idx="7474">
                  <c:v>11.50725173950195</c:v>
                </c:pt>
                <c:pt idx="7475">
                  <c:v>10.94012355804443</c:v>
                </c:pt>
                <c:pt idx="7476">
                  <c:v>10.422586441040041</c:v>
                </c:pt>
                <c:pt idx="7477">
                  <c:v>10.043168067932131</c:v>
                </c:pt>
                <c:pt idx="7478">
                  <c:v>9.6125888824462891</c:v>
                </c:pt>
                <c:pt idx="7479">
                  <c:v>9.1660795211791992</c:v>
                </c:pt>
                <c:pt idx="7480">
                  <c:v>8.8268890380859375</c:v>
                </c:pt>
                <c:pt idx="7481">
                  <c:v>8.371368408203125</c:v>
                </c:pt>
                <c:pt idx="7482">
                  <c:v>8.1242094039916992</c:v>
                </c:pt>
                <c:pt idx="7483">
                  <c:v>7.7798018455505371</c:v>
                </c:pt>
                <c:pt idx="7484">
                  <c:v>7.4307670593261719</c:v>
                </c:pt>
                <c:pt idx="7485">
                  <c:v>7.3676414489746094</c:v>
                </c:pt>
                <c:pt idx="7486">
                  <c:v>7.1327776908874512</c:v>
                </c:pt>
                <c:pt idx="7487">
                  <c:v>6.9069118499755859</c:v>
                </c:pt>
                <c:pt idx="7488">
                  <c:v>6.8571548461914063</c:v>
                </c:pt>
                <c:pt idx="7489">
                  <c:v>6.872978687286377</c:v>
                </c:pt>
                <c:pt idx="7490">
                  <c:v>6.7809724807739258</c:v>
                </c:pt>
                <c:pt idx="7491">
                  <c:v>6.5440444946289063</c:v>
                </c:pt>
                <c:pt idx="7492">
                  <c:v>6.3315548896789551</c:v>
                </c:pt>
                <c:pt idx="7493">
                  <c:v>6.2767744064331046</c:v>
                </c:pt>
                <c:pt idx="7494">
                  <c:v>6.2499184608459473</c:v>
                </c:pt>
                <c:pt idx="7495">
                  <c:v>6.2091846466064453</c:v>
                </c:pt>
                <c:pt idx="7496">
                  <c:v>6.3024716377258301</c:v>
                </c:pt>
                <c:pt idx="7497">
                  <c:v>6.2947754859924316</c:v>
                </c:pt>
                <c:pt idx="7498">
                  <c:v>6.3703837394714364</c:v>
                </c:pt>
                <c:pt idx="7499">
                  <c:v>6.4734029769897461</c:v>
                </c:pt>
                <c:pt idx="7500">
                  <c:v>6.4393706321716309</c:v>
                </c:pt>
                <c:pt idx="7501">
                  <c:v>6.421748161315918</c:v>
                </c:pt>
                <c:pt idx="7502">
                  <c:v>6.4319229125976563</c:v>
                </c:pt>
                <c:pt idx="7503">
                  <c:v>6.4532666206359863</c:v>
                </c:pt>
                <c:pt idx="7504">
                  <c:v>6.5028786659240723</c:v>
                </c:pt>
                <c:pt idx="7505">
                  <c:v>6.4828753471374512</c:v>
                </c:pt>
                <c:pt idx="7506">
                  <c:v>6.3985738754272461</c:v>
                </c:pt>
                <c:pt idx="7507">
                  <c:v>6.2529129981994629</c:v>
                </c:pt>
                <c:pt idx="7508">
                  <c:v>6.1985960006713867</c:v>
                </c:pt>
                <c:pt idx="7509">
                  <c:v>6.2046289443969727</c:v>
                </c:pt>
                <c:pt idx="7510">
                  <c:v>6.1957759857177734</c:v>
                </c:pt>
                <c:pt idx="7511">
                  <c:v>6.2159676551818848</c:v>
                </c:pt>
                <c:pt idx="7512">
                  <c:v>6.2169194221496582</c:v>
                </c:pt>
                <c:pt idx="7513">
                  <c:v>6.1138806343078613</c:v>
                </c:pt>
                <c:pt idx="7514">
                  <c:v>6.0232172012329102</c:v>
                </c:pt>
                <c:pt idx="7515">
                  <c:v>5.943840503692627</c:v>
                </c:pt>
                <c:pt idx="7516">
                  <c:v>5.8406581878662109</c:v>
                </c:pt>
                <c:pt idx="7517">
                  <c:v>5.6453814506530762</c:v>
                </c:pt>
                <c:pt idx="7518">
                  <c:v>5.552037239074707</c:v>
                </c:pt>
                <c:pt idx="7519">
                  <c:v>5.4217729568481454</c:v>
                </c:pt>
                <c:pt idx="7520">
                  <c:v>5.360137939453125</c:v>
                </c:pt>
                <c:pt idx="7521">
                  <c:v>5.1982197761535636</c:v>
                </c:pt>
                <c:pt idx="7522">
                  <c:v>5.1179614067077637</c:v>
                </c:pt>
                <c:pt idx="7523">
                  <c:v>5.1278839111328116</c:v>
                </c:pt>
                <c:pt idx="7524">
                  <c:v>5.1439638137817383</c:v>
                </c:pt>
                <c:pt idx="7525">
                  <c:v>5.1888823509216309</c:v>
                </c:pt>
                <c:pt idx="7526">
                  <c:v>5.2708358764648438</c:v>
                </c:pt>
                <c:pt idx="7527">
                  <c:v>5.3431105613708496</c:v>
                </c:pt>
                <c:pt idx="7528">
                  <c:v>5.3654837608337402</c:v>
                </c:pt>
                <c:pt idx="7529">
                  <c:v>5.5484647750854492</c:v>
                </c:pt>
                <c:pt idx="7530">
                  <c:v>5.6979217529296884</c:v>
                </c:pt>
                <c:pt idx="7531">
                  <c:v>5.8466720581054688</c:v>
                </c:pt>
                <c:pt idx="7532">
                  <c:v>5.9361023902893066</c:v>
                </c:pt>
                <c:pt idx="7533">
                  <c:v>6.2156515121459961</c:v>
                </c:pt>
                <c:pt idx="7534">
                  <c:v>6.5106916427612296</c:v>
                </c:pt>
                <c:pt idx="7535">
                  <c:v>6.7482542991638184</c:v>
                </c:pt>
                <c:pt idx="7536">
                  <c:v>7.0208349227905273</c:v>
                </c:pt>
                <c:pt idx="7537">
                  <c:v>7.1468782424926758</c:v>
                </c:pt>
                <c:pt idx="7538">
                  <c:v>7.3255977630615234</c:v>
                </c:pt>
                <c:pt idx="7539">
                  <c:v>7.5632452964782706</c:v>
                </c:pt>
                <c:pt idx="7540">
                  <c:v>7.7644639015197754</c:v>
                </c:pt>
                <c:pt idx="7541">
                  <c:v>8.0352964401245117</c:v>
                </c:pt>
                <c:pt idx="7542">
                  <c:v>8.3454408645629883</c:v>
                </c:pt>
                <c:pt idx="7543">
                  <c:v>8.7559700012207031</c:v>
                </c:pt>
                <c:pt idx="7544">
                  <c:v>9.2605142593383789</c:v>
                </c:pt>
                <c:pt idx="7545">
                  <c:v>10.121761322021481</c:v>
                </c:pt>
                <c:pt idx="7546">
                  <c:v>10.27383422851562</c:v>
                </c:pt>
                <c:pt idx="7547">
                  <c:v>10.69586753845215</c:v>
                </c:pt>
                <c:pt idx="7548">
                  <c:v>11.08634662628174</c:v>
                </c:pt>
                <c:pt idx="7549">
                  <c:v>11.287715911865231</c:v>
                </c:pt>
                <c:pt idx="7550">
                  <c:v>11.59065628051758</c:v>
                </c:pt>
                <c:pt idx="7551">
                  <c:v>11.726822853088381</c:v>
                </c:pt>
                <c:pt idx="7552">
                  <c:v>11.85914516448975</c:v>
                </c:pt>
                <c:pt idx="7553">
                  <c:v>11.8822021484375</c:v>
                </c:pt>
                <c:pt idx="7554">
                  <c:v>11.92250919342041</c:v>
                </c:pt>
                <c:pt idx="7555">
                  <c:v>11.888424873352051</c:v>
                </c:pt>
                <c:pt idx="7556">
                  <c:v>11.60063648223877</c:v>
                </c:pt>
                <c:pt idx="7557">
                  <c:v>11.28834819793701</c:v>
                </c:pt>
                <c:pt idx="7558">
                  <c:v>11.057948112487789</c:v>
                </c:pt>
                <c:pt idx="7559">
                  <c:v>10.751585006713871</c:v>
                </c:pt>
                <c:pt idx="7560">
                  <c:v>10.58762836456299</c:v>
                </c:pt>
                <c:pt idx="7561">
                  <c:v>10.49534225463867</c:v>
                </c:pt>
                <c:pt idx="7562">
                  <c:v>10.304256439208981</c:v>
                </c:pt>
                <c:pt idx="7563">
                  <c:v>9.9992389678955078</c:v>
                </c:pt>
                <c:pt idx="7564">
                  <c:v>9.7093544006347656</c:v>
                </c:pt>
                <c:pt idx="7565">
                  <c:v>9.5464067459106445</c:v>
                </c:pt>
                <c:pt idx="7566">
                  <c:v>9.3044338226318359</c:v>
                </c:pt>
                <c:pt idx="7567">
                  <c:v>9.1888647079467773</c:v>
                </c:pt>
                <c:pt idx="7568">
                  <c:v>8.7439899444580078</c:v>
                </c:pt>
                <c:pt idx="7569">
                  <c:v>8.5393495559692383</c:v>
                </c:pt>
                <c:pt idx="7570">
                  <c:v>8.2468376159667969</c:v>
                </c:pt>
                <c:pt idx="7571">
                  <c:v>7.8794856071472168</c:v>
                </c:pt>
                <c:pt idx="7572">
                  <c:v>7.4122309684753418</c:v>
                </c:pt>
                <c:pt idx="7573">
                  <c:v>7.1134796142578116</c:v>
                </c:pt>
                <c:pt idx="7574">
                  <c:v>6.8973159790039063</c:v>
                </c:pt>
                <c:pt idx="7575">
                  <c:v>6.7891931533813477</c:v>
                </c:pt>
                <c:pt idx="7576">
                  <c:v>6.7534537315368652</c:v>
                </c:pt>
                <c:pt idx="7577">
                  <c:v>6.4891977310180664</c:v>
                </c:pt>
                <c:pt idx="7578">
                  <c:v>6.2307190895080566</c:v>
                </c:pt>
                <c:pt idx="7579">
                  <c:v>5.9533991813659668</c:v>
                </c:pt>
                <c:pt idx="7580">
                  <c:v>5.7039217948913574</c:v>
                </c:pt>
                <c:pt idx="7581">
                  <c:v>5.4589262008666992</c:v>
                </c:pt>
                <c:pt idx="7582">
                  <c:v>5.3592839241027832</c:v>
                </c:pt>
                <c:pt idx="7583">
                  <c:v>5.1779961585998544</c:v>
                </c:pt>
                <c:pt idx="7584">
                  <c:v>5.2169017791748047</c:v>
                </c:pt>
                <c:pt idx="7585">
                  <c:v>5.207481861114502</c:v>
                </c:pt>
                <c:pt idx="7586">
                  <c:v>5.2244110107421884</c:v>
                </c:pt>
                <c:pt idx="7587">
                  <c:v>5.2158823013305664</c:v>
                </c:pt>
                <c:pt idx="7588">
                  <c:v>5.241518497467041</c:v>
                </c:pt>
                <c:pt idx="7589">
                  <c:v>5.2783994674682617</c:v>
                </c:pt>
                <c:pt idx="7590">
                  <c:v>5.0926194190979004</c:v>
                </c:pt>
                <c:pt idx="7591">
                  <c:v>4.9405813217163086</c:v>
                </c:pt>
                <c:pt idx="7592">
                  <c:v>4.8171834945678711</c:v>
                </c:pt>
                <c:pt idx="7593">
                  <c:v>4.6892333030700684</c:v>
                </c:pt>
                <c:pt idx="7594">
                  <c:v>4.4956045150756836</c:v>
                </c:pt>
                <c:pt idx="7595">
                  <c:v>4.5003752708435059</c:v>
                </c:pt>
                <c:pt idx="7596">
                  <c:v>4.4577383995056152</c:v>
                </c:pt>
                <c:pt idx="7597">
                  <c:v>4.3958415985107422</c:v>
                </c:pt>
                <c:pt idx="7598">
                  <c:v>4.4721884727478027</c:v>
                </c:pt>
                <c:pt idx="7599">
                  <c:v>4.3591294288635254</c:v>
                </c:pt>
                <c:pt idx="7600">
                  <c:v>4.3421854972839364</c:v>
                </c:pt>
                <c:pt idx="7601">
                  <c:v>4.2203164100646973</c:v>
                </c:pt>
                <c:pt idx="7602">
                  <c:v>4.2669010162353516</c:v>
                </c:pt>
                <c:pt idx="7603">
                  <c:v>4.3824758529663086</c:v>
                </c:pt>
                <c:pt idx="7604">
                  <c:v>4.5085673332214364</c:v>
                </c:pt>
                <c:pt idx="7605">
                  <c:v>4.5377893447875977</c:v>
                </c:pt>
                <c:pt idx="7606">
                  <c:v>4.6107492446899414</c:v>
                </c:pt>
                <c:pt idx="7607">
                  <c:v>4.5420575141906738</c:v>
                </c:pt>
                <c:pt idx="7608">
                  <c:v>4.5304627418518066</c:v>
                </c:pt>
                <c:pt idx="7609">
                  <c:v>4.5228686332702637</c:v>
                </c:pt>
                <c:pt idx="7610">
                  <c:v>4.6084051132202148</c:v>
                </c:pt>
                <c:pt idx="7611">
                  <c:v>4.7687864303588867</c:v>
                </c:pt>
                <c:pt idx="7612">
                  <c:v>4.7711505889892578</c:v>
                </c:pt>
                <c:pt idx="7613">
                  <c:v>4.8806147575378418</c:v>
                </c:pt>
                <c:pt idx="7614">
                  <c:v>5.0252590179443359</c:v>
                </c:pt>
                <c:pt idx="7615">
                  <c:v>5.2656898498535156</c:v>
                </c:pt>
                <c:pt idx="7616">
                  <c:v>5.3844742774963379</c:v>
                </c:pt>
                <c:pt idx="7617">
                  <c:v>5.5124402046203613</c:v>
                </c:pt>
                <c:pt idx="7618">
                  <c:v>5.4767065048217773</c:v>
                </c:pt>
                <c:pt idx="7619">
                  <c:v>5.664311408996582</c:v>
                </c:pt>
                <c:pt idx="7620">
                  <c:v>6.053555965423584</c:v>
                </c:pt>
                <c:pt idx="7621">
                  <c:v>6.3915963172912598</c:v>
                </c:pt>
                <c:pt idx="7622">
                  <c:v>6.6238431930541992</c:v>
                </c:pt>
                <c:pt idx="7623">
                  <c:v>6.8171200752258301</c:v>
                </c:pt>
                <c:pt idx="7624">
                  <c:v>6.8583922386169434</c:v>
                </c:pt>
                <c:pt idx="7625">
                  <c:v>6.9931597709655762</c:v>
                </c:pt>
                <c:pt idx="7626">
                  <c:v>7.126683235168457</c:v>
                </c:pt>
                <c:pt idx="7627">
                  <c:v>7.2130084037780762</c:v>
                </c:pt>
                <c:pt idx="7628">
                  <c:v>7.2436108589172363</c:v>
                </c:pt>
                <c:pt idx="7629">
                  <c:v>7.2270369529724121</c:v>
                </c:pt>
                <c:pt idx="7630">
                  <c:v>7.3138270378112793</c:v>
                </c:pt>
                <c:pt idx="7631">
                  <c:v>7.2895617485046387</c:v>
                </c:pt>
                <c:pt idx="7632">
                  <c:v>7.2915630340576172</c:v>
                </c:pt>
                <c:pt idx="7633">
                  <c:v>7.385678768157959</c:v>
                </c:pt>
                <c:pt idx="7634">
                  <c:v>7.9134950637817383</c:v>
                </c:pt>
                <c:pt idx="7635">
                  <c:v>8.0300846099853516</c:v>
                </c:pt>
                <c:pt idx="7636">
                  <c:v>7.9783139228820801</c:v>
                </c:pt>
                <c:pt idx="7637">
                  <c:v>7.8811101913452148</c:v>
                </c:pt>
                <c:pt idx="7638">
                  <c:v>7.7563695907592773</c:v>
                </c:pt>
                <c:pt idx="7639">
                  <c:v>7.705070972442627</c:v>
                </c:pt>
                <c:pt idx="7640">
                  <c:v>7.7258486747741699</c:v>
                </c:pt>
                <c:pt idx="7641">
                  <c:v>7.5307884216308594</c:v>
                </c:pt>
                <c:pt idx="7642">
                  <c:v>7.351768970489502</c:v>
                </c:pt>
                <c:pt idx="7643">
                  <c:v>7.4392852783203116</c:v>
                </c:pt>
                <c:pt idx="7644">
                  <c:v>7.5577340126037598</c:v>
                </c:pt>
                <c:pt idx="7645">
                  <c:v>7.4516725540161133</c:v>
                </c:pt>
                <c:pt idx="7646">
                  <c:v>7.3268246650695801</c:v>
                </c:pt>
                <c:pt idx="7647">
                  <c:v>7.0079231262207031</c:v>
                </c:pt>
                <c:pt idx="7648">
                  <c:v>7.0517106056213379</c:v>
                </c:pt>
                <c:pt idx="7649">
                  <c:v>6.8831520080566406</c:v>
                </c:pt>
                <c:pt idx="7650">
                  <c:v>6.6618375778198242</c:v>
                </c:pt>
                <c:pt idx="7651">
                  <c:v>6.3885736465454102</c:v>
                </c:pt>
                <c:pt idx="7652">
                  <c:v>6.2130684852600098</c:v>
                </c:pt>
                <c:pt idx="7653">
                  <c:v>6.0882682800292969</c:v>
                </c:pt>
                <c:pt idx="7654">
                  <c:v>6.0780768394470206</c:v>
                </c:pt>
                <c:pt idx="7655">
                  <c:v>5.7321085929870614</c:v>
                </c:pt>
                <c:pt idx="7656">
                  <c:v>5.5289897918701172</c:v>
                </c:pt>
                <c:pt idx="7657">
                  <c:v>5.2564144134521484</c:v>
                </c:pt>
                <c:pt idx="7658">
                  <c:v>5.0941119194030762</c:v>
                </c:pt>
                <c:pt idx="7659">
                  <c:v>4.9497461318969727</c:v>
                </c:pt>
                <c:pt idx="7660">
                  <c:v>4.9529118537902832</c:v>
                </c:pt>
                <c:pt idx="7661">
                  <c:v>4.8486881256103516</c:v>
                </c:pt>
                <c:pt idx="7662">
                  <c:v>4.7446465492248544</c:v>
                </c:pt>
                <c:pt idx="7663">
                  <c:v>4.5696268081665039</c:v>
                </c:pt>
                <c:pt idx="7664">
                  <c:v>4.5408940315246582</c:v>
                </c:pt>
                <c:pt idx="7665">
                  <c:v>4.5866060256958008</c:v>
                </c:pt>
                <c:pt idx="7666">
                  <c:v>4.7851653099060059</c:v>
                </c:pt>
                <c:pt idx="7667">
                  <c:v>4.7026677131652832</c:v>
                </c:pt>
                <c:pt idx="7668">
                  <c:v>4.7031264305114746</c:v>
                </c:pt>
                <c:pt idx="7669">
                  <c:v>4.5542235374450684</c:v>
                </c:pt>
                <c:pt idx="7670">
                  <c:v>4.5877127647399902</c:v>
                </c:pt>
                <c:pt idx="7671">
                  <c:v>4.5378990173339844</c:v>
                </c:pt>
                <c:pt idx="7672">
                  <c:v>4.4077754020690918</c:v>
                </c:pt>
                <c:pt idx="7673">
                  <c:v>4.2753338813781738</c:v>
                </c:pt>
                <c:pt idx="7674">
                  <c:v>4.2625946998596191</c:v>
                </c:pt>
                <c:pt idx="7675">
                  <c:v>4.3984794616699219</c:v>
                </c:pt>
                <c:pt idx="7676">
                  <c:v>4.222191333770752</c:v>
                </c:pt>
                <c:pt idx="7677">
                  <c:v>4.1280226707458496</c:v>
                </c:pt>
                <c:pt idx="7678">
                  <c:v>3.9485151767730708</c:v>
                </c:pt>
                <c:pt idx="7679">
                  <c:v>3.774990558624268</c:v>
                </c:pt>
                <c:pt idx="7680">
                  <c:v>3.6134569644927979</c:v>
                </c:pt>
                <c:pt idx="7681">
                  <c:v>3.5811493396759029</c:v>
                </c:pt>
                <c:pt idx="7682">
                  <c:v>3.5432121753692631</c:v>
                </c:pt>
                <c:pt idx="7683">
                  <c:v>3.4537844657897949</c:v>
                </c:pt>
                <c:pt idx="7684">
                  <c:v>3.4399361610412602</c:v>
                </c:pt>
                <c:pt idx="7685">
                  <c:v>3.5108945369720459</c:v>
                </c:pt>
                <c:pt idx="7686">
                  <c:v>3.435560941696167</c:v>
                </c:pt>
                <c:pt idx="7687">
                  <c:v>3.371064424514771</c:v>
                </c:pt>
                <c:pt idx="7688">
                  <c:v>3.2115802764892578</c:v>
                </c:pt>
                <c:pt idx="7689">
                  <c:v>3.1096336841583252</c:v>
                </c:pt>
                <c:pt idx="7690">
                  <c:v>3.0616238117218022</c:v>
                </c:pt>
                <c:pt idx="7691">
                  <c:v>3.0906798839569092</c:v>
                </c:pt>
                <c:pt idx="7692">
                  <c:v>3.178791761398315</c:v>
                </c:pt>
                <c:pt idx="7693">
                  <c:v>3.159196138381958</c:v>
                </c:pt>
                <c:pt idx="7694">
                  <c:v>3.1636590957641602</c:v>
                </c:pt>
                <c:pt idx="7695">
                  <c:v>3.1771717071533199</c:v>
                </c:pt>
                <c:pt idx="7696">
                  <c:v>3.120308637619019</c:v>
                </c:pt>
                <c:pt idx="7697">
                  <c:v>3.1260006427764888</c:v>
                </c:pt>
                <c:pt idx="7698">
                  <c:v>3.1210777759552002</c:v>
                </c:pt>
                <c:pt idx="7699">
                  <c:v>3.0618000030517578</c:v>
                </c:pt>
                <c:pt idx="7700">
                  <c:v>3.0254116058349609</c:v>
                </c:pt>
                <c:pt idx="7701">
                  <c:v>2.9907562732696529</c:v>
                </c:pt>
                <c:pt idx="7702">
                  <c:v>2.9400477409362789</c:v>
                </c:pt>
                <c:pt idx="7703">
                  <c:v>2.941271305084229</c:v>
                </c:pt>
                <c:pt idx="7704">
                  <c:v>2.8800840377807622</c:v>
                </c:pt>
                <c:pt idx="7705">
                  <c:v>2.83067774772644</c:v>
                </c:pt>
                <c:pt idx="7706">
                  <c:v>2.8713982105255131</c:v>
                </c:pt>
                <c:pt idx="7707">
                  <c:v>2.8751692771911621</c:v>
                </c:pt>
                <c:pt idx="7708">
                  <c:v>2.8167507648468022</c:v>
                </c:pt>
                <c:pt idx="7709">
                  <c:v>2.819945335388184</c:v>
                </c:pt>
                <c:pt idx="7710">
                  <c:v>2.8051295280456539</c:v>
                </c:pt>
                <c:pt idx="7711">
                  <c:v>2.7651360034942631</c:v>
                </c:pt>
                <c:pt idx="7712">
                  <c:v>2.7156238555908199</c:v>
                </c:pt>
                <c:pt idx="7713">
                  <c:v>2.7348804473876949</c:v>
                </c:pt>
                <c:pt idx="7714">
                  <c:v>2.7457306385040279</c:v>
                </c:pt>
                <c:pt idx="7715">
                  <c:v>2.704804420471191</c:v>
                </c:pt>
                <c:pt idx="7716">
                  <c:v>2.698495626449585</c:v>
                </c:pt>
                <c:pt idx="7717">
                  <c:v>2.652523517608643</c:v>
                </c:pt>
                <c:pt idx="7718">
                  <c:v>2.6269135475158691</c:v>
                </c:pt>
                <c:pt idx="7719">
                  <c:v>2.61240553855896</c:v>
                </c:pt>
                <c:pt idx="7720">
                  <c:v>2.587382555007935</c:v>
                </c:pt>
                <c:pt idx="7721">
                  <c:v>2.6020686626434331</c:v>
                </c:pt>
                <c:pt idx="7722">
                  <c:v>2.6550250053405762</c:v>
                </c:pt>
                <c:pt idx="7723">
                  <c:v>2.6326735019683838</c:v>
                </c:pt>
                <c:pt idx="7724">
                  <c:v>2.6500856876373291</c:v>
                </c:pt>
                <c:pt idx="7725">
                  <c:v>2.625536441802979</c:v>
                </c:pt>
                <c:pt idx="7726">
                  <c:v>2.5710864067077641</c:v>
                </c:pt>
                <c:pt idx="7727">
                  <c:v>2.5831401348114009</c:v>
                </c:pt>
                <c:pt idx="7728">
                  <c:v>2.5539009571075439</c:v>
                </c:pt>
                <c:pt idx="7729">
                  <c:v>2.5385720729827881</c:v>
                </c:pt>
                <c:pt idx="7730">
                  <c:v>2.5708920955657959</c:v>
                </c:pt>
                <c:pt idx="7731">
                  <c:v>2.5417327880859379</c:v>
                </c:pt>
                <c:pt idx="7732">
                  <c:v>2.5948584079742432</c:v>
                </c:pt>
                <c:pt idx="7733">
                  <c:v>2.6045570373535161</c:v>
                </c:pt>
                <c:pt idx="7734">
                  <c:v>2.5670299530029301</c:v>
                </c:pt>
                <c:pt idx="7735">
                  <c:v>2.600082635879517</c:v>
                </c:pt>
                <c:pt idx="7736">
                  <c:v>2.588074922561646</c:v>
                </c:pt>
                <c:pt idx="7737">
                  <c:v>2.5609021186828609</c:v>
                </c:pt>
                <c:pt idx="7738">
                  <c:v>2.608372688293457</c:v>
                </c:pt>
                <c:pt idx="7739">
                  <c:v>2.6185908317565918</c:v>
                </c:pt>
                <c:pt idx="7740">
                  <c:v>2.5896351337432861</c:v>
                </c:pt>
                <c:pt idx="7741">
                  <c:v>2.6298563480377202</c:v>
                </c:pt>
                <c:pt idx="7742">
                  <c:v>2.6823587417602539</c:v>
                </c:pt>
                <c:pt idx="7743">
                  <c:v>2.7672946453094478</c:v>
                </c:pt>
                <c:pt idx="7744">
                  <c:v>2.811536312103271</c:v>
                </c:pt>
                <c:pt idx="7745">
                  <c:v>2.8432893753051758</c:v>
                </c:pt>
                <c:pt idx="7746">
                  <c:v>2.9042963981628418</c:v>
                </c:pt>
                <c:pt idx="7747">
                  <c:v>2.8831074237823491</c:v>
                </c:pt>
                <c:pt idx="7748">
                  <c:v>2.8780992031097412</c:v>
                </c:pt>
                <c:pt idx="7749">
                  <c:v>2.8848328590393071</c:v>
                </c:pt>
                <c:pt idx="7750">
                  <c:v>2.9003226757049561</c:v>
                </c:pt>
                <c:pt idx="7751">
                  <c:v>2.8775498867034912</c:v>
                </c:pt>
                <c:pt idx="7752">
                  <c:v>2.8984677791595459</c:v>
                </c:pt>
                <c:pt idx="7753">
                  <c:v>2.965853214263916</c:v>
                </c:pt>
                <c:pt idx="7754">
                  <c:v>2.9884243011474609</c:v>
                </c:pt>
                <c:pt idx="7755">
                  <c:v>3.0123753547668461</c:v>
                </c:pt>
                <c:pt idx="7756">
                  <c:v>3.0365397930145259</c:v>
                </c:pt>
                <c:pt idx="7757">
                  <c:v>3.070965051651001</c:v>
                </c:pt>
                <c:pt idx="7758">
                  <c:v>3.046606063842773</c:v>
                </c:pt>
                <c:pt idx="7759">
                  <c:v>3.0511858463287349</c:v>
                </c:pt>
                <c:pt idx="7760">
                  <c:v>3.0036201477050781</c:v>
                </c:pt>
                <c:pt idx="7761">
                  <c:v>3.0663788318634029</c:v>
                </c:pt>
                <c:pt idx="7762">
                  <c:v>3.0933032035827641</c:v>
                </c:pt>
                <c:pt idx="7763">
                  <c:v>3.0786607265472412</c:v>
                </c:pt>
                <c:pt idx="7764">
                  <c:v>3.0311179161071782</c:v>
                </c:pt>
                <c:pt idx="7765">
                  <c:v>3.0715866088867192</c:v>
                </c:pt>
                <c:pt idx="7766">
                  <c:v>3.0026781558990479</c:v>
                </c:pt>
                <c:pt idx="7767">
                  <c:v>2.9674911499023442</c:v>
                </c:pt>
                <c:pt idx="7768">
                  <c:v>2.9822068214416499</c:v>
                </c:pt>
                <c:pt idx="7769">
                  <c:v>3.035204172134399</c:v>
                </c:pt>
                <c:pt idx="7770">
                  <c:v>3.0549688339233398</c:v>
                </c:pt>
                <c:pt idx="7771">
                  <c:v>3.040937185287476</c:v>
                </c:pt>
                <c:pt idx="7772">
                  <c:v>2.9676215648651119</c:v>
                </c:pt>
                <c:pt idx="7773">
                  <c:v>2.921438455581665</c:v>
                </c:pt>
                <c:pt idx="7774">
                  <c:v>2.9679322242736821</c:v>
                </c:pt>
                <c:pt idx="7775">
                  <c:v>2.9970698356628418</c:v>
                </c:pt>
                <c:pt idx="7776">
                  <c:v>2.9878125190734859</c:v>
                </c:pt>
                <c:pt idx="7777">
                  <c:v>2.9692564010620122</c:v>
                </c:pt>
                <c:pt idx="7778">
                  <c:v>3.0050699710845952</c:v>
                </c:pt>
                <c:pt idx="7779">
                  <c:v>3.041167259216309</c:v>
                </c:pt>
                <c:pt idx="7780">
                  <c:v>3.0098497867584229</c:v>
                </c:pt>
                <c:pt idx="7781">
                  <c:v>3.0756525993347168</c:v>
                </c:pt>
                <c:pt idx="7782">
                  <c:v>3.031880140304565</c:v>
                </c:pt>
                <c:pt idx="7783">
                  <c:v>2.9420816898345952</c:v>
                </c:pt>
                <c:pt idx="7784">
                  <c:v>2.8864364624023442</c:v>
                </c:pt>
                <c:pt idx="7785">
                  <c:v>2.8842589855194092</c:v>
                </c:pt>
                <c:pt idx="7786">
                  <c:v>2.882656335830688</c:v>
                </c:pt>
                <c:pt idx="7787">
                  <c:v>2.8935971260070801</c:v>
                </c:pt>
                <c:pt idx="7788">
                  <c:v>2.9823844432830811</c:v>
                </c:pt>
                <c:pt idx="7789">
                  <c:v>3.0356101989746089</c:v>
                </c:pt>
                <c:pt idx="7790">
                  <c:v>3.0755817890167241</c:v>
                </c:pt>
                <c:pt idx="7791">
                  <c:v>3.0060780048370361</c:v>
                </c:pt>
                <c:pt idx="7792">
                  <c:v>2.9590189456939702</c:v>
                </c:pt>
                <c:pt idx="7793">
                  <c:v>2.9652750492095952</c:v>
                </c:pt>
                <c:pt idx="7794">
                  <c:v>2.9678549766540532</c:v>
                </c:pt>
                <c:pt idx="7795">
                  <c:v>2.9791755676269531</c:v>
                </c:pt>
                <c:pt idx="7796">
                  <c:v>2.9547960758209229</c:v>
                </c:pt>
                <c:pt idx="7797">
                  <c:v>3.0136656761169429</c:v>
                </c:pt>
                <c:pt idx="7798">
                  <c:v>2.9942324161529541</c:v>
                </c:pt>
                <c:pt idx="7799">
                  <c:v>3.0424652099609379</c:v>
                </c:pt>
                <c:pt idx="7800">
                  <c:v>3.0494048595428471</c:v>
                </c:pt>
                <c:pt idx="7801">
                  <c:v>3.0027563571929932</c:v>
                </c:pt>
                <c:pt idx="7802">
                  <c:v>2.9961895942687988</c:v>
                </c:pt>
                <c:pt idx="7803">
                  <c:v>2.9440796375274658</c:v>
                </c:pt>
                <c:pt idx="7804">
                  <c:v>2.974590539932251</c:v>
                </c:pt>
                <c:pt idx="7805">
                  <c:v>2.9363052845001221</c:v>
                </c:pt>
                <c:pt idx="7806">
                  <c:v>2.926310539245605</c:v>
                </c:pt>
                <c:pt idx="7807">
                  <c:v>2.9577088356018071</c:v>
                </c:pt>
                <c:pt idx="7808">
                  <c:v>2.94865870475769</c:v>
                </c:pt>
                <c:pt idx="7809">
                  <c:v>2.982477188110352</c:v>
                </c:pt>
                <c:pt idx="7810">
                  <c:v>2.8275659084320068</c:v>
                </c:pt>
                <c:pt idx="7811">
                  <c:v>2.7676417827606201</c:v>
                </c:pt>
                <c:pt idx="7812">
                  <c:v>2.756767749786377</c:v>
                </c:pt>
                <c:pt idx="7813">
                  <c:v>2.7386219501495361</c:v>
                </c:pt>
                <c:pt idx="7814">
                  <c:v>2.6980006694793701</c:v>
                </c:pt>
                <c:pt idx="7815">
                  <c:v>2.697937965393066</c:v>
                </c:pt>
                <c:pt idx="7816">
                  <c:v>2.7195370197296138</c:v>
                </c:pt>
                <c:pt idx="7817">
                  <c:v>2.678703784942627</c:v>
                </c:pt>
                <c:pt idx="7818">
                  <c:v>2.6169970035552979</c:v>
                </c:pt>
                <c:pt idx="7819">
                  <c:v>2.579849004745483</c:v>
                </c:pt>
                <c:pt idx="7820">
                  <c:v>2.6063287258148189</c:v>
                </c:pt>
                <c:pt idx="7821">
                  <c:v>2.5813343524932861</c:v>
                </c:pt>
                <c:pt idx="7822">
                  <c:v>2.5681788921356201</c:v>
                </c:pt>
                <c:pt idx="7823">
                  <c:v>2.60328197479248</c:v>
                </c:pt>
                <c:pt idx="7824">
                  <c:v>2.606676578521729</c:v>
                </c:pt>
                <c:pt idx="7825">
                  <c:v>2.596954345703125</c:v>
                </c:pt>
                <c:pt idx="7826">
                  <c:v>2.604783296585083</c:v>
                </c:pt>
                <c:pt idx="7827">
                  <c:v>2.605272769927979</c:v>
                </c:pt>
                <c:pt idx="7828">
                  <c:v>2.6313223838806148</c:v>
                </c:pt>
                <c:pt idx="7829">
                  <c:v>2.6218817234039311</c:v>
                </c:pt>
                <c:pt idx="7830">
                  <c:v>2.5715222358703609</c:v>
                </c:pt>
                <c:pt idx="7831">
                  <c:v>2.596084356307983</c:v>
                </c:pt>
                <c:pt idx="7832">
                  <c:v>2.5867021083831792</c:v>
                </c:pt>
                <c:pt idx="7833">
                  <c:v>2.5667037963867192</c:v>
                </c:pt>
                <c:pt idx="7834">
                  <c:v>2.570010900497437</c:v>
                </c:pt>
                <c:pt idx="7835">
                  <c:v>2.5716688632965088</c:v>
                </c:pt>
                <c:pt idx="7836">
                  <c:v>2.553389310836792</c:v>
                </c:pt>
                <c:pt idx="7837">
                  <c:v>2.5689148902893071</c:v>
                </c:pt>
                <c:pt idx="7838">
                  <c:v>2.5800991058349609</c:v>
                </c:pt>
                <c:pt idx="7839">
                  <c:v>2.6033134460449219</c:v>
                </c:pt>
                <c:pt idx="7840">
                  <c:v>2.5950062274932861</c:v>
                </c:pt>
                <c:pt idx="7841">
                  <c:v>2.583257675170898</c:v>
                </c:pt>
                <c:pt idx="7842">
                  <c:v>2.6176166534423828</c:v>
                </c:pt>
                <c:pt idx="7843">
                  <c:v>2.6155514717102051</c:v>
                </c:pt>
                <c:pt idx="7844">
                  <c:v>2.5945978164672852</c:v>
                </c:pt>
                <c:pt idx="7845">
                  <c:v>2.6109898090362549</c:v>
                </c:pt>
                <c:pt idx="7846">
                  <c:v>2.570271492004395</c:v>
                </c:pt>
                <c:pt idx="7847">
                  <c:v>2.5471594333648682</c:v>
                </c:pt>
                <c:pt idx="7848">
                  <c:v>2.5932073593139648</c:v>
                </c:pt>
                <c:pt idx="7849">
                  <c:v>2.5735964775085449</c:v>
                </c:pt>
                <c:pt idx="7850">
                  <c:v>2.5830774307250981</c:v>
                </c:pt>
                <c:pt idx="7851">
                  <c:v>2.6029601097106929</c:v>
                </c:pt>
                <c:pt idx="7852">
                  <c:v>2.5824110507965088</c:v>
                </c:pt>
                <c:pt idx="7853">
                  <c:v>2.6031210422515869</c:v>
                </c:pt>
                <c:pt idx="7854">
                  <c:v>2.5803570747375488</c:v>
                </c:pt>
                <c:pt idx="7855">
                  <c:v>2.5597536563873291</c:v>
                </c:pt>
                <c:pt idx="7856">
                  <c:v>2.6168687343597412</c:v>
                </c:pt>
                <c:pt idx="7857">
                  <c:v>2.5711045265197749</c:v>
                </c:pt>
                <c:pt idx="7858">
                  <c:v>2.5761017799377441</c:v>
                </c:pt>
                <c:pt idx="7859">
                  <c:v>2.5753366947174068</c:v>
                </c:pt>
                <c:pt idx="7860">
                  <c:v>2.5623021125793461</c:v>
                </c:pt>
                <c:pt idx="7861">
                  <c:v>2.6071071624755859</c:v>
                </c:pt>
                <c:pt idx="7862">
                  <c:v>2.61058521270752</c:v>
                </c:pt>
                <c:pt idx="7863">
                  <c:v>2.5741202831268311</c:v>
                </c:pt>
                <c:pt idx="7864">
                  <c:v>2.6021356582641602</c:v>
                </c:pt>
                <c:pt idx="7865">
                  <c:v>2.61418628692627</c:v>
                </c:pt>
                <c:pt idx="7866">
                  <c:v>2.586158275604248</c:v>
                </c:pt>
                <c:pt idx="7867">
                  <c:v>2.5960028171539311</c:v>
                </c:pt>
                <c:pt idx="7868">
                  <c:v>2.6008505821228032</c:v>
                </c:pt>
                <c:pt idx="7869">
                  <c:v>2.6017634868621831</c:v>
                </c:pt>
                <c:pt idx="7870">
                  <c:v>2.608725786209106</c:v>
                </c:pt>
                <c:pt idx="7871">
                  <c:v>2.6204841136932369</c:v>
                </c:pt>
                <c:pt idx="7872">
                  <c:v>2.7033112049102779</c:v>
                </c:pt>
                <c:pt idx="7873">
                  <c:v>2.667278528213501</c:v>
                </c:pt>
                <c:pt idx="7874">
                  <c:v>2.6128208637237549</c:v>
                </c:pt>
                <c:pt idx="7875">
                  <c:v>2.6384272575378418</c:v>
                </c:pt>
                <c:pt idx="7876">
                  <c:v>2.609674215316772</c:v>
                </c:pt>
                <c:pt idx="7877">
                  <c:v>2.5732545852661128</c:v>
                </c:pt>
                <c:pt idx="7878">
                  <c:v>2.5879642963409419</c:v>
                </c:pt>
                <c:pt idx="7879">
                  <c:v>2.578234195709229</c:v>
                </c:pt>
                <c:pt idx="7880">
                  <c:v>2.5880715847015381</c:v>
                </c:pt>
                <c:pt idx="7881">
                  <c:v>2.6362237930297852</c:v>
                </c:pt>
                <c:pt idx="7882">
                  <c:v>2.6047079563140869</c:v>
                </c:pt>
                <c:pt idx="7883">
                  <c:v>2.6501374244689941</c:v>
                </c:pt>
                <c:pt idx="7884">
                  <c:v>2.628029346466064</c:v>
                </c:pt>
                <c:pt idx="7885">
                  <c:v>2.603218555450439</c:v>
                </c:pt>
                <c:pt idx="7886">
                  <c:v>2.6191797256469731</c:v>
                </c:pt>
                <c:pt idx="7887">
                  <c:v>2.580203771591187</c:v>
                </c:pt>
                <c:pt idx="7888">
                  <c:v>2.5520069599151611</c:v>
                </c:pt>
                <c:pt idx="7889">
                  <c:v>2.5866415500640869</c:v>
                </c:pt>
                <c:pt idx="7890">
                  <c:v>2.5679409503936772</c:v>
                </c:pt>
                <c:pt idx="7891">
                  <c:v>2.5695843696594238</c:v>
                </c:pt>
                <c:pt idx="7892">
                  <c:v>2.580255270004272</c:v>
                </c:pt>
                <c:pt idx="7893">
                  <c:v>2.5485770702362061</c:v>
                </c:pt>
                <c:pt idx="7894">
                  <c:v>2.619840145111084</c:v>
                </c:pt>
                <c:pt idx="7895">
                  <c:v>2.6165719032287602</c:v>
                </c:pt>
                <c:pt idx="7896">
                  <c:v>2.5694975852966309</c:v>
                </c:pt>
                <c:pt idx="7897">
                  <c:v>2.566731214523315</c:v>
                </c:pt>
                <c:pt idx="7898">
                  <c:v>2.5540156364440918</c:v>
                </c:pt>
                <c:pt idx="7899">
                  <c:v>2.533830881118774</c:v>
                </c:pt>
                <c:pt idx="7900">
                  <c:v>2.572500467300415</c:v>
                </c:pt>
                <c:pt idx="7901">
                  <c:v>2.562353134155273</c:v>
                </c:pt>
                <c:pt idx="7902">
                  <c:v>2.556320428848267</c:v>
                </c:pt>
                <c:pt idx="7903">
                  <c:v>2.5649232864379878</c:v>
                </c:pt>
                <c:pt idx="7904">
                  <c:v>2.54729151725769</c:v>
                </c:pt>
                <c:pt idx="7905">
                  <c:v>2.6027014255523682</c:v>
                </c:pt>
                <c:pt idx="7906">
                  <c:v>2.6649725437164311</c:v>
                </c:pt>
                <c:pt idx="7907">
                  <c:v>2.6835899353027339</c:v>
                </c:pt>
                <c:pt idx="7908">
                  <c:v>2.6492998600006099</c:v>
                </c:pt>
                <c:pt idx="7909">
                  <c:v>2.60503101348877</c:v>
                </c:pt>
                <c:pt idx="7910">
                  <c:v>2.5725514888763432</c:v>
                </c:pt>
                <c:pt idx="7911">
                  <c:v>2.5693316459655762</c:v>
                </c:pt>
                <c:pt idx="7912">
                  <c:v>2.5873570442199711</c:v>
                </c:pt>
                <c:pt idx="7913">
                  <c:v>2.5855507850646968</c:v>
                </c:pt>
                <c:pt idx="7914">
                  <c:v>2.6008186340332031</c:v>
                </c:pt>
                <c:pt idx="7915">
                  <c:v>2.557651042938232</c:v>
                </c:pt>
                <c:pt idx="7916">
                  <c:v>2.5890204906463619</c:v>
                </c:pt>
                <c:pt idx="7917">
                  <c:v>2.5989012718200679</c:v>
                </c:pt>
                <c:pt idx="7918">
                  <c:v>2.5474097728729248</c:v>
                </c:pt>
                <c:pt idx="7919">
                  <c:v>2.5680115222930908</c:v>
                </c:pt>
                <c:pt idx="7920">
                  <c:v>2.5733568668365479</c:v>
                </c:pt>
                <c:pt idx="7921">
                  <c:v>2.5655210018157959</c:v>
                </c:pt>
                <c:pt idx="7922">
                  <c:v>2.574749231338501</c:v>
                </c:pt>
                <c:pt idx="7923">
                  <c:v>2.60016942024231</c:v>
                </c:pt>
                <c:pt idx="7924">
                  <c:v>2.623197078704834</c:v>
                </c:pt>
                <c:pt idx="7925">
                  <c:v>2.606769323348999</c:v>
                </c:pt>
                <c:pt idx="7926">
                  <c:v>2.574754953384399</c:v>
                </c:pt>
                <c:pt idx="7927">
                  <c:v>2.6211552619934082</c:v>
                </c:pt>
                <c:pt idx="7928">
                  <c:v>2.6314713954925542</c:v>
                </c:pt>
                <c:pt idx="7929">
                  <c:v>2.5624699592590332</c:v>
                </c:pt>
                <c:pt idx="7930">
                  <c:v>2.609294176101685</c:v>
                </c:pt>
                <c:pt idx="7931">
                  <c:v>2.5802605152130131</c:v>
                </c:pt>
                <c:pt idx="7932">
                  <c:v>2.583051204681396</c:v>
                </c:pt>
                <c:pt idx="7933">
                  <c:v>2.5835084915161128</c:v>
                </c:pt>
                <c:pt idx="7934">
                  <c:v>2.592381477355957</c:v>
                </c:pt>
                <c:pt idx="7935">
                  <c:v>2.6236577033996582</c:v>
                </c:pt>
                <c:pt idx="7936">
                  <c:v>2.6094429492950439</c:v>
                </c:pt>
                <c:pt idx="7937">
                  <c:v>2.565996408462524</c:v>
                </c:pt>
                <c:pt idx="7938">
                  <c:v>2.6400578022003169</c:v>
                </c:pt>
                <c:pt idx="7939">
                  <c:v>2.6342086791992192</c:v>
                </c:pt>
                <c:pt idx="7940">
                  <c:v>2.6298456192016602</c:v>
                </c:pt>
                <c:pt idx="7941">
                  <c:v>2.6046500205993648</c:v>
                </c:pt>
                <c:pt idx="7942">
                  <c:v>2.592669010162354</c:v>
                </c:pt>
                <c:pt idx="7943">
                  <c:v>2.5820784568786621</c:v>
                </c:pt>
                <c:pt idx="7944">
                  <c:v>2.5700817108154301</c:v>
                </c:pt>
                <c:pt idx="7945">
                  <c:v>2.558813333511353</c:v>
                </c:pt>
                <c:pt idx="7946">
                  <c:v>2.598846435546875</c:v>
                </c:pt>
                <c:pt idx="7947">
                  <c:v>2.6154747009277339</c:v>
                </c:pt>
                <c:pt idx="7948">
                  <c:v>2.569613933563232</c:v>
                </c:pt>
                <c:pt idx="7949">
                  <c:v>2.594893217086792</c:v>
                </c:pt>
                <c:pt idx="7950">
                  <c:v>2.6012029647827148</c:v>
                </c:pt>
                <c:pt idx="7951">
                  <c:v>2.5592272281646729</c:v>
                </c:pt>
                <c:pt idx="7952">
                  <c:v>2.5836613178253169</c:v>
                </c:pt>
                <c:pt idx="7953">
                  <c:v>2.5801651477813721</c:v>
                </c:pt>
                <c:pt idx="7954">
                  <c:v>2.5631406307220459</c:v>
                </c:pt>
                <c:pt idx="7955">
                  <c:v>2.616084098815918</c:v>
                </c:pt>
                <c:pt idx="7956">
                  <c:v>2.6175704002380371</c:v>
                </c:pt>
                <c:pt idx="7957">
                  <c:v>2.649487972259521</c:v>
                </c:pt>
                <c:pt idx="7958">
                  <c:v>2.6149554252624512</c:v>
                </c:pt>
                <c:pt idx="7959">
                  <c:v>2.625677108764648</c:v>
                </c:pt>
                <c:pt idx="7960">
                  <c:v>2.633946418762207</c:v>
                </c:pt>
                <c:pt idx="7961">
                  <c:v>2.6629164218902588</c:v>
                </c:pt>
                <c:pt idx="7962">
                  <c:v>2.6635181903839111</c:v>
                </c:pt>
                <c:pt idx="7963">
                  <c:v>2.6719307899475102</c:v>
                </c:pt>
                <c:pt idx="7964">
                  <c:v>2.671171903610229</c:v>
                </c:pt>
                <c:pt idx="7965">
                  <c:v>2.64002513885498</c:v>
                </c:pt>
                <c:pt idx="7966">
                  <c:v>2.611506462097168</c:v>
                </c:pt>
                <c:pt idx="7967">
                  <c:v>2.606042861938477</c:v>
                </c:pt>
                <c:pt idx="7968">
                  <c:v>2.6450245380401611</c:v>
                </c:pt>
                <c:pt idx="7969">
                  <c:v>2.6441137790679932</c:v>
                </c:pt>
                <c:pt idx="7970">
                  <c:v>2.6068305969238281</c:v>
                </c:pt>
                <c:pt idx="7971">
                  <c:v>2.5784530639648442</c:v>
                </c:pt>
                <c:pt idx="7972">
                  <c:v>2.58365797996521</c:v>
                </c:pt>
                <c:pt idx="7973">
                  <c:v>2.5520393848419189</c:v>
                </c:pt>
                <c:pt idx="7974">
                  <c:v>2.590863704681396</c:v>
                </c:pt>
                <c:pt idx="7975">
                  <c:v>2.5514533519744869</c:v>
                </c:pt>
                <c:pt idx="7976">
                  <c:v>2.5575449466705318</c:v>
                </c:pt>
                <c:pt idx="7977">
                  <c:v>2.5884582996368408</c:v>
                </c:pt>
                <c:pt idx="7978">
                  <c:v>2.5802993774414058</c:v>
                </c:pt>
                <c:pt idx="7979">
                  <c:v>2.5968935489654541</c:v>
                </c:pt>
                <c:pt idx="7980">
                  <c:v>2.6005489826202388</c:v>
                </c:pt>
                <c:pt idx="7981">
                  <c:v>2.5495235919952388</c:v>
                </c:pt>
                <c:pt idx="7982">
                  <c:v>2.5987601280212398</c:v>
                </c:pt>
                <c:pt idx="7983">
                  <c:v>2.5646243095397949</c:v>
                </c:pt>
                <c:pt idx="7984">
                  <c:v>2.5594017505645752</c:v>
                </c:pt>
                <c:pt idx="7985">
                  <c:v>2.5917899608612061</c:v>
                </c:pt>
                <c:pt idx="7986">
                  <c:v>2.5667486190795898</c:v>
                </c:pt>
                <c:pt idx="7987">
                  <c:v>2.5528161525726318</c:v>
                </c:pt>
                <c:pt idx="7988">
                  <c:v>2.5495767593383789</c:v>
                </c:pt>
                <c:pt idx="7989">
                  <c:v>2.542904376983643</c:v>
                </c:pt>
                <c:pt idx="7990">
                  <c:v>2.58583664894104</c:v>
                </c:pt>
                <c:pt idx="7991">
                  <c:v>2.594199419021606</c:v>
                </c:pt>
                <c:pt idx="7992">
                  <c:v>2.5577049255371089</c:v>
                </c:pt>
                <c:pt idx="7993">
                  <c:v>2.5818345546722412</c:v>
                </c:pt>
                <c:pt idx="7994">
                  <c:v>2.543426513671875</c:v>
                </c:pt>
                <c:pt idx="7995">
                  <c:v>2.5305929183959961</c:v>
                </c:pt>
                <c:pt idx="7996">
                  <c:v>2.5644969940185551</c:v>
                </c:pt>
                <c:pt idx="7997">
                  <c:v>2.5921146869659419</c:v>
                </c:pt>
                <c:pt idx="7998">
                  <c:v>2.6073236465454102</c:v>
                </c:pt>
                <c:pt idx="7999">
                  <c:v>2.574306964874268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16-41D0-B78D-01DDFFDC1139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HARQST-1 EMI PT_20250307_1027 – HARQST-1 EMI - PT HFCT</c:v>
                </c:pt>
              </c:strCache>
            </c:strRef>
          </c:tx>
          <c:spPr>
            <a:ln w="127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Data!$C$2:$C$8001</c:f>
              <c:numCache>
                <c:formatCode>General</c:formatCode>
                <c:ptCount val="8000"/>
                <c:pt idx="0">
                  <c:v>1839.099609375</c:v>
                </c:pt>
                <c:pt idx="1">
                  <c:v>2245.5361328125</c:v>
                </c:pt>
                <c:pt idx="2">
                  <c:v>2561.89990234375</c:v>
                </c:pt>
                <c:pt idx="3">
                  <c:v>2301.265869140625</c:v>
                </c:pt>
                <c:pt idx="4">
                  <c:v>2169.643310546875</c:v>
                </c:pt>
                <c:pt idx="5">
                  <c:v>2071.13427734375</c:v>
                </c:pt>
                <c:pt idx="6">
                  <c:v>1965.807495117188</c:v>
                </c:pt>
                <c:pt idx="7">
                  <c:v>2053.337158203125</c:v>
                </c:pt>
                <c:pt idx="8">
                  <c:v>2065.77587890625</c:v>
                </c:pt>
                <c:pt idx="9">
                  <c:v>2247.179443359375</c:v>
                </c:pt>
                <c:pt idx="10">
                  <c:v>2259.214599609375</c:v>
                </c:pt>
                <c:pt idx="11">
                  <c:v>2318.555908203125</c:v>
                </c:pt>
                <c:pt idx="12">
                  <c:v>2158.1552734375</c:v>
                </c:pt>
                <c:pt idx="13">
                  <c:v>2371.757080078125</c:v>
                </c:pt>
                <c:pt idx="14">
                  <c:v>2185.798583984375</c:v>
                </c:pt>
                <c:pt idx="15">
                  <c:v>2023.830200195312</c:v>
                </c:pt>
                <c:pt idx="16">
                  <c:v>2052.956298828125</c:v>
                </c:pt>
                <c:pt idx="17">
                  <c:v>2219.21142578125</c:v>
                </c:pt>
                <c:pt idx="18">
                  <c:v>2399.438720703125</c:v>
                </c:pt>
                <c:pt idx="19">
                  <c:v>2173.591552734375</c:v>
                </c:pt>
                <c:pt idx="20">
                  <c:v>2092.7119140625</c:v>
                </c:pt>
                <c:pt idx="21">
                  <c:v>2248.018798828125</c:v>
                </c:pt>
                <c:pt idx="22">
                  <c:v>2731.44287109375</c:v>
                </c:pt>
                <c:pt idx="23">
                  <c:v>2357.898681640625</c:v>
                </c:pt>
                <c:pt idx="24">
                  <c:v>2417.202880859375</c:v>
                </c:pt>
                <c:pt idx="25">
                  <c:v>2341.04248046875</c:v>
                </c:pt>
                <c:pt idx="26">
                  <c:v>2165.888916015625</c:v>
                </c:pt>
                <c:pt idx="27">
                  <c:v>2064.127197265625</c:v>
                </c:pt>
                <c:pt idx="28">
                  <c:v>2284.228271484375</c:v>
                </c:pt>
                <c:pt idx="29">
                  <c:v>2173.48681640625</c:v>
                </c:pt>
                <c:pt idx="30">
                  <c:v>2355.235107421875</c:v>
                </c:pt>
                <c:pt idx="31">
                  <c:v>2218.293701171875</c:v>
                </c:pt>
                <c:pt idx="32">
                  <c:v>2393.778076171875</c:v>
                </c:pt>
                <c:pt idx="33">
                  <c:v>2463.146484375</c:v>
                </c:pt>
                <c:pt idx="34">
                  <c:v>2554.313720703125</c:v>
                </c:pt>
                <c:pt idx="35">
                  <c:v>2456.848876953125</c:v>
                </c:pt>
                <c:pt idx="36">
                  <c:v>2552.781005859375</c:v>
                </c:pt>
                <c:pt idx="37">
                  <c:v>2381.985107421875</c:v>
                </c:pt>
                <c:pt idx="38">
                  <c:v>2395.347900390625</c:v>
                </c:pt>
                <c:pt idx="39">
                  <c:v>2523.204345703125</c:v>
                </c:pt>
                <c:pt idx="40">
                  <c:v>2562.61376953125</c:v>
                </c:pt>
                <c:pt idx="41">
                  <c:v>2564.009521484375</c:v>
                </c:pt>
                <c:pt idx="42">
                  <c:v>2395.958251953125</c:v>
                </c:pt>
                <c:pt idx="43">
                  <c:v>2330.886474609375</c:v>
                </c:pt>
                <c:pt idx="44">
                  <c:v>2667.480712890625</c:v>
                </c:pt>
                <c:pt idx="45">
                  <c:v>2809.57177734375</c:v>
                </c:pt>
                <c:pt idx="46">
                  <c:v>2616.82763671875</c:v>
                </c:pt>
                <c:pt idx="47">
                  <c:v>2373.314697265625</c:v>
                </c:pt>
                <c:pt idx="48">
                  <c:v>2366.875</c:v>
                </c:pt>
                <c:pt idx="49">
                  <c:v>2385.3310546875</c:v>
                </c:pt>
                <c:pt idx="50">
                  <c:v>2427.249267578125</c:v>
                </c:pt>
                <c:pt idx="51">
                  <c:v>2473.736328125</c:v>
                </c:pt>
                <c:pt idx="52">
                  <c:v>2584.44140625</c:v>
                </c:pt>
                <c:pt idx="53">
                  <c:v>2761.845947265625</c:v>
                </c:pt>
                <c:pt idx="54">
                  <c:v>2882.786376953125</c:v>
                </c:pt>
                <c:pt idx="55">
                  <c:v>2868.339599609375</c:v>
                </c:pt>
                <c:pt idx="56">
                  <c:v>2685.545654296875</c:v>
                </c:pt>
                <c:pt idx="57">
                  <c:v>2749.67236328125</c:v>
                </c:pt>
                <c:pt idx="58">
                  <c:v>2778.056640625</c:v>
                </c:pt>
                <c:pt idx="59">
                  <c:v>2850.007080078125</c:v>
                </c:pt>
                <c:pt idx="60">
                  <c:v>2789.302734375</c:v>
                </c:pt>
                <c:pt idx="61">
                  <c:v>2843.935546875</c:v>
                </c:pt>
                <c:pt idx="62">
                  <c:v>2946.881103515625</c:v>
                </c:pt>
                <c:pt idx="63">
                  <c:v>2926.34228515625</c:v>
                </c:pt>
                <c:pt idx="64">
                  <c:v>2753.36572265625</c:v>
                </c:pt>
                <c:pt idx="65">
                  <c:v>2803.939697265625</c:v>
                </c:pt>
                <c:pt idx="66">
                  <c:v>2958.01416015625</c:v>
                </c:pt>
                <c:pt idx="67">
                  <c:v>2780.72216796875</c:v>
                </c:pt>
                <c:pt idx="68">
                  <c:v>2874.23779296875</c:v>
                </c:pt>
                <c:pt idx="69">
                  <c:v>2904.90185546875</c:v>
                </c:pt>
                <c:pt idx="70">
                  <c:v>2845.062255859375</c:v>
                </c:pt>
                <c:pt idx="71">
                  <c:v>2884.228515625</c:v>
                </c:pt>
                <c:pt idx="72">
                  <c:v>3087.033447265625</c:v>
                </c:pt>
                <c:pt idx="73">
                  <c:v>3092.60888671875</c:v>
                </c:pt>
                <c:pt idx="74">
                  <c:v>2882.405029296875</c:v>
                </c:pt>
                <c:pt idx="75">
                  <c:v>3082.446044921875</c:v>
                </c:pt>
                <c:pt idx="76">
                  <c:v>2889.2666015625</c:v>
                </c:pt>
                <c:pt idx="77">
                  <c:v>3100.343505859375</c:v>
                </c:pt>
                <c:pt idx="78">
                  <c:v>2925.037353515625</c:v>
                </c:pt>
                <c:pt idx="79">
                  <c:v>3518.38525390625</c:v>
                </c:pt>
                <c:pt idx="80">
                  <c:v>3427.232177734375</c:v>
                </c:pt>
                <c:pt idx="81">
                  <c:v>3290.47802734375</c:v>
                </c:pt>
                <c:pt idx="82">
                  <c:v>3348.330322265625</c:v>
                </c:pt>
                <c:pt idx="83">
                  <c:v>3262.96826171875</c:v>
                </c:pt>
                <c:pt idx="84">
                  <c:v>3111.64501953125</c:v>
                </c:pt>
                <c:pt idx="85">
                  <c:v>3021.03515625</c:v>
                </c:pt>
                <c:pt idx="86">
                  <c:v>3145.868896484375</c:v>
                </c:pt>
                <c:pt idx="87">
                  <c:v>3362.649658203125</c:v>
                </c:pt>
                <c:pt idx="88">
                  <c:v>3211.4736328125</c:v>
                </c:pt>
                <c:pt idx="89">
                  <c:v>3009.737060546875</c:v>
                </c:pt>
                <c:pt idx="90">
                  <c:v>2965.243408203125</c:v>
                </c:pt>
                <c:pt idx="91">
                  <c:v>3526.597412109375</c:v>
                </c:pt>
                <c:pt idx="92">
                  <c:v>3154.858642578125</c:v>
                </c:pt>
                <c:pt idx="93">
                  <c:v>3161.494873046875</c:v>
                </c:pt>
                <c:pt idx="94">
                  <c:v>3042.529296875</c:v>
                </c:pt>
                <c:pt idx="95">
                  <c:v>3167.1279296875</c:v>
                </c:pt>
                <c:pt idx="96">
                  <c:v>3388.92236328125</c:v>
                </c:pt>
                <c:pt idx="97">
                  <c:v>3230.833251953125</c:v>
                </c:pt>
                <c:pt idx="98">
                  <c:v>3401.162353515625</c:v>
                </c:pt>
                <c:pt idx="99">
                  <c:v>3524.396728515625</c:v>
                </c:pt>
                <c:pt idx="100">
                  <c:v>3630.48388671875</c:v>
                </c:pt>
                <c:pt idx="101">
                  <c:v>3336.76025390625</c:v>
                </c:pt>
                <c:pt idx="102">
                  <c:v>3358.4013671875</c:v>
                </c:pt>
                <c:pt idx="103">
                  <c:v>3310.4794921875</c:v>
                </c:pt>
                <c:pt idx="104">
                  <c:v>3303.432373046875</c:v>
                </c:pt>
                <c:pt idx="105">
                  <c:v>3243.448974609375</c:v>
                </c:pt>
                <c:pt idx="106">
                  <c:v>3411.449951171875</c:v>
                </c:pt>
                <c:pt idx="107">
                  <c:v>3347.106201171875</c:v>
                </c:pt>
                <c:pt idx="108">
                  <c:v>3622.310546875</c:v>
                </c:pt>
                <c:pt idx="109">
                  <c:v>3556.85888671875</c:v>
                </c:pt>
                <c:pt idx="110">
                  <c:v>3281.406494140625</c:v>
                </c:pt>
                <c:pt idx="111">
                  <c:v>3169.108642578125</c:v>
                </c:pt>
                <c:pt idx="112">
                  <c:v>3316.076416015625</c:v>
                </c:pt>
                <c:pt idx="113">
                  <c:v>3426.28759765625</c:v>
                </c:pt>
                <c:pt idx="114">
                  <c:v>3410.939697265625</c:v>
                </c:pt>
                <c:pt idx="115">
                  <c:v>3247.957275390625</c:v>
                </c:pt>
                <c:pt idx="116">
                  <c:v>3052.0283203125</c:v>
                </c:pt>
                <c:pt idx="117">
                  <c:v>3109.068603515625</c:v>
                </c:pt>
                <c:pt idx="118">
                  <c:v>3280.50634765625</c:v>
                </c:pt>
                <c:pt idx="119">
                  <c:v>3078.109619140625</c:v>
                </c:pt>
                <c:pt idx="120">
                  <c:v>3191.6083984375</c:v>
                </c:pt>
                <c:pt idx="121">
                  <c:v>3242.826416015625</c:v>
                </c:pt>
                <c:pt idx="122">
                  <c:v>3376.447021484375</c:v>
                </c:pt>
                <c:pt idx="123">
                  <c:v>3238.124755859375</c:v>
                </c:pt>
                <c:pt idx="124">
                  <c:v>3158.47900390625</c:v>
                </c:pt>
                <c:pt idx="125">
                  <c:v>3069.192626953125</c:v>
                </c:pt>
                <c:pt idx="126">
                  <c:v>3108.9560546875</c:v>
                </c:pt>
                <c:pt idx="127">
                  <c:v>3083.098388671875</c:v>
                </c:pt>
                <c:pt idx="128">
                  <c:v>2994.942138671875</c:v>
                </c:pt>
                <c:pt idx="129">
                  <c:v>3000.22314453125</c:v>
                </c:pt>
                <c:pt idx="130">
                  <c:v>2963.8076171875</c:v>
                </c:pt>
                <c:pt idx="131">
                  <c:v>3052.881103515625</c:v>
                </c:pt>
                <c:pt idx="132">
                  <c:v>2913.526611328125</c:v>
                </c:pt>
                <c:pt idx="133">
                  <c:v>3074.97265625</c:v>
                </c:pt>
                <c:pt idx="134">
                  <c:v>3061.048828125</c:v>
                </c:pt>
                <c:pt idx="135">
                  <c:v>2997.820556640625</c:v>
                </c:pt>
                <c:pt idx="136">
                  <c:v>2881.886962890625</c:v>
                </c:pt>
                <c:pt idx="137">
                  <c:v>2860.03271484375</c:v>
                </c:pt>
                <c:pt idx="138">
                  <c:v>2920.927978515625</c:v>
                </c:pt>
                <c:pt idx="139">
                  <c:v>2896.2119140625</c:v>
                </c:pt>
                <c:pt idx="140">
                  <c:v>2823.874755859375</c:v>
                </c:pt>
                <c:pt idx="141">
                  <c:v>2754.057861328125</c:v>
                </c:pt>
                <c:pt idx="142">
                  <c:v>2845.226318359375</c:v>
                </c:pt>
                <c:pt idx="143">
                  <c:v>2871.59130859375</c:v>
                </c:pt>
                <c:pt idx="144">
                  <c:v>2836.361328125</c:v>
                </c:pt>
                <c:pt idx="145">
                  <c:v>2758.05029296875</c:v>
                </c:pt>
                <c:pt idx="146">
                  <c:v>2825.628662109375</c:v>
                </c:pt>
                <c:pt idx="147">
                  <c:v>2797.03564453125</c:v>
                </c:pt>
                <c:pt idx="148">
                  <c:v>2782.320556640625</c:v>
                </c:pt>
                <c:pt idx="149">
                  <c:v>2829.902587890625</c:v>
                </c:pt>
                <c:pt idx="150">
                  <c:v>2714.081787109375</c:v>
                </c:pt>
                <c:pt idx="151">
                  <c:v>2772.830322265625</c:v>
                </c:pt>
                <c:pt idx="152">
                  <c:v>2716.369384765625</c:v>
                </c:pt>
                <c:pt idx="153">
                  <c:v>2798.529052734375</c:v>
                </c:pt>
                <c:pt idx="154">
                  <c:v>2780.82373046875</c:v>
                </c:pt>
                <c:pt idx="155">
                  <c:v>2915.9521484375</c:v>
                </c:pt>
                <c:pt idx="156">
                  <c:v>2910.401123046875</c:v>
                </c:pt>
                <c:pt idx="157">
                  <c:v>2873.667724609375</c:v>
                </c:pt>
                <c:pt idx="158">
                  <c:v>2739.505859375</c:v>
                </c:pt>
                <c:pt idx="159">
                  <c:v>2782.622314453125</c:v>
                </c:pt>
                <c:pt idx="160">
                  <c:v>2794.146484375</c:v>
                </c:pt>
                <c:pt idx="161">
                  <c:v>2915.595947265625</c:v>
                </c:pt>
                <c:pt idx="162">
                  <c:v>2795.673828125</c:v>
                </c:pt>
                <c:pt idx="163">
                  <c:v>2971.144287109375</c:v>
                </c:pt>
                <c:pt idx="164">
                  <c:v>2821.2734375</c:v>
                </c:pt>
                <c:pt idx="165">
                  <c:v>2841.4462890625</c:v>
                </c:pt>
                <c:pt idx="166">
                  <c:v>2920.377685546875</c:v>
                </c:pt>
                <c:pt idx="167">
                  <c:v>2910.089111328125</c:v>
                </c:pt>
                <c:pt idx="168">
                  <c:v>2944.63671875</c:v>
                </c:pt>
                <c:pt idx="169">
                  <c:v>2985.423095703125</c:v>
                </c:pt>
                <c:pt idx="170">
                  <c:v>2988.02197265625</c:v>
                </c:pt>
                <c:pt idx="171">
                  <c:v>3218.757568359375</c:v>
                </c:pt>
                <c:pt idx="172">
                  <c:v>3070.054443359375</c:v>
                </c:pt>
                <c:pt idx="173">
                  <c:v>3172.080810546875</c:v>
                </c:pt>
                <c:pt idx="174">
                  <c:v>3190.8046875</c:v>
                </c:pt>
                <c:pt idx="175">
                  <c:v>3227.80029296875</c:v>
                </c:pt>
                <c:pt idx="176">
                  <c:v>3225.00341796875</c:v>
                </c:pt>
                <c:pt idx="177">
                  <c:v>3234.79638671875</c:v>
                </c:pt>
                <c:pt idx="178">
                  <c:v>3381.2275390625</c:v>
                </c:pt>
                <c:pt idx="179">
                  <c:v>3228.61767578125</c:v>
                </c:pt>
                <c:pt idx="180">
                  <c:v>3434.1796875</c:v>
                </c:pt>
                <c:pt idx="181">
                  <c:v>3385.447265625</c:v>
                </c:pt>
                <c:pt idx="182">
                  <c:v>3300.253173828125</c:v>
                </c:pt>
                <c:pt idx="183">
                  <c:v>3360.459716796875</c:v>
                </c:pt>
                <c:pt idx="184">
                  <c:v>3520.289794921875</c:v>
                </c:pt>
                <c:pt idx="185">
                  <c:v>3573.93017578125</c:v>
                </c:pt>
                <c:pt idx="186">
                  <c:v>3528.329833984375</c:v>
                </c:pt>
                <c:pt idx="187">
                  <c:v>3595.48779296875</c:v>
                </c:pt>
                <c:pt idx="188">
                  <c:v>3590.282958984375</c:v>
                </c:pt>
                <c:pt idx="189">
                  <c:v>3613.608154296875</c:v>
                </c:pt>
                <c:pt idx="190">
                  <c:v>3651.677978515625</c:v>
                </c:pt>
                <c:pt idx="191">
                  <c:v>3720.53564453125</c:v>
                </c:pt>
                <c:pt idx="192">
                  <c:v>3811.48681640625</c:v>
                </c:pt>
                <c:pt idx="193">
                  <c:v>3766.242919921875</c:v>
                </c:pt>
                <c:pt idx="194">
                  <c:v>3775.865478515625</c:v>
                </c:pt>
                <c:pt idx="195">
                  <c:v>3702.681884765625</c:v>
                </c:pt>
                <c:pt idx="196">
                  <c:v>3826.335693359375</c:v>
                </c:pt>
                <c:pt idx="197">
                  <c:v>3778.718017578125</c:v>
                </c:pt>
                <c:pt idx="198">
                  <c:v>3924.294189453125</c:v>
                </c:pt>
                <c:pt idx="199">
                  <c:v>3852.18115234375</c:v>
                </c:pt>
                <c:pt idx="200">
                  <c:v>3843.181396484375</c:v>
                </c:pt>
                <c:pt idx="201">
                  <c:v>3815.520263671875</c:v>
                </c:pt>
                <c:pt idx="202">
                  <c:v>3907.16943359375</c:v>
                </c:pt>
                <c:pt idx="203">
                  <c:v>3895.095947265625</c:v>
                </c:pt>
                <c:pt idx="204">
                  <c:v>3896.3623046875</c:v>
                </c:pt>
                <c:pt idx="205">
                  <c:v>3868.516845703125</c:v>
                </c:pt>
                <c:pt idx="206">
                  <c:v>3936.69140625</c:v>
                </c:pt>
                <c:pt idx="207">
                  <c:v>3804.181640625</c:v>
                </c:pt>
                <c:pt idx="208">
                  <c:v>3991.0322265625</c:v>
                </c:pt>
                <c:pt idx="209">
                  <c:v>3684.311279296875</c:v>
                </c:pt>
                <c:pt idx="210">
                  <c:v>3854.4033203125</c:v>
                </c:pt>
                <c:pt idx="211">
                  <c:v>3781.52392578125</c:v>
                </c:pt>
                <c:pt idx="212">
                  <c:v>4066.372802734375</c:v>
                </c:pt>
                <c:pt idx="213">
                  <c:v>3870.187255859375</c:v>
                </c:pt>
                <c:pt idx="214">
                  <c:v>3763.58154296875</c:v>
                </c:pt>
                <c:pt idx="215">
                  <c:v>3630.86181640625</c:v>
                </c:pt>
                <c:pt idx="216">
                  <c:v>3728.621337890625</c:v>
                </c:pt>
                <c:pt idx="217">
                  <c:v>3865.66552734375</c:v>
                </c:pt>
                <c:pt idx="218">
                  <c:v>3853.3232421875</c:v>
                </c:pt>
                <c:pt idx="219">
                  <c:v>3642.005859375</c:v>
                </c:pt>
                <c:pt idx="220">
                  <c:v>3754.89453125</c:v>
                </c:pt>
                <c:pt idx="221">
                  <c:v>3701.73486328125</c:v>
                </c:pt>
                <c:pt idx="222">
                  <c:v>3632.6416015625</c:v>
                </c:pt>
                <c:pt idx="223">
                  <c:v>3670.646728515625</c:v>
                </c:pt>
                <c:pt idx="224">
                  <c:v>3557.257568359375</c:v>
                </c:pt>
                <c:pt idx="225">
                  <c:v>3495.897216796875</c:v>
                </c:pt>
                <c:pt idx="226">
                  <c:v>3486.9970703125</c:v>
                </c:pt>
                <c:pt idx="227">
                  <c:v>3542.30419921875</c:v>
                </c:pt>
                <c:pt idx="228">
                  <c:v>3406.200439453125</c:v>
                </c:pt>
                <c:pt idx="229">
                  <c:v>3334.162109375</c:v>
                </c:pt>
                <c:pt idx="230">
                  <c:v>3253.81201171875</c:v>
                </c:pt>
                <c:pt idx="231">
                  <c:v>3209.328369140625</c:v>
                </c:pt>
                <c:pt idx="232">
                  <c:v>3232.983154296875</c:v>
                </c:pt>
                <c:pt idx="233">
                  <c:v>3160.035400390625</c:v>
                </c:pt>
                <c:pt idx="234">
                  <c:v>3225.718505859375</c:v>
                </c:pt>
                <c:pt idx="235">
                  <c:v>3218.901611328125</c:v>
                </c:pt>
                <c:pt idx="236">
                  <c:v>3070.9033203125</c:v>
                </c:pt>
                <c:pt idx="237">
                  <c:v>3125.950439453125</c:v>
                </c:pt>
                <c:pt idx="238">
                  <c:v>3046.26025390625</c:v>
                </c:pt>
                <c:pt idx="239">
                  <c:v>3078.546630859375</c:v>
                </c:pt>
                <c:pt idx="240">
                  <c:v>2882.183837890625</c:v>
                </c:pt>
                <c:pt idx="241">
                  <c:v>2885.545654296875</c:v>
                </c:pt>
                <c:pt idx="242">
                  <c:v>2831.296142578125</c:v>
                </c:pt>
                <c:pt idx="243">
                  <c:v>2776.676025390625</c:v>
                </c:pt>
                <c:pt idx="244">
                  <c:v>2719.904052734375</c:v>
                </c:pt>
                <c:pt idx="245">
                  <c:v>2750.892333984375</c:v>
                </c:pt>
                <c:pt idx="246">
                  <c:v>2712.28564453125</c:v>
                </c:pt>
                <c:pt idx="247">
                  <c:v>2660.2216796875</c:v>
                </c:pt>
                <c:pt idx="248">
                  <c:v>2695.395263671875</c:v>
                </c:pt>
                <c:pt idx="249">
                  <c:v>2529.615234375</c:v>
                </c:pt>
                <c:pt idx="250">
                  <c:v>2506.003173828125</c:v>
                </c:pt>
                <c:pt idx="251">
                  <c:v>2457.1748046875</c:v>
                </c:pt>
                <c:pt idx="252">
                  <c:v>2513.802001953125</c:v>
                </c:pt>
                <c:pt idx="253">
                  <c:v>2357.53076171875</c:v>
                </c:pt>
                <c:pt idx="254">
                  <c:v>2296.317138671875</c:v>
                </c:pt>
                <c:pt idx="255">
                  <c:v>2231.5595703125</c:v>
                </c:pt>
                <c:pt idx="256">
                  <c:v>2242.21923828125</c:v>
                </c:pt>
                <c:pt idx="257">
                  <c:v>2306.47900390625</c:v>
                </c:pt>
                <c:pt idx="258">
                  <c:v>2214.7666015625</c:v>
                </c:pt>
                <c:pt idx="259">
                  <c:v>2071.468994140625</c:v>
                </c:pt>
                <c:pt idx="260">
                  <c:v>2036.595458984375</c:v>
                </c:pt>
                <c:pt idx="261">
                  <c:v>2094.843017578125</c:v>
                </c:pt>
                <c:pt idx="262">
                  <c:v>2147.416015625</c:v>
                </c:pt>
                <c:pt idx="263">
                  <c:v>2006.4130859375</c:v>
                </c:pt>
                <c:pt idx="264">
                  <c:v>1957.869873046875</c:v>
                </c:pt>
                <c:pt idx="265">
                  <c:v>2048.004638671875</c:v>
                </c:pt>
                <c:pt idx="266">
                  <c:v>1993.326416015625</c:v>
                </c:pt>
                <c:pt idx="267">
                  <c:v>2014.147216796875</c:v>
                </c:pt>
                <c:pt idx="268">
                  <c:v>2002.381103515625</c:v>
                </c:pt>
                <c:pt idx="269">
                  <c:v>2003.432861328125</c:v>
                </c:pt>
                <c:pt idx="270">
                  <c:v>1942.303466796875</c:v>
                </c:pt>
                <c:pt idx="271">
                  <c:v>1954.156860351562</c:v>
                </c:pt>
                <c:pt idx="272">
                  <c:v>1905.68994140625</c:v>
                </c:pt>
                <c:pt idx="273">
                  <c:v>1904.465087890625</c:v>
                </c:pt>
                <c:pt idx="274">
                  <c:v>1951.069946289062</c:v>
                </c:pt>
                <c:pt idx="275">
                  <c:v>2026.256469726562</c:v>
                </c:pt>
                <c:pt idx="276">
                  <c:v>1849.6572265625</c:v>
                </c:pt>
                <c:pt idx="277">
                  <c:v>1899.447387695312</c:v>
                </c:pt>
                <c:pt idx="278">
                  <c:v>1931.52490234375</c:v>
                </c:pt>
                <c:pt idx="279">
                  <c:v>1935.458984375</c:v>
                </c:pt>
                <c:pt idx="280">
                  <c:v>1851.336791992188</c:v>
                </c:pt>
                <c:pt idx="281">
                  <c:v>1940.34228515625</c:v>
                </c:pt>
                <c:pt idx="282">
                  <c:v>1910.65283203125</c:v>
                </c:pt>
                <c:pt idx="283">
                  <c:v>1929.3701171875</c:v>
                </c:pt>
                <c:pt idx="284">
                  <c:v>1940.6611328125</c:v>
                </c:pt>
                <c:pt idx="285">
                  <c:v>2065.36767578125</c:v>
                </c:pt>
                <c:pt idx="286">
                  <c:v>1894.390625</c:v>
                </c:pt>
                <c:pt idx="287">
                  <c:v>1896.353271484375</c:v>
                </c:pt>
                <c:pt idx="288">
                  <c:v>1962.37744140625</c:v>
                </c:pt>
                <c:pt idx="289">
                  <c:v>1828.586303710938</c:v>
                </c:pt>
                <c:pt idx="290">
                  <c:v>1945.499145507812</c:v>
                </c:pt>
                <c:pt idx="291">
                  <c:v>1984.493286132812</c:v>
                </c:pt>
                <c:pt idx="292">
                  <c:v>1933.512451171875</c:v>
                </c:pt>
                <c:pt idx="293">
                  <c:v>1985.202270507812</c:v>
                </c:pt>
                <c:pt idx="294">
                  <c:v>2140.684814453125</c:v>
                </c:pt>
                <c:pt idx="295">
                  <c:v>2133.563720703125</c:v>
                </c:pt>
                <c:pt idx="296">
                  <c:v>2027.739379882812</c:v>
                </c:pt>
                <c:pt idx="297">
                  <c:v>1985.778686523438</c:v>
                </c:pt>
                <c:pt idx="298">
                  <c:v>1855.212036132812</c:v>
                </c:pt>
                <c:pt idx="299">
                  <c:v>1913.152587890625</c:v>
                </c:pt>
                <c:pt idx="300">
                  <c:v>1885.146606445312</c:v>
                </c:pt>
                <c:pt idx="301">
                  <c:v>2223.9150390625</c:v>
                </c:pt>
                <c:pt idx="302">
                  <c:v>2006.585571289062</c:v>
                </c:pt>
                <c:pt idx="303">
                  <c:v>2056.41845703125</c:v>
                </c:pt>
                <c:pt idx="304">
                  <c:v>1984.48828125</c:v>
                </c:pt>
                <c:pt idx="305">
                  <c:v>1924.399291992188</c:v>
                </c:pt>
                <c:pt idx="306">
                  <c:v>1864.8486328125</c:v>
                </c:pt>
                <c:pt idx="307">
                  <c:v>1899.789794921875</c:v>
                </c:pt>
                <c:pt idx="308">
                  <c:v>1907.790893554688</c:v>
                </c:pt>
                <c:pt idx="309">
                  <c:v>1955.876220703125</c:v>
                </c:pt>
                <c:pt idx="310">
                  <c:v>1948.062133789062</c:v>
                </c:pt>
                <c:pt idx="311">
                  <c:v>2142.30810546875</c:v>
                </c:pt>
                <c:pt idx="312">
                  <c:v>1821.644653320312</c:v>
                </c:pt>
                <c:pt idx="313">
                  <c:v>1845.657104492188</c:v>
                </c:pt>
                <c:pt idx="314">
                  <c:v>1925.835815429688</c:v>
                </c:pt>
                <c:pt idx="315">
                  <c:v>1920.24951171875</c:v>
                </c:pt>
                <c:pt idx="316">
                  <c:v>2001.21337890625</c:v>
                </c:pt>
                <c:pt idx="317">
                  <c:v>1925.161743164062</c:v>
                </c:pt>
                <c:pt idx="318">
                  <c:v>2021.669921875</c:v>
                </c:pt>
                <c:pt idx="319">
                  <c:v>1795.197265625</c:v>
                </c:pt>
                <c:pt idx="320">
                  <c:v>1927.143432617188</c:v>
                </c:pt>
                <c:pt idx="321">
                  <c:v>1837.416381835938</c:v>
                </c:pt>
                <c:pt idx="322">
                  <c:v>1769.6455078125</c:v>
                </c:pt>
                <c:pt idx="323">
                  <c:v>1914.53857421875</c:v>
                </c:pt>
                <c:pt idx="324">
                  <c:v>1992.114990234375</c:v>
                </c:pt>
                <c:pt idx="325">
                  <c:v>1842.309326171875</c:v>
                </c:pt>
                <c:pt idx="326">
                  <c:v>2032.94580078125</c:v>
                </c:pt>
                <c:pt idx="327">
                  <c:v>1875.875122070312</c:v>
                </c:pt>
                <c:pt idx="328">
                  <c:v>1925.551635742188</c:v>
                </c:pt>
                <c:pt idx="329">
                  <c:v>1791.074462890625</c:v>
                </c:pt>
                <c:pt idx="330">
                  <c:v>1762.874877929688</c:v>
                </c:pt>
                <c:pt idx="331">
                  <c:v>1977.60205078125</c:v>
                </c:pt>
                <c:pt idx="332">
                  <c:v>1844.195922851562</c:v>
                </c:pt>
                <c:pt idx="333">
                  <c:v>1810.427368164062</c:v>
                </c:pt>
                <c:pt idx="334">
                  <c:v>1877.660400390625</c:v>
                </c:pt>
                <c:pt idx="335">
                  <c:v>2040.059692382812</c:v>
                </c:pt>
                <c:pt idx="336">
                  <c:v>2111.1689453125</c:v>
                </c:pt>
                <c:pt idx="337">
                  <c:v>1927.242919921875</c:v>
                </c:pt>
                <c:pt idx="338">
                  <c:v>1904.916015625</c:v>
                </c:pt>
                <c:pt idx="339">
                  <c:v>1828.80224609375</c:v>
                </c:pt>
                <c:pt idx="340">
                  <c:v>1968.2578125</c:v>
                </c:pt>
                <c:pt idx="341">
                  <c:v>2133.355712890625</c:v>
                </c:pt>
                <c:pt idx="342">
                  <c:v>1943.025146484375</c:v>
                </c:pt>
                <c:pt idx="343">
                  <c:v>2039.360229492188</c:v>
                </c:pt>
                <c:pt idx="344">
                  <c:v>2065.194580078125</c:v>
                </c:pt>
                <c:pt idx="345">
                  <c:v>2059.301025390625</c:v>
                </c:pt>
                <c:pt idx="346">
                  <c:v>2160.937744140625</c:v>
                </c:pt>
                <c:pt idx="347">
                  <c:v>2194.932861328125</c:v>
                </c:pt>
                <c:pt idx="348">
                  <c:v>2188.1455078125</c:v>
                </c:pt>
                <c:pt idx="349">
                  <c:v>2097.8642578125</c:v>
                </c:pt>
                <c:pt idx="350">
                  <c:v>1948.570556640625</c:v>
                </c:pt>
                <c:pt idx="351">
                  <c:v>1913.41650390625</c:v>
                </c:pt>
                <c:pt idx="352">
                  <c:v>1951.2724609375</c:v>
                </c:pt>
                <c:pt idx="353">
                  <c:v>1933.723876953125</c:v>
                </c:pt>
                <c:pt idx="354">
                  <c:v>1999.470336914062</c:v>
                </c:pt>
                <c:pt idx="355">
                  <c:v>2110.095703125</c:v>
                </c:pt>
                <c:pt idx="356">
                  <c:v>2140.683837890625</c:v>
                </c:pt>
                <c:pt idx="357">
                  <c:v>2011.218505859375</c:v>
                </c:pt>
                <c:pt idx="358">
                  <c:v>1935.549682617188</c:v>
                </c:pt>
                <c:pt idx="359">
                  <c:v>2016.456787109375</c:v>
                </c:pt>
                <c:pt idx="360">
                  <c:v>1972.607543945312</c:v>
                </c:pt>
                <c:pt idx="361">
                  <c:v>1946.850830078125</c:v>
                </c:pt>
                <c:pt idx="362">
                  <c:v>2062.776123046875</c:v>
                </c:pt>
                <c:pt idx="363">
                  <c:v>2109.7255859375</c:v>
                </c:pt>
                <c:pt idx="364">
                  <c:v>2012.025024414062</c:v>
                </c:pt>
                <c:pt idx="365">
                  <c:v>2011.286865234375</c:v>
                </c:pt>
                <c:pt idx="366">
                  <c:v>2018.099487304688</c:v>
                </c:pt>
                <c:pt idx="367">
                  <c:v>2116.42041015625</c:v>
                </c:pt>
                <c:pt idx="368">
                  <c:v>2025.620239257812</c:v>
                </c:pt>
                <c:pt idx="369">
                  <c:v>1928.7490234375</c:v>
                </c:pt>
                <c:pt idx="370">
                  <c:v>2001.080444335938</c:v>
                </c:pt>
                <c:pt idx="371">
                  <c:v>1997.116943359375</c:v>
                </c:pt>
                <c:pt idx="372">
                  <c:v>1960.376342773438</c:v>
                </c:pt>
                <c:pt idx="373">
                  <c:v>1982.67578125</c:v>
                </c:pt>
                <c:pt idx="374">
                  <c:v>1980.548095703125</c:v>
                </c:pt>
                <c:pt idx="375">
                  <c:v>1939.556762695312</c:v>
                </c:pt>
                <c:pt idx="376">
                  <c:v>2137.306396484375</c:v>
                </c:pt>
                <c:pt idx="377">
                  <c:v>2115.727294921875</c:v>
                </c:pt>
                <c:pt idx="378">
                  <c:v>2084.189697265625</c:v>
                </c:pt>
                <c:pt idx="379">
                  <c:v>1926.169067382812</c:v>
                </c:pt>
                <c:pt idx="380">
                  <c:v>2196.729736328125</c:v>
                </c:pt>
                <c:pt idx="381">
                  <c:v>2199.173828125</c:v>
                </c:pt>
                <c:pt idx="382">
                  <c:v>2065.72607421875</c:v>
                </c:pt>
                <c:pt idx="383">
                  <c:v>1989.549194335938</c:v>
                </c:pt>
                <c:pt idx="384">
                  <c:v>2050.162109375</c:v>
                </c:pt>
                <c:pt idx="385">
                  <c:v>2079.67626953125</c:v>
                </c:pt>
                <c:pt idx="386">
                  <c:v>2250.705810546875</c:v>
                </c:pt>
                <c:pt idx="387">
                  <c:v>2182.6318359375</c:v>
                </c:pt>
                <c:pt idx="388">
                  <c:v>1894.910278320312</c:v>
                </c:pt>
                <c:pt idx="389">
                  <c:v>1867.930419921875</c:v>
                </c:pt>
                <c:pt idx="390">
                  <c:v>2001.758911132812</c:v>
                </c:pt>
                <c:pt idx="391">
                  <c:v>2076.163818359375</c:v>
                </c:pt>
                <c:pt idx="392">
                  <c:v>2080.4697265625</c:v>
                </c:pt>
                <c:pt idx="393">
                  <c:v>2165.29296875</c:v>
                </c:pt>
                <c:pt idx="394">
                  <c:v>2076.456298828125</c:v>
                </c:pt>
                <c:pt idx="395">
                  <c:v>2058.584716796875</c:v>
                </c:pt>
                <c:pt idx="396">
                  <c:v>2024.6103515625</c:v>
                </c:pt>
                <c:pt idx="397">
                  <c:v>1948.7626953125</c:v>
                </c:pt>
                <c:pt idx="398">
                  <c:v>1964.513427734375</c:v>
                </c:pt>
                <c:pt idx="399">
                  <c:v>2012.617919921875</c:v>
                </c:pt>
                <c:pt idx="400">
                  <c:v>2060.142822265625</c:v>
                </c:pt>
                <c:pt idx="401">
                  <c:v>2077.110595703125</c:v>
                </c:pt>
                <c:pt idx="402">
                  <c:v>1928.815307617188</c:v>
                </c:pt>
                <c:pt idx="403">
                  <c:v>2052.1484375</c:v>
                </c:pt>
                <c:pt idx="404">
                  <c:v>2028.15478515625</c:v>
                </c:pt>
                <c:pt idx="405">
                  <c:v>2095.888671875</c:v>
                </c:pt>
                <c:pt idx="406">
                  <c:v>2197.782958984375</c:v>
                </c:pt>
                <c:pt idx="407">
                  <c:v>2426.724365234375</c:v>
                </c:pt>
                <c:pt idx="408">
                  <c:v>2605.611572265625</c:v>
                </c:pt>
                <c:pt idx="409">
                  <c:v>2621.466552734375</c:v>
                </c:pt>
                <c:pt idx="410">
                  <c:v>2630.20947265625</c:v>
                </c:pt>
                <c:pt idx="411">
                  <c:v>2609.06689453125</c:v>
                </c:pt>
                <c:pt idx="412">
                  <c:v>2619.95458984375</c:v>
                </c:pt>
                <c:pt idx="413">
                  <c:v>2616.51953125</c:v>
                </c:pt>
                <c:pt idx="414">
                  <c:v>2674.07666015625</c:v>
                </c:pt>
                <c:pt idx="415">
                  <c:v>2803.2568359375</c:v>
                </c:pt>
                <c:pt idx="416">
                  <c:v>2662.25634765625</c:v>
                </c:pt>
                <c:pt idx="417">
                  <c:v>2816.1640625</c:v>
                </c:pt>
                <c:pt idx="418">
                  <c:v>2760.0703125</c:v>
                </c:pt>
                <c:pt idx="419">
                  <c:v>2777.084228515625</c:v>
                </c:pt>
                <c:pt idx="420">
                  <c:v>2870.9560546875</c:v>
                </c:pt>
                <c:pt idx="421">
                  <c:v>2831.481201171875</c:v>
                </c:pt>
                <c:pt idx="422">
                  <c:v>2946.85693359375</c:v>
                </c:pt>
                <c:pt idx="423">
                  <c:v>2944.085205078125</c:v>
                </c:pt>
                <c:pt idx="424">
                  <c:v>2929.23681640625</c:v>
                </c:pt>
                <c:pt idx="425">
                  <c:v>2970.5546875</c:v>
                </c:pt>
                <c:pt idx="426">
                  <c:v>3010.298828125</c:v>
                </c:pt>
                <c:pt idx="427">
                  <c:v>2957.26513671875</c:v>
                </c:pt>
                <c:pt idx="428">
                  <c:v>2951.0771484375</c:v>
                </c:pt>
                <c:pt idx="429">
                  <c:v>2854.130126953125</c:v>
                </c:pt>
                <c:pt idx="430">
                  <c:v>2737.08935546875</c:v>
                </c:pt>
                <c:pt idx="431">
                  <c:v>2863.927978515625</c:v>
                </c:pt>
                <c:pt idx="432">
                  <c:v>2909.87451171875</c:v>
                </c:pt>
                <c:pt idx="433">
                  <c:v>3026.510986328125</c:v>
                </c:pt>
                <c:pt idx="434">
                  <c:v>2924.5244140625</c:v>
                </c:pt>
                <c:pt idx="435">
                  <c:v>2920.8984375</c:v>
                </c:pt>
                <c:pt idx="436">
                  <c:v>2978.0986328125</c:v>
                </c:pt>
                <c:pt idx="437">
                  <c:v>2995.070068359375</c:v>
                </c:pt>
                <c:pt idx="438">
                  <c:v>3027.311767578125</c:v>
                </c:pt>
                <c:pt idx="439">
                  <c:v>3129.55615234375</c:v>
                </c:pt>
                <c:pt idx="440">
                  <c:v>2951.142822265625</c:v>
                </c:pt>
                <c:pt idx="441">
                  <c:v>3047.00048828125</c:v>
                </c:pt>
                <c:pt idx="442">
                  <c:v>3110.082275390625</c:v>
                </c:pt>
                <c:pt idx="443">
                  <c:v>2960.780029296875</c:v>
                </c:pt>
                <c:pt idx="444">
                  <c:v>3023.99658203125</c:v>
                </c:pt>
                <c:pt idx="445">
                  <c:v>2933.1240234375</c:v>
                </c:pt>
                <c:pt idx="446">
                  <c:v>3006.187255859375</c:v>
                </c:pt>
                <c:pt idx="447">
                  <c:v>3096.224365234375</c:v>
                </c:pt>
                <c:pt idx="448">
                  <c:v>3164.801513671875</c:v>
                </c:pt>
                <c:pt idx="449">
                  <c:v>3072.783203125</c:v>
                </c:pt>
                <c:pt idx="450">
                  <c:v>3094.40478515625</c:v>
                </c:pt>
                <c:pt idx="451">
                  <c:v>3061.55810546875</c:v>
                </c:pt>
                <c:pt idx="452">
                  <c:v>3046.61376953125</c:v>
                </c:pt>
                <c:pt idx="453">
                  <c:v>3178.576904296875</c:v>
                </c:pt>
                <c:pt idx="454">
                  <c:v>3332.814453125</c:v>
                </c:pt>
                <c:pt idx="455">
                  <c:v>3304.53076171875</c:v>
                </c:pt>
                <c:pt idx="456">
                  <c:v>3225.8603515625</c:v>
                </c:pt>
                <c:pt idx="457">
                  <c:v>3148.381103515625</c:v>
                </c:pt>
                <c:pt idx="458">
                  <c:v>3201.468994140625</c:v>
                </c:pt>
                <c:pt idx="459">
                  <c:v>3173.53369140625</c:v>
                </c:pt>
                <c:pt idx="460">
                  <c:v>3210.85791015625</c:v>
                </c:pt>
                <c:pt idx="461">
                  <c:v>3119.160400390625</c:v>
                </c:pt>
                <c:pt idx="462">
                  <c:v>3002.2998046875</c:v>
                </c:pt>
                <c:pt idx="463">
                  <c:v>2990.00390625</c:v>
                </c:pt>
                <c:pt idx="464">
                  <c:v>3077.263427734375</c:v>
                </c:pt>
                <c:pt idx="465">
                  <c:v>3233.701416015625</c:v>
                </c:pt>
                <c:pt idx="466">
                  <c:v>3187.52685546875</c:v>
                </c:pt>
                <c:pt idx="467">
                  <c:v>3171.328125</c:v>
                </c:pt>
                <c:pt idx="468">
                  <c:v>3129.13525390625</c:v>
                </c:pt>
                <c:pt idx="469">
                  <c:v>3179.480712890625</c:v>
                </c:pt>
                <c:pt idx="470">
                  <c:v>3159.228515625</c:v>
                </c:pt>
                <c:pt idx="471">
                  <c:v>3030.54931640625</c:v>
                </c:pt>
                <c:pt idx="472">
                  <c:v>3150.3916015625</c:v>
                </c:pt>
                <c:pt idx="473">
                  <c:v>3261.495849609375</c:v>
                </c:pt>
                <c:pt idx="474">
                  <c:v>3198.87451171875</c:v>
                </c:pt>
                <c:pt idx="475">
                  <c:v>3103.501220703125</c:v>
                </c:pt>
                <c:pt idx="476">
                  <c:v>3227.001220703125</c:v>
                </c:pt>
                <c:pt idx="477">
                  <c:v>3218.896484375</c:v>
                </c:pt>
                <c:pt idx="478">
                  <c:v>3206.098876953125</c:v>
                </c:pt>
                <c:pt idx="479">
                  <c:v>3199.17431640625</c:v>
                </c:pt>
                <c:pt idx="480">
                  <c:v>3209.61474609375</c:v>
                </c:pt>
                <c:pt idx="481">
                  <c:v>3104.17333984375</c:v>
                </c:pt>
                <c:pt idx="482">
                  <c:v>3250.1318359375</c:v>
                </c:pt>
                <c:pt idx="483">
                  <c:v>3278.681396484375</c:v>
                </c:pt>
                <c:pt idx="484">
                  <c:v>3281.925537109375</c:v>
                </c:pt>
                <c:pt idx="485">
                  <c:v>3152.9697265625</c:v>
                </c:pt>
                <c:pt idx="486">
                  <c:v>3132.681640625</c:v>
                </c:pt>
                <c:pt idx="487">
                  <c:v>3126.619873046875</c:v>
                </c:pt>
                <c:pt idx="488">
                  <c:v>3173.279296875</c:v>
                </c:pt>
                <c:pt idx="489">
                  <c:v>3129.10791015625</c:v>
                </c:pt>
                <c:pt idx="490">
                  <c:v>3076.053955078125</c:v>
                </c:pt>
                <c:pt idx="491">
                  <c:v>3282.6982421875</c:v>
                </c:pt>
                <c:pt idx="492">
                  <c:v>3186.13037109375</c:v>
                </c:pt>
                <c:pt idx="493">
                  <c:v>3136.53173828125</c:v>
                </c:pt>
                <c:pt idx="494">
                  <c:v>3221.149658203125</c:v>
                </c:pt>
                <c:pt idx="495">
                  <c:v>3204.59130859375</c:v>
                </c:pt>
                <c:pt idx="496">
                  <c:v>3085.18017578125</c:v>
                </c:pt>
                <c:pt idx="497">
                  <c:v>3181.756103515625</c:v>
                </c:pt>
                <c:pt idx="498">
                  <c:v>3246.44677734375</c:v>
                </c:pt>
                <c:pt idx="499">
                  <c:v>3151.390869140625</c:v>
                </c:pt>
                <c:pt idx="500">
                  <c:v>3042.71337890625</c:v>
                </c:pt>
                <c:pt idx="501">
                  <c:v>3082.45263671875</c:v>
                </c:pt>
                <c:pt idx="502">
                  <c:v>3003.5107421875</c:v>
                </c:pt>
                <c:pt idx="503">
                  <c:v>2989.277099609375</c:v>
                </c:pt>
                <c:pt idx="504">
                  <c:v>3348.6806640625</c:v>
                </c:pt>
                <c:pt idx="505">
                  <c:v>3039.999755859375</c:v>
                </c:pt>
                <c:pt idx="506">
                  <c:v>2900.86865234375</c:v>
                </c:pt>
                <c:pt idx="507">
                  <c:v>3196.002685546875</c:v>
                </c:pt>
                <c:pt idx="508">
                  <c:v>3211.845947265625</c:v>
                </c:pt>
                <c:pt idx="509">
                  <c:v>3074.738037109375</c:v>
                </c:pt>
                <c:pt idx="510">
                  <c:v>3135.586669921875</c:v>
                </c:pt>
                <c:pt idx="511">
                  <c:v>3175.460693359375</c:v>
                </c:pt>
                <c:pt idx="512">
                  <c:v>3274.63427734375</c:v>
                </c:pt>
                <c:pt idx="513">
                  <c:v>3132.081298828125</c:v>
                </c:pt>
                <c:pt idx="514">
                  <c:v>3063.7060546875</c:v>
                </c:pt>
                <c:pt idx="515">
                  <c:v>2945.40771484375</c:v>
                </c:pt>
                <c:pt idx="516">
                  <c:v>3092.669677734375</c:v>
                </c:pt>
                <c:pt idx="517">
                  <c:v>3041.7978515625</c:v>
                </c:pt>
                <c:pt idx="518">
                  <c:v>3170.302001953125</c:v>
                </c:pt>
                <c:pt idx="519">
                  <c:v>3111.142578125</c:v>
                </c:pt>
                <c:pt idx="520">
                  <c:v>3159.190185546875</c:v>
                </c:pt>
                <c:pt idx="521">
                  <c:v>3106.022705078125</c:v>
                </c:pt>
                <c:pt idx="522">
                  <c:v>3180.16357421875</c:v>
                </c:pt>
                <c:pt idx="523">
                  <c:v>3060.460205078125</c:v>
                </c:pt>
                <c:pt idx="524">
                  <c:v>3080.6123046875</c:v>
                </c:pt>
                <c:pt idx="525">
                  <c:v>3124.675537109375</c:v>
                </c:pt>
                <c:pt idx="526">
                  <c:v>2973.68505859375</c:v>
                </c:pt>
                <c:pt idx="527">
                  <c:v>3136.84228515625</c:v>
                </c:pt>
                <c:pt idx="528">
                  <c:v>3130.885986328125</c:v>
                </c:pt>
                <c:pt idx="529">
                  <c:v>2882.7998046875</c:v>
                </c:pt>
                <c:pt idx="530">
                  <c:v>2873.314697265625</c:v>
                </c:pt>
                <c:pt idx="531">
                  <c:v>2959.15869140625</c:v>
                </c:pt>
                <c:pt idx="532">
                  <c:v>2958.6328125</c:v>
                </c:pt>
                <c:pt idx="533">
                  <c:v>2935.846435546875</c:v>
                </c:pt>
                <c:pt idx="534">
                  <c:v>2819.681396484375</c:v>
                </c:pt>
                <c:pt idx="535">
                  <c:v>2998.820068359375</c:v>
                </c:pt>
                <c:pt idx="536">
                  <c:v>2934.931884765625</c:v>
                </c:pt>
                <c:pt idx="537">
                  <c:v>2992.88671875</c:v>
                </c:pt>
                <c:pt idx="538">
                  <c:v>2959.197021484375</c:v>
                </c:pt>
                <c:pt idx="539">
                  <c:v>3014.356689453125</c:v>
                </c:pt>
                <c:pt idx="540">
                  <c:v>2953.757568359375</c:v>
                </c:pt>
                <c:pt idx="541">
                  <c:v>2900.640869140625</c:v>
                </c:pt>
                <c:pt idx="542">
                  <c:v>2901.846923828125</c:v>
                </c:pt>
                <c:pt idx="543">
                  <c:v>2967.679931640625</c:v>
                </c:pt>
                <c:pt idx="544">
                  <c:v>3004.34228515625</c:v>
                </c:pt>
                <c:pt idx="545">
                  <c:v>3055.498291015625</c:v>
                </c:pt>
                <c:pt idx="546">
                  <c:v>2905.31689453125</c:v>
                </c:pt>
                <c:pt idx="547">
                  <c:v>2849.440673828125</c:v>
                </c:pt>
                <c:pt idx="548">
                  <c:v>2819.929443359375</c:v>
                </c:pt>
                <c:pt idx="549">
                  <c:v>2810.416015625</c:v>
                </c:pt>
                <c:pt idx="550">
                  <c:v>2857.22216796875</c:v>
                </c:pt>
                <c:pt idx="551">
                  <c:v>2867.934814453125</c:v>
                </c:pt>
                <c:pt idx="552">
                  <c:v>2891.46826171875</c:v>
                </c:pt>
                <c:pt idx="553">
                  <c:v>2835.13427734375</c:v>
                </c:pt>
                <c:pt idx="554">
                  <c:v>2869.971923828125</c:v>
                </c:pt>
                <c:pt idx="555">
                  <c:v>2827.722900390625</c:v>
                </c:pt>
                <c:pt idx="556">
                  <c:v>2817.740966796875</c:v>
                </c:pt>
                <c:pt idx="557">
                  <c:v>2887.242431640625</c:v>
                </c:pt>
                <c:pt idx="558">
                  <c:v>2935.465087890625</c:v>
                </c:pt>
                <c:pt idx="559">
                  <c:v>2785.547119140625</c:v>
                </c:pt>
                <c:pt idx="560">
                  <c:v>2760.779541015625</c:v>
                </c:pt>
                <c:pt idx="561">
                  <c:v>2794.833251953125</c:v>
                </c:pt>
                <c:pt idx="562">
                  <c:v>2880.030517578125</c:v>
                </c:pt>
                <c:pt idx="563">
                  <c:v>2751.141845703125</c:v>
                </c:pt>
                <c:pt idx="564">
                  <c:v>2854.36669921875</c:v>
                </c:pt>
                <c:pt idx="565">
                  <c:v>2826.321044921875</c:v>
                </c:pt>
                <c:pt idx="566">
                  <c:v>2816.791748046875</c:v>
                </c:pt>
                <c:pt idx="567">
                  <c:v>2913.408203125</c:v>
                </c:pt>
                <c:pt idx="568">
                  <c:v>2867.7001953125</c:v>
                </c:pt>
                <c:pt idx="569">
                  <c:v>2816.2705078125</c:v>
                </c:pt>
                <c:pt idx="570">
                  <c:v>2828.28662109375</c:v>
                </c:pt>
                <c:pt idx="571">
                  <c:v>2765.62109375</c:v>
                </c:pt>
                <c:pt idx="572">
                  <c:v>2801.36083984375</c:v>
                </c:pt>
                <c:pt idx="573">
                  <c:v>2756.126953125</c:v>
                </c:pt>
                <c:pt idx="574">
                  <c:v>2783.0224609375</c:v>
                </c:pt>
                <c:pt idx="575">
                  <c:v>2815.177734375</c:v>
                </c:pt>
                <c:pt idx="576">
                  <c:v>2789.138671875</c:v>
                </c:pt>
                <c:pt idx="577">
                  <c:v>2765.000732421875</c:v>
                </c:pt>
                <c:pt idx="578">
                  <c:v>2704.09228515625</c:v>
                </c:pt>
                <c:pt idx="579">
                  <c:v>2771.990234375</c:v>
                </c:pt>
                <c:pt idx="580">
                  <c:v>2750.93603515625</c:v>
                </c:pt>
                <c:pt idx="581">
                  <c:v>2635.826416015625</c:v>
                </c:pt>
                <c:pt idx="582">
                  <c:v>2742.309814453125</c:v>
                </c:pt>
                <c:pt idx="583">
                  <c:v>2735.171875</c:v>
                </c:pt>
                <c:pt idx="584">
                  <c:v>2769.160400390625</c:v>
                </c:pt>
                <c:pt idx="585">
                  <c:v>2665.15478515625</c:v>
                </c:pt>
                <c:pt idx="586">
                  <c:v>2752.218017578125</c:v>
                </c:pt>
                <c:pt idx="587">
                  <c:v>2734.299072265625</c:v>
                </c:pt>
                <c:pt idx="588">
                  <c:v>2625.937744140625</c:v>
                </c:pt>
                <c:pt idx="589">
                  <c:v>2718.583251953125</c:v>
                </c:pt>
                <c:pt idx="590">
                  <c:v>2694.116943359375</c:v>
                </c:pt>
                <c:pt idx="591">
                  <c:v>2740.19970703125</c:v>
                </c:pt>
                <c:pt idx="592">
                  <c:v>2720.640380859375</c:v>
                </c:pt>
                <c:pt idx="593">
                  <c:v>2706.961181640625</c:v>
                </c:pt>
                <c:pt idx="594">
                  <c:v>2674.873779296875</c:v>
                </c:pt>
                <c:pt idx="595">
                  <c:v>2696.2626953125</c:v>
                </c:pt>
                <c:pt idx="596">
                  <c:v>2713.669677734375</c:v>
                </c:pt>
                <c:pt idx="597">
                  <c:v>2637.42138671875</c:v>
                </c:pt>
                <c:pt idx="598">
                  <c:v>2606.75048828125</c:v>
                </c:pt>
                <c:pt idx="599">
                  <c:v>2637.779052734375</c:v>
                </c:pt>
                <c:pt idx="600">
                  <c:v>2616.95751953125</c:v>
                </c:pt>
                <c:pt idx="601">
                  <c:v>2629.697265625</c:v>
                </c:pt>
                <c:pt idx="602">
                  <c:v>2590.970458984375</c:v>
                </c:pt>
                <c:pt idx="603">
                  <c:v>2622.590576171875</c:v>
                </c:pt>
                <c:pt idx="604">
                  <c:v>2671.21533203125</c:v>
                </c:pt>
                <c:pt idx="605">
                  <c:v>2584.6171875</c:v>
                </c:pt>
                <c:pt idx="606">
                  <c:v>2658.611083984375</c:v>
                </c:pt>
                <c:pt idx="607">
                  <c:v>2729.305419921875</c:v>
                </c:pt>
                <c:pt idx="608">
                  <c:v>2505.659912109375</c:v>
                </c:pt>
                <c:pt idx="609">
                  <c:v>2531.48779296875</c:v>
                </c:pt>
                <c:pt idx="610">
                  <c:v>2634.589111328125</c:v>
                </c:pt>
                <c:pt idx="611">
                  <c:v>2549.67236328125</c:v>
                </c:pt>
                <c:pt idx="612">
                  <c:v>2495.5537109375</c:v>
                </c:pt>
                <c:pt idx="613">
                  <c:v>2453.248291015625</c:v>
                </c:pt>
                <c:pt idx="614">
                  <c:v>2486.5634765625</c:v>
                </c:pt>
                <c:pt idx="615">
                  <c:v>2503.103759765625</c:v>
                </c:pt>
                <c:pt idx="616">
                  <c:v>2440.77880859375</c:v>
                </c:pt>
                <c:pt idx="617">
                  <c:v>2399.439453125</c:v>
                </c:pt>
                <c:pt idx="618">
                  <c:v>2493.589599609375</c:v>
                </c:pt>
                <c:pt idx="619">
                  <c:v>2465.25244140625</c:v>
                </c:pt>
                <c:pt idx="620">
                  <c:v>2346.3603515625</c:v>
                </c:pt>
                <c:pt idx="621">
                  <c:v>2402.091064453125</c:v>
                </c:pt>
                <c:pt idx="622">
                  <c:v>2431.430908203125</c:v>
                </c:pt>
                <c:pt idx="623">
                  <c:v>2397.85498046875</c:v>
                </c:pt>
                <c:pt idx="624">
                  <c:v>2488.354736328125</c:v>
                </c:pt>
                <c:pt idx="625">
                  <c:v>2351.167724609375</c:v>
                </c:pt>
                <c:pt idx="626">
                  <c:v>2343.13916015625</c:v>
                </c:pt>
                <c:pt idx="627">
                  <c:v>2399.786376953125</c:v>
                </c:pt>
                <c:pt idx="628">
                  <c:v>2320.94677734375</c:v>
                </c:pt>
                <c:pt idx="629">
                  <c:v>2310.13818359375</c:v>
                </c:pt>
                <c:pt idx="630">
                  <c:v>2374.958251953125</c:v>
                </c:pt>
                <c:pt idx="631">
                  <c:v>2384.39404296875</c:v>
                </c:pt>
                <c:pt idx="632">
                  <c:v>2348.70556640625</c:v>
                </c:pt>
                <c:pt idx="633">
                  <c:v>2410.105712890625</c:v>
                </c:pt>
                <c:pt idx="634">
                  <c:v>2327.226318359375</c:v>
                </c:pt>
                <c:pt idx="635">
                  <c:v>2193.952392578125</c:v>
                </c:pt>
                <c:pt idx="636">
                  <c:v>2337.2919921875</c:v>
                </c:pt>
                <c:pt idx="637">
                  <c:v>2308.56396484375</c:v>
                </c:pt>
                <c:pt idx="638">
                  <c:v>2231.97705078125</c:v>
                </c:pt>
                <c:pt idx="639">
                  <c:v>2224.536865234375</c:v>
                </c:pt>
                <c:pt idx="640">
                  <c:v>2177.22265625</c:v>
                </c:pt>
                <c:pt idx="641">
                  <c:v>2185.72509765625</c:v>
                </c:pt>
                <c:pt idx="642">
                  <c:v>2257.07470703125</c:v>
                </c:pt>
                <c:pt idx="643">
                  <c:v>2288.301513671875</c:v>
                </c:pt>
                <c:pt idx="644">
                  <c:v>2283.13671875</c:v>
                </c:pt>
                <c:pt idx="645">
                  <c:v>2256.524658203125</c:v>
                </c:pt>
                <c:pt idx="646">
                  <c:v>2175.043212890625</c:v>
                </c:pt>
                <c:pt idx="647">
                  <c:v>2101.29443359375</c:v>
                </c:pt>
                <c:pt idx="648">
                  <c:v>2214.281494140625</c:v>
                </c:pt>
                <c:pt idx="649">
                  <c:v>2127.677001953125</c:v>
                </c:pt>
                <c:pt idx="650">
                  <c:v>2126.16259765625</c:v>
                </c:pt>
                <c:pt idx="651">
                  <c:v>2082.3974609375</c:v>
                </c:pt>
                <c:pt idx="652">
                  <c:v>2161.837158203125</c:v>
                </c:pt>
                <c:pt idx="653">
                  <c:v>2212.316650390625</c:v>
                </c:pt>
                <c:pt idx="654">
                  <c:v>2108.6142578125</c:v>
                </c:pt>
                <c:pt idx="655">
                  <c:v>2107.853759765625</c:v>
                </c:pt>
                <c:pt idx="656">
                  <c:v>2090.641357421875</c:v>
                </c:pt>
                <c:pt idx="657">
                  <c:v>2047.759765625</c:v>
                </c:pt>
                <c:pt idx="658">
                  <c:v>2028.556762695312</c:v>
                </c:pt>
                <c:pt idx="659">
                  <c:v>2032.363525390625</c:v>
                </c:pt>
                <c:pt idx="660">
                  <c:v>2150.228759765625</c:v>
                </c:pt>
                <c:pt idx="661">
                  <c:v>2092.990478515625</c:v>
                </c:pt>
                <c:pt idx="662">
                  <c:v>1989.437744140625</c:v>
                </c:pt>
                <c:pt idx="663">
                  <c:v>2060.09521484375</c:v>
                </c:pt>
                <c:pt idx="664">
                  <c:v>1974.410888671875</c:v>
                </c:pt>
                <c:pt idx="665">
                  <c:v>2030.760375976562</c:v>
                </c:pt>
                <c:pt idx="666">
                  <c:v>2055.083984375</c:v>
                </c:pt>
                <c:pt idx="667">
                  <c:v>2032.942504882812</c:v>
                </c:pt>
                <c:pt idx="668">
                  <c:v>1849.447631835938</c:v>
                </c:pt>
                <c:pt idx="669">
                  <c:v>2182.15576171875</c:v>
                </c:pt>
                <c:pt idx="670">
                  <c:v>2032.451171875</c:v>
                </c:pt>
                <c:pt idx="671">
                  <c:v>2006.770874023438</c:v>
                </c:pt>
                <c:pt idx="672">
                  <c:v>1935.554809570312</c:v>
                </c:pt>
                <c:pt idx="673">
                  <c:v>1800.07666015625</c:v>
                </c:pt>
                <c:pt idx="674">
                  <c:v>1912.312622070312</c:v>
                </c:pt>
                <c:pt idx="675">
                  <c:v>1900.586669921875</c:v>
                </c:pt>
                <c:pt idx="676">
                  <c:v>1910.140991210938</c:v>
                </c:pt>
                <c:pt idx="677">
                  <c:v>1885.189086914062</c:v>
                </c:pt>
                <c:pt idx="678">
                  <c:v>1815.133544921875</c:v>
                </c:pt>
                <c:pt idx="679">
                  <c:v>1876.0263671875</c:v>
                </c:pt>
                <c:pt idx="680">
                  <c:v>1827.182250976562</c:v>
                </c:pt>
                <c:pt idx="681">
                  <c:v>1855.361450195312</c:v>
                </c:pt>
                <c:pt idx="682">
                  <c:v>1938.021850585938</c:v>
                </c:pt>
                <c:pt idx="683">
                  <c:v>1883.074462890625</c:v>
                </c:pt>
                <c:pt idx="684">
                  <c:v>1819.794555664062</c:v>
                </c:pt>
                <c:pt idx="685">
                  <c:v>1837.815551757812</c:v>
                </c:pt>
                <c:pt idx="686">
                  <c:v>1810.348999023438</c:v>
                </c:pt>
                <c:pt idx="687">
                  <c:v>1850.832397460938</c:v>
                </c:pt>
                <c:pt idx="688">
                  <c:v>1786.838989257812</c:v>
                </c:pt>
                <c:pt idx="689">
                  <c:v>1707.284790039062</c:v>
                </c:pt>
                <c:pt idx="690">
                  <c:v>1820.878173828125</c:v>
                </c:pt>
                <c:pt idx="691">
                  <c:v>1819.653076171875</c:v>
                </c:pt>
                <c:pt idx="692">
                  <c:v>1797.618774414062</c:v>
                </c:pt>
                <c:pt idx="693">
                  <c:v>1767.359375</c:v>
                </c:pt>
                <c:pt idx="694">
                  <c:v>1741.16552734375</c:v>
                </c:pt>
                <c:pt idx="695">
                  <c:v>1782.532470703125</c:v>
                </c:pt>
                <c:pt idx="696">
                  <c:v>1818.855590820312</c:v>
                </c:pt>
                <c:pt idx="697">
                  <c:v>1765.532836914062</c:v>
                </c:pt>
                <c:pt idx="698">
                  <c:v>1662.3759765625</c:v>
                </c:pt>
                <c:pt idx="699">
                  <c:v>1821.187866210938</c:v>
                </c:pt>
                <c:pt idx="700">
                  <c:v>1727.496948242188</c:v>
                </c:pt>
                <c:pt idx="701">
                  <c:v>1700.898681640625</c:v>
                </c:pt>
                <c:pt idx="702">
                  <c:v>1741.9296875</c:v>
                </c:pt>
                <c:pt idx="703">
                  <c:v>1762.515625</c:v>
                </c:pt>
                <c:pt idx="704">
                  <c:v>1641.846313476562</c:v>
                </c:pt>
                <c:pt idx="705">
                  <c:v>1604.704711914062</c:v>
                </c:pt>
                <c:pt idx="706">
                  <c:v>1667.41748046875</c:v>
                </c:pt>
                <c:pt idx="707">
                  <c:v>1708.629028320312</c:v>
                </c:pt>
                <c:pt idx="708">
                  <c:v>1653.457153320312</c:v>
                </c:pt>
                <c:pt idx="709">
                  <c:v>1535.01611328125</c:v>
                </c:pt>
                <c:pt idx="710">
                  <c:v>1666.7587890625</c:v>
                </c:pt>
                <c:pt idx="711">
                  <c:v>1639.32275390625</c:v>
                </c:pt>
                <c:pt idx="712">
                  <c:v>1669.287841796875</c:v>
                </c:pt>
                <c:pt idx="713">
                  <c:v>1661.35205078125</c:v>
                </c:pt>
                <c:pt idx="714">
                  <c:v>1638.446899414062</c:v>
                </c:pt>
                <c:pt idx="715">
                  <c:v>1663.869995117188</c:v>
                </c:pt>
                <c:pt idx="716">
                  <c:v>1674.8896484375</c:v>
                </c:pt>
                <c:pt idx="717">
                  <c:v>1661.95166015625</c:v>
                </c:pt>
                <c:pt idx="718">
                  <c:v>1506.7666015625</c:v>
                </c:pt>
                <c:pt idx="719">
                  <c:v>1541.4443359375</c:v>
                </c:pt>
                <c:pt idx="720">
                  <c:v>1744.81494140625</c:v>
                </c:pt>
                <c:pt idx="721">
                  <c:v>1736.106689453125</c:v>
                </c:pt>
                <c:pt idx="722">
                  <c:v>1636.3466796875</c:v>
                </c:pt>
                <c:pt idx="723">
                  <c:v>1641.471313476562</c:v>
                </c:pt>
                <c:pt idx="724">
                  <c:v>1564.549926757812</c:v>
                </c:pt>
                <c:pt idx="725">
                  <c:v>1538.280029296875</c:v>
                </c:pt>
                <c:pt idx="726">
                  <c:v>1545.336303710938</c:v>
                </c:pt>
                <c:pt idx="727">
                  <c:v>1588.43798828125</c:v>
                </c:pt>
                <c:pt idx="728">
                  <c:v>1506.245971679688</c:v>
                </c:pt>
                <c:pt idx="729">
                  <c:v>1556.156127929688</c:v>
                </c:pt>
                <c:pt idx="730">
                  <c:v>1527.05322265625</c:v>
                </c:pt>
                <c:pt idx="731">
                  <c:v>1546.562377929688</c:v>
                </c:pt>
                <c:pt idx="732">
                  <c:v>1509.007568359375</c:v>
                </c:pt>
                <c:pt idx="733">
                  <c:v>1489.46044921875</c:v>
                </c:pt>
                <c:pt idx="734">
                  <c:v>1569.78662109375</c:v>
                </c:pt>
                <c:pt idx="735">
                  <c:v>1500.145874023438</c:v>
                </c:pt>
                <c:pt idx="736">
                  <c:v>1574.213745117188</c:v>
                </c:pt>
                <c:pt idx="737">
                  <c:v>1595.645263671875</c:v>
                </c:pt>
                <c:pt idx="738">
                  <c:v>1445.714233398438</c:v>
                </c:pt>
                <c:pt idx="739">
                  <c:v>1435.759399414062</c:v>
                </c:pt>
                <c:pt idx="740">
                  <c:v>1511.873779296875</c:v>
                </c:pt>
                <c:pt idx="741">
                  <c:v>1462.148071289062</c:v>
                </c:pt>
                <c:pt idx="742">
                  <c:v>1493.206909179688</c:v>
                </c:pt>
                <c:pt idx="743">
                  <c:v>1461.602783203125</c:v>
                </c:pt>
                <c:pt idx="744">
                  <c:v>1578.46240234375</c:v>
                </c:pt>
                <c:pt idx="745">
                  <c:v>1472.182373046875</c:v>
                </c:pt>
                <c:pt idx="746">
                  <c:v>1521.256591796875</c:v>
                </c:pt>
                <c:pt idx="747">
                  <c:v>1402.353881835938</c:v>
                </c:pt>
                <c:pt idx="748">
                  <c:v>1515.783935546875</c:v>
                </c:pt>
                <c:pt idx="749">
                  <c:v>1407.507690429688</c:v>
                </c:pt>
                <c:pt idx="750">
                  <c:v>1398.643432617188</c:v>
                </c:pt>
                <c:pt idx="751">
                  <c:v>1412.697143554688</c:v>
                </c:pt>
                <c:pt idx="752">
                  <c:v>1403.362915039062</c:v>
                </c:pt>
                <c:pt idx="753">
                  <c:v>1405.941650390625</c:v>
                </c:pt>
                <c:pt idx="754">
                  <c:v>1512.925415039062</c:v>
                </c:pt>
                <c:pt idx="755">
                  <c:v>1469.241088867188</c:v>
                </c:pt>
                <c:pt idx="756">
                  <c:v>1413.165893554688</c:v>
                </c:pt>
                <c:pt idx="757">
                  <c:v>1408.905395507812</c:v>
                </c:pt>
                <c:pt idx="758">
                  <c:v>1508.620239257812</c:v>
                </c:pt>
                <c:pt idx="759">
                  <c:v>1472.8798828125</c:v>
                </c:pt>
                <c:pt idx="760">
                  <c:v>1400.008544921875</c:v>
                </c:pt>
                <c:pt idx="761">
                  <c:v>1460.604248046875</c:v>
                </c:pt>
                <c:pt idx="762">
                  <c:v>1375.349731445312</c:v>
                </c:pt>
                <c:pt idx="763">
                  <c:v>1372.632202148438</c:v>
                </c:pt>
                <c:pt idx="764">
                  <c:v>1478.809936523438</c:v>
                </c:pt>
                <c:pt idx="765">
                  <c:v>1322.9736328125</c:v>
                </c:pt>
                <c:pt idx="766">
                  <c:v>1307.458740234375</c:v>
                </c:pt>
                <c:pt idx="767">
                  <c:v>1282.844848632812</c:v>
                </c:pt>
                <c:pt idx="768">
                  <c:v>1356.644897460938</c:v>
                </c:pt>
                <c:pt idx="769">
                  <c:v>1402.29443359375</c:v>
                </c:pt>
                <c:pt idx="770">
                  <c:v>1395.229736328125</c:v>
                </c:pt>
                <c:pt idx="771">
                  <c:v>1363.693237304688</c:v>
                </c:pt>
                <c:pt idx="772">
                  <c:v>1359.284912109375</c:v>
                </c:pt>
                <c:pt idx="773">
                  <c:v>1343.048706054688</c:v>
                </c:pt>
                <c:pt idx="774">
                  <c:v>1296.63671875</c:v>
                </c:pt>
                <c:pt idx="775">
                  <c:v>1312.431518554688</c:v>
                </c:pt>
                <c:pt idx="776">
                  <c:v>1306.985229492188</c:v>
                </c:pt>
                <c:pt idx="777">
                  <c:v>1286.677856445312</c:v>
                </c:pt>
                <c:pt idx="778">
                  <c:v>1380.17529296875</c:v>
                </c:pt>
                <c:pt idx="779">
                  <c:v>1312.579345703125</c:v>
                </c:pt>
                <c:pt idx="780">
                  <c:v>1319.299438476562</c:v>
                </c:pt>
                <c:pt idx="781">
                  <c:v>1339.819946289062</c:v>
                </c:pt>
                <c:pt idx="782">
                  <c:v>1344.569946289062</c:v>
                </c:pt>
                <c:pt idx="783">
                  <c:v>1301.42138671875</c:v>
                </c:pt>
                <c:pt idx="784">
                  <c:v>1259.553955078125</c:v>
                </c:pt>
                <c:pt idx="785">
                  <c:v>1304.474365234375</c:v>
                </c:pt>
                <c:pt idx="786">
                  <c:v>1371.703491210938</c:v>
                </c:pt>
                <c:pt idx="787">
                  <c:v>1290.3310546875</c:v>
                </c:pt>
                <c:pt idx="788">
                  <c:v>1275.813232421875</c:v>
                </c:pt>
                <c:pt idx="789">
                  <c:v>1337.418212890625</c:v>
                </c:pt>
                <c:pt idx="790">
                  <c:v>1268.980590820312</c:v>
                </c:pt>
                <c:pt idx="791">
                  <c:v>1311.110473632812</c:v>
                </c:pt>
                <c:pt idx="792">
                  <c:v>1260.802490234375</c:v>
                </c:pt>
                <c:pt idx="793">
                  <c:v>1237.0390625</c:v>
                </c:pt>
                <c:pt idx="794">
                  <c:v>1301.52490234375</c:v>
                </c:pt>
                <c:pt idx="795">
                  <c:v>1368.147705078125</c:v>
                </c:pt>
                <c:pt idx="796">
                  <c:v>1278.325073242188</c:v>
                </c:pt>
                <c:pt idx="797">
                  <c:v>1323.657836914062</c:v>
                </c:pt>
                <c:pt idx="798">
                  <c:v>1205.986450195312</c:v>
                </c:pt>
                <c:pt idx="799">
                  <c:v>1285.820922851562</c:v>
                </c:pt>
                <c:pt idx="800">
                  <c:v>1223.774658203125</c:v>
                </c:pt>
                <c:pt idx="801">
                  <c:v>1365.121215820312</c:v>
                </c:pt>
                <c:pt idx="802">
                  <c:v>1367.739379882812</c:v>
                </c:pt>
                <c:pt idx="803">
                  <c:v>1302.923095703125</c:v>
                </c:pt>
                <c:pt idx="804">
                  <c:v>1246.82568359375</c:v>
                </c:pt>
                <c:pt idx="805">
                  <c:v>1262.842529296875</c:v>
                </c:pt>
                <c:pt idx="806">
                  <c:v>1321.51025390625</c:v>
                </c:pt>
                <c:pt idx="807">
                  <c:v>1260.713623046875</c:v>
                </c:pt>
                <c:pt idx="808">
                  <c:v>1234.751342773438</c:v>
                </c:pt>
                <c:pt idx="809">
                  <c:v>1145.399047851562</c:v>
                </c:pt>
                <c:pt idx="810">
                  <c:v>1279.236572265625</c:v>
                </c:pt>
                <c:pt idx="811">
                  <c:v>1269.16943359375</c:v>
                </c:pt>
                <c:pt idx="812">
                  <c:v>1405.33447265625</c:v>
                </c:pt>
                <c:pt idx="813">
                  <c:v>1299.3515625</c:v>
                </c:pt>
                <c:pt idx="814">
                  <c:v>1192.732299804688</c:v>
                </c:pt>
                <c:pt idx="815">
                  <c:v>1196.802612304688</c:v>
                </c:pt>
                <c:pt idx="816">
                  <c:v>1237.887451171875</c:v>
                </c:pt>
                <c:pt idx="817">
                  <c:v>1209.065551757812</c:v>
                </c:pt>
                <c:pt idx="818">
                  <c:v>1251.215209960938</c:v>
                </c:pt>
                <c:pt idx="819">
                  <c:v>1274.752563476562</c:v>
                </c:pt>
                <c:pt idx="820">
                  <c:v>1293.658447265625</c:v>
                </c:pt>
                <c:pt idx="821">
                  <c:v>1187.967651367188</c:v>
                </c:pt>
                <c:pt idx="822">
                  <c:v>1104.330932617188</c:v>
                </c:pt>
                <c:pt idx="823">
                  <c:v>1084.359130859375</c:v>
                </c:pt>
                <c:pt idx="824">
                  <c:v>1207.532836914062</c:v>
                </c:pt>
                <c:pt idx="825">
                  <c:v>1202.36181640625</c:v>
                </c:pt>
                <c:pt idx="826">
                  <c:v>1212.692993164062</c:v>
                </c:pt>
                <c:pt idx="827">
                  <c:v>1201.124633789062</c:v>
                </c:pt>
                <c:pt idx="828">
                  <c:v>1150.546630859375</c:v>
                </c:pt>
                <c:pt idx="829">
                  <c:v>1167.954345703125</c:v>
                </c:pt>
                <c:pt idx="830">
                  <c:v>1315.913696289062</c:v>
                </c:pt>
                <c:pt idx="831">
                  <c:v>1148.914672851562</c:v>
                </c:pt>
                <c:pt idx="832">
                  <c:v>1142.48681640625</c:v>
                </c:pt>
                <c:pt idx="833">
                  <c:v>1151.381103515625</c:v>
                </c:pt>
                <c:pt idx="834">
                  <c:v>1099.632568359375</c:v>
                </c:pt>
                <c:pt idx="835">
                  <c:v>1172.71923828125</c:v>
                </c:pt>
                <c:pt idx="836">
                  <c:v>1194.641967773438</c:v>
                </c:pt>
                <c:pt idx="837">
                  <c:v>1275.986694335938</c:v>
                </c:pt>
                <c:pt idx="838">
                  <c:v>1326.657592773438</c:v>
                </c:pt>
                <c:pt idx="839">
                  <c:v>1331.796020507812</c:v>
                </c:pt>
                <c:pt idx="840">
                  <c:v>1280.188842773438</c:v>
                </c:pt>
                <c:pt idx="841">
                  <c:v>1140.513793945312</c:v>
                </c:pt>
                <c:pt idx="842">
                  <c:v>1060.703979492188</c:v>
                </c:pt>
                <c:pt idx="843">
                  <c:v>1159.268798828125</c:v>
                </c:pt>
                <c:pt idx="844">
                  <c:v>1214.066772460938</c:v>
                </c:pt>
                <c:pt idx="845">
                  <c:v>1118.713012695312</c:v>
                </c:pt>
                <c:pt idx="846">
                  <c:v>1202.21240234375</c:v>
                </c:pt>
                <c:pt idx="847">
                  <c:v>1178.562622070312</c:v>
                </c:pt>
                <c:pt idx="848">
                  <c:v>1166.225952148438</c:v>
                </c:pt>
                <c:pt idx="849">
                  <c:v>1199.540405273438</c:v>
                </c:pt>
                <c:pt idx="850">
                  <c:v>1191.464599609375</c:v>
                </c:pt>
                <c:pt idx="851">
                  <c:v>1105.113891601562</c:v>
                </c:pt>
                <c:pt idx="852">
                  <c:v>1246.649047851562</c:v>
                </c:pt>
                <c:pt idx="853">
                  <c:v>1179.509521484375</c:v>
                </c:pt>
                <c:pt idx="854">
                  <c:v>1095.92236328125</c:v>
                </c:pt>
                <c:pt idx="855">
                  <c:v>1108.9560546875</c:v>
                </c:pt>
                <c:pt idx="856">
                  <c:v>1111.518920898438</c:v>
                </c:pt>
                <c:pt idx="857">
                  <c:v>1123.858032226562</c:v>
                </c:pt>
                <c:pt idx="858">
                  <c:v>1123.254638671875</c:v>
                </c:pt>
                <c:pt idx="859">
                  <c:v>1163.271362304688</c:v>
                </c:pt>
                <c:pt idx="860">
                  <c:v>1183.664306640625</c:v>
                </c:pt>
                <c:pt idx="861">
                  <c:v>1137.30712890625</c:v>
                </c:pt>
                <c:pt idx="862">
                  <c:v>1172.638549804688</c:v>
                </c:pt>
                <c:pt idx="863">
                  <c:v>1175.636962890625</c:v>
                </c:pt>
                <c:pt idx="864">
                  <c:v>1137.79736328125</c:v>
                </c:pt>
                <c:pt idx="865">
                  <c:v>1117.676879882812</c:v>
                </c:pt>
                <c:pt idx="866">
                  <c:v>1140.828491210938</c:v>
                </c:pt>
                <c:pt idx="867">
                  <c:v>1223.916259765625</c:v>
                </c:pt>
                <c:pt idx="868">
                  <c:v>1145.680541992188</c:v>
                </c:pt>
                <c:pt idx="869">
                  <c:v>1210.7998046875</c:v>
                </c:pt>
                <c:pt idx="870">
                  <c:v>1232.672241210938</c:v>
                </c:pt>
                <c:pt idx="871">
                  <c:v>1296.665283203125</c:v>
                </c:pt>
                <c:pt idx="872">
                  <c:v>1230.352416992188</c:v>
                </c:pt>
                <c:pt idx="873">
                  <c:v>1068.882446289062</c:v>
                </c:pt>
                <c:pt idx="874">
                  <c:v>1094.927856445312</c:v>
                </c:pt>
                <c:pt idx="875">
                  <c:v>1087.424072265625</c:v>
                </c:pt>
                <c:pt idx="876">
                  <c:v>1207.647216796875</c:v>
                </c:pt>
                <c:pt idx="877">
                  <c:v>1214.05517578125</c:v>
                </c:pt>
                <c:pt idx="878">
                  <c:v>1152.891723632812</c:v>
                </c:pt>
                <c:pt idx="879">
                  <c:v>1206.159912109375</c:v>
                </c:pt>
                <c:pt idx="880">
                  <c:v>1218.451049804688</c:v>
                </c:pt>
                <c:pt idx="881">
                  <c:v>1205.859130859375</c:v>
                </c:pt>
                <c:pt idx="882">
                  <c:v>1229.776245117188</c:v>
                </c:pt>
                <c:pt idx="883">
                  <c:v>1140.892211914062</c:v>
                </c:pt>
                <c:pt idx="884">
                  <c:v>1050.883056640625</c:v>
                </c:pt>
                <c:pt idx="885">
                  <c:v>1011.733276367188</c:v>
                </c:pt>
                <c:pt idx="886">
                  <c:v>1149.208251953125</c:v>
                </c:pt>
                <c:pt idx="887">
                  <c:v>1104.060668945312</c:v>
                </c:pt>
                <c:pt idx="888">
                  <c:v>1148.281127929688</c:v>
                </c:pt>
                <c:pt idx="889">
                  <c:v>1018.775512695312</c:v>
                </c:pt>
                <c:pt idx="890">
                  <c:v>1156.162353515625</c:v>
                </c:pt>
                <c:pt idx="891">
                  <c:v>1092.395874023438</c:v>
                </c:pt>
                <c:pt idx="892">
                  <c:v>1097.013061523438</c:v>
                </c:pt>
                <c:pt idx="893">
                  <c:v>1169.787353515625</c:v>
                </c:pt>
                <c:pt idx="894">
                  <c:v>1181.048950195312</c:v>
                </c:pt>
                <c:pt idx="895">
                  <c:v>1152.326049804688</c:v>
                </c:pt>
                <c:pt idx="896">
                  <c:v>1192.483642578125</c:v>
                </c:pt>
                <c:pt idx="897">
                  <c:v>1170.931030273438</c:v>
                </c:pt>
                <c:pt idx="898">
                  <c:v>1203.554931640625</c:v>
                </c:pt>
                <c:pt idx="899">
                  <c:v>1247.861328125</c:v>
                </c:pt>
                <c:pt idx="900">
                  <c:v>1244.095458984375</c:v>
                </c:pt>
                <c:pt idx="901">
                  <c:v>1190.703979492188</c:v>
                </c:pt>
                <c:pt idx="902">
                  <c:v>1128.555297851562</c:v>
                </c:pt>
                <c:pt idx="903">
                  <c:v>1138.583129882812</c:v>
                </c:pt>
                <c:pt idx="904">
                  <c:v>1271.23095703125</c:v>
                </c:pt>
                <c:pt idx="905">
                  <c:v>1141.612548828125</c:v>
                </c:pt>
                <c:pt idx="906">
                  <c:v>1195.8818359375</c:v>
                </c:pt>
                <c:pt idx="907">
                  <c:v>1100.970336914062</c:v>
                </c:pt>
                <c:pt idx="908">
                  <c:v>1143.725219726562</c:v>
                </c:pt>
                <c:pt idx="909">
                  <c:v>1160.922607421875</c:v>
                </c:pt>
                <c:pt idx="910">
                  <c:v>1308.529541015625</c:v>
                </c:pt>
                <c:pt idx="911">
                  <c:v>1205.835571289062</c:v>
                </c:pt>
                <c:pt idx="912">
                  <c:v>1256.234497070312</c:v>
                </c:pt>
                <c:pt idx="913">
                  <c:v>1175.13427734375</c:v>
                </c:pt>
                <c:pt idx="914">
                  <c:v>1247.256469726562</c:v>
                </c:pt>
                <c:pt idx="915">
                  <c:v>1165.481811523438</c:v>
                </c:pt>
                <c:pt idx="916">
                  <c:v>1165.325439453125</c:v>
                </c:pt>
                <c:pt idx="917">
                  <c:v>1232.23388671875</c:v>
                </c:pt>
                <c:pt idx="918">
                  <c:v>1141.460815429688</c:v>
                </c:pt>
                <c:pt idx="919">
                  <c:v>1260.252563476562</c:v>
                </c:pt>
                <c:pt idx="920">
                  <c:v>1075.458251953125</c:v>
                </c:pt>
                <c:pt idx="921">
                  <c:v>1221.832397460938</c:v>
                </c:pt>
                <c:pt idx="922">
                  <c:v>1299.952514648438</c:v>
                </c:pt>
                <c:pt idx="923">
                  <c:v>1262.420288085938</c:v>
                </c:pt>
                <c:pt idx="924">
                  <c:v>1225.363159179688</c:v>
                </c:pt>
                <c:pt idx="925">
                  <c:v>1274.58251953125</c:v>
                </c:pt>
                <c:pt idx="926">
                  <c:v>1235.899658203125</c:v>
                </c:pt>
                <c:pt idx="927">
                  <c:v>1298.778564453125</c:v>
                </c:pt>
                <c:pt idx="928">
                  <c:v>1211.479736328125</c:v>
                </c:pt>
                <c:pt idx="929">
                  <c:v>1272.857299804688</c:v>
                </c:pt>
                <c:pt idx="930">
                  <c:v>1184.185668945312</c:v>
                </c:pt>
                <c:pt idx="931">
                  <c:v>1203.953125</c:v>
                </c:pt>
                <c:pt idx="932">
                  <c:v>1273.419189453125</c:v>
                </c:pt>
                <c:pt idx="933">
                  <c:v>1241.691528320312</c:v>
                </c:pt>
                <c:pt idx="934">
                  <c:v>1293.794311523438</c:v>
                </c:pt>
                <c:pt idx="935">
                  <c:v>1197.365478515625</c:v>
                </c:pt>
                <c:pt idx="936">
                  <c:v>1259.263549804688</c:v>
                </c:pt>
                <c:pt idx="937">
                  <c:v>1373.2373046875</c:v>
                </c:pt>
                <c:pt idx="938">
                  <c:v>1342.318969726562</c:v>
                </c:pt>
                <c:pt idx="939">
                  <c:v>1234.209228515625</c:v>
                </c:pt>
                <c:pt idx="940">
                  <c:v>1229.8251953125</c:v>
                </c:pt>
                <c:pt idx="941">
                  <c:v>1222.083862304688</c:v>
                </c:pt>
                <c:pt idx="942">
                  <c:v>1204.473876953125</c:v>
                </c:pt>
                <c:pt idx="943">
                  <c:v>1256.420288085938</c:v>
                </c:pt>
                <c:pt idx="944">
                  <c:v>1275.396240234375</c:v>
                </c:pt>
                <c:pt idx="945">
                  <c:v>1357.762939453125</c:v>
                </c:pt>
                <c:pt idx="946">
                  <c:v>1212.549072265625</c:v>
                </c:pt>
                <c:pt idx="947">
                  <c:v>1276.005981445312</c:v>
                </c:pt>
                <c:pt idx="948">
                  <c:v>1232.947021484375</c:v>
                </c:pt>
                <c:pt idx="949">
                  <c:v>1219.577392578125</c:v>
                </c:pt>
                <c:pt idx="950">
                  <c:v>1281.007202148438</c:v>
                </c:pt>
                <c:pt idx="951">
                  <c:v>1255.081176757812</c:v>
                </c:pt>
                <c:pt idx="952">
                  <c:v>1205.164794921875</c:v>
                </c:pt>
                <c:pt idx="953">
                  <c:v>1192.6044921875</c:v>
                </c:pt>
                <c:pt idx="954">
                  <c:v>1163.250122070312</c:v>
                </c:pt>
                <c:pt idx="955">
                  <c:v>1233.10302734375</c:v>
                </c:pt>
                <c:pt idx="956">
                  <c:v>1256.240844726562</c:v>
                </c:pt>
                <c:pt idx="957">
                  <c:v>1168.1435546875</c:v>
                </c:pt>
                <c:pt idx="958">
                  <c:v>1185.339233398438</c:v>
                </c:pt>
                <c:pt idx="959">
                  <c:v>1253.1142578125</c:v>
                </c:pt>
                <c:pt idx="960">
                  <c:v>1387.431884765625</c:v>
                </c:pt>
                <c:pt idx="961">
                  <c:v>1231.723022460938</c:v>
                </c:pt>
                <c:pt idx="962">
                  <c:v>1335.095581054688</c:v>
                </c:pt>
                <c:pt idx="963">
                  <c:v>1300.783447265625</c:v>
                </c:pt>
                <c:pt idx="964">
                  <c:v>1322.021362304688</c:v>
                </c:pt>
                <c:pt idx="965">
                  <c:v>1260.988647460938</c:v>
                </c:pt>
                <c:pt idx="966">
                  <c:v>1314.932739257812</c:v>
                </c:pt>
                <c:pt idx="967">
                  <c:v>1386.942504882812</c:v>
                </c:pt>
                <c:pt idx="968">
                  <c:v>1364.615356445312</c:v>
                </c:pt>
                <c:pt idx="969">
                  <c:v>1321.59619140625</c:v>
                </c:pt>
                <c:pt idx="970">
                  <c:v>1267.214111328125</c:v>
                </c:pt>
                <c:pt idx="971">
                  <c:v>1290.9560546875</c:v>
                </c:pt>
                <c:pt idx="972">
                  <c:v>1265.737548828125</c:v>
                </c:pt>
                <c:pt idx="973">
                  <c:v>1248.776611328125</c:v>
                </c:pt>
                <c:pt idx="974">
                  <c:v>1291.967407226562</c:v>
                </c:pt>
                <c:pt idx="975">
                  <c:v>1372.771362304688</c:v>
                </c:pt>
                <c:pt idx="976">
                  <c:v>1286.78955078125</c:v>
                </c:pt>
                <c:pt idx="977">
                  <c:v>1340.1875</c:v>
                </c:pt>
                <c:pt idx="978">
                  <c:v>1433.638916015625</c:v>
                </c:pt>
                <c:pt idx="979">
                  <c:v>1438.470336914062</c:v>
                </c:pt>
                <c:pt idx="980">
                  <c:v>1405.451049804688</c:v>
                </c:pt>
                <c:pt idx="981">
                  <c:v>1240.217041015625</c:v>
                </c:pt>
                <c:pt idx="982">
                  <c:v>1274.943603515625</c:v>
                </c:pt>
                <c:pt idx="983">
                  <c:v>1395.737670898438</c:v>
                </c:pt>
                <c:pt idx="984">
                  <c:v>1419.379516601562</c:v>
                </c:pt>
                <c:pt idx="985">
                  <c:v>1291.0517578125</c:v>
                </c:pt>
                <c:pt idx="986">
                  <c:v>1429.522216796875</c:v>
                </c:pt>
                <c:pt idx="987">
                  <c:v>1385.546997070312</c:v>
                </c:pt>
                <c:pt idx="988">
                  <c:v>1293.336181640625</c:v>
                </c:pt>
                <c:pt idx="989">
                  <c:v>1236.214477539062</c:v>
                </c:pt>
                <c:pt idx="990">
                  <c:v>1225.702392578125</c:v>
                </c:pt>
                <c:pt idx="991">
                  <c:v>1314.849487304688</c:v>
                </c:pt>
                <c:pt idx="992">
                  <c:v>1273.55224609375</c:v>
                </c:pt>
                <c:pt idx="993">
                  <c:v>1245.322631835938</c:v>
                </c:pt>
                <c:pt idx="994">
                  <c:v>1356.558959960938</c:v>
                </c:pt>
                <c:pt idx="995">
                  <c:v>1311.367553710938</c:v>
                </c:pt>
                <c:pt idx="996">
                  <c:v>1259.054809570312</c:v>
                </c:pt>
                <c:pt idx="997">
                  <c:v>1368.538452148438</c:v>
                </c:pt>
                <c:pt idx="998">
                  <c:v>1413.37841796875</c:v>
                </c:pt>
                <c:pt idx="999">
                  <c:v>1407.4833984375</c:v>
                </c:pt>
                <c:pt idx="1000">
                  <c:v>1456.862670898438</c:v>
                </c:pt>
                <c:pt idx="1001">
                  <c:v>1464.309204101562</c:v>
                </c:pt>
                <c:pt idx="1002">
                  <c:v>1378.1640625</c:v>
                </c:pt>
                <c:pt idx="1003">
                  <c:v>1317.617309570312</c:v>
                </c:pt>
                <c:pt idx="1004">
                  <c:v>1321.848022460938</c:v>
                </c:pt>
                <c:pt idx="1005">
                  <c:v>1382.750244140625</c:v>
                </c:pt>
                <c:pt idx="1006">
                  <c:v>1291.793334960938</c:v>
                </c:pt>
                <c:pt idx="1007">
                  <c:v>1332.100830078125</c:v>
                </c:pt>
                <c:pt idx="1008">
                  <c:v>1296.806518554688</c:v>
                </c:pt>
                <c:pt idx="1009">
                  <c:v>1444.679931640625</c:v>
                </c:pt>
                <c:pt idx="1010">
                  <c:v>1381.22314453125</c:v>
                </c:pt>
                <c:pt idx="1011">
                  <c:v>1422.299560546875</c:v>
                </c:pt>
                <c:pt idx="1012">
                  <c:v>1329.784790039062</c:v>
                </c:pt>
                <c:pt idx="1013">
                  <c:v>1294.04931640625</c:v>
                </c:pt>
                <c:pt idx="1014">
                  <c:v>1376.783447265625</c:v>
                </c:pt>
                <c:pt idx="1015">
                  <c:v>1417.470458984375</c:v>
                </c:pt>
                <c:pt idx="1016">
                  <c:v>1414.321899414062</c:v>
                </c:pt>
                <c:pt idx="1017">
                  <c:v>1494.648559570312</c:v>
                </c:pt>
                <c:pt idx="1018">
                  <c:v>1483.06591796875</c:v>
                </c:pt>
                <c:pt idx="1019">
                  <c:v>1381.4423828125</c:v>
                </c:pt>
                <c:pt idx="1020">
                  <c:v>1399.183715820312</c:v>
                </c:pt>
                <c:pt idx="1021">
                  <c:v>1391.868530273438</c:v>
                </c:pt>
                <c:pt idx="1022">
                  <c:v>1394.677490234375</c:v>
                </c:pt>
                <c:pt idx="1023">
                  <c:v>1390.861572265625</c:v>
                </c:pt>
                <c:pt idx="1024">
                  <c:v>1410.51904296875</c:v>
                </c:pt>
                <c:pt idx="1025">
                  <c:v>1479.773681640625</c:v>
                </c:pt>
                <c:pt idx="1026">
                  <c:v>1328.800415039062</c:v>
                </c:pt>
                <c:pt idx="1027">
                  <c:v>1404.842529296875</c:v>
                </c:pt>
                <c:pt idx="1028">
                  <c:v>1510.567993164062</c:v>
                </c:pt>
                <c:pt idx="1029">
                  <c:v>1455.1708984375</c:v>
                </c:pt>
                <c:pt idx="1030">
                  <c:v>1423.065795898438</c:v>
                </c:pt>
                <c:pt idx="1031">
                  <c:v>1423.738037109375</c:v>
                </c:pt>
                <c:pt idx="1032">
                  <c:v>1386.214233398438</c:v>
                </c:pt>
                <c:pt idx="1033">
                  <c:v>1343.255493164062</c:v>
                </c:pt>
                <c:pt idx="1034">
                  <c:v>1357.88525390625</c:v>
                </c:pt>
                <c:pt idx="1035">
                  <c:v>1365.231567382812</c:v>
                </c:pt>
                <c:pt idx="1036">
                  <c:v>1521.652465820312</c:v>
                </c:pt>
                <c:pt idx="1037">
                  <c:v>1575.824829101562</c:v>
                </c:pt>
                <c:pt idx="1038">
                  <c:v>1454.422119140625</c:v>
                </c:pt>
                <c:pt idx="1039">
                  <c:v>1347.703125</c:v>
                </c:pt>
                <c:pt idx="1040">
                  <c:v>1397.905517578125</c:v>
                </c:pt>
                <c:pt idx="1041">
                  <c:v>1431.231079101562</c:v>
                </c:pt>
                <c:pt idx="1042">
                  <c:v>1540.944458007812</c:v>
                </c:pt>
                <c:pt idx="1043">
                  <c:v>1524.565795898438</c:v>
                </c:pt>
                <c:pt idx="1044">
                  <c:v>1380.873779296875</c:v>
                </c:pt>
                <c:pt idx="1045">
                  <c:v>1414.0478515625</c:v>
                </c:pt>
                <c:pt idx="1046">
                  <c:v>1340.708740234375</c:v>
                </c:pt>
                <c:pt idx="1047">
                  <c:v>1428.495971679688</c:v>
                </c:pt>
                <c:pt idx="1048">
                  <c:v>1540.489135742188</c:v>
                </c:pt>
                <c:pt idx="1049">
                  <c:v>1391.182250976562</c:v>
                </c:pt>
                <c:pt idx="1050">
                  <c:v>1414.227172851562</c:v>
                </c:pt>
                <c:pt idx="1051">
                  <c:v>1456.30810546875</c:v>
                </c:pt>
                <c:pt idx="1052">
                  <c:v>1403.736206054688</c:v>
                </c:pt>
                <c:pt idx="1053">
                  <c:v>1397.444580078125</c:v>
                </c:pt>
                <c:pt idx="1054">
                  <c:v>1371.78564453125</c:v>
                </c:pt>
                <c:pt idx="1055">
                  <c:v>1360.140380859375</c:v>
                </c:pt>
                <c:pt idx="1056">
                  <c:v>1443.36767578125</c:v>
                </c:pt>
                <c:pt idx="1057">
                  <c:v>1394.044311523438</c:v>
                </c:pt>
                <c:pt idx="1058">
                  <c:v>1407.616088867188</c:v>
                </c:pt>
                <c:pt idx="1059">
                  <c:v>1449.901000976562</c:v>
                </c:pt>
                <c:pt idx="1060">
                  <c:v>1394.978149414062</c:v>
                </c:pt>
                <c:pt idx="1061">
                  <c:v>1521.835327148438</c:v>
                </c:pt>
                <c:pt idx="1062">
                  <c:v>1360.180053710938</c:v>
                </c:pt>
                <c:pt idx="1063">
                  <c:v>1411.8388671875</c:v>
                </c:pt>
                <c:pt idx="1064">
                  <c:v>1448.071411132812</c:v>
                </c:pt>
                <c:pt idx="1065">
                  <c:v>1462.654663085938</c:v>
                </c:pt>
                <c:pt idx="1066">
                  <c:v>1478.858520507812</c:v>
                </c:pt>
                <c:pt idx="1067">
                  <c:v>1569.814819335938</c:v>
                </c:pt>
                <c:pt idx="1068">
                  <c:v>1548.052001953125</c:v>
                </c:pt>
                <c:pt idx="1069">
                  <c:v>1451.559204101562</c:v>
                </c:pt>
                <c:pt idx="1070">
                  <c:v>1435.715698242188</c:v>
                </c:pt>
                <c:pt idx="1071">
                  <c:v>1442.92822265625</c:v>
                </c:pt>
                <c:pt idx="1072">
                  <c:v>1479.16357421875</c:v>
                </c:pt>
                <c:pt idx="1073">
                  <c:v>1564.431030273438</c:v>
                </c:pt>
                <c:pt idx="1074">
                  <c:v>1458.192504882812</c:v>
                </c:pt>
                <c:pt idx="1075">
                  <c:v>1523.8662109375</c:v>
                </c:pt>
                <c:pt idx="1076">
                  <c:v>1588.808837890625</c:v>
                </c:pt>
                <c:pt idx="1077">
                  <c:v>1564.112060546875</c:v>
                </c:pt>
                <c:pt idx="1078">
                  <c:v>1426.609985351562</c:v>
                </c:pt>
                <c:pt idx="1079">
                  <c:v>1561.049926757812</c:v>
                </c:pt>
                <c:pt idx="1080">
                  <c:v>1635.32177734375</c:v>
                </c:pt>
                <c:pt idx="1081">
                  <c:v>1565.8916015625</c:v>
                </c:pt>
                <c:pt idx="1082">
                  <c:v>1583.409301757812</c:v>
                </c:pt>
                <c:pt idx="1083">
                  <c:v>1628.003784179688</c:v>
                </c:pt>
                <c:pt idx="1084">
                  <c:v>1531.879150390625</c:v>
                </c:pt>
                <c:pt idx="1085">
                  <c:v>1603.866088867188</c:v>
                </c:pt>
                <c:pt idx="1086">
                  <c:v>1572.527221679688</c:v>
                </c:pt>
                <c:pt idx="1087">
                  <c:v>1541.488403320312</c:v>
                </c:pt>
                <c:pt idx="1088">
                  <c:v>1620.1015625</c:v>
                </c:pt>
                <c:pt idx="1089">
                  <c:v>1621.538208007812</c:v>
                </c:pt>
                <c:pt idx="1090">
                  <c:v>1624.11376953125</c:v>
                </c:pt>
                <c:pt idx="1091">
                  <c:v>1725.932373046875</c:v>
                </c:pt>
                <c:pt idx="1092">
                  <c:v>1652.758544921875</c:v>
                </c:pt>
                <c:pt idx="1093">
                  <c:v>1620.416015625</c:v>
                </c:pt>
                <c:pt idx="1094">
                  <c:v>1663.889404296875</c:v>
                </c:pt>
                <c:pt idx="1095">
                  <c:v>1600.739501953125</c:v>
                </c:pt>
                <c:pt idx="1096">
                  <c:v>1441.569946289062</c:v>
                </c:pt>
                <c:pt idx="1097">
                  <c:v>1504.015380859375</c:v>
                </c:pt>
                <c:pt idx="1098">
                  <c:v>1455.859985351562</c:v>
                </c:pt>
                <c:pt idx="1099">
                  <c:v>1451.229125976562</c:v>
                </c:pt>
                <c:pt idx="1100">
                  <c:v>1470.156982421875</c:v>
                </c:pt>
                <c:pt idx="1101">
                  <c:v>1568.4990234375</c:v>
                </c:pt>
                <c:pt idx="1102">
                  <c:v>1575.275024414062</c:v>
                </c:pt>
                <c:pt idx="1103">
                  <c:v>1682.050170898438</c:v>
                </c:pt>
                <c:pt idx="1104">
                  <c:v>1612.89453125</c:v>
                </c:pt>
                <c:pt idx="1105">
                  <c:v>1575.91064453125</c:v>
                </c:pt>
                <c:pt idx="1106">
                  <c:v>1524.594360351562</c:v>
                </c:pt>
                <c:pt idx="1107">
                  <c:v>1658.015258789062</c:v>
                </c:pt>
                <c:pt idx="1108">
                  <c:v>1652.374877929688</c:v>
                </c:pt>
                <c:pt idx="1109">
                  <c:v>1807.407592773438</c:v>
                </c:pt>
                <c:pt idx="1110">
                  <c:v>1591.6484375</c:v>
                </c:pt>
                <c:pt idx="1111">
                  <c:v>1524.684936523438</c:v>
                </c:pt>
                <c:pt idx="1112">
                  <c:v>1443.384155273438</c:v>
                </c:pt>
                <c:pt idx="1113">
                  <c:v>1603.956176757812</c:v>
                </c:pt>
                <c:pt idx="1114">
                  <c:v>1757.267944335938</c:v>
                </c:pt>
                <c:pt idx="1115">
                  <c:v>1672.783447265625</c:v>
                </c:pt>
                <c:pt idx="1116">
                  <c:v>1556.415161132812</c:v>
                </c:pt>
                <c:pt idx="1117">
                  <c:v>1685.241333007812</c:v>
                </c:pt>
                <c:pt idx="1118">
                  <c:v>1469.904418945312</c:v>
                </c:pt>
                <c:pt idx="1119">
                  <c:v>1313.005493164062</c:v>
                </c:pt>
                <c:pt idx="1120">
                  <c:v>1401.42822265625</c:v>
                </c:pt>
                <c:pt idx="1121">
                  <c:v>1368.57861328125</c:v>
                </c:pt>
                <c:pt idx="1122">
                  <c:v>1355.153564453125</c:v>
                </c:pt>
                <c:pt idx="1123">
                  <c:v>1350.708374023438</c:v>
                </c:pt>
                <c:pt idx="1124">
                  <c:v>1341.7177734375</c:v>
                </c:pt>
                <c:pt idx="1125">
                  <c:v>1427.710815429688</c:v>
                </c:pt>
                <c:pt idx="1126">
                  <c:v>1373.658569335938</c:v>
                </c:pt>
                <c:pt idx="1127">
                  <c:v>1376.06787109375</c:v>
                </c:pt>
                <c:pt idx="1128">
                  <c:v>1354.692993164062</c:v>
                </c:pt>
                <c:pt idx="1129">
                  <c:v>1398.1552734375</c:v>
                </c:pt>
                <c:pt idx="1130">
                  <c:v>1392.137573242188</c:v>
                </c:pt>
                <c:pt idx="1131">
                  <c:v>1435.646606445312</c:v>
                </c:pt>
                <c:pt idx="1132">
                  <c:v>1375.317993164062</c:v>
                </c:pt>
                <c:pt idx="1133">
                  <c:v>1403.462768554688</c:v>
                </c:pt>
                <c:pt idx="1134">
                  <c:v>1457.525390625</c:v>
                </c:pt>
                <c:pt idx="1135">
                  <c:v>1418.909057617188</c:v>
                </c:pt>
                <c:pt idx="1136">
                  <c:v>1424.477294921875</c:v>
                </c:pt>
                <c:pt idx="1137">
                  <c:v>1409.095458984375</c:v>
                </c:pt>
                <c:pt idx="1138">
                  <c:v>1507.630737304688</c:v>
                </c:pt>
                <c:pt idx="1139">
                  <c:v>1452.940185546875</c:v>
                </c:pt>
                <c:pt idx="1140">
                  <c:v>1455.115600585938</c:v>
                </c:pt>
                <c:pt idx="1141">
                  <c:v>1526.603393554688</c:v>
                </c:pt>
                <c:pt idx="1142">
                  <c:v>1458.106079101562</c:v>
                </c:pt>
                <c:pt idx="1143">
                  <c:v>1436.1591796875</c:v>
                </c:pt>
                <c:pt idx="1144">
                  <c:v>1491.041870117188</c:v>
                </c:pt>
                <c:pt idx="1145">
                  <c:v>1445.266723632812</c:v>
                </c:pt>
                <c:pt idx="1146">
                  <c:v>1460.181396484375</c:v>
                </c:pt>
                <c:pt idx="1147">
                  <c:v>1457.897583007812</c:v>
                </c:pt>
                <c:pt idx="1148">
                  <c:v>1540.267578125</c:v>
                </c:pt>
                <c:pt idx="1149">
                  <c:v>1498.757446289062</c:v>
                </c:pt>
                <c:pt idx="1150">
                  <c:v>1607.828857421875</c:v>
                </c:pt>
                <c:pt idx="1151">
                  <c:v>1485.71533203125</c:v>
                </c:pt>
                <c:pt idx="1152">
                  <c:v>1497.902709960938</c:v>
                </c:pt>
                <c:pt idx="1153">
                  <c:v>1514.13623046875</c:v>
                </c:pt>
                <c:pt idx="1154">
                  <c:v>1567.449584960938</c:v>
                </c:pt>
                <c:pt idx="1155">
                  <c:v>1481.496215820312</c:v>
                </c:pt>
                <c:pt idx="1156">
                  <c:v>1519.1962890625</c:v>
                </c:pt>
                <c:pt idx="1157">
                  <c:v>1495.757934570312</c:v>
                </c:pt>
                <c:pt idx="1158">
                  <c:v>1481.3603515625</c:v>
                </c:pt>
                <c:pt idx="1159">
                  <c:v>1466.0166015625</c:v>
                </c:pt>
                <c:pt idx="1160">
                  <c:v>1577.581176757812</c:v>
                </c:pt>
                <c:pt idx="1161">
                  <c:v>1518.531372070312</c:v>
                </c:pt>
                <c:pt idx="1162">
                  <c:v>1537.81591796875</c:v>
                </c:pt>
                <c:pt idx="1163">
                  <c:v>1546.933837890625</c:v>
                </c:pt>
                <c:pt idx="1164">
                  <c:v>1474.1923828125</c:v>
                </c:pt>
                <c:pt idx="1165">
                  <c:v>1569.834228515625</c:v>
                </c:pt>
                <c:pt idx="1166">
                  <c:v>1597.283203125</c:v>
                </c:pt>
                <c:pt idx="1167">
                  <c:v>1567.162109375</c:v>
                </c:pt>
                <c:pt idx="1168">
                  <c:v>1591.234130859375</c:v>
                </c:pt>
                <c:pt idx="1169">
                  <c:v>1561.021728515625</c:v>
                </c:pt>
                <c:pt idx="1170">
                  <c:v>1574.655639648438</c:v>
                </c:pt>
                <c:pt idx="1171">
                  <c:v>1510.005249023438</c:v>
                </c:pt>
                <c:pt idx="1172">
                  <c:v>1531.264770507812</c:v>
                </c:pt>
                <c:pt idx="1173">
                  <c:v>1626.97412109375</c:v>
                </c:pt>
                <c:pt idx="1174">
                  <c:v>1701.207397460938</c:v>
                </c:pt>
                <c:pt idx="1175">
                  <c:v>1626.8271484375</c:v>
                </c:pt>
                <c:pt idx="1176">
                  <c:v>1544.330932617188</c:v>
                </c:pt>
                <c:pt idx="1177">
                  <c:v>1611.545776367188</c:v>
                </c:pt>
                <c:pt idx="1178">
                  <c:v>1635.739135742188</c:v>
                </c:pt>
                <c:pt idx="1179">
                  <c:v>1595.95947265625</c:v>
                </c:pt>
                <c:pt idx="1180">
                  <c:v>1640.035278320312</c:v>
                </c:pt>
                <c:pt idx="1181">
                  <c:v>1631.08935546875</c:v>
                </c:pt>
                <c:pt idx="1182">
                  <c:v>1717.494873046875</c:v>
                </c:pt>
                <c:pt idx="1183">
                  <c:v>1711.672119140625</c:v>
                </c:pt>
                <c:pt idx="1184">
                  <c:v>1674.943481445312</c:v>
                </c:pt>
                <c:pt idx="1185">
                  <c:v>1586.099487304688</c:v>
                </c:pt>
                <c:pt idx="1186">
                  <c:v>1538.854736328125</c:v>
                </c:pt>
                <c:pt idx="1187">
                  <c:v>1571.549926757812</c:v>
                </c:pt>
                <c:pt idx="1188">
                  <c:v>1600.455078125</c:v>
                </c:pt>
                <c:pt idx="1189">
                  <c:v>1716.849243164062</c:v>
                </c:pt>
                <c:pt idx="1190">
                  <c:v>1637.883056640625</c:v>
                </c:pt>
                <c:pt idx="1191">
                  <c:v>1673.71044921875</c:v>
                </c:pt>
                <c:pt idx="1192">
                  <c:v>1671.435424804688</c:v>
                </c:pt>
                <c:pt idx="1193">
                  <c:v>1629.588500976562</c:v>
                </c:pt>
                <c:pt idx="1194">
                  <c:v>1691.558471679688</c:v>
                </c:pt>
                <c:pt idx="1195">
                  <c:v>1792.825073242188</c:v>
                </c:pt>
                <c:pt idx="1196">
                  <c:v>1712.764038085938</c:v>
                </c:pt>
                <c:pt idx="1197">
                  <c:v>1720.562133789062</c:v>
                </c:pt>
                <c:pt idx="1198">
                  <c:v>1789.214599609375</c:v>
                </c:pt>
                <c:pt idx="1199">
                  <c:v>1767.5380859375</c:v>
                </c:pt>
                <c:pt idx="1200">
                  <c:v>1691.074584960938</c:v>
                </c:pt>
                <c:pt idx="1201">
                  <c:v>1788.17724609375</c:v>
                </c:pt>
                <c:pt idx="1202">
                  <c:v>1769.6728515625</c:v>
                </c:pt>
                <c:pt idx="1203">
                  <c:v>1736.153198242188</c:v>
                </c:pt>
                <c:pt idx="1204">
                  <c:v>1790.10986328125</c:v>
                </c:pt>
                <c:pt idx="1205">
                  <c:v>1729.534423828125</c:v>
                </c:pt>
                <c:pt idx="1206">
                  <c:v>1754.639404296875</c:v>
                </c:pt>
                <c:pt idx="1207">
                  <c:v>1662.266235351562</c:v>
                </c:pt>
                <c:pt idx="1208">
                  <c:v>1635.649169921875</c:v>
                </c:pt>
                <c:pt idx="1209">
                  <c:v>1717.1474609375</c:v>
                </c:pt>
                <c:pt idx="1210">
                  <c:v>1748.556274414062</c:v>
                </c:pt>
                <c:pt idx="1211">
                  <c:v>1622.103637695312</c:v>
                </c:pt>
                <c:pt idx="1212">
                  <c:v>1653.07421875</c:v>
                </c:pt>
                <c:pt idx="1213">
                  <c:v>1795.807250976562</c:v>
                </c:pt>
                <c:pt idx="1214">
                  <c:v>1677.25927734375</c:v>
                </c:pt>
                <c:pt idx="1215">
                  <c:v>1694.449951171875</c:v>
                </c:pt>
                <c:pt idx="1216">
                  <c:v>1726.10693359375</c:v>
                </c:pt>
                <c:pt idx="1217">
                  <c:v>1618.7587890625</c:v>
                </c:pt>
                <c:pt idx="1218">
                  <c:v>1578.652954101562</c:v>
                </c:pt>
                <c:pt idx="1219">
                  <c:v>1662.13916015625</c:v>
                </c:pt>
                <c:pt idx="1220">
                  <c:v>1710.977416992188</c:v>
                </c:pt>
                <c:pt idx="1221">
                  <c:v>1582.49658203125</c:v>
                </c:pt>
                <c:pt idx="1222">
                  <c:v>1656.62939453125</c:v>
                </c:pt>
                <c:pt idx="1223">
                  <c:v>1549.650756835938</c:v>
                </c:pt>
                <c:pt idx="1224">
                  <c:v>1640.054565429688</c:v>
                </c:pt>
                <c:pt idx="1225">
                  <c:v>1581.22900390625</c:v>
                </c:pt>
                <c:pt idx="1226">
                  <c:v>1659.537231445312</c:v>
                </c:pt>
                <c:pt idx="1227">
                  <c:v>1641.687133789062</c:v>
                </c:pt>
                <c:pt idx="1228">
                  <c:v>1682.815795898438</c:v>
                </c:pt>
                <c:pt idx="1229">
                  <c:v>1743.901489257812</c:v>
                </c:pt>
                <c:pt idx="1230">
                  <c:v>1651.012329101562</c:v>
                </c:pt>
                <c:pt idx="1231">
                  <c:v>1669.674438476562</c:v>
                </c:pt>
                <c:pt idx="1232">
                  <c:v>1678.241821289062</c:v>
                </c:pt>
                <c:pt idx="1233">
                  <c:v>1613.485107421875</c:v>
                </c:pt>
                <c:pt idx="1234">
                  <c:v>1602.445678710938</c:v>
                </c:pt>
                <c:pt idx="1235">
                  <c:v>1623.599731445312</c:v>
                </c:pt>
                <c:pt idx="1236">
                  <c:v>1559.130737304688</c:v>
                </c:pt>
                <c:pt idx="1237">
                  <c:v>1555.983764648438</c:v>
                </c:pt>
                <c:pt idx="1238">
                  <c:v>1594.643920898438</c:v>
                </c:pt>
                <c:pt idx="1239">
                  <c:v>1633.378540039062</c:v>
                </c:pt>
                <c:pt idx="1240">
                  <c:v>1570.42919921875</c:v>
                </c:pt>
                <c:pt idx="1241">
                  <c:v>1603.865112304688</c:v>
                </c:pt>
                <c:pt idx="1242">
                  <c:v>1617.8447265625</c:v>
                </c:pt>
                <c:pt idx="1243">
                  <c:v>1526.464111328125</c:v>
                </c:pt>
                <c:pt idx="1244">
                  <c:v>1502.610473632812</c:v>
                </c:pt>
                <c:pt idx="1245">
                  <c:v>1561.521606445312</c:v>
                </c:pt>
                <c:pt idx="1246">
                  <c:v>1555.24658203125</c:v>
                </c:pt>
                <c:pt idx="1247">
                  <c:v>1573.523681640625</c:v>
                </c:pt>
                <c:pt idx="1248">
                  <c:v>1604.387817382812</c:v>
                </c:pt>
                <c:pt idx="1249">
                  <c:v>1466.229858398438</c:v>
                </c:pt>
                <c:pt idx="1250">
                  <c:v>1544.325439453125</c:v>
                </c:pt>
                <c:pt idx="1251">
                  <c:v>1442.75146484375</c:v>
                </c:pt>
                <c:pt idx="1252">
                  <c:v>1498.819580078125</c:v>
                </c:pt>
                <c:pt idx="1253">
                  <c:v>1546.310180664062</c:v>
                </c:pt>
                <c:pt idx="1254">
                  <c:v>1466.887451171875</c:v>
                </c:pt>
                <c:pt idx="1255">
                  <c:v>1488.30615234375</c:v>
                </c:pt>
                <c:pt idx="1256">
                  <c:v>1553.3984375</c:v>
                </c:pt>
                <c:pt idx="1257">
                  <c:v>1522.117797851562</c:v>
                </c:pt>
                <c:pt idx="1258">
                  <c:v>1475.23046875</c:v>
                </c:pt>
                <c:pt idx="1259">
                  <c:v>1466.8388671875</c:v>
                </c:pt>
                <c:pt idx="1260">
                  <c:v>1469.144653320312</c:v>
                </c:pt>
                <c:pt idx="1261">
                  <c:v>1412.09130859375</c:v>
                </c:pt>
                <c:pt idx="1262">
                  <c:v>1445.639770507812</c:v>
                </c:pt>
                <c:pt idx="1263">
                  <c:v>1393.636474609375</c:v>
                </c:pt>
                <c:pt idx="1264">
                  <c:v>1524.48486328125</c:v>
                </c:pt>
                <c:pt idx="1265">
                  <c:v>1490.548217773438</c:v>
                </c:pt>
                <c:pt idx="1266">
                  <c:v>1500.399658203125</c:v>
                </c:pt>
                <c:pt idx="1267">
                  <c:v>1462.762573242188</c:v>
                </c:pt>
                <c:pt idx="1268">
                  <c:v>1422.4345703125</c:v>
                </c:pt>
                <c:pt idx="1269">
                  <c:v>1430.214233398438</c:v>
                </c:pt>
                <c:pt idx="1270">
                  <c:v>1424.502685546875</c:v>
                </c:pt>
                <c:pt idx="1271">
                  <c:v>1387.43701171875</c:v>
                </c:pt>
                <c:pt idx="1272">
                  <c:v>1377.751098632812</c:v>
                </c:pt>
                <c:pt idx="1273">
                  <c:v>1381.427490234375</c:v>
                </c:pt>
                <c:pt idx="1274">
                  <c:v>1343.909912109375</c:v>
                </c:pt>
                <c:pt idx="1275">
                  <c:v>1438.056884765625</c:v>
                </c:pt>
                <c:pt idx="1276">
                  <c:v>1386.45849609375</c:v>
                </c:pt>
                <c:pt idx="1277">
                  <c:v>1376.603271484375</c:v>
                </c:pt>
                <c:pt idx="1278">
                  <c:v>1363.590454101562</c:v>
                </c:pt>
                <c:pt idx="1279">
                  <c:v>1377.419189453125</c:v>
                </c:pt>
                <c:pt idx="1280">
                  <c:v>1431.173217773438</c:v>
                </c:pt>
                <c:pt idx="1281">
                  <c:v>1404.588012695312</c:v>
                </c:pt>
                <c:pt idx="1282">
                  <c:v>1385.481201171875</c:v>
                </c:pt>
                <c:pt idx="1283">
                  <c:v>1421.9609375</c:v>
                </c:pt>
                <c:pt idx="1284">
                  <c:v>1385.695434570312</c:v>
                </c:pt>
                <c:pt idx="1285">
                  <c:v>1343.42138671875</c:v>
                </c:pt>
                <c:pt idx="1286">
                  <c:v>1298.60595703125</c:v>
                </c:pt>
                <c:pt idx="1287">
                  <c:v>1328.301635742188</c:v>
                </c:pt>
                <c:pt idx="1288">
                  <c:v>1337.916015625</c:v>
                </c:pt>
                <c:pt idx="1289">
                  <c:v>1380.544555664062</c:v>
                </c:pt>
                <c:pt idx="1290">
                  <c:v>1312.326416015625</c:v>
                </c:pt>
                <c:pt idx="1291">
                  <c:v>1303.14794921875</c:v>
                </c:pt>
                <c:pt idx="1292">
                  <c:v>1277.373657226562</c:v>
                </c:pt>
                <c:pt idx="1293">
                  <c:v>1268.869750976562</c:v>
                </c:pt>
                <c:pt idx="1294">
                  <c:v>1286.039794921875</c:v>
                </c:pt>
                <c:pt idx="1295">
                  <c:v>1301.283569335938</c:v>
                </c:pt>
                <c:pt idx="1296">
                  <c:v>1319.636962890625</c:v>
                </c:pt>
                <c:pt idx="1297">
                  <c:v>1418.234130859375</c:v>
                </c:pt>
                <c:pt idx="1298">
                  <c:v>1318.91748046875</c:v>
                </c:pt>
                <c:pt idx="1299">
                  <c:v>1304.474243164062</c:v>
                </c:pt>
                <c:pt idx="1300">
                  <c:v>1430.048461914062</c:v>
                </c:pt>
                <c:pt idx="1301">
                  <c:v>1281.661987304688</c:v>
                </c:pt>
                <c:pt idx="1302">
                  <c:v>1241.723876953125</c:v>
                </c:pt>
                <c:pt idx="1303">
                  <c:v>1282.93310546875</c:v>
                </c:pt>
                <c:pt idx="1304">
                  <c:v>1300.331787109375</c:v>
                </c:pt>
                <c:pt idx="1305">
                  <c:v>1290.912353515625</c:v>
                </c:pt>
                <c:pt idx="1306">
                  <c:v>1230.912963867188</c:v>
                </c:pt>
                <c:pt idx="1307">
                  <c:v>1198.064453125</c:v>
                </c:pt>
                <c:pt idx="1308">
                  <c:v>1214.252563476562</c:v>
                </c:pt>
                <c:pt idx="1309">
                  <c:v>1261.950927734375</c:v>
                </c:pt>
                <c:pt idx="1310">
                  <c:v>1214.2451171875</c:v>
                </c:pt>
                <c:pt idx="1311">
                  <c:v>1225.0478515625</c:v>
                </c:pt>
                <c:pt idx="1312">
                  <c:v>1207.006103515625</c:v>
                </c:pt>
                <c:pt idx="1313">
                  <c:v>1182.14794921875</c:v>
                </c:pt>
                <c:pt idx="1314">
                  <c:v>1286.834594726562</c:v>
                </c:pt>
                <c:pt idx="1315">
                  <c:v>1284.002319335938</c:v>
                </c:pt>
                <c:pt idx="1316">
                  <c:v>1219.671508789062</c:v>
                </c:pt>
                <c:pt idx="1317">
                  <c:v>1249.812622070312</c:v>
                </c:pt>
                <c:pt idx="1318">
                  <c:v>1234.911987304688</c:v>
                </c:pt>
                <c:pt idx="1319">
                  <c:v>1231.674194335938</c:v>
                </c:pt>
                <c:pt idx="1320">
                  <c:v>1323.4248046875</c:v>
                </c:pt>
                <c:pt idx="1321">
                  <c:v>1233.690185546875</c:v>
                </c:pt>
                <c:pt idx="1322">
                  <c:v>1220.0439453125</c:v>
                </c:pt>
                <c:pt idx="1323">
                  <c:v>1275.802368164062</c:v>
                </c:pt>
                <c:pt idx="1324">
                  <c:v>1174.194458007812</c:v>
                </c:pt>
                <c:pt idx="1325">
                  <c:v>1237.5107421875</c:v>
                </c:pt>
                <c:pt idx="1326">
                  <c:v>1234.802978515625</c:v>
                </c:pt>
                <c:pt idx="1327">
                  <c:v>1186.985229492188</c:v>
                </c:pt>
                <c:pt idx="1328">
                  <c:v>1134.894897460938</c:v>
                </c:pt>
                <c:pt idx="1329">
                  <c:v>1171.847778320312</c:v>
                </c:pt>
                <c:pt idx="1330">
                  <c:v>1163.960083007812</c:v>
                </c:pt>
                <c:pt idx="1331">
                  <c:v>1178.84765625</c:v>
                </c:pt>
                <c:pt idx="1332">
                  <c:v>1186.873657226562</c:v>
                </c:pt>
                <c:pt idx="1333">
                  <c:v>1193.405639648438</c:v>
                </c:pt>
                <c:pt idx="1334">
                  <c:v>1207.116088867188</c:v>
                </c:pt>
                <c:pt idx="1335">
                  <c:v>1266.842163085938</c:v>
                </c:pt>
                <c:pt idx="1336">
                  <c:v>1156.951293945312</c:v>
                </c:pt>
                <c:pt idx="1337">
                  <c:v>1158.468139648438</c:v>
                </c:pt>
                <c:pt idx="1338">
                  <c:v>1169.188720703125</c:v>
                </c:pt>
                <c:pt idx="1339">
                  <c:v>1245.627197265625</c:v>
                </c:pt>
                <c:pt idx="1340">
                  <c:v>1244.542236328125</c:v>
                </c:pt>
                <c:pt idx="1341">
                  <c:v>1211.507446289062</c:v>
                </c:pt>
                <c:pt idx="1342">
                  <c:v>1237.837646484375</c:v>
                </c:pt>
                <c:pt idx="1343">
                  <c:v>1246.984985351562</c:v>
                </c:pt>
                <c:pt idx="1344">
                  <c:v>1226.730590820312</c:v>
                </c:pt>
                <c:pt idx="1345">
                  <c:v>1234.477294921875</c:v>
                </c:pt>
                <c:pt idx="1346">
                  <c:v>1185.784790039062</c:v>
                </c:pt>
                <c:pt idx="1347">
                  <c:v>1180.900512695312</c:v>
                </c:pt>
                <c:pt idx="1348">
                  <c:v>1127.979125976562</c:v>
                </c:pt>
                <c:pt idx="1349">
                  <c:v>1174.6513671875</c:v>
                </c:pt>
                <c:pt idx="1350">
                  <c:v>1268.329467773438</c:v>
                </c:pt>
                <c:pt idx="1351">
                  <c:v>1155.590087890625</c:v>
                </c:pt>
                <c:pt idx="1352">
                  <c:v>1138.691162109375</c:v>
                </c:pt>
                <c:pt idx="1353">
                  <c:v>1116.202392578125</c:v>
                </c:pt>
                <c:pt idx="1354">
                  <c:v>1060.935546875</c:v>
                </c:pt>
                <c:pt idx="1355">
                  <c:v>1108.296875</c:v>
                </c:pt>
                <c:pt idx="1356">
                  <c:v>1150.60888671875</c:v>
                </c:pt>
                <c:pt idx="1357">
                  <c:v>1211.61767578125</c:v>
                </c:pt>
                <c:pt idx="1358">
                  <c:v>1122.292236328125</c:v>
                </c:pt>
                <c:pt idx="1359">
                  <c:v>1191.32666015625</c:v>
                </c:pt>
                <c:pt idx="1360">
                  <c:v>1155.044189453125</c:v>
                </c:pt>
                <c:pt idx="1361">
                  <c:v>1105.5107421875</c:v>
                </c:pt>
                <c:pt idx="1362">
                  <c:v>1108.15625</c:v>
                </c:pt>
                <c:pt idx="1363">
                  <c:v>1068.211059570312</c:v>
                </c:pt>
                <c:pt idx="1364">
                  <c:v>1152.847290039062</c:v>
                </c:pt>
                <c:pt idx="1365">
                  <c:v>1214.150390625</c:v>
                </c:pt>
                <c:pt idx="1366">
                  <c:v>1131.068481445312</c:v>
                </c:pt>
                <c:pt idx="1367">
                  <c:v>1102.331909179688</c:v>
                </c:pt>
                <c:pt idx="1368">
                  <c:v>1078.16455078125</c:v>
                </c:pt>
                <c:pt idx="1369">
                  <c:v>1073.396484375</c:v>
                </c:pt>
                <c:pt idx="1370">
                  <c:v>1166.836669921875</c:v>
                </c:pt>
                <c:pt idx="1371">
                  <c:v>1068.3623046875</c:v>
                </c:pt>
                <c:pt idx="1372">
                  <c:v>1019.050964355469</c:v>
                </c:pt>
                <c:pt idx="1373">
                  <c:v>1112.20751953125</c:v>
                </c:pt>
                <c:pt idx="1374">
                  <c:v>1164.054565429688</c:v>
                </c:pt>
                <c:pt idx="1375">
                  <c:v>1119.308715820312</c:v>
                </c:pt>
                <c:pt idx="1376">
                  <c:v>1088.00146484375</c:v>
                </c:pt>
                <c:pt idx="1377">
                  <c:v>1103.888793945312</c:v>
                </c:pt>
                <c:pt idx="1378">
                  <c:v>1123.44482421875</c:v>
                </c:pt>
                <c:pt idx="1379">
                  <c:v>1054.878662109375</c:v>
                </c:pt>
                <c:pt idx="1380">
                  <c:v>1035.946166992188</c:v>
                </c:pt>
                <c:pt idx="1381">
                  <c:v>1121.424926757812</c:v>
                </c:pt>
                <c:pt idx="1382">
                  <c:v>1039.735595703125</c:v>
                </c:pt>
                <c:pt idx="1383">
                  <c:v>1073.651977539062</c:v>
                </c:pt>
                <c:pt idx="1384">
                  <c:v>1096.409301757812</c:v>
                </c:pt>
                <c:pt idx="1385">
                  <c:v>1086.435180664062</c:v>
                </c:pt>
                <c:pt idx="1386">
                  <c:v>1148.106811523438</c:v>
                </c:pt>
                <c:pt idx="1387">
                  <c:v>1147.669677734375</c:v>
                </c:pt>
                <c:pt idx="1388">
                  <c:v>1107.051147460938</c:v>
                </c:pt>
                <c:pt idx="1389">
                  <c:v>1016.923156738281</c:v>
                </c:pt>
                <c:pt idx="1390">
                  <c:v>1111.427978515625</c:v>
                </c:pt>
                <c:pt idx="1391">
                  <c:v>1095.415771484375</c:v>
                </c:pt>
                <c:pt idx="1392">
                  <c:v>1101.937866210938</c:v>
                </c:pt>
                <c:pt idx="1393">
                  <c:v>1068.47802734375</c:v>
                </c:pt>
                <c:pt idx="1394">
                  <c:v>1125.987915039062</c:v>
                </c:pt>
                <c:pt idx="1395">
                  <c:v>1063.140380859375</c:v>
                </c:pt>
                <c:pt idx="1396">
                  <c:v>1060.113403320312</c:v>
                </c:pt>
                <c:pt idx="1397">
                  <c:v>1110.11669921875</c:v>
                </c:pt>
                <c:pt idx="1398">
                  <c:v>1076.747314453125</c:v>
                </c:pt>
                <c:pt idx="1399">
                  <c:v>1067.95166015625</c:v>
                </c:pt>
                <c:pt idx="1400">
                  <c:v>1086.076049804688</c:v>
                </c:pt>
                <c:pt idx="1401">
                  <c:v>1155.737548828125</c:v>
                </c:pt>
                <c:pt idx="1402">
                  <c:v>1042.842651367188</c:v>
                </c:pt>
                <c:pt idx="1403">
                  <c:v>1073.4921875</c:v>
                </c:pt>
                <c:pt idx="1404">
                  <c:v>1089.421630859375</c:v>
                </c:pt>
                <c:pt idx="1405">
                  <c:v>1065.611694335938</c:v>
                </c:pt>
                <c:pt idx="1406">
                  <c:v>1058.5673828125</c:v>
                </c:pt>
                <c:pt idx="1407">
                  <c:v>1220.1962890625</c:v>
                </c:pt>
                <c:pt idx="1408">
                  <c:v>1095.095581054688</c:v>
                </c:pt>
                <c:pt idx="1409">
                  <c:v>1127.323120117188</c:v>
                </c:pt>
                <c:pt idx="1410">
                  <c:v>1148.821411132812</c:v>
                </c:pt>
                <c:pt idx="1411">
                  <c:v>1166.958740234375</c:v>
                </c:pt>
                <c:pt idx="1412">
                  <c:v>1094.884033203125</c:v>
                </c:pt>
                <c:pt idx="1413">
                  <c:v>1155.681030273438</c:v>
                </c:pt>
                <c:pt idx="1414">
                  <c:v>1057.462768554688</c:v>
                </c:pt>
                <c:pt idx="1415">
                  <c:v>1082.658081054688</c:v>
                </c:pt>
                <c:pt idx="1416">
                  <c:v>1166.518798828125</c:v>
                </c:pt>
                <c:pt idx="1417">
                  <c:v>1017.150451660156</c:v>
                </c:pt>
                <c:pt idx="1418">
                  <c:v>1082.424438476562</c:v>
                </c:pt>
                <c:pt idx="1419">
                  <c:v>1024.137451171875</c:v>
                </c:pt>
                <c:pt idx="1420">
                  <c:v>1035.542846679688</c:v>
                </c:pt>
                <c:pt idx="1421">
                  <c:v>1014.323669433594</c:v>
                </c:pt>
                <c:pt idx="1422">
                  <c:v>1101.79638671875</c:v>
                </c:pt>
                <c:pt idx="1423">
                  <c:v>1090.087646484375</c:v>
                </c:pt>
                <c:pt idx="1424">
                  <c:v>972.3197021484375</c:v>
                </c:pt>
                <c:pt idx="1425">
                  <c:v>950.37982177734375</c:v>
                </c:pt>
                <c:pt idx="1426">
                  <c:v>1001.886413574219</c:v>
                </c:pt>
                <c:pt idx="1427">
                  <c:v>932.7274169921875</c:v>
                </c:pt>
                <c:pt idx="1428">
                  <c:v>1072.98388671875</c:v>
                </c:pt>
                <c:pt idx="1429">
                  <c:v>1027.242919921875</c:v>
                </c:pt>
                <c:pt idx="1430">
                  <c:v>1015.779418945312</c:v>
                </c:pt>
                <c:pt idx="1431">
                  <c:v>1081.59619140625</c:v>
                </c:pt>
                <c:pt idx="1432">
                  <c:v>984.11553955078125</c:v>
                </c:pt>
                <c:pt idx="1433">
                  <c:v>1039.117065429688</c:v>
                </c:pt>
                <c:pt idx="1434">
                  <c:v>1008.82373046875</c:v>
                </c:pt>
                <c:pt idx="1435">
                  <c:v>983.19122314453125</c:v>
                </c:pt>
                <c:pt idx="1436">
                  <c:v>952.279296875</c:v>
                </c:pt>
                <c:pt idx="1437">
                  <c:v>1005.969421386719</c:v>
                </c:pt>
                <c:pt idx="1438">
                  <c:v>933.16741943359375</c:v>
                </c:pt>
                <c:pt idx="1439">
                  <c:v>981.15740966796875</c:v>
                </c:pt>
                <c:pt idx="1440">
                  <c:v>1171.57470703125</c:v>
                </c:pt>
                <c:pt idx="1441">
                  <c:v>1217.924438476562</c:v>
                </c:pt>
                <c:pt idx="1442">
                  <c:v>1004.319213867188</c:v>
                </c:pt>
                <c:pt idx="1443">
                  <c:v>935.05963134765625</c:v>
                </c:pt>
                <c:pt idx="1444">
                  <c:v>1026.229858398438</c:v>
                </c:pt>
                <c:pt idx="1445">
                  <c:v>1163.021728515625</c:v>
                </c:pt>
                <c:pt idx="1446">
                  <c:v>1189.48291015625</c:v>
                </c:pt>
                <c:pt idx="1447">
                  <c:v>1066.257690429688</c:v>
                </c:pt>
                <c:pt idx="1448">
                  <c:v>1045.52197265625</c:v>
                </c:pt>
                <c:pt idx="1449">
                  <c:v>1055.549682617188</c:v>
                </c:pt>
                <c:pt idx="1450">
                  <c:v>1104.5703125</c:v>
                </c:pt>
                <c:pt idx="1451">
                  <c:v>1131.321655273438</c:v>
                </c:pt>
                <c:pt idx="1452">
                  <c:v>1048.999145507812</c:v>
                </c:pt>
                <c:pt idx="1453">
                  <c:v>1067.242553710938</c:v>
                </c:pt>
                <c:pt idx="1454">
                  <c:v>1010.399475097656</c:v>
                </c:pt>
                <c:pt idx="1455">
                  <c:v>1067.189331054688</c:v>
                </c:pt>
                <c:pt idx="1456">
                  <c:v>1036.159790039062</c:v>
                </c:pt>
                <c:pt idx="1457">
                  <c:v>981.4544677734375</c:v>
                </c:pt>
                <c:pt idx="1458">
                  <c:v>989.6646728515625</c:v>
                </c:pt>
                <c:pt idx="1459">
                  <c:v>1003.867065429688</c:v>
                </c:pt>
                <c:pt idx="1460">
                  <c:v>1049.062744140625</c:v>
                </c:pt>
                <c:pt idx="1461">
                  <c:v>1101.018310546875</c:v>
                </c:pt>
                <c:pt idx="1462">
                  <c:v>1069.611938476562</c:v>
                </c:pt>
                <c:pt idx="1463">
                  <c:v>1086.712280273438</c:v>
                </c:pt>
                <c:pt idx="1464">
                  <c:v>1055.14306640625</c:v>
                </c:pt>
                <c:pt idx="1465">
                  <c:v>1011.853393554688</c:v>
                </c:pt>
                <c:pt idx="1466">
                  <c:v>1044.064819335938</c:v>
                </c:pt>
                <c:pt idx="1467">
                  <c:v>975.519287109375</c:v>
                </c:pt>
                <c:pt idx="1468">
                  <c:v>1086.538330078125</c:v>
                </c:pt>
                <c:pt idx="1469">
                  <c:v>975.77593994140625</c:v>
                </c:pt>
                <c:pt idx="1470">
                  <c:v>930.84002685546875</c:v>
                </c:pt>
                <c:pt idx="1471">
                  <c:v>1023.10205078125</c:v>
                </c:pt>
                <c:pt idx="1472">
                  <c:v>1083.267333984375</c:v>
                </c:pt>
                <c:pt idx="1473">
                  <c:v>1013.467651367188</c:v>
                </c:pt>
                <c:pt idx="1474">
                  <c:v>1000.304992675781</c:v>
                </c:pt>
                <c:pt idx="1475">
                  <c:v>1015.2197265625</c:v>
                </c:pt>
                <c:pt idx="1476">
                  <c:v>974.251953125</c:v>
                </c:pt>
                <c:pt idx="1477">
                  <c:v>1032.227783203125</c:v>
                </c:pt>
                <c:pt idx="1478">
                  <c:v>965.1556396484375</c:v>
                </c:pt>
                <c:pt idx="1479">
                  <c:v>1145.601318359375</c:v>
                </c:pt>
                <c:pt idx="1480">
                  <c:v>1045.136474609375</c:v>
                </c:pt>
                <c:pt idx="1481">
                  <c:v>1009.341003417969</c:v>
                </c:pt>
                <c:pt idx="1482">
                  <c:v>954.0780029296875</c:v>
                </c:pt>
                <c:pt idx="1483">
                  <c:v>1113.433227539062</c:v>
                </c:pt>
                <c:pt idx="1484">
                  <c:v>1091.425415039062</c:v>
                </c:pt>
                <c:pt idx="1485">
                  <c:v>1035.739624023438</c:v>
                </c:pt>
                <c:pt idx="1486">
                  <c:v>1014.519775390625</c:v>
                </c:pt>
                <c:pt idx="1487">
                  <c:v>1185.153930664062</c:v>
                </c:pt>
                <c:pt idx="1488">
                  <c:v>1160.229614257812</c:v>
                </c:pt>
                <c:pt idx="1489">
                  <c:v>1051.653442382812</c:v>
                </c:pt>
                <c:pt idx="1490">
                  <c:v>905.4346923828125</c:v>
                </c:pt>
                <c:pt idx="1491">
                  <c:v>1012.37744140625</c:v>
                </c:pt>
                <c:pt idx="1492">
                  <c:v>962.6109619140625</c:v>
                </c:pt>
                <c:pt idx="1493">
                  <c:v>996.8045654296875</c:v>
                </c:pt>
                <c:pt idx="1494">
                  <c:v>982.50830078125</c:v>
                </c:pt>
                <c:pt idx="1495">
                  <c:v>1120.842529296875</c:v>
                </c:pt>
                <c:pt idx="1496">
                  <c:v>1113.017211914062</c:v>
                </c:pt>
                <c:pt idx="1497">
                  <c:v>998.08367919921875</c:v>
                </c:pt>
                <c:pt idx="1498">
                  <c:v>902.829833984375</c:v>
                </c:pt>
                <c:pt idx="1499">
                  <c:v>1000.434814453125</c:v>
                </c:pt>
                <c:pt idx="1500">
                  <c:v>1043.268310546875</c:v>
                </c:pt>
                <c:pt idx="1501">
                  <c:v>1056.884521484375</c:v>
                </c:pt>
                <c:pt idx="1502">
                  <c:v>1131.00537109375</c:v>
                </c:pt>
                <c:pt idx="1503">
                  <c:v>1046.279541015625</c:v>
                </c:pt>
                <c:pt idx="1504">
                  <c:v>965.9534912109375</c:v>
                </c:pt>
                <c:pt idx="1505">
                  <c:v>942.52935791015625</c:v>
                </c:pt>
                <c:pt idx="1506">
                  <c:v>976.97021484375</c:v>
                </c:pt>
                <c:pt idx="1507">
                  <c:v>1010.277587890625</c:v>
                </c:pt>
                <c:pt idx="1508">
                  <c:v>992.84918212890625</c:v>
                </c:pt>
                <c:pt idx="1509">
                  <c:v>995.22564697265625</c:v>
                </c:pt>
                <c:pt idx="1510">
                  <c:v>1009.062744140625</c:v>
                </c:pt>
                <c:pt idx="1511">
                  <c:v>961.1551513671875</c:v>
                </c:pt>
                <c:pt idx="1512">
                  <c:v>1012.326782226562</c:v>
                </c:pt>
                <c:pt idx="1513">
                  <c:v>937.9901123046875</c:v>
                </c:pt>
                <c:pt idx="1514">
                  <c:v>983.6395263671875</c:v>
                </c:pt>
                <c:pt idx="1515">
                  <c:v>1010.08837890625</c:v>
                </c:pt>
                <c:pt idx="1516">
                  <c:v>1104.709228515625</c:v>
                </c:pt>
                <c:pt idx="1517">
                  <c:v>1087.958374023438</c:v>
                </c:pt>
                <c:pt idx="1518">
                  <c:v>1061.03369140625</c:v>
                </c:pt>
                <c:pt idx="1519">
                  <c:v>991.60504150390625</c:v>
                </c:pt>
                <c:pt idx="1520">
                  <c:v>929.3447265625</c:v>
                </c:pt>
                <c:pt idx="1521">
                  <c:v>985.508056640625</c:v>
                </c:pt>
                <c:pt idx="1522">
                  <c:v>1002.717590332031</c:v>
                </c:pt>
                <c:pt idx="1523">
                  <c:v>1056.23583984375</c:v>
                </c:pt>
                <c:pt idx="1524">
                  <c:v>1108.969482421875</c:v>
                </c:pt>
                <c:pt idx="1525">
                  <c:v>1091.035888671875</c:v>
                </c:pt>
                <c:pt idx="1526">
                  <c:v>1035.97412109375</c:v>
                </c:pt>
                <c:pt idx="1527">
                  <c:v>946.73358154296875</c:v>
                </c:pt>
                <c:pt idx="1528">
                  <c:v>1034.571533203125</c:v>
                </c:pt>
                <c:pt idx="1529">
                  <c:v>1074.2783203125</c:v>
                </c:pt>
                <c:pt idx="1530">
                  <c:v>992.03509521484375</c:v>
                </c:pt>
                <c:pt idx="1531">
                  <c:v>971.7001953125</c:v>
                </c:pt>
                <c:pt idx="1532">
                  <c:v>976.05364990234375</c:v>
                </c:pt>
                <c:pt idx="1533">
                  <c:v>868.4639892578125</c:v>
                </c:pt>
                <c:pt idx="1534">
                  <c:v>993.3494873046875</c:v>
                </c:pt>
                <c:pt idx="1535">
                  <c:v>1007.200744628906</c:v>
                </c:pt>
                <c:pt idx="1536">
                  <c:v>946.1431884765625</c:v>
                </c:pt>
                <c:pt idx="1537">
                  <c:v>993.58514404296875</c:v>
                </c:pt>
                <c:pt idx="1538">
                  <c:v>993.05645751953125</c:v>
                </c:pt>
                <c:pt idx="1539">
                  <c:v>969.88348388671875</c:v>
                </c:pt>
                <c:pt idx="1540">
                  <c:v>1027.445556640625</c:v>
                </c:pt>
                <c:pt idx="1541">
                  <c:v>972.39276123046875</c:v>
                </c:pt>
                <c:pt idx="1542">
                  <c:v>965.5203857421875</c:v>
                </c:pt>
                <c:pt idx="1543">
                  <c:v>984.884765625</c:v>
                </c:pt>
                <c:pt idx="1544">
                  <c:v>1074.412353515625</c:v>
                </c:pt>
                <c:pt idx="1545">
                  <c:v>977.84942626953125</c:v>
                </c:pt>
                <c:pt idx="1546">
                  <c:v>1090.713745117188</c:v>
                </c:pt>
                <c:pt idx="1547">
                  <c:v>1057.994873046875</c:v>
                </c:pt>
                <c:pt idx="1548">
                  <c:v>1105.384521484375</c:v>
                </c:pt>
                <c:pt idx="1549">
                  <c:v>960.65692138671875</c:v>
                </c:pt>
                <c:pt idx="1550">
                  <c:v>981.41290283203125</c:v>
                </c:pt>
                <c:pt idx="1551">
                  <c:v>1020.995910644531</c:v>
                </c:pt>
                <c:pt idx="1552">
                  <c:v>1052.037231445312</c:v>
                </c:pt>
                <c:pt idx="1553">
                  <c:v>1068.598510742188</c:v>
                </c:pt>
                <c:pt idx="1554">
                  <c:v>1074.851440429688</c:v>
                </c:pt>
                <c:pt idx="1555">
                  <c:v>1084.07666015625</c:v>
                </c:pt>
                <c:pt idx="1556">
                  <c:v>1076.329467773438</c:v>
                </c:pt>
                <c:pt idx="1557">
                  <c:v>1103.130249023438</c:v>
                </c:pt>
                <c:pt idx="1558">
                  <c:v>1008.652709960938</c:v>
                </c:pt>
                <c:pt idx="1559">
                  <c:v>1009.521301269531</c:v>
                </c:pt>
                <c:pt idx="1560">
                  <c:v>1011.222351074219</c:v>
                </c:pt>
                <c:pt idx="1561">
                  <c:v>1053.700073242188</c:v>
                </c:pt>
                <c:pt idx="1562">
                  <c:v>1101.032958984375</c:v>
                </c:pt>
                <c:pt idx="1563">
                  <c:v>1016.249572753906</c:v>
                </c:pt>
                <c:pt idx="1564">
                  <c:v>947.907958984375</c:v>
                </c:pt>
                <c:pt idx="1565">
                  <c:v>966.384765625</c:v>
                </c:pt>
                <c:pt idx="1566">
                  <c:v>997.93597412109375</c:v>
                </c:pt>
                <c:pt idx="1567">
                  <c:v>928.24542236328125</c:v>
                </c:pt>
                <c:pt idx="1568">
                  <c:v>1000.176330566406</c:v>
                </c:pt>
                <c:pt idx="1569">
                  <c:v>1004.764526367188</c:v>
                </c:pt>
                <c:pt idx="1570">
                  <c:v>970.19390869140625</c:v>
                </c:pt>
                <c:pt idx="1571">
                  <c:v>977.6715087890625</c:v>
                </c:pt>
                <c:pt idx="1572">
                  <c:v>998.66925048828125</c:v>
                </c:pt>
                <c:pt idx="1573">
                  <c:v>993.73883056640625</c:v>
                </c:pt>
                <c:pt idx="1574">
                  <c:v>1072.8330078125</c:v>
                </c:pt>
                <c:pt idx="1575">
                  <c:v>1041.212036132812</c:v>
                </c:pt>
                <c:pt idx="1576">
                  <c:v>1046.3447265625</c:v>
                </c:pt>
                <c:pt idx="1577">
                  <c:v>963.58612060546875</c:v>
                </c:pt>
                <c:pt idx="1578">
                  <c:v>1000.466857910156</c:v>
                </c:pt>
                <c:pt idx="1579">
                  <c:v>1068.667358398438</c:v>
                </c:pt>
                <c:pt idx="1580">
                  <c:v>1051.233276367188</c:v>
                </c:pt>
                <c:pt idx="1581">
                  <c:v>1091.92236328125</c:v>
                </c:pt>
                <c:pt idx="1582">
                  <c:v>1212.627807617188</c:v>
                </c:pt>
                <c:pt idx="1583">
                  <c:v>1039.293823242188</c:v>
                </c:pt>
                <c:pt idx="1584">
                  <c:v>971.22052001953125</c:v>
                </c:pt>
                <c:pt idx="1585">
                  <c:v>962.99005126953125</c:v>
                </c:pt>
                <c:pt idx="1586">
                  <c:v>987.56695556640625</c:v>
                </c:pt>
                <c:pt idx="1587">
                  <c:v>900.10443115234375</c:v>
                </c:pt>
                <c:pt idx="1588">
                  <c:v>990.802734375</c:v>
                </c:pt>
                <c:pt idx="1589">
                  <c:v>1155.0625</c:v>
                </c:pt>
                <c:pt idx="1590">
                  <c:v>1124.763549804688</c:v>
                </c:pt>
                <c:pt idx="1591">
                  <c:v>1191.373657226562</c:v>
                </c:pt>
                <c:pt idx="1592">
                  <c:v>1101.421752929688</c:v>
                </c:pt>
                <c:pt idx="1593">
                  <c:v>1040.014282226562</c:v>
                </c:pt>
                <c:pt idx="1594">
                  <c:v>1060.8408203125</c:v>
                </c:pt>
                <c:pt idx="1595">
                  <c:v>995.411865234375</c:v>
                </c:pt>
                <c:pt idx="1596">
                  <c:v>1103.674682617188</c:v>
                </c:pt>
                <c:pt idx="1597">
                  <c:v>985.83251953125</c:v>
                </c:pt>
                <c:pt idx="1598">
                  <c:v>972.78424072265625</c:v>
                </c:pt>
                <c:pt idx="1599">
                  <c:v>998.6212158203125</c:v>
                </c:pt>
                <c:pt idx="1600">
                  <c:v>999.1029052734375</c:v>
                </c:pt>
                <c:pt idx="1601">
                  <c:v>1013.007873535156</c:v>
                </c:pt>
                <c:pt idx="1602">
                  <c:v>1023.230346679688</c:v>
                </c:pt>
                <c:pt idx="1603">
                  <c:v>1074.198852539062</c:v>
                </c:pt>
                <c:pt idx="1604">
                  <c:v>1004.636047363281</c:v>
                </c:pt>
                <c:pt idx="1605">
                  <c:v>930.632568359375</c:v>
                </c:pt>
                <c:pt idx="1606">
                  <c:v>992.357177734375</c:v>
                </c:pt>
                <c:pt idx="1607">
                  <c:v>913.44183349609375</c:v>
                </c:pt>
                <c:pt idx="1608">
                  <c:v>1077.06640625</c:v>
                </c:pt>
                <c:pt idx="1609">
                  <c:v>1058.74072265625</c:v>
                </c:pt>
                <c:pt idx="1610">
                  <c:v>1014.200805664062</c:v>
                </c:pt>
                <c:pt idx="1611">
                  <c:v>1128.559692382812</c:v>
                </c:pt>
                <c:pt idx="1612">
                  <c:v>1168.568237304688</c:v>
                </c:pt>
                <c:pt idx="1613">
                  <c:v>941.39752197265625</c:v>
                </c:pt>
                <c:pt idx="1614">
                  <c:v>950.3177490234375</c:v>
                </c:pt>
                <c:pt idx="1615">
                  <c:v>995.462890625</c:v>
                </c:pt>
                <c:pt idx="1616">
                  <c:v>948.97076416015625</c:v>
                </c:pt>
                <c:pt idx="1617">
                  <c:v>969.3204345703125</c:v>
                </c:pt>
                <c:pt idx="1618">
                  <c:v>957.2938232421875</c:v>
                </c:pt>
                <c:pt idx="1619">
                  <c:v>961.40673828125</c:v>
                </c:pt>
                <c:pt idx="1620">
                  <c:v>1005.225646972656</c:v>
                </c:pt>
                <c:pt idx="1621">
                  <c:v>1062.384765625</c:v>
                </c:pt>
                <c:pt idx="1622">
                  <c:v>984.35986328125</c:v>
                </c:pt>
                <c:pt idx="1623">
                  <c:v>1030.186401367188</c:v>
                </c:pt>
                <c:pt idx="1624">
                  <c:v>1032.591064453125</c:v>
                </c:pt>
                <c:pt idx="1625">
                  <c:v>1038.303100585938</c:v>
                </c:pt>
                <c:pt idx="1626">
                  <c:v>1054.935668945312</c:v>
                </c:pt>
                <c:pt idx="1627">
                  <c:v>980.85870361328125</c:v>
                </c:pt>
                <c:pt idx="1628">
                  <c:v>1085.359985351562</c:v>
                </c:pt>
                <c:pt idx="1629">
                  <c:v>1103.149291992188</c:v>
                </c:pt>
                <c:pt idx="1630">
                  <c:v>990.867919921875</c:v>
                </c:pt>
                <c:pt idx="1631">
                  <c:v>1101.1826171875</c:v>
                </c:pt>
                <c:pt idx="1632">
                  <c:v>1108.042358398438</c:v>
                </c:pt>
                <c:pt idx="1633">
                  <c:v>1022.737365722656</c:v>
                </c:pt>
                <c:pt idx="1634">
                  <c:v>1041.900756835938</c:v>
                </c:pt>
                <c:pt idx="1635">
                  <c:v>1098.480224609375</c:v>
                </c:pt>
                <c:pt idx="1636">
                  <c:v>1069.815063476562</c:v>
                </c:pt>
                <c:pt idx="1637">
                  <c:v>1083.213989257812</c:v>
                </c:pt>
                <c:pt idx="1638">
                  <c:v>1091.081298828125</c:v>
                </c:pt>
                <c:pt idx="1639">
                  <c:v>1105.304443359375</c:v>
                </c:pt>
                <c:pt idx="1640">
                  <c:v>1065.543212890625</c:v>
                </c:pt>
                <c:pt idx="1641">
                  <c:v>1041.216064453125</c:v>
                </c:pt>
                <c:pt idx="1642">
                  <c:v>1078.176025390625</c:v>
                </c:pt>
                <c:pt idx="1643">
                  <c:v>1036.882446289062</c:v>
                </c:pt>
                <c:pt idx="1644">
                  <c:v>1076.381958007812</c:v>
                </c:pt>
                <c:pt idx="1645">
                  <c:v>1032.634155273438</c:v>
                </c:pt>
                <c:pt idx="1646">
                  <c:v>1017.679138183594</c:v>
                </c:pt>
                <c:pt idx="1647">
                  <c:v>1029.086791992188</c:v>
                </c:pt>
                <c:pt idx="1648">
                  <c:v>1038.388671875</c:v>
                </c:pt>
                <c:pt idx="1649">
                  <c:v>1021.823547363281</c:v>
                </c:pt>
                <c:pt idx="1650">
                  <c:v>1145.697998046875</c:v>
                </c:pt>
                <c:pt idx="1651">
                  <c:v>1120.470458984375</c:v>
                </c:pt>
                <c:pt idx="1652">
                  <c:v>1095.54638671875</c:v>
                </c:pt>
                <c:pt idx="1653">
                  <c:v>1014.948852539062</c:v>
                </c:pt>
                <c:pt idx="1654">
                  <c:v>1129.289916992188</c:v>
                </c:pt>
                <c:pt idx="1655">
                  <c:v>1111.05908203125</c:v>
                </c:pt>
                <c:pt idx="1656">
                  <c:v>1145.415893554688</c:v>
                </c:pt>
                <c:pt idx="1657">
                  <c:v>987.33892822265625</c:v>
                </c:pt>
                <c:pt idx="1658">
                  <c:v>1046.201904296875</c:v>
                </c:pt>
                <c:pt idx="1659">
                  <c:v>1106.516235351562</c:v>
                </c:pt>
                <c:pt idx="1660">
                  <c:v>1132.448364257812</c:v>
                </c:pt>
                <c:pt idx="1661">
                  <c:v>1067.03515625</c:v>
                </c:pt>
                <c:pt idx="1662">
                  <c:v>1110.908813476562</c:v>
                </c:pt>
                <c:pt idx="1663">
                  <c:v>1050.8427734375</c:v>
                </c:pt>
                <c:pt idx="1664">
                  <c:v>1085.203857421875</c:v>
                </c:pt>
                <c:pt idx="1665">
                  <c:v>1063.421508789062</c:v>
                </c:pt>
                <c:pt idx="1666">
                  <c:v>1131.191772460938</c:v>
                </c:pt>
                <c:pt idx="1667">
                  <c:v>1048.301513671875</c:v>
                </c:pt>
                <c:pt idx="1668">
                  <c:v>1019.015502929688</c:v>
                </c:pt>
                <c:pt idx="1669">
                  <c:v>1081.135375976562</c:v>
                </c:pt>
                <c:pt idx="1670">
                  <c:v>992.95831298828125</c:v>
                </c:pt>
                <c:pt idx="1671">
                  <c:v>1047.891845703125</c:v>
                </c:pt>
                <c:pt idx="1672">
                  <c:v>1158.923706054688</c:v>
                </c:pt>
                <c:pt idx="1673">
                  <c:v>1210.05029296875</c:v>
                </c:pt>
                <c:pt idx="1674">
                  <c:v>1135.281982421875</c:v>
                </c:pt>
                <c:pt idx="1675">
                  <c:v>1174.096313476562</c:v>
                </c:pt>
                <c:pt idx="1676">
                  <c:v>1065.461181640625</c:v>
                </c:pt>
                <c:pt idx="1677">
                  <c:v>1143.98876953125</c:v>
                </c:pt>
                <c:pt idx="1678">
                  <c:v>1171.215942382812</c:v>
                </c:pt>
                <c:pt idx="1679">
                  <c:v>1110.572265625</c:v>
                </c:pt>
                <c:pt idx="1680">
                  <c:v>1097.565795898438</c:v>
                </c:pt>
                <c:pt idx="1681">
                  <c:v>1106.183227539062</c:v>
                </c:pt>
                <c:pt idx="1682">
                  <c:v>1054.810424804688</c:v>
                </c:pt>
                <c:pt idx="1683">
                  <c:v>1028.940673828125</c:v>
                </c:pt>
                <c:pt idx="1684">
                  <c:v>1103.175659179688</c:v>
                </c:pt>
                <c:pt idx="1685">
                  <c:v>1032.366455078125</c:v>
                </c:pt>
                <c:pt idx="1686">
                  <c:v>1019.950317382812</c:v>
                </c:pt>
                <c:pt idx="1687">
                  <c:v>1037.930419921875</c:v>
                </c:pt>
                <c:pt idx="1688">
                  <c:v>1091.400390625</c:v>
                </c:pt>
                <c:pt idx="1689">
                  <c:v>1043.448852539062</c:v>
                </c:pt>
                <c:pt idx="1690">
                  <c:v>1101.477416992188</c:v>
                </c:pt>
                <c:pt idx="1691">
                  <c:v>1311.791137695312</c:v>
                </c:pt>
                <c:pt idx="1692">
                  <c:v>1156.240234375</c:v>
                </c:pt>
                <c:pt idx="1693">
                  <c:v>1054.736694335938</c:v>
                </c:pt>
                <c:pt idx="1694">
                  <c:v>1019.31201171875</c:v>
                </c:pt>
                <c:pt idx="1695">
                  <c:v>1151.508666992188</c:v>
                </c:pt>
                <c:pt idx="1696">
                  <c:v>1045.913452148438</c:v>
                </c:pt>
                <c:pt idx="1697">
                  <c:v>935.8677978515625</c:v>
                </c:pt>
                <c:pt idx="1698">
                  <c:v>1047.279052734375</c:v>
                </c:pt>
                <c:pt idx="1699">
                  <c:v>1082.316772460938</c:v>
                </c:pt>
                <c:pt idx="1700">
                  <c:v>1069.595703125</c:v>
                </c:pt>
                <c:pt idx="1701">
                  <c:v>1213.514892578125</c:v>
                </c:pt>
                <c:pt idx="1702">
                  <c:v>1166.250854492188</c:v>
                </c:pt>
                <c:pt idx="1703">
                  <c:v>1080.133544921875</c:v>
                </c:pt>
                <c:pt idx="1704">
                  <c:v>1053.568603515625</c:v>
                </c:pt>
                <c:pt idx="1705">
                  <c:v>1162.30712890625</c:v>
                </c:pt>
                <c:pt idx="1706">
                  <c:v>1084.619262695312</c:v>
                </c:pt>
                <c:pt idx="1707">
                  <c:v>1082.108032226562</c:v>
                </c:pt>
                <c:pt idx="1708">
                  <c:v>1056.669067382812</c:v>
                </c:pt>
                <c:pt idx="1709">
                  <c:v>1186.77099609375</c:v>
                </c:pt>
                <c:pt idx="1710">
                  <c:v>1087.197875976562</c:v>
                </c:pt>
                <c:pt idx="1711">
                  <c:v>1037.1904296875</c:v>
                </c:pt>
                <c:pt idx="1712">
                  <c:v>1121.985473632812</c:v>
                </c:pt>
                <c:pt idx="1713">
                  <c:v>1124.57373046875</c:v>
                </c:pt>
                <c:pt idx="1714">
                  <c:v>1044.7822265625</c:v>
                </c:pt>
                <c:pt idx="1715">
                  <c:v>1108.111694335938</c:v>
                </c:pt>
                <c:pt idx="1716">
                  <c:v>1046.737182617188</c:v>
                </c:pt>
                <c:pt idx="1717">
                  <c:v>1232.099487304688</c:v>
                </c:pt>
                <c:pt idx="1718">
                  <c:v>1183.255981445312</c:v>
                </c:pt>
                <c:pt idx="1719">
                  <c:v>1166.6845703125</c:v>
                </c:pt>
                <c:pt idx="1720">
                  <c:v>1194.990112304688</c:v>
                </c:pt>
                <c:pt idx="1721">
                  <c:v>1120.6328125</c:v>
                </c:pt>
                <c:pt idx="1722">
                  <c:v>1006.082824707031</c:v>
                </c:pt>
                <c:pt idx="1723">
                  <c:v>1139.14013671875</c:v>
                </c:pt>
                <c:pt idx="1724">
                  <c:v>1171.186889648438</c:v>
                </c:pt>
                <c:pt idx="1725">
                  <c:v>1156.430297851562</c:v>
                </c:pt>
                <c:pt idx="1726">
                  <c:v>1111.86865234375</c:v>
                </c:pt>
                <c:pt idx="1727">
                  <c:v>1275.42919921875</c:v>
                </c:pt>
                <c:pt idx="1728">
                  <c:v>1150.193969726562</c:v>
                </c:pt>
                <c:pt idx="1729">
                  <c:v>1111.245239257812</c:v>
                </c:pt>
                <c:pt idx="1730">
                  <c:v>1178.847900390625</c:v>
                </c:pt>
                <c:pt idx="1731">
                  <c:v>1165.582153320312</c:v>
                </c:pt>
                <c:pt idx="1732">
                  <c:v>1178.619995117188</c:v>
                </c:pt>
                <c:pt idx="1733">
                  <c:v>1094.714233398438</c:v>
                </c:pt>
                <c:pt idx="1734">
                  <c:v>1108.355346679688</c:v>
                </c:pt>
                <c:pt idx="1735">
                  <c:v>1217.12646484375</c:v>
                </c:pt>
                <c:pt idx="1736">
                  <c:v>1081.35986328125</c:v>
                </c:pt>
                <c:pt idx="1737">
                  <c:v>1141.401123046875</c:v>
                </c:pt>
                <c:pt idx="1738">
                  <c:v>1158.329956054688</c:v>
                </c:pt>
                <c:pt idx="1739">
                  <c:v>1145.530151367188</c:v>
                </c:pt>
                <c:pt idx="1740">
                  <c:v>1190.909057617188</c:v>
                </c:pt>
                <c:pt idx="1741">
                  <c:v>1168.081665039062</c:v>
                </c:pt>
                <c:pt idx="1742">
                  <c:v>1151.077758789062</c:v>
                </c:pt>
                <c:pt idx="1743">
                  <c:v>1049.010009765625</c:v>
                </c:pt>
                <c:pt idx="1744">
                  <c:v>1130.593627929688</c:v>
                </c:pt>
                <c:pt idx="1745">
                  <c:v>1219.50048828125</c:v>
                </c:pt>
                <c:pt idx="1746">
                  <c:v>1159.783325195312</c:v>
                </c:pt>
                <c:pt idx="1747">
                  <c:v>1141.020263671875</c:v>
                </c:pt>
                <c:pt idx="1748">
                  <c:v>1154.104248046875</c:v>
                </c:pt>
                <c:pt idx="1749">
                  <c:v>1217.031127929688</c:v>
                </c:pt>
                <c:pt idx="1750">
                  <c:v>1353.791748046875</c:v>
                </c:pt>
                <c:pt idx="1751">
                  <c:v>1144.412109375</c:v>
                </c:pt>
                <c:pt idx="1752">
                  <c:v>1013.014465332031</c:v>
                </c:pt>
                <c:pt idx="1753">
                  <c:v>1133.58984375</c:v>
                </c:pt>
                <c:pt idx="1754">
                  <c:v>1148.902099609375</c:v>
                </c:pt>
                <c:pt idx="1755">
                  <c:v>1067.236083984375</c:v>
                </c:pt>
                <c:pt idx="1756">
                  <c:v>1159.9873046875</c:v>
                </c:pt>
                <c:pt idx="1757">
                  <c:v>1124.318115234375</c:v>
                </c:pt>
                <c:pt idx="1758">
                  <c:v>1122.779418945312</c:v>
                </c:pt>
                <c:pt idx="1759">
                  <c:v>1222.528442382812</c:v>
                </c:pt>
                <c:pt idx="1760">
                  <c:v>1228.562255859375</c:v>
                </c:pt>
                <c:pt idx="1761">
                  <c:v>1279.577392578125</c:v>
                </c:pt>
                <c:pt idx="1762">
                  <c:v>1285.790649414062</c:v>
                </c:pt>
                <c:pt idx="1763">
                  <c:v>1154.970947265625</c:v>
                </c:pt>
                <c:pt idx="1764">
                  <c:v>1186.343505859375</c:v>
                </c:pt>
                <c:pt idx="1765">
                  <c:v>1124.727783203125</c:v>
                </c:pt>
                <c:pt idx="1766">
                  <c:v>1254.949096679688</c:v>
                </c:pt>
                <c:pt idx="1767">
                  <c:v>1200.363647460938</c:v>
                </c:pt>
                <c:pt idx="1768">
                  <c:v>1243.043579101562</c:v>
                </c:pt>
                <c:pt idx="1769">
                  <c:v>1164.267822265625</c:v>
                </c:pt>
                <c:pt idx="1770">
                  <c:v>1144.442260742188</c:v>
                </c:pt>
                <c:pt idx="1771">
                  <c:v>1236.891967773438</c:v>
                </c:pt>
                <c:pt idx="1772">
                  <c:v>1237.369995117188</c:v>
                </c:pt>
                <c:pt idx="1773">
                  <c:v>1188.207885742188</c:v>
                </c:pt>
                <c:pt idx="1774">
                  <c:v>1156.401611328125</c:v>
                </c:pt>
                <c:pt idx="1775">
                  <c:v>1126.291870117188</c:v>
                </c:pt>
                <c:pt idx="1776">
                  <c:v>1141.717895507812</c:v>
                </c:pt>
                <c:pt idx="1777">
                  <c:v>1252.45458984375</c:v>
                </c:pt>
                <c:pt idx="1778">
                  <c:v>1231.306640625</c:v>
                </c:pt>
                <c:pt idx="1779">
                  <c:v>1209.74951171875</c:v>
                </c:pt>
                <c:pt idx="1780">
                  <c:v>1113.21337890625</c:v>
                </c:pt>
                <c:pt idx="1781">
                  <c:v>1161.412231445312</c:v>
                </c:pt>
                <c:pt idx="1782">
                  <c:v>1237.314819335938</c:v>
                </c:pt>
                <c:pt idx="1783">
                  <c:v>1220.68994140625</c:v>
                </c:pt>
                <c:pt idx="1784">
                  <c:v>1174.550659179688</c:v>
                </c:pt>
                <c:pt idx="1785">
                  <c:v>1194.176391601562</c:v>
                </c:pt>
                <c:pt idx="1786">
                  <c:v>1265.531494140625</c:v>
                </c:pt>
                <c:pt idx="1787">
                  <c:v>1347.861694335938</c:v>
                </c:pt>
                <c:pt idx="1788">
                  <c:v>1274.459716796875</c:v>
                </c:pt>
                <c:pt idx="1789">
                  <c:v>1195.778198242188</c:v>
                </c:pt>
                <c:pt idx="1790">
                  <c:v>1271.431396484375</c:v>
                </c:pt>
                <c:pt idx="1791">
                  <c:v>1133.49462890625</c:v>
                </c:pt>
                <c:pt idx="1792">
                  <c:v>1133.938232421875</c:v>
                </c:pt>
                <c:pt idx="1793">
                  <c:v>1191.395141601562</c:v>
                </c:pt>
                <c:pt idx="1794">
                  <c:v>1254.63134765625</c:v>
                </c:pt>
                <c:pt idx="1795">
                  <c:v>1155.104248046875</c:v>
                </c:pt>
                <c:pt idx="1796">
                  <c:v>1214.5185546875</c:v>
                </c:pt>
                <c:pt idx="1797">
                  <c:v>1222.756103515625</c:v>
                </c:pt>
                <c:pt idx="1798">
                  <c:v>1259.878662109375</c:v>
                </c:pt>
                <c:pt idx="1799">
                  <c:v>1314.988647460938</c:v>
                </c:pt>
                <c:pt idx="1800">
                  <c:v>1246.440063476562</c:v>
                </c:pt>
                <c:pt idx="1801">
                  <c:v>1222.768798828125</c:v>
                </c:pt>
                <c:pt idx="1802">
                  <c:v>1177.806762695312</c:v>
                </c:pt>
                <c:pt idx="1803">
                  <c:v>1229.808349609375</c:v>
                </c:pt>
                <c:pt idx="1804">
                  <c:v>1172.511962890625</c:v>
                </c:pt>
                <c:pt idx="1805">
                  <c:v>1263.463134765625</c:v>
                </c:pt>
                <c:pt idx="1806">
                  <c:v>1238.612182617188</c:v>
                </c:pt>
                <c:pt idx="1807">
                  <c:v>1208.864624023438</c:v>
                </c:pt>
                <c:pt idx="1808">
                  <c:v>1259.550170898438</c:v>
                </c:pt>
                <c:pt idx="1809">
                  <c:v>1255.404541015625</c:v>
                </c:pt>
                <c:pt idx="1810">
                  <c:v>1366.939575195312</c:v>
                </c:pt>
                <c:pt idx="1811">
                  <c:v>1202.299072265625</c:v>
                </c:pt>
                <c:pt idx="1812">
                  <c:v>1223.752807617188</c:v>
                </c:pt>
                <c:pt idx="1813">
                  <c:v>1335.468505859375</c:v>
                </c:pt>
                <c:pt idx="1814">
                  <c:v>1252.554809570312</c:v>
                </c:pt>
                <c:pt idx="1815">
                  <c:v>1258.146240234375</c:v>
                </c:pt>
                <c:pt idx="1816">
                  <c:v>1284.882568359375</c:v>
                </c:pt>
                <c:pt idx="1817">
                  <c:v>1238.60205078125</c:v>
                </c:pt>
                <c:pt idx="1818">
                  <c:v>1264.240600585938</c:v>
                </c:pt>
                <c:pt idx="1819">
                  <c:v>1224.07861328125</c:v>
                </c:pt>
                <c:pt idx="1820">
                  <c:v>1237.8095703125</c:v>
                </c:pt>
                <c:pt idx="1821">
                  <c:v>1337.7783203125</c:v>
                </c:pt>
                <c:pt idx="1822">
                  <c:v>1336.316284179688</c:v>
                </c:pt>
                <c:pt idx="1823">
                  <c:v>1364.41845703125</c:v>
                </c:pt>
                <c:pt idx="1824">
                  <c:v>1240.393432617188</c:v>
                </c:pt>
                <c:pt idx="1825">
                  <c:v>1132.292358398438</c:v>
                </c:pt>
                <c:pt idx="1826">
                  <c:v>1107.481689453125</c:v>
                </c:pt>
                <c:pt idx="1827">
                  <c:v>1179.472412109375</c:v>
                </c:pt>
                <c:pt idx="1828">
                  <c:v>1264.440551757812</c:v>
                </c:pt>
                <c:pt idx="1829">
                  <c:v>1044.23681640625</c:v>
                </c:pt>
                <c:pt idx="1830">
                  <c:v>904.009033203125</c:v>
                </c:pt>
                <c:pt idx="1831">
                  <c:v>845.59906005859375</c:v>
                </c:pt>
                <c:pt idx="1832">
                  <c:v>842.53936767578125</c:v>
                </c:pt>
                <c:pt idx="1833">
                  <c:v>839.925048828125</c:v>
                </c:pt>
                <c:pt idx="1834">
                  <c:v>880.23248291015625</c:v>
                </c:pt>
                <c:pt idx="1835">
                  <c:v>738.39013671875</c:v>
                </c:pt>
                <c:pt idx="1836">
                  <c:v>756.64599609375</c:v>
                </c:pt>
                <c:pt idx="1837">
                  <c:v>823.59185791015625</c:v>
                </c:pt>
                <c:pt idx="1838">
                  <c:v>798.96832275390625</c:v>
                </c:pt>
                <c:pt idx="1839">
                  <c:v>840.3551025390625</c:v>
                </c:pt>
                <c:pt idx="1840">
                  <c:v>834.9527587890625</c:v>
                </c:pt>
                <c:pt idx="1841">
                  <c:v>822.0843505859375</c:v>
                </c:pt>
                <c:pt idx="1842">
                  <c:v>831.83197021484375</c:v>
                </c:pt>
                <c:pt idx="1843">
                  <c:v>873.050048828125</c:v>
                </c:pt>
                <c:pt idx="1844">
                  <c:v>932.69622802734375</c:v>
                </c:pt>
                <c:pt idx="1845">
                  <c:v>892.19464111328125</c:v>
                </c:pt>
                <c:pt idx="1846">
                  <c:v>842.88287353515625</c:v>
                </c:pt>
                <c:pt idx="1847">
                  <c:v>768.11407470703125</c:v>
                </c:pt>
                <c:pt idx="1848">
                  <c:v>759.51116943359375</c:v>
                </c:pt>
                <c:pt idx="1849">
                  <c:v>822.7242431640625</c:v>
                </c:pt>
                <c:pt idx="1850">
                  <c:v>941.28759765625</c:v>
                </c:pt>
                <c:pt idx="1851">
                  <c:v>953.26776123046875</c:v>
                </c:pt>
                <c:pt idx="1852">
                  <c:v>889.956787109375</c:v>
                </c:pt>
                <c:pt idx="1853">
                  <c:v>912.639892578125</c:v>
                </c:pt>
                <c:pt idx="1854">
                  <c:v>922.61358642578125</c:v>
                </c:pt>
                <c:pt idx="1855">
                  <c:v>784.61932373046875</c:v>
                </c:pt>
                <c:pt idx="1856">
                  <c:v>864.3121337890625</c:v>
                </c:pt>
                <c:pt idx="1857">
                  <c:v>859.43682861328125</c:v>
                </c:pt>
                <c:pt idx="1858">
                  <c:v>804.510986328125</c:v>
                </c:pt>
                <c:pt idx="1859">
                  <c:v>776.9957275390625</c:v>
                </c:pt>
                <c:pt idx="1860">
                  <c:v>908.10150146484375</c:v>
                </c:pt>
                <c:pt idx="1861">
                  <c:v>828.28656005859375</c:v>
                </c:pt>
                <c:pt idx="1862">
                  <c:v>783.96380615234375</c:v>
                </c:pt>
                <c:pt idx="1863">
                  <c:v>818.29534912109375</c:v>
                </c:pt>
                <c:pt idx="1864">
                  <c:v>838.28472900390625</c:v>
                </c:pt>
                <c:pt idx="1865">
                  <c:v>857.8895263671875</c:v>
                </c:pt>
                <c:pt idx="1866">
                  <c:v>787.178955078125</c:v>
                </c:pt>
                <c:pt idx="1867">
                  <c:v>779.84881591796875</c:v>
                </c:pt>
                <c:pt idx="1868">
                  <c:v>850.8544921875</c:v>
                </c:pt>
                <c:pt idx="1869">
                  <c:v>789.86163330078125</c:v>
                </c:pt>
                <c:pt idx="1870">
                  <c:v>791.6761474609375</c:v>
                </c:pt>
                <c:pt idx="1871">
                  <c:v>780.36151123046875</c:v>
                </c:pt>
                <c:pt idx="1872">
                  <c:v>841.20440673828125</c:v>
                </c:pt>
                <c:pt idx="1873">
                  <c:v>818.07403564453125</c:v>
                </c:pt>
                <c:pt idx="1874">
                  <c:v>773.5909423828125</c:v>
                </c:pt>
                <c:pt idx="1875">
                  <c:v>762.59405517578125</c:v>
                </c:pt>
                <c:pt idx="1876">
                  <c:v>724.75750732421875</c:v>
                </c:pt>
                <c:pt idx="1877">
                  <c:v>791.36798095703125</c:v>
                </c:pt>
                <c:pt idx="1878">
                  <c:v>779.55682373046875</c:v>
                </c:pt>
                <c:pt idx="1879">
                  <c:v>799.83740234375</c:v>
                </c:pt>
                <c:pt idx="1880">
                  <c:v>797.5362548828125</c:v>
                </c:pt>
                <c:pt idx="1881">
                  <c:v>792.36407470703125</c:v>
                </c:pt>
                <c:pt idx="1882">
                  <c:v>820.0799560546875</c:v>
                </c:pt>
                <c:pt idx="1883">
                  <c:v>783.38275146484375</c:v>
                </c:pt>
                <c:pt idx="1884">
                  <c:v>828.84063720703125</c:v>
                </c:pt>
                <c:pt idx="1885">
                  <c:v>877.2249755859375</c:v>
                </c:pt>
                <c:pt idx="1886">
                  <c:v>755.09381103515625</c:v>
                </c:pt>
                <c:pt idx="1887">
                  <c:v>709.44500732421875</c:v>
                </c:pt>
                <c:pt idx="1888">
                  <c:v>734.2308349609375</c:v>
                </c:pt>
                <c:pt idx="1889">
                  <c:v>722.523681640625</c:v>
                </c:pt>
                <c:pt idx="1890">
                  <c:v>720.29150390625</c:v>
                </c:pt>
                <c:pt idx="1891">
                  <c:v>725.30975341796875</c:v>
                </c:pt>
                <c:pt idx="1892">
                  <c:v>709.18402099609375</c:v>
                </c:pt>
                <c:pt idx="1893">
                  <c:v>734.79547119140625</c:v>
                </c:pt>
                <c:pt idx="1894">
                  <c:v>772.02642822265625</c:v>
                </c:pt>
                <c:pt idx="1895">
                  <c:v>718.88031005859375</c:v>
                </c:pt>
                <c:pt idx="1896">
                  <c:v>715.816162109375</c:v>
                </c:pt>
                <c:pt idx="1897">
                  <c:v>796.5242919921875</c:v>
                </c:pt>
                <c:pt idx="1898">
                  <c:v>764.3232421875</c:v>
                </c:pt>
                <c:pt idx="1899">
                  <c:v>804.7933349609375</c:v>
                </c:pt>
                <c:pt idx="1900">
                  <c:v>739.921630859375</c:v>
                </c:pt>
                <c:pt idx="1901">
                  <c:v>695.259765625</c:v>
                </c:pt>
                <c:pt idx="1902">
                  <c:v>695.053466796875</c:v>
                </c:pt>
                <c:pt idx="1903">
                  <c:v>746.71905517578125</c:v>
                </c:pt>
                <c:pt idx="1904">
                  <c:v>847.44635009765625</c:v>
                </c:pt>
                <c:pt idx="1905">
                  <c:v>793.37384033203125</c:v>
                </c:pt>
                <c:pt idx="1906">
                  <c:v>767.96044921875</c:v>
                </c:pt>
                <c:pt idx="1907">
                  <c:v>733.832763671875</c:v>
                </c:pt>
                <c:pt idx="1908">
                  <c:v>751.05706787109375</c:v>
                </c:pt>
                <c:pt idx="1909">
                  <c:v>751.93939208984375</c:v>
                </c:pt>
                <c:pt idx="1910">
                  <c:v>738.37811279296875</c:v>
                </c:pt>
                <c:pt idx="1911">
                  <c:v>690.9638671875</c:v>
                </c:pt>
                <c:pt idx="1912">
                  <c:v>804.12371826171875</c:v>
                </c:pt>
                <c:pt idx="1913">
                  <c:v>768.68426513671875</c:v>
                </c:pt>
                <c:pt idx="1914">
                  <c:v>821.1351318359375</c:v>
                </c:pt>
                <c:pt idx="1915">
                  <c:v>738.3035888671875</c:v>
                </c:pt>
                <c:pt idx="1916">
                  <c:v>675.6431884765625</c:v>
                </c:pt>
                <c:pt idx="1917">
                  <c:v>696.56695556640625</c:v>
                </c:pt>
                <c:pt idx="1918">
                  <c:v>764.03826904296875</c:v>
                </c:pt>
                <c:pt idx="1919">
                  <c:v>769.43743896484375</c:v>
                </c:pt>
                <c:pt idx="1920">
                  <c:v>777.56158447265625</c:v>
                </c:pt>
                <c:pt idx="1921">
                  <c:v>770.09747314453125</c:v>
                </c:pt>
                <c:pt idx="1922">
                  <c:v>751.197509765625</c:v>
                </c:pt>
                <c:pt idx="1923">
                  <c:v>696.97735595703125</c:v>
                </c:pt>
                <c:pt idx="1924">
                  <c:v>659.017578125</c:v>
                </c:pt>
                <c:pt idx="1925">
                  <c:v>712.95526123046875</c:v>
                </c:pt>
                <c:pt idx="1926">
                  <c:v>676.955322265625</c:v>
                </c:pt>
                <c:pt idx="1927">
                  <c:v>662.83465576171875</c:v>
                </c:pt>
                <c:pt idx="1928">
                  <c:v>714.80487060546875</c:v>
                </c:pt>
                <c:pt idx="1929">
                  <c:v>721.2794189453125</c:v>
                </c:pt>
                <c:pt idx="1930">
                  <c:v>788.7371826171875</c:v>
                </c:pt>
                <c:pt idx="1931">
                  <c:v>803.4708251953125</c:v>
                </c:pt>
                <c:pt idx="1932">
                  <c:v>698.21240234375</c:v>
                </c:pt>
                <c:pt idx="1933">
                  <c:v>768.6500244140625</c:v>
                </c:pt>
                <c:pt idx="1934">
                  <c:v>777.08404541015625</c:v>
                </c:pt>
                <c:pt idx="1935">
                  <c:v>696.7664794921875</c:v>
                </c:pt>
                <c:pt idx="1936">
                  <c:v>694.29486083984375</c:v>
                </c:pt>
                <c:pt idx="1937">
                  <c:v>708.5386962890625</c:v>
                </c:pt>
                <c:pt idx="1938">
                  <c:v>695.2288818359375</c:v>
                </c:pt>
                <c:pt idx="1939">
                  <c:v>722.1531982421875</c:v>
                </c:pt>
                <c:pt idx="1940">
                  <c:v>775.08477783203125</c:v>
                </c:pt>
                <c:pt idx="1941">
                  <c:v>764.91326904296875</c:v>
                </c:pt>
                <c:pt idx="1942">
                  <c:v>695.79766845703125</c:v>
                </c:pt>
                <c:pt idx="1943">
                  <c:v>668.22515869140625</c:v>
                </c:pt>
                <c:pt idx="1944">
                  <c:v>701.90863037109375</c:v>
                </c:pt>
                <c:pt idx="1945">
                  <c:v>784.27197265625</c:v>
                </c:pt>
                <c:pt idx="1946">
                  <c:v>782.02032470703125</c:v>
                </c:pt>
                <c:pt idx="1947">
                  <c:v>767.2642822265625</c:v>
                </c:pt>
                <c:pt idx="1948">
                  <c:v>738.23480224609375</c:v>
                </c:pt>
                <c:pt idx="1949">
                  <c:v>716.0673828125</c:v>
                </c:pt>
                <c:pt idx="1950">
                  <c:v>631.02252197265625</c:v>
                </c:pt>
                <c:pt idx="1951">
                  <c:v>667.2408447265625</c:v>
                </c:pt>
                <c:pt idx="1952">
                  <c:v>686.91741943359375</c:v>
                </c:pt>
                <c:pt idx="1953">
                  <c:v>710.59393310546875</c:v>
                </c:pt>
                <c:pt idx="1954">
                  <c:v>692.30987548828125</c:v>
                </c:pt>
                <c:pt idx="1955">
                  <c:v>693.41607666015625</c:v>
                </c:pt>
                <c:pt idx="1956">
                  <c:v>763.45556640625</c:v>
                </c:pt>
                <c:pt idx="1957">
                  <c:v>682.25408935546875</c:v>
                </c:pt>
                <c:pt idx="1958">
                  <c:v>736.98931884765625</c:v>
                </c:pt>
                <c:pt idx="1959">
                  <c:v>677.23333740234375</c:v>
                </c:pt>
                <c:pt idx="1960">
                  <c:v>630.214599609375</c:v>
                </c:pt>
                <c:pt idx="1961">
                  <c:v>664.32080078125</c:v>
                </c:pt>
                <c:pt idx="1962">
                  <c:v>726.79010009765625</c:v>
                </c:pt>
                <c:pt idx="1963">
                  <c:v>734.24090576171875</c:v>
                </c:pt>
                <c:pt idx="1964">
                  <c:v>655.450439453125</c:v>
                </c:pt>
                <c:pt idx="1965">
                  <c:v>661.80438232421875</c:v>
                </c:pt>
                <c:pt idx="1966">
                  <c:v>675.52789306640625</c:v>
                </c:pt>
                <c:pt idx="1967">
                  <c:v>641.69964599609375</c:v>
                </c:pt>
                <c:pt idx="1968">
                  <c:v>645.41925048828125</c:v>
                </c:pt>
                <c:pt idx="1969">
                  <c:v>697.538818359375</c:v>
                </c:pt>
                <c:pt idx="1970">
                  <c:v>703.58404541015625</c:v>
                </c:pt>
                <c:pt idx="1971">
                  <c:v>748.1455078125</c:v>
                </c:pt>
                <c:pt idx="1972">
                  <c:v>686.45654296875</c:v>
                </c:pt>
                <c:pt idx="1973">
                  <c:v>706.937744140625</c:v>
                </c:pt>
                <c:pt idx="1974">
                  <c:v>753.03704833984375</c:v>
                </c:pt>
                <c:pt idx="1975">
                  <c:v>671.7620849609375</c:v>
                </c:pt>
                <c:pt idx="1976">
                  <c:v>659.43145751953125</c:v>
                </c:pt>
                <c:pt idx="1977">
                  <c:v>614.481689453125</c:v>
                </c:pt>
                <c:pt idx="1978">
                  <c:v>741.63238525390625</c:v>
                </c:pt>
                <c:pt idx="1979">
                  <c:v>684.4268798828125</c:v>
                </c:pt>
                <c:pt idx="1980">
                  <c:v>721.106689453125</c:v>
                </c:pt>
                <c:pt idx="1981">
                  <c:v>669.2452392578125</c:v>
                </c:pt>
                <c:pt idx="1982">
                  <c:v>693.2596435546875</c:v>
                </c:pt>
                <c:pt idx="1983">
                  <c:v>713.2235107421875</c:v>
                </c:pt>
                <c:pt idx="1984">
                  <c:v>732.4915771484375</c:v>
                </c:pt>
                <c:pt idx="1985">
                  <c:v>667.773681640625</c:v>
                </c:pt>
                <c:pt idx="1986">
                  <c:v>804.2490234375</c:v>
                </c:pt>
                <c:pt idx="1987">
                  <c:v>694.45867919921875</c:v>
                </c:pt>
                <c:pt idx="1988">
                  <c:v>707.08428955078125</c:v>
                </c:pt>
                <c:pt idx="1989">
                  <c:v>716.8504638671875</c:v>
                </c:pt>
                <c:pt idx="1990">
                  <c:v>727.3125</c:v>
                </c:pt>
                <c:pt idx="1991">
                  <c:v>741.78448486328125</c:v>
                </c:pt>
                <c:pt idx="1992">
                  <c:v>811.28582763671875</c:v>
                </c:pt>
                <c:pt idx="1993">
                  <c:v>677.541748046875</c:v>
                </c:pt>
                <c:pt idx="1994">
                  <c:v>642.7667236328125</c:v>
                </c:pt>
                <c:pt idx="1995">
                  <c:v>695.4832763671875</c:v>
                </c:pt>
                <c:pt idx="1996">
                  <c:v>765.29534912109375</c:v>
                </c:pt>
                <c:pt idx="1997">
                  <c:v>770.19281005859375</c:v>
                </c:pt>
                <c:pt idx="1998">
                  <c:v>641.5531005859375</c:v>
                </c:pt>
                <c:pt idx="1999">
                  <c:v>660.30682373046875</c:v>
                </c:pt>
                <c:pt idx="2000">
                  <c:v>661.51800537109375</c:v>
                </c:pt>
                <c:pt idx="2001">
                  <c:v>640.10369873046875</c:v>
                </c:pt>
                <c:pt idx="2002">
                  <c:v>679.3499755859375</c:v>
                </c:pt>
                <c:pt idx="2003">
                  <c:v>681.13818359375</c:v>
                </c:pt>
                <c:pt idx="2004">
                  <c:v>733.0787353515625</c:v>
                </c:pt>
                <c:pt idx="2005">
                  <c:v>705.9307861328125</c:v>
                </c:pt>
                <c:pt idx="2006">
                  <c:v>722.14337158203125</c:v>
                </c:pt>
                <c:pt idx="2007">
                  <c:v>745.951416015625</c:v>
                </c:pt>
                <c:pt idx="2008">
                  <c:v>752.8643798828125</c:v>
                </c:pt>
                <c:pt idx="2009">
                  <c:v>744.31353759765625</c:v>
                </c:pt>
                <c:pt idx="2010">
                  <c:v>835.67742919921875</c:v>
                </c:pt>
                <c:pt idx="2011">
                  <c:v>825.6658935546875</c:v>
                </c:pt>
                <c:pt idx="2012">
                  <c:v>779.23614501953125</c:v>
                </c:pt>
                <c:pt idx="2013">
                  <c:v>794.5789794921875</c:v>
                </c:pt>
                <c:pt idx="2014">
                  <c:v>726.6885986328125</c:v>
                </c:pt>
                <c:pt idx="2015">
                  <c:v>779.201416015625</c:v>
                </c:pt>
                <c:pt idx="2016">
                  <c:v>837.74591064453125</c:v>
                </c:pt>
                <c:pt idx="2017">
                  <c:v>824.8531494140625</c:v>
                </c:pt>
                <c:pt idx="2018">
                  <c:v>891.57098388671875</c:v>
                </c:pt>
                <c:pt idx="2019">
                  <c:v>824.4678955078125</c:v>
                </c:pt>
                <c:pt idx="2020">
                  <c:v>886.36920166015625</c:v>
                </c:pt>
                <c:pt idx="2021">
                  <c:v>814.3160400390625</c:v>
                </c:pt>
                <c:pt idx="2022">
                  <c:v>844.7523193359375</c:v>
                </c:pt>
                <c:pt idx="2023">
                  <c:v>867.5047607421875</c:v>
                </c:pt>
                <c:pt idx="2024">
                  <c:v>963.9068603515625</c:v>
                </c:pt>
                <c:pt idx="2025">
                  <c:v>815.32476806640625</c:v>
                </c:pt>
                <c:pt idx="2026">
                  <c:v>736.8885498046875</c:v>
                </c:pt>
                <c:pt idx="2027">
                  <c:v>819.13165283203125</c:v>
                </c:pt>
                <c:pt idx="2028">
                  <c:v>787.2774658203125</c:v>
                </c:pt>
                <c:pt idx="2029">
                  <c:v>896.3214111328125</c:v>
                </c:pt>
                <c:pt idx="2030">
                  <c:v>812.030517578125</c:v>
                </c:pt>
                <c:pt idx="2031">
                  <c:v>818.79107666015625</c:v>
                </c:pt>
                <c:pt idx="2032">
                  <c:v>821.83465576171875</c:v>
                </c:pt>
                <c:pt idx="2033">
                  <c:v>797.91876220703125</c:v>
                </c:pt>
                <c:pt idx="2034">
                  <c:v>792.12213134765625</c:v>
                </c:pt>
                <c:pt idx="2035">
                  <c:v>804.57080078125</c:v>
                </c:pt>
                <c:pt idx="2036">
                  <c:v>840.88031005859375</c:v>
                </c:pt>
                <c:pt idx="2037">
                  <c:v>889.02435302734375</c:v>
                </c:pt>
                <c:pt idx="2038">
                  <c:v>930.42010498046875</c:v>
                </c:pt>
                <c:pt idx="2039">
                  <c:v>892.87396240234375</c:v>
                </c:pt>
                <c:pt idx="2040">
                  <c:v>913.552734375</c:v>
                </c:pt>
                <c:pt idx="2041">
                  <c:v>918.8680419921875</c:v>
                </c:pt>
                <c:pt idx="2042">
                  <c:v>916.02777099609375</c:v>
                </c:pt>
                <c:pt idx="2043">
                  <c:v>936.9241943359375</c:v>
                </c:pt>
                <c:pt idx="2044">
                  <c:v>869.80291748046875</c:v>
                </c:pt>
                <c:pt idx="2045">
                  <c:v>846.25115966796875</c:v>
                </c:pt>
                <c:pt idx="2046">
                  <c:v>913.43341064453125</c:v>
                </c:pt>
                <c:pt idx="2047">
                  <c:v>902.154296875</c:v>
                </c:pt>
                <c:pt idx="2048">
                  <c:v>906.08892822265625</c:v>
                </c:pt>
                <c:pt idx="2049">
                  <c:v>970.8543701171875</c:v>
                </c:pt>
                <c:pt idx="2050">
                  <c:v>940.580322265625</c:v>
                </c:pt>
                <c:pt idx="2051">
                  <c:v>908.73822021484375</c:v>
                </c:pt>
                <c:pt idx="2052">
                  <c:v>857.36297607421875</c:v>
                </c:pt>
                <c:pt idx="2053">
                  <c:v>805.568115234375</c:v>
                </c:pt>
                <c:pt idx="2054">
                  <c:v>812.1368408203125</c:v>
                </c:pt>
                <c:pt idx="2055">
                  <c:v>618.61993408203125</c:v>
                </c:pt>
                <c:pt idx="2056">
                  <c:v>372.80410766601563</c:v>
                </c:pt>
                <c:pt idx="2057">
                  <c:v>286.68722534179688</c:v>
                </c:pt>
                <c:pt idx="2058">
                  <c:v>296.72259521484381</c:v>
                </c:pt>
                <c:pt idx="2059">
                  <c:v>288.3980712890625</c:v>
                </c:pt>
                <c:pt idx="2060">
                  <c:v>287.22857666015619</c:v>
                </c:pt>
                <c:pt idx="2061">
                  <c:v>295.64813232421881</c:v>
                </c:pt>
                <c:pt idx="2062">
                  <c:v>299.10565185546881</c:v>
                </c:pt>
                <c:pt idx="2063">
                  <c:v>284.24502563476563</c:v>
                </c:pt>
                <c:pt idx="2064">
                  <c:v>276.527099609375</c:v>
                </c:pt>
                <c:pt idx="2065">
                  <c:v>280.95147705078119</c:v>
                </c:pt>
                <c:pt idx="2066">
                  <c:v>267.11868286132813</c:v>
                </c:pt>
                <c:pt idx="2067">
                  <c:v>267.10452270507813</c:v>
                </c:pt>
                <c:pt idx="2068">
                  <c:v>271.65420532226563</c:v>
                </c:pt>
                <c:pt idx="2069">
                  <c:v>274.72601318359381</c:v>
                </c:pt>
                <c:pt idx="2070">
                  <c:v>285.09353637695313</c:v>
                </c:pt>
                <c:pt idx="2071">
                  <c:v>284.75735473632813</c:v>
                </c:pt>
                <c:pt idx="2072">
                  <c:v>280.37750244140619</c:v>
                </c:pt>
                <c:pt idx="2073">
                  <c:v>277.40667724609381</c:v>
                </c:pt>
                <c:pt idx="2074">
                  <c:v>270.47085571289063</c:v>
                </c:pt>
                <c:pt idx="2075">
                  <c:v>287.18109130859381</c:v>
                </c:pt>
                <c:pt idx="2076">
                  <c:v>308.93817138671881</c:v>
                </c:pt>
                <c:pt idx="2077">
                  <c:v>336.3104248046875</c:v>
                </c:pt>
                <c:pt idx="2078">
                  <c:v>309.37844848632813</c:v>
                </c:pt>
                <c:pt idx="2079">
                  <c:v>315.0421142578125</c:v>
                </c:pt>
                <c:pt idx="2080">
                  <c:v>335.02597045898438</c:v>
                </c:pt>
                <c:pt idx="2081">
                  <c:v>347.47860717773438</c:v>
                </c:pt>
                <c:pt idx="2082">
                  <c:v>328.05398559570313</c:v>
                </c:pt>
                <c:pt idx="2083">
                  <c:v>318.4197998046875</c:v>
                </c:pt>
                <c:pt idx="2084">
                  <c:v>355.7313232421875</c:v>
                </c:pt>
                <c:pt idx="2085">
                  <c:v>364.69967651367188</c:v>
                </c:pt>
                <c:pt idx="2086">
                  <c:v>322.87347412109381</c:v>
                </c:pt>
                <c:pt idx="2087">
                  <c:v>327.06292724609381</c:v>
                </c:pt>
                <c:pt idx="2088">
                  <c:v>356.02328491210938</c:v>
                </c:pt>
                <c:pt idx="2089">
                  <c:v>365.52365112304688</c:v>
                </c:pt>
                <c:pt idx="2090">
                  <c:v>330.99502563476563</c:v>
                </c:pt>
                <c:pt idx="2091">
                  <c:v>359.8349609375</c:v>
                </c:pt>
                <c:pt idx="2092">
                  <c:v>339.0284423828125</c:v>
                </c:pt>
                <c:pt idx="2093">
                  <c:v>398.93051147460938</c:v>
                </c:pt>
                <c:pt idx="2094">
                  <c:v>371.52325439453119</c:v>
                </c:pt>
                <c:pt idx="2095">
                  <c:v>369.28695678710938</c:v>
                </c:pt>
                <c:pt idx="2096">
                  <c:v>395.1912841796875</c:v>
                </c:pt>
                <c:pt idx="2097">
                  <c:v>377.13790893554688</c:v>
                </c:pt>
                <c:pt idx="2098">
                  <c:v>393.99951171875</c:v>
                </c:pt>
                <c:pt idx="2099">
                  <c:v>363.90927124023438</c:v>
                </c:pt>
                <c:pt idx="2100">
                  <c:v>369.52349853515619</c:v>
                </c:pt>
                <c:pt idx="2101">
                  <c:v>362.97607421875</c:v>
                </c:pt>
                <c:pt idx="2102">
                  <c:v>388.1568603515625</c:v>
                </c:pt>
                <c:pt idx="2103">
                  <c:v>350.72018432617188</c:v>
                </c:pt>
                <c:pt idx="2104">
                  <c:v>350.89639282226563</c:v>
                </c:pt>
                <c:pt idx="2105">
                  <c:v>333.33749389648438</c:v>
                </c:pt>
                <c:pt idx="2106">
                  <c:v>356.24652099609381</c:v>
                </c:pt>
                <c:pt idx="2107">
                  <c:v>370.5478515625</c:v>
                </c:pt>
                <c:pt idx="2108">
                  <c:v>354.57107543945313</c:v>
                </c:pt>
                <c:pt idx="2109">
                  <c:v>361.82894897460938</c:v>
                </c:pt>
                <c:pt idx="2110">
                  <c:v>367.73416137695313</c:v>
                </c:pt>
                <c:pt idx="2111">
                  <c:v>365.62518310546881</c:v>
                </c:pt>
                <c:pt idx="2112">
                  <c:v>357.67544555664063</c:v>
                </c:pt>
                <c:pt idx="2113">
                  <c:v>385.66650390625</c:v>
                </c:pt>
                <c:pt idx="2114">
                  <c:v>394.93710327148438</c:v>
                </c:pt>
                <c:pt idx="2115">
                  <c:v>373.1732177734375</c:v>
                </c:pt>
                <c:pt idx="2116">
                  <c:v>348.1177978515625</c:v>
                </c:pt>
                <c:pt idx="2117">
                  <c:v>362.46926879882813</c:v>
                </c:pt>
                <c:pt idx="2118">
                  <c:v>388.72247314453119</c:v>
                </c:pt>
                <c:pt idx="2119">
                  <c:v>413.7452392578125</c:v>
                </c:pt>
                <c:pt idx="2120">
                  <c:v>429.96841430664063</c:v>
                </c:pt>
                <c:pt idx="2121">
                  <c:v>420.936767578125</c:v>
                </c:pt>
                <c:pt idx="2122">
                  <c:v>366.51226806640619</c:v>
                </c:pt>
                <c:pt idx="2123">
                  <c:v>388.04629516601563</c:v>
                </c:pt>
                <c:pt idx="2124">
                  <c:v>415.52127075195313</c:v>
                </c:pt>
                <c:pt idx="2125">
                  <c:v>405.88876342773438</c:v>
                </c:pt>
                <c:pt idx="2126">
                  <c:v>327.93890380859381</c:v>
                </c:pt>
                <c:pt idx="2127">
                  <c:v>273.17642211914063</c:v>
                </c:pt>
                <c:pt idx="2128">
                  <c:v>280.09774780273438</c:v>
                </c:pt>
                <c:pt idx="2129">
                  <c:v>266.31903076171881</c:v>
                </c:pt>
                <c:pt idx="2130">
                  <c:v>257.0914306640625</c:v>
                </c:pt>
                <c:pt idx="2131">
                  <c:v>253.3853454589844</c:v>
                </c:pt>
                <c:pt idx="2132">
                  <c:v>261.29522705078119</c:v>
                </c:pt>
                <c:pt idx="2133">
                  <c:v>266.3802490234375</c:v>
                </c:pt>
                <c:pt idx="2134">
                  <c:v>288.04879760742188</c:v>
                </c:pt>
                <c:pt idx="2135">
                  <c:v>275.08358764648438</c:v>
                </c:pt>
                <c:pt idx="2136">
                  <c:v>264.66647338867188</c:v>
                </c:pt>
                <c:pt idx="2137">
                  <c:v>252.7325744628906</c:v>
                </c:pt>
                <c:pt idx="2138">
                  <c:v>241.61128234863281</c:v>
                </c:pt>
                <c:pt idx="2139">
                  <c:v>241.99188232421881</c:v>
                </c:pt>
                <c:pt idx="2140">
                  <c:v>229.55934143066409</c:v>
                </c:pt>
                <c:pt idx="2141">
                  <c:v>239.50376892089841</c:v>
                </c:pt>
                <c:pt idx="2142">
                  <c:v>259.41558837890619</c:v>
                </c:pt>
                <c:pt idx="2143">
                  <c:v>259.07913208007813</c:v>
                </c:pt>
                <c:pt idx="2144">
                  <c:v>264.8231201171875</c:v>
                </c:pt>
                <c:pt idx="2145">
                  <c:v>248.56340026855469</c:v>
                </c:pt>
                <c:pt idx="2146">
                  <c:v>241.3940734863281</c:v>
                </c:pt>
                <c:pt idx="2147">
                  <c:v>235.4938049316406</c:v>
                </c:pt>
                <c:pt idx="2148">
                  <c:v>235.80223083496091</c:v>
                </c:pt>
                <c:pt idx="2149">
                  <c:v>225.82609558105469</c:v>
                </c:pt>
                <c:pt idx="2150">
                  <c:v>217.9560852050781</c:v>
                </c:pt>
                <c:pt idx="2151">
                  <c:v>223.09074401855469</c:v>
                </c:pt>
                <c:pt idx="2152">
                  <c:v>241.8679504394531</c:v>
                </c:pt>
                <c:pt idx="2153">
                  <c:v>255.4447937011719</c:v>
                </c:pt>
                <c:pt idx="2154">
                  <c:v>254.49311828613281</c:v>
                </c:pt>
                <c:pt idx="2155">
                  <c:v>250.58769226074219</c:v>
                </c:pt>
                <c:pt idx="2156">
                  <c:v>262.21902465820313</c:v>
                </c:pt>
                <c:pt idx="2157">
                  <c:v>261.42245483398438</c:v>
                </c:pt>
                <c:pt idx="2158">
                  <c:v>248.19889831542969</c:v>
                </c:pt>
                <c:pt idx="2159">
                  <c:v>258.2093505859375</c:v>
                </c:pt>
                <c:pt idx="2160">
                  <c:v>261.52239990234381</c:v>
                </c:pt>
                <c:pt idx="2161">
                  <c:v>281.29702758789063</c:v>
                </c:pt>
                <c:pt idx="2162">
                  <c:v>288.46444702148438</c:v>
                </c:pt>
                <c:pt idx="2163">
                  <c:v>286.57040405273438</c:v>
                </c:pt>
                <c:pt idx="2164">
                  <c:v>284.11322021484381</c:v>
                </c:pt>
                <c:pt idx="2165">
                  <c:v>280.173583984375</c:v>
                </c:pt>
                <c:pt idx="2166">
                  <c:v>276.81494140625</c:v>
                </c:pt>
                <c:pt idx="2167">
                  <c:v>275.29193115234381</c:v>
                </c:pt>
                <c:pt idx="2168">
                  <c:v>291.74819946289063</c:v>
                </c:pt>
                <c:pt idx="2169">
                  <c:v>288.79635620117188</c:v>
                </c:pt>
                <c:pt idx="2170">
                  <c:v>283.05792236328119</c:v>
                </c:pt>
                <c:pt idx="2171">
                  <c:v>275.64703369140619</c:v>
                </c:pt>
                <c:pt idx="2172">
                  <c:v>283.92849731445313</c:v>
                </c:pt>
                <c:pt idx="2173">
                  <c:v>308.62399291992188</c:v>
                </c:pt>
                <c:pt idx="2174">
                  <c:v>306.04238891601563</c:v>
                </c:pt>
                <c:pt idx="2175">
                  <c:v>333.26412963867188</c:v>
                </c:pt>
                <c:pt idx="2176">
                  <c:v>317.69418334960938</c:v>
                </c:pt>
                <c:pt idx="2177">
                  <c:v>299.80218505859381</c:v>
                </c:pt>
                <c:pt idx="2178">
                  <c:v>303.01315307617188</c:v>
                </c:pt>
                <c:pt idx="2179">
                  <c:v>301.3289794921875</c:v>
                </c:pt>
                <c:pt idx="2180">
                  <c:v>311.61685180664063</c:v>
                </c:pt>
                <c:pt idx="2181">
                  <c:v>317.94290161132813</c:v>
                </c:pt>
                <c:pt idx="2182">
                  <c:v>311.54653930664063</c:v>
                </c:pt>
                <c:pt idx="2183">
                  <c:v>322.29129028320313</c:v>
                </c:pt>
                <c:pt idx="2184">
                  <c:v>338.31756591796881</c:v>
                </c:pt>
                <c:pt idx="2185">
                  <c:v>324.0224609375</c:v>
                </c:pt>
                <c:pt idx="2186">
                  <c:v>323.30062866210938</c:v>
                </c:pt>
                <c:pt idx="2187">
                  <c:v>313.33392333984381</c:v>
                </c:pt>
                <c:pt idx="2188">
                  <c:v>319.4443359375</c:v>
                </c:pt>
                <c:pt idx="2189">
                  <c:v>307.34161376953119</c:v>
                </c:pt>
                <c:pt idx="2190">
                  <c:v>310.2576904296875</c:v>
                </c:pt>
                <c:pt idx="2191">
                  <c:v>295.800048828125</c:v>
                </c:pt>
                <c:pt idx="2192">
                  <c:v>343.83447265625</c:v>
                </c:pt>
                <c:pt idx="2193">
                  <c:v>328.3712158203125</c:v>
                </c:pt>
                <c:pt idx="2194">
                  <c:v>326.88031005859381</c:v>
                </c:pt>
                <c:pt idx="2195">
                  <c:v>322.95803833007813</c:v>
                </c:pt>
                <c:pt idx="2196">
                  <c:v>342.60552978515619</c:v>
                </c:pt>
                <c:pt idx="2197">
                  <c:v>311.77154541015619</c:v>
                </c:pt>
                <c:pt idx="2198">
                  <c:v>320.34619140625</c:v>
                </c:pt>
                <c:pt idx="2199">
                  <c:v>313.03421020507813</c:v>
                </c:pt>
                <c:pt idx="2200">
                  <c:v>336.06216430664063</c:v>
                </c:pt>
                <c:pt idx="2201">
                  <c:v>339.90823364257813</c:v>
                </c:pt>
                <c:pt idx="2202">
                  <c:v>334.8309326171875</c:v>
                </c:pt>
                <c:pt idx="2203">
                  <c:v>330.50485229492188</c:v>
                </c:pt>
                <c:pt idx="2204">
                  <c:v>319.79132080078119</c:v>
                </c:pt>
                <c:pt idx="2205">
                  <c:v>309.96768188476563</c:v>
                </c:pt>
                <c:pt idx="2206">
                  <c:v>335.95391845703119</c:v>
                </c:pt>
                <c:pt idx="2207">
                  <c:v>340.65457153320313</c:v>
                </c:pt>
                <c:pt idx="2208">
                  <c:v>332.435546875</c:v>
                </c:pt>
                <c:pt idx="2209">
                  <c:v>333.24697875976563</c:v>
                </c:pt>
                <c:pt idx="2210">
                  <c:v>310.9647216796875</c:v>
                </c:pt>
                <c:pt idx="2211">
                  <c:v>308.10012817382813</c:v>
                </c:pt>
                <c:pt idx="2212">
                  <c:v>297.05712890625</c:v>
                </c:pt>
                <c:pt idx="2213">
                  <c:v>295.40744018554688</c:v>
                </c:pt>
                <c:pt idx="2214">
                  <c:v>296.37435913085938</c:v>
                </c:pt>
                <c:pt idx="2215">
                  <c:v>284.484375</c:v>
                </c:pt>
                <c:pt idx="2216">
                  <c:v>284.91693115234381</c:v>
                </c:pt>
                <c:pt idx="2217">
                  <c:v>289.92050170898438</c:v>
                </c:pt>
                <c:pt idx="2218">
                  <c:v>282.22296142578119</c:v>
                </c:pt>
                <c:pt idx="2219">
                  <c:v>280.61517333984381</c:v>
                </c:pt>
                <c:pt idx="2220">
                  <c:v>262.732666015625</c:v>
                </c:pt>
                <c:pt idx="2221">
                  <c:v>260.44479370117188</c:v>
                </c:pt>
                <c:pt idx="2222">
                  <c:v>262.07302856445313</c:v>
                </c:pt>
                <c:pt idx="2223">
                  <c:v>267.29843139648438</c:v>
                </c:pt>
                <c:pt idx="2224">
                  <c:v>281.30584716796881</c:v>
                </c:pt>
                <c:pt idx="2225">
                  <c:v>267.05581665039063</c:v>
                </c:pt>
                <c:pt idx="2226">
                  <c:v>259.66595458984381</c:v>
                </c:pt>
                <c:pt idx="2227">
                  <c:v>265.515625</c:v>
                </c:pt>
                <c:pt idx="2228">
                  <c:v>269.30364990234381</c:v>
                </c:pt>
                <c:pt idx="2229">
                  <c:v>248.70465087890619</c:v>
                </c:pt>
                <c:pt idx="2230">
                  <c:v>257.08135986328119</c:v>
                </c:pt>
                <c:pt idx="2231">
                  <c:v>270.75674438476563</c:v>
                </c:pt>
                <c:pt idx="2232">
                  <c:v>274.225830078125</c:v>
                </c:pt>
                <c:pt idx="2233">
                  <c:v>273.9359130859375</c:v>
                </c:pt>
                <c:pt idx="2234">
                  <c:v>273.66665649414063</c:v>
                </c:pt>
                <c:pt idx="2235">
                  <c:v>272.65679931640619</c:v>
                </c:pt>
                <c:pt idx="2236">
                  <c:v>259.55001831054688</c:v>
                </c:pt>
                <c:pt idx="2237">
                  <c:v>254.88166809082031</c:v>
                </c:pt>
                <c:pt idx="2238">
                  <c:v>248.5470275878906</c:v>
                </c:pt>
                <c:pt idx="2239">
                  <c:v>258.4515380859375</c:v>
                </c:pt>
                <c:pt idx="2240">
                  <c:v>255.6333312988281</c:v>
                </c:pt>
                <c:pt idx="2241">
                  <c:v>234.37147521972659</c:v>
                </c:pt>
                <c:pt idx="2242">
                  <c:v>241.56658935546881</c:v>
                </c:pt>
                <c:pt idx="2243">
                  <c:v>253.6786804199219</c:v>
                </c:pt>
                <c:pt idx="2244">
                  <c:v>232.34632873535159</c:v>
                </c:pt>
                <c:pt idx="2245">
                  <c:v>238.159423828125</c:v>
                </c:pt>
                <c:pt idx="2246">
                  <c:v>230.86383056640619</c:v>
                </c:pt>
                <c:pt idx="2247">
                  <c:v>229.79998779296881</c:v>
                </c:pt>
                <c:pt idx="2248">
                  <c:v>233.7759704589844</c:v>
                </c:pt>
                <c:pt idx="2249">
                  <c:v>223.7232666015625</c:v>
                </c:pt>
                <c:pt idx="2250">
                  <c:v>215.27001953125</c:v>
                </c:pt>
                <c:pt idx="2251">
                  <c:v>208.23492431640619</c:v>
                </c:pt>
                <c:pt idx="2252">
                  <c:v>195.8518371582031</c:v>
                </c:pt>
                <c:pt idx="2253">
                  <c:v>183.47108459472659</c:v>
                </c:pt>
                <c:pt idx="2254">
                  <c:v>176.0750427246094</c:v>
                </c:pt>
                <c:pt idx="2255">
                  <c:v>170.10166931152341</c:v>
                </c:pt>
                <c:pt idx="2256">
                  <c:v>167.49024963378909</c:v>
                </c:pt>
                <c:pt idx="2257">
                  <c:v>169.4775695800781</c:v>
                </c:pt>
                <c:pt idx="2258">
                  <c:v>181.07666015625</c:v>
                </c:pt>
                <c:pt idx="2259">
                  <c:v>160.3857116699219</c:v>
                </c:pt>
                <c:pt idx="2260">
                  <c:v>161.02906799316409</c:v>
                </c:pt>
                <c:pt idx="2261">
                  <c:v>167.22373962402341</c:v>
                </c:pt>
                <c:pt idx="2262">
                  <c:v>158.13911437988281</c:v>
                </c:pt>
                <c:pt idx="2263">
                  <c:v>160.05610656738281</c:v>
                </c:pt>
                <c:pt idx="2264">
                  <c:v>158.03303527832031</c:v>
                </c:pt>
                <c:pt idx="2265">
                  <c:v>160.232421875</c:v>
                </c:pt>
                <c:pt idx="2266">
                  <c:v>164.04640197753909</c:v>
                </c:pt>
                <c:pt idx="2267">
                  <c:v>163.0444030761719</c:v>
                </c:pt>
                <c:pt idx="2268">
                  <c:v>162.45953369140619</c:v>
                </c:pt>
                <c:pt idx="2269">
                  <c:v>151.37689208984381</c:v>
                </c:pt>
                <c:pt idx="2270">
                  <c:v>152.0569763183594</c:v>
                </c:pt>
                <c:pt idx="2271">
                  <c:v>145.73854064941409</c:v>
                </c:pt>
                <c:pt idx="2272">
                  <c:v>147.74076843261719</c:v>
                </c:pt>
                <c:pt idx="2273">
                  <c:v>135.75825500488281</c:v>
                </c:pt>
                <c:pt idx="2274">
                  <c:v>131.56785583496091</c:v>
                </c:pt>
                <c:pt idx="2275">
                  <c:v>131.08685302734381</c:v>
                </c:pt>
                <c:pt idx="2276">
                  <c:v>145.93324279785159</c:v>
                </c:pt>
                <c:pt idx="2277">
                  <c:v>134.65032958984381</c:v>
                </c:pt>
                <c:pt idx="2278">
                  <c:v>125.8771438598633</c:v>
                </c:pt>
                <c:pt idx="2279">
                  <c:v>126.81101226806641</c:v>
                </c:pt>
                <c:pt idx="2280">
                  <c:v>126.7983474731445</c:v>
                </c:pt>
                <c:pt idx="2281">
                  <c:v>114.72202301025391</c:v>
                </c:pt>
                <c:pt idx="2282">
                  <c:v>112.0125350952148</c:v>
                </c:pt>
                <c:pt idx="2283">
                  <c:v>118.27525329589839</c:v>
                </c:pt>
                <c:pt idx="2284">
                  <c:v>115.6949996948242</c:v>
                </c:pt>
                <c:pt idx="2285">
                  <c:v>112.99639892578119</c:v>
                </c:pt>
                <c:pt idx="2286">
                  <c:v>111.2307510375977</c:v>
                </c:pt>
                <c:pt idx="2287">
                  <c:v>107.1899108886719</c:v>
                </c:pt>
                <c:pt idx="2288">
                  <c:v>109.159797668457</c:v>
                </c:pt>
                <c:pt idx="2289">
                  <c:v>100.768196105957</c:v>
                </c:pt>
                <c:pt idx="2290">
                  <c:v>101.21971130371089</c:v>
                </c:pt>
                <c:pt idx="2291">
                  <c:v>103.898193359375</c:v>
                </c:pt>
                <c:pt idx="2292">
                  <c:v>102.12939453125</c:v>
                </c:pt>
                <c:pt idx="2293">
                  <c:v>90.528427124023438</c:v>
                </c:pt>
                <c:pt idx="2294">
                  <c:v>90.816917419433594</c:v>
                </c:pt>
                <c:pt idx="2295">
                  <c:v>86.853363037109375</c:v>
                </c:pt>
                <c:pt idx="2296">
                  <c:v>85.211189270019531</c:v>
                </c:pt>
                <c:pt idx="2297">
                  <c:v>80.181022644042969</c:v>
                </c:pt>
                <c:pt idx="2298">
                  <c:v>82.956130981445313</c:v>
                </c:pt>
                <c:pt idx="2299">
                  <c:v>83.547515869140625</c:v>
                </c:pt>
                <c:pt idx="2300">
                  <c:v>84.248580932617188</c:v>
                </c:pt>
                <c:pt idx="2301">
                  <c:v>84.043724060058594</c:v>
                </c:pt>
                <c:pt idx="2302">
                  <c:v>83.921585083007813</c:v>
                </c:pt>
                <c:pt idx="2303">
                  <c:v>84.55596923828125</c:v>
                </c:pt>
                <c:pt idx="2304">
                  <c:v>92.134010314941406</c:v>
                </c:pt>
                <c:pt idx="2305">
                  <c:v>87.0994873046875</c:v>
                </c:pt>
                <c:pt idx="2306">
                  <c:v>86.28790283203125</c:v>
                </c:pt>
                <c:pt idx="2307">
                  <c:v>81.002494812011719</c:v>
                </c:pt>
                <c:pt idx="2308">
                  <c:v>77.394584655761719</c:v>
                </c:pt>
                <c:pt idx="2309">
                  <c:v>70.516532897949219</c:v>
                </c:pt>
                <c:pt idx="2310">
                  <c:v>72.133262634277344</c:v>
                </c:pt>
                <c:pt idx="2311">
                  <c:v>72.585868835449219</c:v>
                </c:pt>
                <c:pt idx="2312">
                  <c:v>71.90966796875</c:v>
                </c:pt>
                <c:pt idx="2313">
                  <c:v>71.899284362792969</c:v>
                </c:pt>
                <c:pt idx="2314">
                  <c:v>68.010017395019531</c:v>
                </c:pt>
                <c:pt idx="2315">
                  <c:v>67.942375183105469</c:v>
                </c:pt>
                <c:pt idx="2316">
                  <c:v>63.977203369140618</c:v>
                </c:pt>
                <c:pt idx="2317">
                  <c:v>70.0296630859375</c:v>
                </c:pt>
                <c:pt idx="2318">
                  <c:v>68.689460754394531</c:v>
                </c:pt>
                <c:pt idx="2319">
                  <c:v>64.558883666992188</c:v>
                </c:pt>
                <c:pt idx="2320">
                  <c:v>65.600242614746094</c:v>
                </c:pt>
                <c:pt idx="2321">
                  <c:v>59.669441223144531</c:v>
                </c:pt>
                <c:pt idx="2322">
                  <c:v>60.418914794921882</c:v>
                </c:pt>
                <c:pt idx="2323">
                  <c:v>57.818489074707031</c:v>
                </c:pt>
                <c:pt idx="2324">
                  <c:v>56.819385528564453</c:v>
                </c:pt>
                <c:pt idx="2325">
                  <c:v>57.032283782958977</c:v>
                </c:pt>
                <c:pt idx="2326">
                  <c:v>59.993888854980469</c:v>
                </c:pt>
                <c:pt idx="2327">
                  <c:v>61.256465911865227</c:v>
                </c:pt>
                <c:pt idx="2328">
                  <c:v>55.076499938964837</c:v>
                </c:pt>
                <c:pt idx="2329">
                  <c:v>54.405113220214837</c:v>
                </c:pt>
                <c:pt idx="2330">
                  <c:v>57.57318115234375</c:v>
                </c:pt>
                <c:pt idx="2331">
                  <c:v>56.521377563476563</c:v>
                </c:pt>
                <c:pt idx="2332">
                  <c:v>53.791515350341797</c:v>
                </c:pt>
                <c:pt idx="2333">
                  <c:v>51.956245422363281</c:v>
                </c:pt>
                <c:pt idx="2334">
                  <c:v>55.093894958496087</c:v>
                </c:pt>
                <c:pt idx="2335">
                  <c:v>53.254249572753913</c:v>
                </c:pt>
                <c:pt idx="2336">
                  <c:v>54.287124633789063</c:v>
                </c:pt>
                <c:pt idx="2337">
                  <c:v>55.339076995849609</c:v>
                </c:pt>
                <c:pt idx="2338">
                  <c:v>55.104316711425781</c:v>
                </c:pt>
                <c:pt idx="2339">
                  <c:v>51.091331481933587</c:v>
                </c:pt>
                <c:pt idx="2340">
                  <c:v>48.988605499267578</c:v>
                </c:pt>
                <c:pt idx="2341">
                  <c:v>49.309364318847663</c:v>
                </c:pt>
                <c:pt idx="2342">
                  <c:v>48.809989929199219</c:v>
                </c:pt>
                <c:pt idx="2343">
                  <c:v>46.359249114990227</c:v>
                </c:pt>
                <c:pt idx="2344">
                  <c:v>46.758735656738281</c:v>
                </c:pt>
                <c:pt idx="2345">
                  <c:v>44.250930786132813</c:v>
                </c:pt>
                <c:pt idx="2346">
                  <c:v>42.515720367431641</c:v>
                </c:pt>
                <c:pt idx="2347">
                  <c:v>43.265792846679688</c:v>
                </c:pt>
                <c:pt idx="2348">
                  <c:v>41.607494354248047</c:v>
                </c:pt>
                <c:pt idx="2349">
                  <c:v>41.440433502197273</c:v>
                </c:pt>
                <c:pt idx="2350">
                  <c:v>40.765995025634773</c:v>
                </c:pt>
                <c:pt idx="2351">
                  <c:v>38.084117889404297</c:v>
                </c:pt>
                <c:pt idx="2352">
                  <c:v>39.372673034667969</c:v>
                </c:pt>
                <c:pt idx="2353">
                  <c:v>39.3570556640625</c:v>
                </c:pt>
                <c:pt idx="2354">
                  <c:v>39.080600738525391</c:v>
                </c:pt>
                <c:pt idx="2355">
                  <c:v>39.509860992431641</c:v>
                </c:pt>
                <c:pt idx="2356">
                  <c:v>39.432609558105469</c:v>
                </c:pt>
                <c:pt idx="2357">
                  <c:v>40.957778930664063</c:v>
                </c:pt>
                <c:pt idx="2358">
                  <c:v>42.882999420166023</c:v>
                </c:pt>
                <c:pt idx="2359">
                  <c:v>40.982501983642578</c:v>
                </c:pt>
                <c:pt idx="2360">
                  <c:v>40.64385986328125</c:v>
                </c:pt>
                <c:pt idx="2361">
                  <c:v>43.244747161865227</c:v>
                </c:pt>
                <c:pt idx="2362">
                  <c:v>40.181617736816413</c:v>
                </c:pt>
                <c:pt idx="2363">
                  <c:v>41.407646179199219</c:v>
                </c:pt>
                <c:pt idx="2364">
                  <c:v>39.532150268554688</c:v>
                </c:pt>
                <c:pt idx="2365">
                  <c:v>40.120895385742188</c:v>
                </c:pt>
                <c:pt idx="2366">
                  <c:v>39.707389831542969</c:v>
                </c:pt>
                <c:pt idx="2367">
                  <c:v>38.602832794189453</c:v>
                </c:pt>
                <c:pt idx="2368">
                  <c:v>40.621067047119141</c:v>
                </c:pt>
                <c:pt idx="2369">
                  <c:v>39.472686767578118</c:v>
                </c:pt>
                <c:pt idx="2370">
                  <c:v>41.598983764648438</c:v>
                </c:pt>
                <c:pt idx="2371">
                  <c:v>40.444675445556641</c:v>
                </c:pt>
                <c:pt idx="2372">
                  <c:v>41.196022033691413</c:v>
                </c:pt>
                <c:pt idx="2373">
                  <c:v>40.819507598876953</c:v>
                </c:pt>
                <c:pt idx="2374">
                  <c:v>40.081188201904297</c:v>
                </c:pt>
                <c:pt idx="2375">
                  <c:v>40.73291015625</c:v>
                </c:pt>
                <c:pt idx="2376">
                  <c:v>45.508293151855469</c:v>
                </c:pt>
                <c:pt idx="2377">
                  <c:v>47.325279235839837</c:v>
                </c:pt>
                <c:pt idx="2378">
                  <c:v>47.508415222167969</c:v>
                </c:pt>
                <c:pt idx="2379">
                  <c:v>47.459022521972663</c:v>
                </c:pt>
                <c:pt idx="2380">
                  <c:v>47.967960357666023</c:v>
                </c:pt>
                <c:pt idx="2381">
                  <c:v>53.562103271484382</c:v>
                </c:pt>
                <c:pt idx="2382">
                  <c:v>53.06903076171875</c:v>
                </c:pt>
                <c:pt idx="2383">
                  <c:v>51.644660949707031</c:v>
                </c:pt>
                <c:pt idx="2384">
                  <c:v>51.572280883789063</c:v>
                </c:pt>
                <c:pt idx="2385">
                  <c:v>50.870201110839837</c:v>
                </c:pt>
                <c:pt idx="2386">
                  <c:v>52.420234680175781</c:v>
                </c:pt>
                <c:pt idx="2387">
                  <c:v>52.079055786132813</c:v>
                </c:pt>
                <c:pt idx="2388">
                  <c:v>54.931125640869141</c:v>
                </c:pt>
                <c:pt idx="2389">
                  <c:v>59.101673126220703</c:v>
                </c:pt>
                <c:pt idx="2390">
                  <c:v>59.0096435546875</c:v>
                </c:pt>
                <c:pt idx="2391">
                  <c:v>62.499702453613281</c:v>
                </c:pt>
                <c:pt idx="2392">
                  <c:v>54.300968170166023</c:v>
                </c:pt>
                <c:pt idx="2393">
                  <c:v>50.408897399902337</c:v>
                </c:pt>
                <c:pt idx="2394">
                  <c:v>53.283500671386719</c:v>
                </c:pt>
                <c:pt idx="2395">
                  <c:v>58.628555297851563</c:v>
                </c:pt>
                <c:pt idx="2396">
                  <c:v>57.395397186279297</c:v>
                </c:pt>
                <c:pt idx="2397">
                  <c:v>54.52783203125</c:v>
                </c:pt>
                <c:pt idx="2398">
                  <c:v>54.948749542236328</c:v>
                </c:pt>
                <c:pt idx="2399">
                  <c:v>54.933322906494141</c:v>
                </c:pt>
                <c:pt idx="2400">
                  <c:v>55.083599090576172</c:v>
                </c:pt>
                <c:pt idx="2401">
                  <c:v>53.96221923828125</c:v>
                </c:pt>
                <c:pt idx="2402">
                  <c:v>51.111305236816413</c:v>
                </c:pt>
                <c:pt idx="2403">
                  <c:v>51.125968933105469</c:v>
                </c:pt>
                <c:pt idx="2404">
                  <c:v>49.291343688964837</c:v>
                </c:pt>
                <c:pt idx="2405">
                  <c:v>48.678714752197273</c:v>
                </c:pt>
                <c:pt idx="2406">
                  <c:v>51.402126312255859</c:v>
                </c:pt>
                <c:pt idx="2407">
                  <c:v>47.754184722900391</c:v>
                </c:pt>
                <c:pt idx="2408">
                  <c:v>48.766227722167969</c:v>
                </c:pt>
                <c:pt idx="2409">
                  <c:v>48.044166564941413</c:v>
                </c:pt>
                <c:pt idx="2410">
                  <c:v>43.626983642578118</c:v>
                </c:pt>
                <c:pt idx="2411">
                  <c:v>42.89605712890625</c:v>
                </c:pt>
                <c:pt idx="2412">
                  <c:v>42.522186279296882</c:v>
                </c:pt>
                <c:pt idx="2413">
                  <c:v>41.391391754150391</c:v>
                </c:pt>
                <c:pt idx="2414">
                  <c:v>43.093059539794922</c:v>
                </c:pt>
                <c:pt idx="2415">
                  <c:v>46.429817199707031</c:v>
                </c:pt>
                <c:pt idx="2416">
                  <c:v>49.503059387207031</c:v>
                </c:pt>
                <c:pt idx="2417">
                  <c:v>48.325958251953118</c:v>
                </c:pt>
                <c:pt idx="2418">
                  <c:v>47.373523712158203</c:v>
                </c:pt>
                <c:pt idx="2419">
                  <c:v>46.321224212646477</c:v>
                </c:pt>
                <c:pt idx="2420">
                  <c:v>48.685611724853523</c:v>
                </c:pt>
                <c:pt idx="2421">
                  <c:v>46.244403839111328</c:v>
                </c:pt>
                <c:pt idx="2422">
                  <c:v>47.092960357666023</c:v>
                </c:pt>
                <c:pt idx="2423">
                  <c:v>50.642379760742188</c:v>
                </c:pt>
                <c:pt idx="2424">
                  <c:v>47.805892944335938</c:v>
                </c:pt>
                <c:pt idx="2425">
                  <c:v>46.836906433105469</c:v>
                </c:pt>
                <c:pt idx="2426">
                  <c:v>46.128662109375</c:v>
                </c:pt>
                <c:pt idx="2427">
                  <c:v>46.900344848632813</c:v>
                </c:pt>
                <c:pt idx="2428">
                  <c:v>47.007148742675781</c:v>
                </c:pt>
                <c:pt idx="2429">
                  <c:v>41.641990661621087</c:v>
                </c:pt>
                <c:pt idx="2430">
                  <c:v>44.131134033203118</c:v>
                </c:pt>
                <c:pt idx="2431">
                  <c:v>42.26605224609375</c:v>
                </c:pt>
                <c:pt idx="2432">
                  <c:v>41.160190582275391</c:v>
                </c:pt>
                <c:pt idx="2433">
                  <c:v>38.488727569580078</c:v>
                </c:pt>
                <c:pt idx="2434">
                  <c:v>39.947200775146477</c:v>
                </c:pt>
                <c:pt idx="2435">
                  <c:v>41.318973541259773</c:v>
                </c:pt>
                <c:pt idx="2436">
                  <c:v>44.914131164550781</c:v>
                </c:pt>
                <c:pt idx="2437">
                  <c:v>43.141159057617188</c:v>
                </c:pt>
                <c:pt idx="2438">
                  <c:v>47.009025573730469</c:v>
                </c:pt>
                <c:pt idx="2439">
                  <c:v>45.997562408447273</c:v>
                </c:pt>
                <c:pt idx="2440">
                  <c:v>43.139518737792969</c:v>
                </c:pt>
                <c:pt idx="2441">
                  <c:v>47.491043090820313</c:v>
                </c:pt>
                <c:pt idx="2442">
                  <c:v>45.019489288330078</c:v>
                </c:pt>
                <c:pt idx="2443">
                  <c:v>45.385482788085938</c:v>
                </c:pt>
                <c:pt idx="2444">
                  <c:v>52.356082916259773</c:v>
                </c:pt>
                <c:pt idx="2445">
                  <c:v>57.608661651611328</c:v>
                </c:pt>
                <c:pt idx="2446">
                  <c:v>65.785614013671875</c:v>
                </c:pt>
                <c:pt idx="2447">
                  <c:v>73.214950561523438</c:v>
                </c:pt>
                <c:pt idx="2448">
                  <c:v>79.463874816894531</c:v>
                </c:pt>
                <c:pt idx="2449">
                  <c:v>80.890510559082031</c:v>
                </c:pt>
                <c:pt idx="2450">
                  <c:v>83.14996337890625</c:v>
                </c:pt>
                <c:pt idx="2451">
                  <c:v>77.962928771972656</c:v>
                </c:pt>
                <c:pt idx="2452">
                  <c:v>73.366455078125</c:v>
                </c:pt>
                <c:pt idx="2453">
                  <c:v>66.996192932128906</c:v>
                </c:pt>
                <c:pt idx="2454">
                  <c:v>60.452846527099609</c:v>
                </c:pt>
                <c:pt idx="2455">
                  <c:v>53.569889068603523</c:v>
                </c:pt>
                <c:pt idx="2456">
                  <c:v>49.336261749267578</c:v>
                </c:pt>
                <c:pt idx="2457">
                  <c:v>48.069114685058587</c:v>
                </c:pt>
                <c:pt idx="2458">
                  <c:v>46.179412841796882</c:v>
                </c:pt>
                <c:pt idx="2459">
                  <c:v>48.978977203369141</c:v>
                </c:pt>
                <c:pt idx="2460">
                  <c:v>47.892738342285163</c:v>
                </c:pt>
                <c:pt idx="2461">
                  <c:v>46.964878082275391</c:v>
                </c:pt>
                <c:pt idx="2462">
                  <c:v>46.322795867919922</c:v>
                </c:pt>
                <c:pt idx="2463">
                  <c:v>44.456024169921882</c:v>
                </c:pt>
                <c:pt idx="2464">
                  <c:v>42.077777862548828</c:v>
                </c:pt>
                <c:pt idx="2465">
                  <c:v>42.973304748535163</c:v>
                </c:pt>
                <c:pt idx="2466">
                  <c:v>43.596931457519531</c:v>
                </c:pt>
                <c:pt idx="2467">
                  <c:v>44.845088958740227</c:v>
                </c:pt>
                <c:pt idx="2468">
                  <c:v>45.878597259521477</c:v>
                </c:pt>
                <c:pt idx="2469">
                  <c:v>45.251747131347663</c:v>
                </c:pt>
                <c:pt idx="2470">
                  <c:v>41.348747253417969</c:v>
                </c:pt>
                <c:pt idx="2471">
                  <c:v>40.742259979248047</c:v>
                </c:pt>
                <c:pt idx="2472">
                  <c:v>41.313682556152337</c:v>
                </c:pt>
                <c:pt idx="2473">
                  <c:v>36.437721252441413</c:v>
                </c:pt>
                <c:pt idx="2474">
                  <c:v>37.460311889648438</c:v>
                </c:pt>
                <c:pt idx="2475">
                  <c:v>34.881031036376953</c:v>
                </c:pt>
                <c:pt idx="2476">
                  <c:v>34.760841369628913</c:v>
                </c:pt>
                <c:pt idx="2477">
                  <c:v>37.915977478027337</c:v>
                </c:pt>
                <c:pt idx="2478">
                  <c:v>40.835453033447273</c:v>
                </c:pt>
                <c:pt idx="2479">
                  <c:v>44.477840423583977</c:v>
                </c:pt>
                <c:pt idx="2480">
                  <c:v>42.496894836425781</c:v>
                </c:pt>
                <c:pt idx="2481">
                  <c:v>39.788284301757813</c:v>
                </c:pt>
                <c:pt idx="2482">
                  <c:v>39.43341064453125</c:v>
                </c:pt>
                <c:pt idx="2483">
                  <c:v>41.894771575927727</c:v>
                </c:pt>
                <c:pt idx="2484">
                  <c:v>42.025535583496087</c:v>
                </c:pt>
                <c:pt idx="2485">
                  <c:v>43.648525238037109</c:v>
                </c:pt>
                <c:pt idx="2486">
                  <c:v>44.022769927978523</c:v>
                </c:pt>
                <c:pt idx="2487">
                  <c:v>44.737819671630859</c:v>
                </c:pt>
                <c:pt idx="2488">
                  <c:v>44.704853057861328</c:v>
                </c:pt>
                <c:pt idx="2489">
                  <c:v>45.552093505859382</c:v>
                </c:pt>
                <c:pt idx="2490">
                  <c:v>45.007518768310547</c:v>
                </c:pt>
                <c:pt idx="2491">
                  <c:v>41.967880249023438</c:v>
                </c:pt>
                <c:pt idx="2492">
                  <c:v>38.16058349609375</c:v>
                </c:pt>
                <c:pt idx="2493">
                  <c:v>37.189838409423828</c:v>
                </c:pt>
                <c:pt idx="2494">
                  <c:v>33.877861022949219</c:v>
                </c:pt>
                <c:pt idx="2495">
                  <c:v>31.969356536865231</c:v>
                </c:pt>
                <c:pt idx="2496">
                  <c:v>28.273220062255859</c:v>
                </c:pt>
                <c:pt idx="2497">
                  <c:v>25.846218109130859</c:v>
                </c:pt>
                <c:pt idx="2498">
                  <c:v>25.059413909912109</c:v>
                </c:pt>
                <c:pt idx="2499">
                  <c:v>24.788944244384769</c:v>
                </c:pt>
                <c:pt idx="2500">
                  <c:v>25.220718383789059</c:v>
                </c:pt>
                <c:pt idx="2501">
                  <c:v>25.009853363037109</c:v>
                </c:pt>
                <c:pt idx="2502">
                  <c:v>24.78092002868652</c:v>
                </c:pt>
                <c:pt idx="2503">
                  <c:v>27.163576126098629</c:v>
                </c:pt>
                <c:pt idx="2504">
                  <c:v>28.5471076965332</c:v>
                </c:pt>
                <c:pt idx="2505">
                  <c:v>31.488300323486332</c:v>
                </c:pt>
                <c:pt idx="2506">
                  <c:v>36.137470245361328</c:v>
                </c:pt>
                <c:pt idx="2507">
                  <c:v>39.054916381835938</c:v>
                </c:pt>
                <c:pt idx="2508">
                  <c:v>43.503494262695313</c:v>
                </c:pt>
                <c:pt idx="2509">
                  <c:v>47.323883056640618</c:v>
                </c:pt>
                <c:pt idx="2510">
                  <c:v>49.398921966552727</c:v>
                </c:pt>
                <c:pt idx="2511">
                  <c:v>50.925689697265618</c:v>
                </c:pt>
                <c:pt idx="2512">
                  <c:v>53.256004333496087</c:v>
                </c:pt>
                <c:pt idx="2513">
                  <c:v>55.187129974365227</c:v>
                </c:pt>
                <c:pt idx="2514">
                  <c:v>56.761161804199219</c:v>
                </c:pt>
                <c:pt idx="2515">
                  <c:v>56.912101745605469</c:v>
                </c:pt>
                <c:pt idx="2516">
                  <c:v>56.34735107421875</c:v>
                </c:pt>
                <c:pt idx="2517">
                  <c:v>54.366031646728523</c:v>
                </c:pt>
                <c:pt idx="2518">
                  <c:v>53.814117431640618</c:v>
                </c:pt>
                <c:pt idx="2519">
                  <c:v>48.102226257324219</c:v>
                </c:pt>
                <c:pt idx="2520">
                  <c:v>42.174514770507813</c:v>
                </c:pt>
                <c:pt idx="2521">
                  <c:v>36.751697540283203</c:v>
                </c:pt>
                <c:pt idx="2522">
                  <c:v>32.687458038330078</c:v>
                </c:pt>
                <c:pt idx="2523">
                  <c:v>29.358026504516602</c:v>
                </c:pt>
                <c:pt idx="2524">
                  <c:v>27.323114395141602</c:v>
                </c:pt>
                <c:pt idx="2525">
                  <c:v>29.946237564086911</c:v>
                </c:pt>
                <c:pt idx="2526">
                  <c:v>33.061916351318359</c:v>
                </c:pt>
                <c:pt idx="2527">
                  <c:v>36.975914001464837</c:v>
                </c:pt>
                <c:pt idx="2528">
                  <c:v>39.115447998046882</c:v>
                </c:pt>
                <c:pt idx="2529">
                  <c:v>40.957401275634773</c:v>
                </c:pt>
                <c:pt idx="2530">
                  <c:v>42.276584625244141</c:v>
                </c:pt>
                <c:pt idx="2531">
                  <c:v>41.557735443115227</c:v>
                </c:pt>
                <c:pt idx="2532">
                  <c:v>40.321804046630859</c:v>
                </c:pt>
                <c:pt idx="2533">
                  <c:v>38.641078948974609</c:v>
                </c:pt>
                <c:pt idx="2534">
                  <c:v>35.028301239013672</c:v>
                </c:pt>
                <c:pt idx="2535">
                  <c:v>31.05778694152832</c:v>
                </c:pt>
                <c:pt idx="2536">
                  <c:v>28.562417984008789</c:v>
                </c:pt>
                <c:pt idx="2537">
                  <c:v>26.209354400634769</c:v>
                </c:pt>
                <c:pt idx="2538">
                  <c:v>25.645908355712891</c:v>
                </c:pt>
                <c:pt idx="2539">
                  <c:v>25.052524566650391</c:v>
                </c:pt>
                <c:pt idx="2540">
                  <c:v>25.08718109130859</c:v>
                </c:pt>
                <c:pt idx="2541">
                  <c:v>25.24189376831055</c:v>
                </c:pt>
                <c:pt idx="2542">
                  <c:v>26.09295654296875</c:v>
                </c:pt>
                <c:pt idx="2543">
                  <c:v>26.320291519165039</c:v>
                </c:pt>
                <c:pt idx="2544">
                  <c:v>29.298110961914059</c:v>
                </c:pt>
                <c:pt idx="2545">
                  <c:v>32.328372955322273</c:v>
                </c:pt>
                <c:pt idx="2546">
                  <c:v>35.569923400878913</c:v>
                </c:pt>
                <c:pt idx="2547">
                  <c:v>40.461296081542969</c:v>
                </c:pt>
                <c:pt idx="2548">
                  <c:v>42.091449737548828</c:v>
                </c:pt>
                <c:pt idx="2549">
                  <c:v>47.451839447021477</c:v>
                </c:pt>
                <c:pt idx="2550">
                  <c:v>48.329383850097663</c:v>
                </c:pt>
                <c:pt idx="2551">
                  <c:v>48.164768218994141</c:v>
                </c:pt>
                <c:pt idx="2552">
                  <c:v>42.259769439697273</c:v>
                </c:pt>
                <c:pt idx="2553">
                  <c:v>39.375888824462891</c:v>
                </c:pt>
                <c:pt idx="2554">
                  <c:v>36.289260864257813</c:v>
                </c:pt>
                <c:pt idx="2555">
                  <c:v>30.25123405456543</c:v>
                </c:pt>
                <c:pt idx="2556">
                  <c:v>25.80873870849609</c:v>
                </c:pt>
                <c:pt idx="2557">
                  <c:v>27.471725463867191</c:v>
                </c:pt>
                <c:pt idx="2558">
                  <c:v>21.812948226928711</c:v>
                </c:pt>
                <c:pt idx="2559">
                  <c:v>20.809736251831051</c:v>
                </c:pt>
                <c:pt idx="2560">
                  <c:v>19.408742904663089</c:v>
                </c:pt>
                <c:pt idx="2561">
                  <c:v>19.3507194519043</c:v>
                </c:pt>
                <c:pt idx="2562">
                  <c:v>17.819768905639648</c:v>
                </c:pt>
                <c:pt idx="2563">
                  <c:v>18.829208374023441</c:v>
                </c:pt>
                <c:pt idx="2564">
                  <c:v>21.650241851806641</c:v>
                </c:pt>
                <c:pt idx="2565">
                  <c:v>23.9223747253418</c:v>
                </c:pt>
                <c:pt idx="2566">
                  <c:v>26.490158081054691</c:v>
                </c:pt>
                <c:pt idx="2567">
                  <c:v>29.009576797485352</c:v>
                </c:pt>
                <c:pt idx="2568">
                  <c:v>31.141864776611332</c:v>
                </c:pt>
                <c:pt idx="2569">
                  <c:v>33.168468475341797</c:v>
                </c:pt>
                <c:pt idx="2570">
                  <c:v>35.47216796875</c:v>
                </c:pt>
                <c:pt idx="2571">
                  <c:v>32.864990234375</c:v>
                </c:pt>
                <c:pt idx="2572">
                  <c:v>32.620250701904297</c:v>
                </c:pt>
                <c:pt idx="2573">
                  <c:v>31.22354698181152</c:v>
                </c:pt>
                <c:pt idx="2574">
                  <c:v>30.101835250854489</c:v>
                </c:pt>
                <c:pt idx="2575">
                  <c:v>26.471103668212891</c:v>
                </c:pt>
                <c:pt idx="2576">
                  <c:v>24.838100433349609</c:v>
                </c:pt>
                <c:pt idx="2577">
                  <c:v>21.89830207824707</c:v>
                </c:pt>
                <c:pt idx="2578">
                  <c:v>21.194589614868161</c:v>
                </c:pt>
                <c:pt idx="2579">
                  <c:v>21.57113075256348</c:v>
                </c:pt>
                <c:pt idx="2580">
                  <c:v>23.324392318725589</c:v>
                </c:pt>
                <c:pt idx="2581">
                  <c:v>25.122951507568359</c:v>
                </c:pt>
                <c:pt idx="2582">
                  <c:v>27.734270095825199</c:v>
                </c:pt>
                <c:pt idx="2583">
                  <c:v>29.56832122802734</c:v>
                </c:pt>
                <c:pt idx="2584">
                  <c:v>31.754533767700199</c:v>
                </c:pt>
                <c:pt idx="2585">
                  <c:v>32.251388549804688</c:v>
                </c:pt>
                <c:pt idx="2586">
                  <c:v>31.27921104431152</c:v>
                </c:pt>
                <c:pt idx="2587">
                  <c:v>32.672611236572273</c:v>
                </c:pt>
                <c:pt idx="2588">
                  <c:v>32.985275268554688</c:v>
                </c:pt>
                <c:pt idx="2589">
                  <c:v>32.439788818359382</c:v>
                </c:pt>
                <c:pt idx="2590">
                  <c:v>30.546245574951168</c:v>
                </c:pt>
                <c:pt idx="2591">
                  <c:v>30.239503860473629</c:v>
                </c:pt>
                <c:pt idx="2592">
                  <c:v>29.022809982299801</c:v>
                </c:pt>
                <c:pt idx="2593">
                  <c:v>28.257320404052731</c:v>
                </c:pt>
                <c:pt idx="2594">
                  <c:v>26.882228851318359</c:v>
                </c:pt>
                <c:pt idx="2595">
                  <c:v>24.166618347167969</c:v>
                </c:pt>
                <c:pt idx="2596">
                  <c:v>23.444791793823239</c:v>
                </c:pt>
                <c:pt idx="2597">
                  <c:v>20.755294799804691</c:v>
                </c:pt>
                <c:pt idx="2598">
                  <c:v>20.02093505859375</c:v>
                </c:pt>
                <c:pt idx="2599">
                  <c:v>19.60271072387695</c:v>
                </c:pt>
                <c:pt idx="2600">
                  <c:v>20.120353698730469</c:v>
                </c:pt>
                <c:pt idx="2601">
                  <c:v>18.868930816650391</c:v>
                </c:pt>
                <c:pt idx="2602">
                  <c:v>19.539615631103519</c:v>
                </c:pt>
                <c:pt idx="2603">
                  <c:v>18.80018424987793</c:v>
                </c:pt>
                <c:pt idx="2604">
                  <c:v>19.78911018371582</c:v>
                </c:pt>
                <c:pt idx="2605">
                  <c:v>19.336606979370121</c:v>
                </c:pt>
                <c:pt idx="2606">
                  <c:v>20.892631530761719</c:v>
                </c:pt>
                <c:pt idx="2607">
                  <c:v>23.21988677978516</c:v>
                </c:pt>
                <c:pt idx="2608">
                  <c:v>23.865591049194339</c:v>
                </c:pt>
                <c:pt idx="2609">
                  <c:v>25.84902381896973</c:v>
                </c:pt>
                <c:pt idx="2610">
                  <c:v>26.351318359375</c:v>
                </c:pt>
                <c:pt idx="2611">
                  <c:v>27.816965103149411</c:v>
                </c:pt>
                <c:pt idx="2612">
                  <c:v>27.110799789428711</c:v>
                </c:pt>
                <c:pt idx="2613">
                  <c:v>26.351131439208981</c:v>
                </c:pt>
                <c:pt idx="2614">
                  <c:v>24.35905647277832</c:v>
                </c:pt>
                <c:pt idx="2615">
                  <c:v>22.968015670776371</c:v>
                </c:pt>
                <c:pt idx="2616">
                  <c:v>21.41403961181641</c:v>
                </c:pt>
                <c:pt idx="2617">
                  <c:v>19.22791862487793</c:v>
                </c:pt>
                <c:pt idx="2618">
                  <c:v>19.192802429199219</c:v>
                </c:pt>
                <c:pt idx="2619">
                  <c:v>19.6192741394043</c:v>
                </c:pt>
                <c:pt idx="2620">
                  <c:v>19.07900428771973</c:v>
                </c:pt>
                <c:pt idx="2621">
                  <c:v>19.791362762451168</c:v>
                </c:pt>
                <c:pt idx="2622">
                  <c:v>20.466024398803711</c:v>
                </c:pt>
                <c:pt idx="2623">
                  <c:v>18.559503555297852</c:v>
                </c:pt>
                <c:pt idx="2624">
                  <c:v>18.623605728149411</c:v>
                </c:pt>
                <c:pt idx="2625">
                  <c:v>18.31614875793457</c:v>
                </c:pt>
                <c:pt idx="2626">
                  <c:v>19.01104736328125</c:v>
                </c:pt>
                <c:pt idx="2627">
                  <c:v>20.013671875</c:v>
                </c:pt>
                <c:pt idx="2628">
                  <c:v>20.609981536865231</c:v>
                </c:pt>
                <c:pt idx="2629">
                  <c:v>22.50864219665527</c:v>
                </c:pt>
                <c:pt idx="2630">
                  <c:v>22.600473403930661</c:v>
                </c:pt>
                <c:pt idx="2631">
                  <c:v>21.335575103759769</c:v>
                </c:pt>
                <c:pt idx="2632">
                  <c:v>22.652091979980469</c:v>
                </c:pt>
                <c:pt idx="2633">
                  <c:v>21.013311386108398</c:v>
                </c:pt>
                <c:pt idx="2634">
                  <c:v>21.20645904541016</c:v>
                </c:pt>
                <c:pt idx="2635">
                  <c:v>21.055673599243161</c:v>
                </c:pt>
                <c:pt idx="2636">
                  <c:v>20.95761680603027</c:v>
                </c:pt>
                <c:pt idx="2637">
                  <c:v>21.110502243041989</c:v>
                </c:pt>
                <c:pt idx="2638">
                  <c:v>20.853977203369141</c:v>
                </c:pt>
                <c:pt idx="2639">
                  <c:v>20.596185684204102</c:v>
                </c:pt>
                <c:pt idx="2640">
                  <c:v>20.841775894165039</c:v>
                </c:pt>
                <c:pt idx="2641">
                  <c:v>20.4011116027832</c:v>
                </c:pt>
                <c:pt idx="2642">
                  <c:v>21.185857772827148</c:v>
                </c:pt>
                <c:pt idx="2643">
                  <c:v>21.915592193603519</c:v>
                </c:pt>
                <c:pt idx="2644">
                  <c:v>22.29487228393555</c:v>
                </c:pt>
                <c:pt idx="2645">
                  <c:v>22.931808471679691</c:v>
                </c:pt>
                <c:pt idx="2646">
                  <c:v>24.358207702636719</c:v>
                </c:pt>
                <c:pt idx="2647">
                  <c:v>25.41656494140625</c:v>
                </c:pt>
                <c:pt idx="2648">
                  <c:v>24.913898468017582</c:v>
                </c:pt>
                <c:pt idx="2649">
                  <c:v>25.784381866455082</c:v>
                </c:pt>
                <c:pt idx="2650">
                  <c:v>25.562978744506839</c:v>
                </c:pt>
                <c:pt idx="2651">
                  <c:v>25.31748008728027</c:v>
                </c:pt>
                <c:pt idx="2652">
                  <c:v>27.138656616210941</c:v>
                </c:pt>
                <c:pt idx="2653">
                  <c:v>28.630342483520511</c:v>
                </c:pt>
                <c:pt idx="2654">
                  <c:v>27.306121826171879</c:v>
                </c:pt>
                <c:pt idx="2655">
                  <c:v>26.364984512329102</c:v>
                </c:pt>
                <c:pt idx="2656">
                  <c:v>26.490633010864261</c:v>
                </c:pt>
                <c:pt idx="2657">
                  <c:v>27.686624526977539</c:v>
                </c:pt>
                <c:pt idx="2658">
                  <c:v>28.246089935302731</c:v>
                </c:pt>
                <c:pt idx="2659">
                  <c:v>29.133871078491211</c:v>
                </c:pt>
                <c:pt idx="2660">
                  <c:v>26.741447448730469</c:v>
                </c:pt>
                <c:pt idx="2661">
                  <c:v>27.74612998962402</c:v>
                </c:pt>
                <c:pt idx="2662">
                  <c:v>27.446369171142582</c:v>
                </c:pt>
                <c:pt idx="2663">
                  <c:v>29.300552368164059</c:v>
                </c:pt>
                <c:pt idx="2664">
                  <c:v>29.826601028442379</c:v>
                </c:pt>
                <c:pt idx="2665">
                  <c:v>30.277622222900391</c:v>
                </c:pt>
                <c:pt idx="2666">
                  <c:v>30.379901885986332</c:v>
                </c:pt>
                <c:pt idx="2667">
                  <c:v>30.334064483642582</c:v>
                </c:pt>
                <c:pt idx="2668">
                  <c:v>31.86892127990723</c:v>
                </c:pt>
                <c:pt idx="2669">
                  <c:v>31.210821151733398</c:v>
                </c:pt>
                <c:pt idx="2670">
                  <c:v>31.999311447143551</c:v>
                </c:pt>
                <c:pt idx="2671">
                  <c:v>31.075588226318359</c:v>
                </c:pt>
                <c:pt idx="2672">
                  <c:v>37.990684509277337</c:v>
                </c:pt>
                <c:pt idx="2673">
                  <c:v>35.702877044677727</c:v>
                </c:pt>
                <c:pt idx="2674">
                  <c:v>34.014701843261719</c:v>
                </c:pt>
                <c:pt idx="2675">
                  <c:v>32.883914947509773</c:v>
                </c:pt>
                <c:pt idx="2676">
                  <c:v>32.503665924072273</c:v>
                </c:pt>
                <c:pt idx="2677">
                  <c:v>32.991287231445313</c:v>
                </c:pt>
                <c:pt idx="2678">
                  <c:v>33.591567993164063</c:v>
                </c:pt>
                <c:pt idx="2679">
                  <c:v>32.210029602050781</c:v>
                </c:pt>
                <c:pt idx="2680">
                  <c:v>31.22147369384766</c:v>
                </c:pt>
                <c:pt idx="2681">
                  <c:v>31.562629699707031</c:v>
                </c:pt>
                <c:pt idx="2682">
                  <c:v>31.919256210327148</c:v>
                </c:pt>
                <c:pt idx="2683">
                  <c:v>32.750156402587891</c:v>
                </c:pt>
                <c:pt idx="2684">
                  <c:v>32.351299285888672</c:v>
                </c:pt>
                <c:pt idx="2685">
                  <c:v>33.801227569580078</c:v>
                </c:pt>
                <c:pt idx="2686">
                  <c:v>33.901397705078118</c:v>
                </c:pt>
                <c:pt idx="2687">
                  <c:v>32.782497406005859</c:v>
                </c:pt>
                <c:pt idx="2688">
                  <c:v>32.821208953857422</c:v>
                </c:pt>
                <c:pt idx="2689">
                  <c:v>33.216751098632813</c:v>
                </c:pt>
                <c:pt idx="2690">
                  <c:v>30.639263153076168</c:v>
                </c:pt>
                <c:pt idx="2691">
                  <c:v>32.494907379150391</c:v>
                </c:pt>
                <c:pt idx="2692">
                  <c:v>32.431556701660163</c:v>
                </c:pt>
                <c:pt idx="2693">
                  <c:v>31.476987838745121</c:v>
                </c:pt>
                <c:pt idx="2694">
                  <c:v>32.087421417236328</c:v>
                </c:pt>
                <c:pt idx="2695">
                  <c:v>30.011491775512699</c:v>
                </c:pt>
                <c:pt idx="2696">
                  <c:v>27.461122512817379</c:v>
                </c:pt>
                <c:pt idx="2697">
                  <c:v>26.206449508666989</c:v>
                </c:pt>
                <c:pt idx="2698">
                  <c:v>25.919734954833981</c:v>
                </c:pt>
                <c:pt idx="2699">
                  <c:v>25.229812622070309</c:v>
                </c:pt>
                <c:pt idx="2700">
                  <c:v>26.622837066650391</c:v>
                </c:pt>
                <c:pt idx="2701">
                  <c:v>24.807712554931641</c:v>
                </c:pt>
                <c:pt idx="2702">
                  <c:v>25.189178466796879</c:v>
                </c:pt>
                <c:pt idx="2703">
                  <c:v>25.641555786132809</c:v>
                </c:pt>
                <c:pt idx="2704">
                  <c:v>24.941928863525391</c:v>
                </c:pt>
                <c:pt idx="2705">
                  <c:v>24.64920616149902</c:v>
                </c:pt>
                <c:pt idx="2706">
                  <c:v>24.420688629150391</c:v>
                </c:pt>
                <c:pt idx="2707">
                  <c:v>23.590322494506839</c:v>
                </c:pt>
                <c:pt idx="2708">
                  <c:v>23.130598068237301</c:v>
                </c:pt>
                <c:pt idx="2709">
                  <c:v>23.677675247192379</c:v>
                </c:pt>
                <c:pt idx="2710">
                  <c:v>24.182683944702148</c:v>
                </c:pt>
                <c:pt idx="2711">
                  <c:v>23.024686813354489</c:v>
                </c:pt>
                <c:pt idx="2712">
                  <c:v>21.676376342773441</c:v>
                </c:pt>
                <c:pt idx="2713">
                  <c:v>22.768644332885739</c:v>
                </c:pt>
                <c:pt idx="2714">
                  <c:v>23.67282867431641</c:v>
                </c:pt>
                <c:pt idx="2715">
                  <c:v>23.480924606323239</c:v>
                </c:pt>
                <c:pt idx="2716">
                  <c:v>22.0510139465332</c:v>
                </c:pt>
                <c:pt idx="2717">
                  <c:v>22.05838584899902</c:v>
                </c:pt>
                <c:pt idx="2718">
                  <c:v>23.057010650634769</c:v>
                </c:pt>
                <c:pt idx="2719">
                  <c:v>21.84489631652832</c:v>
                </c:pt>
                <c:pt idx="2720">
                  <c:v>22.167160034179691</c:v>
                </c:pt>
                <c:pt idx="2721">
                  <c:v>20.471958160400391</c:v>
                </c:pt>
                <c:pt idx="2722">
                  <c:v>20.01722526550293</c:v>
                </c:pt>
                <c:pt idx="2723">
                  <c:v>20.26759147644043</c:v>
                </c:pt>
                <c:pt idx="2724">
                  <c:v>19.92805290222168</c:v>
                </c:pt>
                <c:pt idx="2725">
                  <c:v>20.134771347045898</c:v>
                </c:pt>
                <c:pt idx="2726">
                  <c:v>18.78901290893555</c:v>
                </c:pt>
                <c:pt idx="2727">
                  <c:v>18.476499557495121</c:v>
                </c:pt>
                <c:pt idx="2728">
                  <c:v>19.0223388671875</c:v>
                </c:pt>
                <c:pt idx="2729">
                  <c:v>18.57749176025391</c:v>
                </c:pt>
                <c:pt idx="2730">
                  <c:v>19.504514694213871</c:v>
                </c:pt>
                <c:pt idx="2731">
                  <c:v>18.88986968994141</c:v>
                </c:pt>
                <c:pt idx="2732">
                  <c:v>20.042816162109379</c:v>
                </c:pt>
                <c:pt idx="2733">
                  <c:v>19.181076049804691</c:v>
                </c:pt>
                <c:pt idx="2734">
                  <c:v>18.49439811706543</c:v>
                </c:pt>
                <c:pt idx="2735">
                  <c:v>17.338649749755859</c:v>
                </c:pt>
                <c:pt idx="2736">
                  <c:v>17.616964340209961</c:v>
                </c:pt>
                <c:pt idx="2737">
                  <c:v>15.989011764526371</c:v>
                </c:pt>
                <c:pt idx="2738">
                  <c:v>15.783567428588871</c:v>
                </c:pt>
                <c:pt idx="2739">
                  <c:v>16.736526489257809</c:v>
                </c:pt>
                <c:pt idx="2740">
                  <c:v>15.848982810974119</c:v>
                </c:pt>
                <c:pt idx="2741">
                  <c:v>15.578634262084959</c:v>
                </c:pt>
                <c:pt idx="2742">
                  <c:v>15.54630088806152</c:v>
                </c:pt>
                <c:pt idx="2743">
                  <c:v>15.55931186676025</c:v>
                </c:pt>
                <c:pt idx="2744">
                  <c:v>15.322807312011721</c:v>
                </c:pt>
                <c:pt idx="2745">
                  <c:v>15.474818229675289</c:v>
                </c:pt>
                <c:pt idx="2746">
                  <c:v>14.479074478149411</c:v>
                </c:pt>
                <c:pt idx="2747">
                  <c:v>14.81581020355225</c:v>
                </c:pt>
                <c:pt idx="2748">
                  <c:v>15.83910465240479</c:v>
                </c:pt>
                <c:pt idx="2749">
                  <c:v>14.594202995300289</c:v>
                </c:pt>
                <c:pt idx="2750">
                  <c:v>13.76874446868896</c:v>
                </c:pt>
                <c:pt idx="2751">
                  <c:v>14.575076103210449</c:v>
                </c:pt>
                <c:pt idx="2752">
                  <c:v>14.98920726776123</c:v>
                </c:pt>
                <c:pt idx="2753">
                  <c:v>15.214146614074711</c:v>
                </c:pt>
                <c:pt idx="2754">
                  <c:v>15.68004131317139</c:v>
                </c:pt>
                <c:pt idx="2755">
                  <c:v>13.57464694976807</c:v>
                </c:pt>
                <c:pt idx="2756">
                  <c:v>14.3702449798584</c:v>
                </c:pt>
                <c:pt idx="2757">
                  <c:v>14.55105018615723</c:v>
                </c:pt>
                <c:pt idx="2758">
                  <c:v>13.77569103240967</c:v>
                </c:pt>
                <c:pt idx="2759">
                  <c:v>14.68132209777832</c:v>
                </c:pt>
                <c:pt idx="2760">
                  <c:v>15.30048179626465</c:v>
                </c:pt>
                <c:pt idx="2761">
                  <c:v>16.160488128662109</c:v>
                </c:pt>
                <c:pt idx="2762">
                  <c:v>15.629725456237789</c:v>
                </c:pt>
                <c:pt idx="2763">
                  <c:v>16.472171783447269</c:v>
                </c:pt>
                <c:pt idx="2764">
                  <c:v>17.050971984863281</c:v>
                </c:pt>
                <c:pt idx="2765">
                  <c:v>17.082204818725589</c:v>
                </c:pt>
                <c:pt idx="2766">
                  <c:v>16.13885498046875</c:v>
                </c:pt>
                <c:pt idx="2767">
                  <c:v>14.339108467102051</c:v>
                </c:pt>
                <c:pt idx="2768">
                  <c:v>13.43812847137451</c:v>
                </c:pt>
                <c:pt idx="2769">
                  <c:v>13.81312465667725</c:v>
                </c:pt>
                <c:pt idx="2770">
                  <c:v>12.3103084564209</c:v>
                </c:pt>
                <c:pt idx="2771">
                  <c:v>12.28278827667236</c:v>
                </c:pt>
                <c:pt idx="2772">
                  <c:v>13.14163208007812</c:v>
                </c:pt>
                <c:pt idx="2773">
                  <c:v>13.545779228210449</c:v>
                </c:pt>
                <c:pt idx="2774">
                  <c:v>14.10714721679688</c:v>
                </c:pt>
                <c:pt idx="2775">
                  <c:v>14.852609634399411</c:v>
                </c:pt>
                <c:pt idx="2776">
                  <c:v>15.43239116668701</c:v>
                </c:pt>
                <c:pt idx="2777">
                  <c:v>16.18806266784668</c:v>
                </c:pt>
                <c:pt idx="2778">
                  <c:v>16.08154296875</c:v>
                </c:pt>
                <c:pt idx="2779">
                  <c:v>16.874017715454102</c:v>
                </c:pt>
                <c:pt idx="2780">
                  <c:v>16.8829231262207</c:v>
                </c:pt>
                <c:pt idx="2781">
                  <c:v>15.393545150756839</c:v>
                </c:pt>
                <c:pt idx="2782">
                  <c:v>16.061470031738281</c:v>
                </c:pt>
                <c:pt idx="2783">
                  <c:v>16.275356292724609</c:v>
                </c:pt>
                <c:pt idx="2784">
                  <c:v>16.8375244140625</c:v>
                </c:pt>
                <c:pt idx="2785">
                  <c:v>16.832517623901371</c:v>
                </c:pt>
                <c:pt idx="2786">
                  <c:v>16.15178108215332</c:v>
                </c:pt>
                <c:pt idx="2787">
                  <c:v>14.984981536865231</c:v>
                </c:pt>
                <c:pt idx="2788">
                  <c:v>16.313711166381839</c:v>
                </c:pt>
                <c:pt idx="2789">
                  <c:v>16.859344482421879</c:v>
                </c:pt>
                <c:pt idx="2790">
                  <c:v>16.218875885009769</c:v>
                </c:pt>
                <c:pt idx="2791">
                  <c:v>15.341025352478029</c:v>
                </c:pt>
                <c:pt idx="2792">
                  <c:v>16.198356628417969</c:v>
                </c:pt>
                <c:pt idx="2793">
                  <c:v>16.999496459960941</c:v>
                </c:pt>
                <c:pt idx="2794">
                  <c:v>15.576530456542971</c:v>
                </c:pt>
                <c:pt idx="2795">
                  <c:v>14.566996574401861</c:v>
                </c:pt>
                <c:pt idx="2796">
                  <c:v>13.15315532684326</c:v>
                </c:pt>
                <c:pt idx="2797">
                  <c:v>14.30781364440918</c:v>
                </c:pt>
                <c:pt idx="2798">
                  <c:v>15.477701187133791</c:v>
                </c:pt>
                <c:pt idx="2799">
                  <c:v>14.304763793945311</c:v>
                </c:pt>
                <c:pt idx="2800">
                  <c:v>16.562137603759769</c:v>
                </c:pt>
                <c:pt idx="2801">
                  <c:v>14.13752269744873</c:v>
                </c:pt>
                <c:pt idx="2802">
                  <c:v>14.1867790222168</c:v>
                </c:pt>
                <c:pt idx="2803">
                  <c:v>15.227725028991699</c:v>
                </c:pt>
                <c:pt idx="2804">
                  <c:v>14.48873996734619</c:v>
                </c:pt>
                <c:pt idx="2805">
                  <c:v>14.57111930847168</c:v>
                </c:pt>
                <c:pt idx="2806">
                  <c:v>13.518008232116699</c:v>
                </c:pt>
                <c:pt idx="2807">
                  <c:v>14.847151756286619</c:v>
                </c:pt>
                <c:pt idx="2808">
                  <c:v>14.40126323699951</c:v>
                </c:pt>
                <c:pt idx="2809">
                  <c:v>18.094490051269531</c:v>
                </c:pt>
                <c:pt idx="2810">
                  <c:v>16.734634399414059</c:v>
                </c:pt>
                <c:pt idx="2811">
                  <c:v>16.480571746826168</c:v>
                </c:pt>
                <c:pt idx="2812">
                  <c:v>19.238027572631839</c:v>
                </c:pt>
                <c:pt idx="2813">
                  <c:v>17.24367523193359</c:v>
                </c:pt>
                <c:pt idx="2814">
                  <c:v>16.704116821289059</c:v>
                </c:pt>
                <c:pt idx="2815">
                  <c:v>18.727458953857418</c:v>
                </c:pt>
                <c:pt idx="2816">
                  <c:v>21.938608169555661</c:v>
                </c:pt>
                <c:pt idx="2817">
                  <c:v>20.952932357788089</c:v>
                </c:pt>
                <c:pt idx="2818">
                  <c:v>20.05491828918457</c:v>
                </c:pt>
                <c:pt idx="2819">
                  <c:v>19.700555801391602</c:v>
                </c:pt>
                <c:pt idx="2820">
                  <c:v>21.050430297851559</c:v>
                </c:pt>
                <c:pt idx="2821">
                  <c:v>28.43624305725098</c:v>
                </c:pt>
                <c:pt idx="2822">
                  <c:v>26.773431777954102</c:v>
                </c:pt>
                <c:pt idx="2823">
                  <c:v>20.073808670043949</c:v>
                </c:pt>
                <c:pt idx="2824">
                  <c:v>19.873275756835941</c:v>
                </c:pt>
                <c:pt idx="2825">
                  <c:v>21.488859176635739</c:v>
                </c:pt>
                <c:pt idx="2826">
                  <c:v>21.571969985961911</c:v>
                </c:pt>
                <c:pt idx="2827">
                  <c:v>18.022565841674801</c:v>
                </c:pt>
                <c:pt idx="2828">
                  <c:v>21.018745422363281</c:v>
                </c:pt>
                <c:pt idx="2829">
                  <c:v>19.784402847290039</c:v>
                </c:pt>
                <c:pt idx="2830">
                  <c:v>18.070047378540039</c:v>
                </c:pt>
                <c:pt idx="2831">
                  <c:v>19.881645202636719</c:v>
                </c:pt>
                <c:pt idx="2832">
                  <c:v>19.62290000915527</c:v>
                </c:pt>
                <c:pt idx="2833">
                  <c:v>24.37973594665527</c:v>
                </c:pt>
                <c:pt idx="2834">
                  <c:v>27.110013961791989</c:v>
                </c:pt>
                <c:pt idx="2835">
                  <c:v>25.424396514892582</c:v>
                </c:pt>
                <c:pt idx="2836">
                  <c:v>22.166450500488281</c:v>
                </c:pt>
                <c:pt idx="2837">
                  <c:v>22.81682014465332</c:v>
                </c:pt>
                <c:pt idx="2838">
                  <c:v>22.964862823486332</c:v>
                </c:pt>
                <c:pt idx="2839">
                  <c:v>23.859941482543949</c:v>
                </c:pt>
                <c:pt idx="2840">
                  <c:v>23.414237976074219</c:v>
                </c:pt>
                <c:pt idx="2841">
                  <c:v>24.299562454223629</c:v>
                </c:pt>
                <c:pt idx="2842">
                  <c:v>22.97365760803223</c:v>
                </c:pt>
                <c:pt idx="2843">
                  <c:v>22.38080978393555</c:v>
                </c:pt>
                <c:pt idx="2844">
                  <c:v>21.74558258056641</c:v>
                </c:pt>
                <c:pt idx="2845">
                  <c:v>20.566265106201168</c:v>
                </c:pt>
                <c:pt idx="2846">
                  <c:v>17.610965728759769</c:v>
                </c:pt>
                <c:pt idx="2847">
                  <c:v>18.993694305419918</c:v>
                </c:pt>
                <c:pt idx="2848">
                  <c:v>20.003414154052731</c:v>
                </c:pt>
                <c:pt idx="2849">
                  <c:v>18.20284461975098</c:v>
                </c:pt>
                <c:pt idx="2850">
                  <c:v>19.51529693603516</c:v>
                </c:pt>
                <c:pt idx="2851">
                  <c:v>19.949495315551761</c:v>
                </c:pt>
                <c:pt idx="2852">
                  <c:v>19.45389366149902</c:v>
                </c:pt>
                <c:pt idx="2853">
                  <c:v>17.399021148681641</c:v>
                </c:pt>
                <c:pt idx="2854">
                  <c:v>16.27988243103027</c:v>
                </c:pt>
                <c:pt idx="2855">
                  <c:v>16.649587631225589</c:v>
                </c:pt>
                <c:pt idx="2856">
                  <c:v>18.090179443359379</c:v>
                </c:pt>
                <c:pt idx="2857">
                  <c:v>17.782539367675781</c:v>
                </c:pt>
                <c:pt idx="2858">
                  <c:v>17.70278167724609</c:v>
                </c:pt>
                <c:pt idx="2859">
                  <c:v>18.77287673950195</c:v>
                </c:pt>
                <c:pt idx="2860">
                  <c:v>18.838315963745121</c:v>
                </c:pt>
                <c:pt idx="2861">
                  <c:v>17.98747634887695</c:v>
                </c:pt>
                <c:pt idx="2862">
                  <c:v>18.63623046875</c:v>
                </c:pt>
                <c:pt idx="2863">
                  <c:v>20.185283660888668</c:v>
                </c:pt>
                <c:pt idx="2864">
                  <c:v>17.361532211303711</c:v>
                </c:pt>
                <c:pt idx="2865">
                  <c:v>19.95817947387695</c:v>
                </c:pt>
                <c:pt idx="2866">
                  <c:v>17.545648574829102</c:v>
                </c:pt>
                <c:pt idx="2867">
                  <c:v>16.65254020690918</c:v>
                </c:pt>
                <c:pt idx="2868">
                  <c:v>17.803421020507809</c:v>
                </c:pt>
                <c:pt idx="2869">
                  <c:v>17.56541633605957</c:v>
                </c:pt>
                <c:pt idx="2870">
                  <c:v>17.172346115112301</c:v>
                </c:pt>
                <c:pt idx="2871">
                  <c:v>16.519926071166989</c:v>
                </c:pt>
                <c:pt idx="2872">
                  <c:v>16.277774810791019</c:v>
                </c:pt>
                <c:pt idx="2873">
                  <c:v>18.928892135620121</c:v>
                </c:pt>
                <c:pt idx="2874">
                  <c:v>18.735031127929691</c:v>
                </c:pt>
                <c:pt idx="2875">
                  <c:v>19.078237533569339</c:v>
                </c:pt>
                <c:pt idx="2876">
                  <c:v>18.451681137084961</c:v>
                </c:pt>
                <c:pt idx="2877">
                  <c:v>17.883359909057621</c:v>
                </c:pt>
                <c:pt idx="2878">
                  <c:v>18.40065765380859</c:v>
                </c:pt>
                <c:pt idx="2879">
                  <c:v>19.192377090454102</c:v>
                </c:pt>
                <c:pt idx="2880">
                  <c:v>17.603437423706051</c:v>
                </c:pt>
                <c:pt idx="2881">
                  <c:v>17.49672698974609</c:v>
                </c:pt>
                <c:pt idx="2882">
                  <c:v>16.81525993347168</c:v>
                </c:pt>
                <c:pt idx="2883">
                  <c:v>16.22724723815918</c:v>
                </c:pt>
                <c:pt idx="2884">
                  <c:v>16.646612167358398</c:v>
                </c:pt>
                <c:pt idx="2885">
                  <c:v>18.81392860412598</c:v>
                </c:pt>
                <c:pt idx="2886">
                  <c:v>17.98357009887695</c:v>
                </c:pt>
                <c:pt idx="2887">
                  <c:v>17.88820648193359</c:v>
                </c:pt>
                <c:pt idx="2888">
                  <c:v>16.712495803833011</c:v>
                </c:pt>
                <c:pt idx="2889">
                  <c:v>16.269454956054691</c:v>
                </c:pt>
                <c:pt idx="2890">
                  <c:v>16.50602912902832</c:v>
                </c:pt>
                <c:pt idx="2891">
                  <c:v>19.339509963989261</c:v>
                </c:pt>
                <c:pt idx="2892">
                  <c:v>18.799558639526371</c:v>
                </c:pt>
                <c:pt idx="2893">
                  <c:v>17.690546035766602</c:v>
                </c:pt>
                <c:pt idx="2894">
                  <c:v>17.335165023803711</c:v>
                </c:pt>
                <c:pt idx="2895">
                  <c:v>18.229265213012699</c:v>
                </c:pt>
                <c:pt idx="2896">
                  <c:v>17.898897171020511</c:v>
                </c:pt>
                <c:pt idx="2897">
                  <c:v>18.476493835449219</c:v>
                </c:pt>
                <c:pt idx="2898">
                  <c:v>18.32310676574707</c:v>
                </c:pt>
                <c:pt idx="2899">
                  <c:v>19.757108688354489</c:v>
                </c:pt>
                <c:pt idx="2900">
                  <c:v>20.433034896850589</c:v>
                </c:pt>
                <c:pt idx="2901">
                  <c:v>20.807598114013668</c:v>
                </c:pt>
                <c:pt idx="2902">
                  <c:v>20.087556838989261</c:v>
                </c:pt>
                <c:pt idx="2903">
                  <c:v>20.05048751831055</c:v>
                </c:pt>
                <c:pt idx="2904">
                  <c:v>21.167165756225589</c:v>
                </c:pt>
                <c:pt idx="2905">
                  <c:v>21.12750244140625</c:v>
                </c:pt>
                <c:pt idx="2906">
                  <c:v>21.299379348754879</c:v>
                </c:pt>
                <c:pt idx="2907">
                  <c:v>19.55158615112305</c:v>
                </c:pt>
                <c:pt idx="2908">
                  <c:v>19.736408233642582</c:v>
                </c:pt>
                <c:pt idx="2909">
                  <c:v>19.523223876953121</c:v>
                </c:pt>
                <c:pt idx="2910">
                  <c:v>20.785215377807621</c:v>
                </c:pt>
                <c:pt idx="2911">
                  <c:v>25.653310775756839</c:v>
                </c:pt>
                <c:pt idx="2912">
                  <c:v>31.96846961975098</c:v>
                </c:pt>
                <c:pt idx="2913">
                  <c:v>38.779930114746087</c:v>
                </c:pt>
                <c:pt idx="2914">
                  <c:v>47.549594879150391</c:v>
                </c:pt>
                <c:pt idx="2915">
                  <c:v>50.393959045410163</c:v>
                </c:pt>
                <c:pt idx="2916">
                  <c:v>54.332847595214837</c:v>
                </c:pt>
                <c:pt idx="2917">
                  <c:v>55.988681793212891</c:v>
                </c:pt>
                <c:pt idx="2918">
                  <c:v>53.839431762695313</c:v>
                </c:pt>
                <c:pt idx="2919">
                  <c:v>49.537445068359382</c:v>
                </c:pt>
                <c:pt idx="2920">
                  <c:v>44.710895538330078</c:v>
                </c:pt>
                <c:pt idx="2921">
                  <c:v>40.199741363525391</c:v>
                </c:pt>
                <c:pt idx="2922">
                  <c:v>33.748611450195313</c:v>
                </c:pt>
                <c:pt idx="2923">
                  <c:v>29.25924110412598</c:v>
                </c:pt>
                <c:pt idx="2924">
                  <c:v>24.961845397949219</c:v>
                </c:pt>
                <c:pt idx="2925">
                  <c:v>22.0550651550293</c:v>
                </c:pt>
                <c:pt idx="2926">
                  <c:v>21.143598556518551</c:v>
                </c:pt>
                <c:pt idx="2927">
                  <c:v>21.89284515380859</c:v>
                </c:pt>
                <c:pt idx="2928">
                  <c:v>20.129550933837891</c:v>
                </c:pt>
                <c:pt idx="2929">
                  <c:v>20.27009391784668</c:v>
                </c:pt>
                <c:pt idx="2930">
                  <c:v>19.180082321166989</c:v>
                </c:pt>
                <c:pt idx="2931">
                  <c:v>19.926645278930661</c:v>
                </c:pt>
                <c:pt idx="2932">
                  <c:v>19.90752029418945</c:v>
                </c:pt>
                <c:pt idx="2933">
                  <c:v>21.48555946350098</c:v>
                </c:pt>
                <c:pt idx="2934">
                  <c:v>22.344905853271481</c:v>
                </c:pt>
                <c:pt idx="2935">
                  <c:v>23.703403472900391</c:v>
                </c:pt>
                <c:pt idx="2936">
                  <c:v>24.673152923583981</c:v>
                </c:pt>
                <c:pt idx="2937">
                  <c:v>23.165744781494141</c:v>
                </c:pt>
                <c:pt idx="2938">
                  <c:v>22.500688552856449</c:v>
                </c:pt>
                <c:pt idx="2939">
                  <c:v>22.751424789428711</c:v>
                </c:pt>
                <c:pt idx="2940">
                  <c:v>24.084468841552731</c:v>
                </c:pt>
                <c:pt idx="2941">
                  <c:v>22.881574630737301</c:v>
                </c:pt>
                <c:pt idx="2942">
                  <c:v>22.689397811889648</c:v>
                </c:pt>
                <c:pt idx="2943">
                  <c:v>21.621234893798832</c:v>
                </c:pt>
                <c:pt idx="2944">
                  <c:v>21.826679229736332</c:v>
                </c:pt>
                <c:pt idx="2945">
                  <c:v>22.417850494384769</c:v>
                </c:pt>
                <c:pt idx="2946">
                  <c:v>22.056999206542969</c:v>
                </c:pt>
                <c:pt idx="2947">
                  <c:v>23.484479904174801</c:v>
                </c:pt>
                <c:pt idx="2948">
                  <c:v>22.71916580200195</c:v>
                </c:pt>
                <c:pt idx="2949">
                  <c:v>23.982622146606449</c:v>
                </c:pt>
                <c:pt idx="2950">
                  <c:v>24.6622314453125</c:v>
                </c:pt>
                <c:pt idx="2951">
                  <c:v>25.473300933837891</c:v>
                </c:pt>
                <c:pt idx="2952">
                  <c:v>25.810544967651371</c:v>
                </c:pt>
                <c:pt idx="2953">
                  <c:v>26.284414291381839</c:v>
                </c:pt>
                <c:pt idx="2954">
                  <c:v>28.77470779418945</c:v>
                </c:pt>
                <c:pt idx="2955">
                  <c:v>29.83846473693848</c:v>
                </c:pt>
                <c:pt idx="2956">
                  <c:v>30.96217155456543</c:v>
                </c:pt>
                <c:pt idx="2957">
                  <c:v>30.88435173034668</c:v>
                </c:pt>
                <c:pt idx="2958">
                  <c:v>33.131477355957031</c:v>
                </c:pt>
                <c:pt idx="2959">
                  <c:v>32.504032135009773</c:v>
                </c:pt>
                <c:pt idx="2960">
                  <c:v>30.4368782043457</c:v>
                </c:pt>
                <c:pt idx="2961">
                  <c:v>29.342397689819339</c:v>
                </c:pt>
                <c:pt idx="2962">
                  <c:v>26.92524337768555</c:v>
                </c:pt>
                <c:pt idx="2963">
                  <c:v>24.313400268554691</c:v>
                </c:pt>
                <c:pt idx="2964">
                  <c:v>25.219610214233398</c:v>
                </c:pt>
                <c:pt idx="2965">
                  <c:v>23.626211166381839</c:v>
                </c:pt>
                <c:pt idx="2966">
                  <c:v>23.3104248046875</c:v>
                </c:pt>
                <c:pt idx="2967">
                  <c:v>22.18837738037109</c:v>
                </c:pt>
                <c:pt idx="2968">
                  <c:v>22.512208938598629</c:v>
                </c:pt>
                <c:pt idx="2969">
                  <c:v>23.387205123901371</c:v>
                </c:pt>
                <c:pt idx="2970">
                  <c:v>23.629362106323239</c:v>
                </c:pt>
                <c:pt idx="2971">
                  <c:v>24.140375137329102</c:v>
                </c:pt>
                <c:pt idx="2972">
                  <c:v>23.246145248413089</c:v>
                </c:pt>
                <c:pt idx="2973">
                  <c:v>23.757547378540039</c:v>
                </c:pt>
                <c:pt idx="2974">
                  <c:v>23.39604568481445</c:v>
                </c:pt>
                <c:pt idx="2975">
                  <c:v>25.263961791992191</c:v>
                </c:pt>
                <c:pt idx="2976">
                  <c:v>25.709716796875</c:v>
                </c:pt>
                <c:pt idx="2977">
                  <c:v>25.725154876708981</c:v>
                </c:pt>
                <c:pt idx="2978">
                  <c:v>24.81466102600098</c:v>
                </c:pt>
                <c:pt idx="2979">
                  <c:v>23.336431503295898</c:v>
                </c:pt>
                <c:pt idx="2980">
                  <c:v>23.524972915649411</c:v>
                </c:pt>
                <c:pt idx="2981">
                  <c:v>21.995931625366211</c:v>
                </c:pt>
                <c:pt idx="2982">
                  <c:v>21.522226333618161</c:v>
                </c:pt>
                <c:pt idx="2983">
                  <c:v>21.34103965759277</c:v>
                </c:pt>
                <c:pt idx="2984">
                  <c:v>22.782363891601559</c:v>
                </c:pt>
                <c:pt idx="2985">
                  <c:v>22.10440635681152</c:v>
                </c:pt>
                <c:pt idx="2986">
                  <c:v>27.81478309631348</c:v>
                </c:pt>
                <c:pt idx="2987">
                  <c:v>34.287479400634773</c:v>
                </c:pt>
                <c:pt idx="2988">
                  <c:v>45.068023681640618</c:v>
                </c:pt>
                <c:pt idx="2989">
                  <c:v>54.478916168212891</c:v>
                </c:pt>
                <c:pt idx="2990">
                  <c:v>64.029556274414063</c:v>
                </c:pt>
                <c:pt idx="2991">
                  <c:v>71.288093566894531</c:v>
                </c:pt>
                <c:pt idx="2992">
                  <c:v>74.735343933105469</c:v>
                </c:pt>
                <c:pt idx="2993">
                  <c:v>76.457977294921875</c:v>
                </c:pt>
                <c:pt idx="2994">
                  <c:v>77.786849975585938</c:v>
                </c:pt>
                <c:pt idx="2995">
                  <c:v>75.951103210449219</c:v>
                </c:pt>
                <c:pt idx="2996">
                  <c:v>69.7308349609375</c:v>
                </c:pt>
                <c:pt idx="2997">
                  <c:v>61.011833190917969</c:v>
                </c:pt>
                <c:pt idx="2998">
                  <c:v>51.384185791015618</c:v>
                </c:pt>
                <c:pt idx="2999">
                  <c:v>40.018314361572273</c:v>
                </c:pt>
                <c:pt idx="3000">
                  <c:v>31.441522598266602</c:v>
                </c:pt>
                <c:pt idx="3001">
                  <c:v>26.249288558959961</c:v>
                </c:pt>
                <c:pt idx="3002">
                  <c:v>22.316144943237301</c:v>
                </c:pt>
                <c:pt idx="3003">
                  <c:v>20.772006988525391</c:v>
                </c:pt>
                <c:pt idx="3004">
                  <c:v>20.290763854980469</c:v>
                </c:pt>
                <c:pt idx="3005">
                  <c:v>22.9044189453125</c:v>
                </c:pt>
                <c:pt idx="3006">
                  <c:v>20.911323547363281</c:v>
                </c:pt>
                <c:pt idx="3007">
                  <c:v>22.658109664916989</c:v>
                </c:pt>
                <c:pt idx="3008">
                  <c:v>21.67478179931641</c:v>
                </c:pt>
                <c:pt idx="3009">
                  <c:v>23.685188293457031</c:v>
                </c:pt>
                <c:pt idx="3010">
                  <c:v>25.529079437255859</c:v>
                </c:pt>
                <c:pt idx="3011">
                  <c:v>25.3291130065918</c:v>
                </c:pt>
                <c:pt idx="3012">
                  <c:v>25.685733795166019</c:v>
                </c:pt>
                <c:pt idx="3013">
                  <c:v>25.224662780761719</c:v>
                </c:pt>
                <c:pt idx="3014">
                  <c:v>23.263692855834961</c:v>
                </c:pt>
                <c:pt idx="3015">
                  <c:v>26.209806442260739</c:v>
                </c:pt>
                <c:pt idx="3016">
                  <c:v>24.916263580322269</c:v>
                </c:pt>
                <c:pt idx="3017">
                  <c:v>25.97414588928223</c:v>
                </c:pt>
                <c:pt idx="3018">
                  <c:v>25.58575439453125</c:v>
                </c:pt>
                <c:pt idx="3019">
                  <c:v>23.971809387207031</c:v>
                </c:pt>
                <c:pt idx="3020">
                  <c:v>23.607345581054691</c:v>
                </c:pt>
                <c:pt idx="3021">
                  <c:v>21.470663070678711</c:v>
                </c:pt>
                <c:pt idx="3022">
                  <c:v>21.715887069702148</c:v>
                </c:pt>
                <c:pt idx="3023">
                  <c:v>23.351869583129879</c:v>
                </c:pt>
                <c:pt idx="3024">
                  <c:v>22.759721755981449</c:v>
                </c:pt>
                <c:pt idx="3025">
                  <c:v>22.078464508056641</c:v>
                </c:pt>
                <c:pt idx="3026">
                  <c:v>25.14865875244141</c:v>
                </c:pt>
                <c:pt idx="3027">
                  <c:v>23.038234710693359</c:v>
                </c:pt>
                <c:pt idx="3028">
                  <c:v>23.210586547851559</c:v>
                </c:pt>
                <c:pt idx="3029">
                  <c:v>22.243402481079102</c:v>
                </c:pt>
                <c:pt idx="3030">
                  <c:v>24.20870208740234</c:v>
                </c:pt>
                <c:pt idx="3031">
                  <c:v>22.525815963745121</c:v>
                </c:pt>
                <c:pt idx="3032">
                  <c:v>24.27238655090332</c:v>
                </c:pt>
                <c:pt idx="3033">
                  <c:v>25.759576797485352</c:v>
                </c:pt>
                <c:pt idx="3034">
                  <c:v>28.6731071472168</c:v>
                </c:pt>
                <c:pt idx="3035">
                  <c:v>30.16545295715332</c:v>
                </c:pt>
                <c:pt idx="3036">
                  <c:v>32.180751800537109</c:v>
                </c:pt>
                <c:pt idx="3037">
                  <c:v>32.353240966796882</c:v>
                </c:pt>
                <c:pt idx="3038">
                  <c:v>30.860605239868161</c:v>
                </c:pt>
                <c:pt idx="3039">
                  <c:v>30.492866516113281</c:v>
                </c:pt>
                <c:pt idx="3040">
                  <c:v>30.284397125244141</c:v>
                </c:pt>
                <c:pt idx="3041">
                  <c:v>29.10854530334473</c:v>
                </c:pt>
                <c:pt idx="3042">
                  <c:v>28.04081916809082</c:v>
                </c:pt>
                <c:pt idx="3043">
                  <c:v>27.32791900634766</c:v>
                </c:pt>
                <c:pt idx="3044">
                  <c:v>26.979879379272461</c:v>
                </c:pt>
                <c:pt idx="3045">
                  <c:v>26.374198913574219</c:v>
                </c:pt>
                <c:pt idx="3046">
                  <c:v>26.49964714050293</c:v>
                </c:pt>
                <c:pt idx="3047">
                  <c:v>26.643316268920898</c:v>
                </c:pt>
                <c:pt idx="3048">
                  <c:v>29.517719268798832</c:v>
                </c:pt>
                <c:pt idx="3049">
                  <c:v>25.56151008605957</c:v>
                </c:pt>
                <c:pt idx="3050">
                  <c:v>24.493259429931641</c:v>
                </c:pt>
                <c:pt idx="3051">
                  <c:v>21.29593467712402</c:v>
                </c:pt>
                <c:pt idx="3052">
                  <c:v>21.805170059204102</c:v>
                </c:pt>
                <c:pt idx="3053">
                  <c:v>20.394756317138668</c:v>
                </c:pt>
                <c:pt idx="3054">
                  <c:v>19.98397254943848</c:v>
                </c:pt>
                <c:pt idx="3055">
                  <c:v>23.735836029052731</c:v>
                </c:pt>
                <c:pt idx="3056">
                  <c:v>23.959701538085941</c:v>
                </c:pt>
                <c:pt idx="3057">
                  <c:v>23.719268798828121</c:v>
                </c:pt>
                <c:pt idx="3058">
                  <c:v>22.094135284423832</c:v>
                </c:pt>
                <c:pt idx="3059">
                  <c:v>23.570405960083011</c:v>
                </c:pt>
                <c:pt idx="3060">
                  <c:v>22.286651611328121</c:v>
                </c:pt>
                <c:pt idx="3061">
                  <c:v>21.869119644165039</c:v>
                </c:pt>
                <c:pt idx="3062">
                  <c:v>26.69124794006348</c:v>
                </c:pt>
                <c:pt idx="3063">
                  <c:v>28.69795989990234</c:v>
                </c:pt>
                <c:pt idx="3064">
                  <c:v>35.597488403320313</c:v>
                </c:pt>
                <c:pt idx="3065">
                  <c:v>42.492359161376953</c:v>
                </c:pt>
                <c:pt idx="3066">
                  <c:v>47.896629333496087</c:v>
                </c:pt>
                <c:pt idx="3067">
                  <c:v>55.334426879882813</c:v>
                </c:pt>
                <c:pt idx="3068">
                  <c:v>63.859352111816413</c:v>
                </c:pt>
                <c:pt idx="3069">
                  <c:v>64.742622375488281</c:v>
                </c:pt>
                <c:pt idx="3070">
                  <c:v>64.614334106445313</c:v>
                </c:pt>
                <c:pt idx="3071">
                  <c:v>61.84991455078125</c:v>
                </c:pt>
                <c:pt idx="3072">
                  <c:v>57.573673248291023</c:v>
                </c:pt>
                <c:pt idx="3073">
                  <c:v>49.673393249511719</c:v>
                </c:pt>
                <c:pt idx="3074">
                  <c:v>42.576705932617188</c:v>
                </c:pt>
                <c:pt idx="3075">
                  <c:v>45.419315338134773</c:v>
                </c:pt>
                <c:pt idx="3076">
                  <c:v>31.899543762207031</c:v>
                </c:pt>
                <c:pt idx="3077">
                  <c:v>27.055170059204102</c:v>
                </c:pt>
                <c:pt idx="3078">
                  <c:v>24.581804275512699</c:v>
                </c:pt>
                <c:pt idx="3079">
                  <c:v>25.586460113525391</c:v>
                </c:pt>
                <c:pt idx="3080">
                  <c:v>21.089120864868161</c:v>
                </c:pt>
                <c:pt idx="3081">
                  <c:v>21.748823165893551</c:v>
                </c:pt>
                <c:pt idx="3082">
                  <c:v>22.247068405151371</c:v>
                </c:pt>
                <c:pt idx="3083">
                  <c:v>25.30485916137695</c:v>
                </c:pt>
                <c:pt idx="3084">
                  <c:v>24.146299362182621</c:v>
                </c:pt>
                <c:pt idx="3085">
                  <c:v>22.65126991271973</c:v>
                </c:pt>
                <c:pt idx="3086">
                  <c:v>28.40499114990234</c:v>
                </c:pt>
                <c:pt idx="3087">
                  <c:v>24.412069320678711</c:v>
                </c:pt>
                <c:pt idx="3088">
                  <c:v>25.332977294921879</c:v>
                </c:pt>
                <c:pt idx="3089">
                  <c:v>26.089956283569339</c:v>
                </c:pt>
                <c:pt idx="3090">
                  <c:v>27.838130950927731</c:v>
                </c:pt>
                <c:pt idx="3091">
                  <c:v>25.63155555725098</c:v>
                </c:pt>
                <c:pt idx="3092">
                  <c:v>23.090692520141602</c:v>
                </c:pt>
                <c:pt idx="3093">
                  <c:v>24.17526817321777</c:v>
                </c:pt>
                <c:pt idx="3094">
                  <c:v>22.83613204956055</c:v>
                </c:pt>
                <c:pt idx="3095">
                  <c:v>24.117082595825199</c:v>
                </c:pt>
                <c:pt idx="3096">
                  <c:v>28.26762580871582</c:v>
                </c:pt>
                <c:pt idx="3097">
                  <c:v>25.004838943481449</c:v>
                </c:pt>
                <c:pt idx="3098">
                  <c:v>25.286371231079102</c:v>
                </c:pt>
                <c:pt idx="3099">
                  <c:v>29.986751556396481</c:v>
                </c:pt>
                <c:pt idx="3100">
                  <c:v>27.69553184509277</c:v>
                </c:pt>
                <c:pt idx="3101">
                  <c:v>36.239356994628913</c:v>
                </c:pt>
                <c:pt idx="3102">
                  <c:v>31.60695838928223</c:v>
                </c:pt>
                <c:pt idx="3103">
                  <c:v>32.698184967041023</c:v>
                </c:pt>
                <c:pt idx="3104">
                  <c:v>23.20232009887695</c:v>
                </c:pt>
                <c:pt idx="3105">
                  <c:v>27.16519927978516</c:v>
                </c:pt>
                <c:pt idx="3106">
                  <c:v>29.44353103637695</c:v>
                </c:pt>
                <c:pt idx="3107">
                  <c:v>28.987741470336911</c:v>
                </c:pt>
                <c:pt idx="3108">
                  <c:v>30.229524612426761</c:v>
                </c:pt>
                <c:pt idx="3109">
                  <c:v>29.506435394287109</c:v>
                </c:pt>
                <c:pt idx="3110">
                  <c:v>32.570266723632813</c:v>
                </c:pt>
                <c:pt idx="3111">
                  <c:v>33.741119384765618</c:v>
                </c:pt>
                <c:pt idx="3112">
                  <c:v>39.310401916503913</c:v>
                </c:pt>
                <c:pt idx="3113">
                  <c:v>31.438631057739261</c:v>
                </c:pt>
                <c:pt idx="3114">
                  <c:v>30.999813079833981</c:v>
                </c:pt>
                <c:pt idx="3115">
                  <c:v>30.4236946105957</c:v>
                </c:pt>
                <c:pt idx="3116">
                  <c:v>28.873903274536129</c:v>
                </c:pt>
                <c:pt idx="3117">
                  <c:v>31.469423294067379</c:v>
                </c:pt>
                <c:pt idx="3118">
                  <c:v>30.67496299743652</c:v>
                </c:pt>
                <c:pt idx="3119">
                  <c:v>28.686149597167969</c:v>
                </c:pt>
                <c:pt idx="3120">
                  <c:v>28.881671905517582</c:v>
                </c:pt>
                <c:pt idx="3121">
                  <c:v>26.93864822387695</c:v>
                </c:pt>
                <c:pt idx="3122">
                  <c:v>22.935636520385739</c:v>
                </c:pt>
                <c:pt idx="3123">
                  <c:v>22.168109893798832</c:v>
                </c:pt>
                <c:pt idx="3124">
                  <c:v>22.310821533203121</c:v>
                </c:pt>
                <c:pt idx="3125">
                  <c:v>24.782840728759769</c:v>
                </c:pt>
                <c:pt idx="3126">
                  <c:v>27.439634323120121</c:v>
                </c:pt>
                <c:pt idx="3127">
                  <c:v>29.451358795166019</c:v>
                </c:pt>
                <c:pt idx="3128">
                  <c:v>25.777923583984379</c:v>
                </c:pt>
                <c:pt idx="3129">
                  <c:v>26.91165733337402</c:v>
                </c:pt>
                <c:pt idx="3130">
                  <c:v>26.16786003112793</c:v>
                </c:pt>
                <c:pt idx="3131">
                  <c:v>26.621206283569339</c:v>
                </c:pt>
                <c:pt idx="3132">
                  <c:v>24.773447036743161</c:v>
                </c:pt>
                <c:pt idx="3133">
                  <c:v>25.208099365234379</c:v>
                </c:pt>
                <c:pt idx="3134">
                  <c:v>30.868669509887699</c:v>
                </c:pt>
                <c:pt idx="3135">
                  <c:v>24.14399337768555</c:v>
                </c:pt>
                <c:pt idx="3136">
                  <c:v>20.80831146240234</c:v>
                </c:pt>
                <c:pt idx="3137">
                  <c:v>19.2851676940918</c:v>
                </c:pt>
                <c:pt idx="3138">
                  <c:v>20.86520957946777</c:v>
                </c:pt>
                <c:pt idx="3139">
                  <c:v>28.478824615478519</c:v>
                </c:pt>
                <c:pt idx="3140">
                  <c:v>28.687675476074219</c:v>
                </c:pt>
                <c:pt idx="3141">
                  <c:v>25.788759231567379</c:v>
                </c:pt>
                <c:pt idx="3142">
                  <c:v>29.6466064453125</c:v>
                </c:pt>
                <c:pt idx="3143">
                  <c:v>34.496906280517578</c:v>
                </c:pt>
                <c:pt idx="3144">
                  <c:v>44.097545623779297</c:v>
                </c:pt>
                <c:pt idx="3145">
                  <c:v>41.741424560546882</c:v>
                </c:pt>
                <c:pt idx="3146">
                  <c:v>41.28057861328125</c:v>
                </c:pt>
                <c:pt idx="3147">
                  <c:v>40.908409118652337</c:v>
                </c:pt>
                <c:pt idx="3148">
                  <c:v>41.998893737792969</c:v>
                </c:pt>
                <c:pt idx="3149">
                  <c:v>41.412605285644531</c:v>
                </c:pt>
                <c:pt idx="3150">
                  <c:v>38.081676483154297</c:v>
                </c:pt>
                <c:pt idx="3151">
                  <c:v>38.713100433349609</c:v>
                </c:pt>
                <c:pt idx="3152">
                  <c:v>36.655323028564453</c:v>
                </c:pt>
                <c:pt idx="3153">
                  <c:v>33.153289794921882</c:v>
                </c:pt>
                <c:pt idx="3154">
                  <c:v>26.374345779418949</c:v>
                </c:pt>
                <c:pt idx="3155">
                  <c:v>27.523439407348629</c:v>
                </c:pt>
                <c:pt idx="3156">
                  <c:v>23.93637847900391</c:v>
                </c:pt>
                <c:pt idx="3157">
                  <c:v>24.30318450927734</c:v>
                </c:pt>
                <c:pt idx="3158">
                  <c:v>30.632759094238281</c:v>
                </c:pt>
                <c:pt idx="3159">
                  <c:v>32.029365539550781</c:v>
                </c:pt>
                <c:pt idx="3160">
                  <c:v>33.786930084228523</c:v>
                </c:pt>
                <c:pt idx="3161">
                  <c:v>31.133274078369141</c:v>
                </c:pt>
                <c:pt idx="3162">
                  <c:v>32.829200744628913</c:v>
                </c:pt>
                <c:pt idx="3163">
                  <c:v>29.942144393920898</c:v>
                </c:pt>
                <c:pt idx="3164">
                  <c:v>33.117446899414063</c:v>
                </c:pt>
                <c:pt idx="3165">
                  <c:v>34.46917724609375</c:v>
                </c:pt>
                <c:pt idx="3166">
                  <c:v>32.138099670410163</c:v>
                </c:pt>
                <c:pt idx="3167">
                  <c:v>32.277854919433587</c:v>
                </c:pt>
                <c:pt idx="3168">
                  <c:v>32.381256103515618</c:v>
                </c:pt>
                <c:pt idx="3169">
                  <c:v>32.491355895996087</c:v>
                </c:pt>
                <c:pt idx="3170">
                  <c:v>43.463565826416023</c:v>
                </c:pt>
                <c:pt idx="3171">
                  <c:v>31.421319961547852</c:v>
                </c:pt>
                <c:pt idx="3172">
                  <c:v>34.704334259033203</c:v>
                </c:pt>
                <c:pt idx="3173">
                  <c:v>26.687810897827148</c:v>
                </c:pt>
                <c:pt idx="3174">
                  <c:v>23.5866813659668</c:v>
                </c:pt>
                <c:pt idx="3175">
                  <c:v>22.50578498840332</c:v>
                </c:pt>
                <c:pt idx="3176">
                  <c:v>19.740116119384769</c:v>
                </c:pt>
                <c:pt idx="3177">
                  <c:v>19.821176528930661</c:v>
                </c:pt>
                <c:pt idx="3178">
                  <c:v>22.970161437988281</c:v>
                </c:pt>
                <c:pt idx="3179">
                  <c:v>27.885332107543949</c:v>
                </c:pt>
                <c:pt idx="3180">
                  <c:v>25.440851211547852</c:v>
                </c:pt>
                <c:pt idx="3181">
                  <c:v>20.95121955871582</c:v>
                </c:pt>
                <c:pt idx="3182">
                  <c:v>22.893753051757809</c:v>
                </c:pt>
                <c:pt idx="3183">
                  <c:v>28.186666488647461</c:v>
                </c:pt>
                <c:pt idx="3184">
                  <c:v>28.526121139526371</c:v>
                </c:pt>
                <c:pt idx="3185">
                  <c:v>39.294364929199219</c:v>
                </c:pt>
                <c:pt idx="3186">
                  <c:v>28.859088897705082</c:v>
                </c:pt>
                <c:pt idx="3187">
                  <c:v>29.569753646850589</c:v>
                </c:pt>
                <c:pt idx="3188">
                  <c:v>29.368373870849609</c:v>
                </c:pt>
                <c:pt idx="3189">
                  <c:v>27.882806777954102</c:v>
                </c:pt>
                <c:pt idx="3190">
                  <c:v>29.252288818359379</c:v>
                </c:pt>
                <c:pt idx="3191">
                  <c:v>26.999551773071289</c:v>
                </c:pt>
                <c:pt idx="3192">
                  <c:v>27.844953536987301</c:v>
                </c:pt>
                <c:pt idx="3193">
                  <c:v>23.812149047851559</c:v>
                </c:pt>
                <c:pt idx="3194">
                  <c:v>22.431528091430661</c:v>
                </c:pt>
                <c:pt idx="3195">
                  <c:v>22.632070541381839</c:v>
                </c:pt>
                <c:pt idx="3196">
                  <c:v>25.9031867980957</c:v>
                </c:pt>
                <c:pt idx="3197">
                  <c:v>22.19216346740723</c:v>
                </c:pt>
                <c:pt idx="3198">
                  <c:v>22.69268798828125</c:v>
                </c:pt>
                <c:pt idx="3199">
                  <c:v>27.937429428100589</c:v>
                </c:pt>
                <c:pt idx="3200">
                  <c:v>34.540248870849609</c:v>
                </c:pt>
                <c:pt idx="3201">
                  <c:v>35.867752075195313</c:v>
                </c:pt>
                <c:pt idx="3202">
                  <c:v>26.559724807739261</c:v>
                </c:pt>
                <c:pt idx="3203">
                  <c:v>30.887931823730469</c:v>
                </c:pt>
                <c:pt idx="3204">
                  <c:v>30.274284362792969</c:v>
                </c:pt>
                <c:pt idx="3205">
                  <c:v>33.462482452392578</c:v>
                </c:pt>
                <c:pt idx="3206">
                  <c:v>30.751386642456051</c:v>
                </c:pt>
                <c:pt idx="3207">
                  <c:v>30.00031852722168</c:v>
                </c:pt>
                <c:pt idx="3208">
                  <c:v>28.919973373413089</c:v>
                </c:pt>
                <c:pt idx="3209">
                  <c:v>29.756793975830082</c:v>
                </c:pt>
                <c:pt idx="3210">
                  <c:v>28.628860473632809</c:v>
                </c:pt>
                <c:pt idx="3211">
                  <c:v>26.063570022583011</c:v>
                </c:pt>
                <c:pt idx="3212">
                  <c:v>24.14094161987305</c:v>
                </c:pt>
                <c:pt idx="3213">
                  <c:v>25.702920913696289</c:v>
                </c:pt>
                <c:pt idx="3214">
                  <c:v>23.908035278320309</c:v>
                </c:pt>
                <c:pt idx="3215">
                  <c:v>23.46943473815918</c:v>
                </c:pt>
                <c:pt idx="3216">
                  <c:v>24.487857818603519</c:v>
                </c:pt>
                <c:pt idx="3217">
                  <c:v>27.46018028259277</c:v>
                </c:pt>
                <c:pt idx="3218">
                  <c:v>28.613491058349609</c:v>
                </c:pt>
                <c:pt idx="3219">
                  <c:v>31.23456954956055</c:v>
                </c:pt>
                <c:pt idx="3220">
                  <c:v>30.316497802734379</c:v>
                </c:pt>
                <c:pt idx="3221">
                  <c:v>33.287784576416023</c:v>
                </c:pt>
                <c:pt idx="3222">
                  <c:v>34.703643798828118</c:v>
                </c:pt>
                <c:pt idx="3223">
                  <c:v>35.265476226806641</c:v>
                </c:pt>
                <c:pt idx="3224">
                  <c:v>34.136295318603523</c:v>
                </c:pt>
                <c:pt idx="3225">
                  <c:v>33.042331695556641</c:v>
                </c:pt>
                <c:pt idx="3226">
                  <c:v>30.44182205200195</c:v>
                </c:pt>
                <c:pt idx="3227">
                  <c:v>29.091156005859379</c:v>
                </c:pt>
                <c:pt idx="3228">
                  <c:v>26.885782241821289</c:v>
                </c:pt>
                <c:pt idx="3229">
                  <c:v>22.010736465454102</c:v>
                </c:pt>
                <c:pt idx="3230">
                  <c:v>21.273077011108398</c:v>
                </c:pt>
                <c:pt idx="3231">
                  <c:v>19.026786804199219</c:v>
                </c:pt>
                <c:pt idx="3232">
                  <c:v>20.812141418457031</c:v>
                </c:pt>
                <c:pt idx="3233">
                  <c:v>17.46421051025391</c:v>
                </c:pt>
                <c:pt idx="3234">
                  <c:v>17.70298004150391</c:v>
                </c:pt>
                <c:pt idx="3235">
                  <c:v>18.165220260620121</c:v>
                </c:pt>
                <c:pt idx="3236">
                  <c:v>18.76569747924805</c:v>
                </c:pt>
                <c:pt idx="3237">
                  <c:v>29.64022064208984</c:v>
                </c:pt>
                <c:pt idx="3238">
                  <c:v>25.8244514465332</c:v>
                </c:pt>
                <c:pt idx="3239">
                  <c:v>21.098232269287109</c:v>
                </c:pt>
                <c:pt idx="3240">
                  <c:v>22.456003189086911</c:v>
                </c:pt>
                <c:pt idx="3241">
                  <c:v>25.79611778259277</c:v>
                </c:pt>
                <c:pt idx="3242">
                  <c:v>26.568012237548832</c:v>
                </c:pt>
                <c:pt idx="3243">
                  <c:v>28.03495025634766</c:v>
                </c:pt>
                <c:pt idx="3244">
                  <c:v>29.191164016723629</c:v>
                </c:pt>
                <c:pt idx="3245">
                  <c:v>29.773855209350589</c:v>
                </c:pt>
                <c:pt idx="3246">
                  <c:v>30.05574798583984</c:v>
                </c:pt>
                <c:pt idx="3247">
                  <c:v>28.938571929931641</c:v>
                </c:pt>
                <c:pt idx="3248">
                  <c:v>28.167167663574219</c:v>
                </c:pt>
                <c:pt idx="3249">
                  <c:v>34.794071197509773</c:v>
                </c:pt>
                <c:pt idx="3250">
                  <c:v>25.38413238525391</c:v>
                </c:pt>
                <c:pt idx="3251">
                  <c:v>23.057748794555661</c:v>
                </c:pt>
                <c:pt idx="3252">
                  <c:v>23.794929504394531</c:v>
                </c:pt>
                <c:pt idx="3253">
                  <c:v>22.8505973815918</c:v>
                </c:pt>
                <c:pt idx="3254">
                  <c:v>27.65482330322266</c:v>
                </c:pt>
                <c:pt idx="3255">
                  <c:v>23.28310394287109</c:v>
                </c:pt>
                <c:pt idx="3256">
                  <c:v>23.438982009887699</c:v>
                </c:pt>
                <c:pt idx="3257">
                  <c:v>21.263359069824219</c:v>
                </c:pt>
                <c:pt idx="3258">
                  <c:v>22.55040168762207</c:v>
                </c:pt>
                <c:pt idx="3259">
                  <c:v>22.892269134521481</c:v>
                </c:pt>
                <c:pt idx="3260">
                  <c:v>22.896768569946289</c:v>
                </c:pt>
                <c:pt idx="3261">
                  <c:v>25.6490364074707</c:v>
                </c:pt>
                <c:pt idx="3262">
                  <c:v>25.769903182983398</c:v>
                </c:pt>
                <c:pt idx="3263">
                  <c:v>23.740154266357418</c:v>
                </c:pt>
                <c:pt idx="3264">
                  <c:v>23.828872680664059</c:v>
                </c:pt>
                <c:pt idx="3265">
                  <c:v>23.66994476318359</c:v>
                </c:pt>
                <c:pt idx="3266">
                  <c:v>21.96736907958984</c:v>
                </c:pt>
                <c:pt idx="3267">
                  <c:v>19.83719444274902</c:v>
                </c:pt>
                <c:pt idx="3268">
                  <c:v>21.769670486450199</c:v>
                </c:pt>
                <c:pt idx="3269">
                  <c:v>18.640501022338871</c:v>
                </c:pt>
                <c:pt idx="3270">
                  <c:v>16.09133338928223</c:v>
                </c:pt>
                <c:pt idx="3271">
                  <c:v>14.76271438598633</c:v>
                </c:pt>
                <c:pt idx="3272">
                  <c:v>13.51967144012451</c:v>
                </c:pt>
                <c:pt idx="3273">
                  <c:v>14.41779232025146</c:v>
                </c:pt>
                <c:pt idx="3274">
                  <c:v>14.487400054931641</c:v>
                </c:pt>
                <c:pt idx="3275">
                  <c:v>12.949916839599609</c:v>
                </c:pt>
                <c:pt idx="3276">
                  <c:v>12.147477149963381</c:v>
                </c:pt>
                <c:pt idx="3277">
                  <c:v>14.44304084777832</c:v>
                </c:pt>
                <c:pt idx="3278">
                  <c:v>14.19923686981201</c:v>
                </c:pt>
                <c:pt idx="3279">
                  <c:v>13.86979293823242</c:v>
                </c:pt>
                <c:pt idx="3280">
                  <c:v>15.26210975646973</c:v>
                </c:pt>
                <c:pt idx="3281">
                  <c:v>18.052000045776371</c:v>
                </c:pt>
                <c:pt idx="3282">
                  <c:v>18.510824203491211</c:v>
                </c:pt>
                <c:pt idx="3283">
                  <c:v>20.939176559448239</c:v>
                </c:pt>
                <c:pt idx="3284">
                  <c:v>22.11065673828125</c:v>
                </c:pt>
                <c:pt idx="3285">
                  <c:v>21.830068588256839</c:v>
                </c:pt>
                <c:pt idx="3286">
                  <c:v>19.869405746459961</c:v>
                </c:pt>
                <c:pt idx="3287">
                  <c:v>18.935970306396481</c:v>
                </c:pt>
                <c:pt idx="3288">
                  <c:v>18.097019195556641</c:v>
                </c:pt>
                <c:pt idx="3289">
                  <c:v>16.045166015625</c:v>
                </c:pt>
                <c:pt idx="3290">
                  <c:v>15.009725570678709</c:v>
                </c:pt>
                <c:pt idx="3291">
                  <c:v>14.61334800720215</c:v>
                </c:pt>
                <c:pt idx="3292">
                  <c:v>13.529178619384769</c:v>
                </c:pt>
                <c:pt idx="3293">
                  <c:v>15.42233848571777</c:v>
                </c:pt>
                <c:pt idx="3294">
                  <c:v>16.273309707641602</c:v>
                </c:pt>
                <c:pt idx="3295">
                  <c:v>15.380534172058111</c:v>
                </c:pt>
                <c:pt idx="3296">
                  <c:v>17.84934234619141</c:v>
                </c:pt>
                <c:pt idx="3297">
                  <c:v>17.197589874267582</c:v>
                </c:pt>
                <c:pt idx="3298">
                  <c:v>16.554092407226559</c:v>
                </c:pt>
                <c:pt idx="3299">
                  <c:v>17.659177780151371</c:v>
                </c:pt>
                <c:pt idx="3300">
                  <c:v>18.15322113037109</c:v>
                </c:pt>
                <c:pt idx="3301">
                  <c:v>19.483633041381839</c:v>
                </c:pt>
                <c:pt idx="3302">
                  <c:v>19.88547515869141</c:v>
                </c:pt>
                <c:pt idx="3303">
                  <c:v>19.516757965087891</c:v>
                </c:pt>
                <c:pt idx="3304">
                  <c:v>19.413553237915039</c:v>
                </c:pt>
                <c:pt idx="3305">
                  <c:v>18.830253601074219</c:v>
                </c:pt>
                <c:pt idx="3306">
                  <c:v>17.61067008972168</c:v>
                </c:pt>
                <c:pt idx="3307">
                  <c:v>16.2646369934082</c:v>
                </c:pt>
                <c:pt idx="3308">
                  <c:v>14.29868793487549</c:v>
                </c:pt>
                <c:pt idx="3309">
                  <c:v>13.13700580596924</c:v>
                </c:pt>
                <c:pt idx="3310">
                  <c:v>12.34479904174805</c:v>
                </c:pt>
                <c:pt idx="3311">
                  <c:v>11.957441329956049</c:v>
                </c:pt>
                <c:pt idx="3312">
                  <c:v>11.87675094604492</c:v>
                </c:pt>
                <c:pt idx="3313">
                  <c:v>11.39935779571533</c:v>
                </c:pt>
                <c:pt idx="3314">
                  <c:v>13.04806327819824</c:v>
                </c:pt>
                <c:pt idx="3315">
                  <c:v>12.083652496337891</c:v>
                </c:pt>
                <c:pt idx="3316">
                  <c:v>12.72441959381104</c:v>
                </c:pt>
                <c:pt idx="3317">
                  <c:v>14.329666137695311</c:v>
                </c:pt>
                <c:pt idx="3318">
                  <c:v>16.159746170043949</c:v>
                </c:pt>
                <c:pt idx="3319">
                  <c:v>17.225288391113281</c:v>
                </c:pt>
                <c:pt idx="3320">
                  <c:v>18.506103515625</c:v>
                </c:pt>
                <c:pt idx="3321">
                  <c:v>19.109006881713871</c:v>
                </c:pt>
                <c:pt idx="3322">
                  <c:v>19.292234420776371</c:v>
                </c:pt>
                <c:pt idx="3323">
                  <c:v>19.4058952331543</c:v>
                </c:pt>
                <c:pt idx="3324">
                  <c:v>18.43373870849609</c:v>
                </c:pt>
                <c:pt idx="3325">
                  <c:v>17.797636032104489</c:v>
                </c:pt>
                <c:pt idx="3326">
                  <c:v>16.349836349487301</c:v>
                </c:pt>
                <c:pt idx="3327">
                  <c:v>15.67974948883057</c:v>
                </c:pt>
                <c:pt idx="3328">
                  <c:v>14.72340679168701</c:v>
                </c:pt>
                <c:pt idx="3329">
                  <c:v>14.60468769073486</c:v>
                </c:pt>
                <c:pt idx="3330">
                  <c:v>15.14873695373535</c:v>
                </c:pt>
                <c:pt idx="3331">
                  <c:v>15.06702327728271</c:v>
                </c:pt>
                <c:pt idx="3332">
                  <c:v>15.62161827087402</c:v>
                </c:pt>
                <c:pt idx="3333">
                  <c:v>15.240970611572269</c:v>
                </c:pt>
                <c:pt idx="3334">
                  <c:v>14.733365058898929</c:v>
                </c:pt>
                <c:pt idx="3335">
                  <c:v>13.906208992004389</c:v>
                </c:pt>
                <c:pt idx="3336">
                  <c:v>13.461616516113279</c:v>
                </c:pt>
                <c:pt idx="3337">
                  <c:v>14.144839286804199</c:v>
                </c:pt>
                <c:pt idx="3338">
                  <c:v>14.8408088684082</c:v>
                </c:pt>
                <c:pt idx="3339">
                  <c:v>16.010232925415039</c:v>
                </c:pt>
                <c:pt idx="3340">
                  <c:v>16.18441009521484</c:v>
                </c:pt>
                <c:pt idx="3341">
                  <c:v>17.155044555664059</c:v>
                </c:pt>
                <c:pt idx="3342">
                  <c:v>17.740879058837891</c:v>
                </c:pt>
                <c:pt idx="3343">
                  <c:v>16.99857330322266</c:v>
                </c:pt>
                <c:pt idx="3344">
                  <c:v>16.43681526184082</c:v>
                </c:pt>
                <c:pt idx="3345">
                  <c:v>15.30938720703125</c:v>
                </c:pt>
                <c:pt idx="3346">
                  <c:v>14.449094772338871</c:v>
                </c:pt>
                <c:pt idx="3347">
                  <c:v>12.9803524017334</c:v>
                </c:pt>
                <c:pt idx="3348">
                  <c:v>12.423074722290041</c:v>
                </c:pt>
                <c:pt idx="3349">
                  <c:v>12.04535007476807</c:v>
                </c:pt>
                <c:pt idx="3350">
                  <c:v>11.729179382324221</c:v>
                </c:pt>
                <c:pt idx="3351">
                  <c:v>12.47036838531494</c:v>
                </c:pt>
                <c:pt idx="3352">
                  <c:v>12.41851329803467</c:v>
                </c:pt>
                <c:pt idx="3353">
                  <c:v>12.59908962249756</c:v>
                </c:pt>
                <c:pt idx="3354">
                  <c:v>13.17125797271729</c:v>
                </c:pt>
                <c:pt idx="3355">
                  <c:v>13.69733238220215</c:v>
                </c:pt>
                <c:pt idx="3356">
                  <c:v>13.99479389190674</c:v>
                </c:pt>
                <c:pt idx="3357">
                  <c:v>14.5587911605835</c:v>
                </c:pt>
                <c:pt idx="3358">
                  <c:v>15.20809268951416</c:v>
                </c:pt>
                <c:pt idx="3359">
                  <c:v>14.87014675140381</c:v>
                </c:pt>
                <c:pt idx="3360">
                  <c:v>15.1411190032959</c:v>
                </c:pt>
                <c:pt idx="3361">
                  <c:v>15.43336296081543</c:v>
                </c:pt>
                <c:pt idx="3362">
                  <c:v>14.816508293151861</c:v>
                </c:pt>
                <c:pt idx="3363">
                  <c:v>13.40121364593506</c:v>
                </c:pt>
                <c:pt idx="3364">
                  <c:v>12.660139083862299</c:v>
                </c:pt>
                <c:pt idx="3365">
                  <c:v>11.54707717895508</c:v>
                </c:pt>
                <c:pt idx="3366">
                  <c:v>11.086739540100099</c:v>
                </c:pt>
                <c:pt idx="3367">
                  <c:v>10.310934066772459</c:v>
                </c:pt>
                <c:pt idx="3368">
                  <c:v>10.32491302490234</c:v>
                </c:pt>
                <c:pt idx="3369">
                  <c:v>10.420717239379879</c:v>
                </c:pt>
                <c:pt idx="3370">
                  <c:v>11.31674194335938</c:v>
                </c:pt>
                <c:pt idx="3371">
                  <c:v>11.843375205993651</c:v>
                </c:pt>
                <c:pt idx="3372">
                  <c:v>12.73161602020264</c:v>
                </c:pt>
                <c:pt idx="3373">
                  <c:v>14.453946113586429</c:v>
                </c:pt>
                <c:pt idx="3374">
                  <c:v>14.58014011383057</c:v>
                </c:pt>
                <c:pt idx="3375">
                  <c:v>14.70627593994141</c:v>
                </c:pt>
                <c:pt idx="3376">
                  <c:v>15.113498687744141</c:v>
                </c:pt>
                <c:pt idx="3377">
                  <c:v>15.448328971862789</c:v>
                </c:pt>
                <c:pt idx="3378">
                  <c:v>15.251504898071291</c:v>
                </c:pt>
                <c:pt idx="3379">
                  <c:v>14.6855583190918</c:v>
                </c:pt>
                <c:pt idx="3380">
                  <c:v>14.45123767852783</c:v>
                </c:pt>
                <c:pt idx="3381">
                  <c:v>13.44722366333008</c:v>
                </c:pt>
                <c:pt idx="3382">
                  <c:v>12.76752185821533</c:v>
                </c:pt>
                <c:pt idx="3383">
                  <c:v>12.50135612487793</c:v>
                </c:pt>
                <c:pt idx="3384">
                  <c:v>12.125783920288089</c:v>
                </c:pt>
                <c:pt idx="3385">
                  <c:v>11.329709053039551</c:v>
                </c:pt>
                <c:pt idx="3386">
                  <c:v>10.96575832366943</c:v>
                </c:pt>
                <c:pt idx="3387">
                  <c:v>10.75785541534424</c:v>
                </c:pt>
                <c:pt idx="3388">
                  <c:v>10.87227630615234</c:v>
                </c:pt>
                <c:pt idx="3389">
                  <c:v>10.641312599182131</c:v>
                </c:pt>
                <c:pt idx="3390">
                  <c:v>10.89699077606201</c:v>
                </c:pt>
                <c:pt idx="3391">
                  <c:v>11.100754737854</c:v>
                </c:pt>
                <c:pt idx="3392">
                  <c:v>11.278433799743651</c:v>
                </c:pt>
                <c:pt idx="3393">
                  <c:v>11.47076892852783</c:v>
                </c:pt>
                <c:pt idx="3394">
                  <c:v>11.72404098510742</c:v>
                </c:pt>
                <c:pt idx="3395">
                  <c:v>12.74317741394043</c:v>
                </c:pt>
                <c:pt idx="3396">
                  <c:v>13.481136322021481</c:v>
                </c:pt>
                <c:pt idx="3397">
                  <c:v>13.538272857666019</c:v>
                </c:pt>
                <c:pt idx="3398">
                  <c:v>13.75515174865723</c:v>
                </c:pt>
                <c:pt idx="3399">
                  <c:v>13.981997489929199</c:v>
                </c:pt>
                <c:pt idx="3400">
                  <c:v>13.502754211425779</c:v>
                </c:pt>
                <c:pt idx="3401">
                  <c:v>12.800355911254879</c:v>
                </c:pt>
                <c:pt idx="3402">
                  <c:v>12.17388439178467</c:v>
                </c:pt>
                <c:pt idx="3403">
                  <c:v>11.22865200042725</c:v>
                </c:pt>
                <c:pt idx="3404">
                  <c:v>10.53883743286133</c:v>
                </c:pt>
                <c:pt idx="3405">
                  <c:v>9.6955814361572266</c:v>
                </c:pt>
                <c:pt idx="3406">
                  <c:v>8.7788143157958984</c:v>
                </c:pt>
                <c:pt idx="3407">
                  <c:v>8.4278011322021484</c:v>
                </c:pt>
                <c:pt idx="3408">
                  <c:v>8.3273172378540039</c:v>
                </c:pt>
                <c:pt idx="3409">
                  <c:v>8.8754329681396484</c:v>
                </c:pt>
                <c:pt idx="3410">
                  <c:v>8.4464178085327148</c:v>
                </c:pt>
                <c:pt idx="3411">
                  <c:v>8.3004789352416992</c:v>
                </c:pt>
                <c:pt idx="3412">
                  <c:v>8.4326944351196289</c:v>
                </c:pt>
                <c:pt idx="3413">
                  <c:v>8.986384391784668</c:v>
                </c:pt>
                <c:pt idx="3414">
                  <c:v>9.6060199737548828</c:v>
                </c:pt>
                <c:pt idx="3415">
                  <c:v>10.66994571685791</c:v>
                </c:pt>
                <c:pt idx="3416">
                  <c:v>11.797800064086911</c:v>
                </c:pt>
                <c:pt idx="3417">
                  <c:v>12.64488410949707</c:v>
                </c:pt>
                <c:pt idx="3418">
                  <c:v>12.94332122802734</c:v>
                </c:pt>
                <c:pt idx="3419">
                  <c:v>12.71442890167236</c:v>
                </c:pt>
                <c:pt idx="3420">
                  <c:v>12.149711608886721</c:v>
                </c:pt>
                <c:pt idx="3421">
                  <c:v>11.41456985473633</c:v>
                </c:pt>
                <c:pt idx="3422">
                  <c:v>10.51231002807617</c:v>
                </c:pt>
                <c:pt idx="3423">
                  <c:v>9.9774932861328125</c:v>
                </c:pt>
                <c:pt idx="3424">
                  <c:v>9.1620597839355469</c:v>
                </c:pt>
                <c:pt idx="3425">
                  <c:v>9.0456514358520508</c:v>
                </c:pt>
                <c:pt idx="3426">
                  <c:v>8.9766483306884766</c:v>
                </c:pt>
                <c:pt idx="3427">
                  <c:v>8.8968915939331055</c:v>
                </c:pt>
                <c:pt idx="3428">
                  <c:v>9.0862483978271484</c:v>
                </c:pt>
                <c:pt idx="3429">
                  <c:v>9.114933967590332</c:v>
                </c:pt>
                <c:pt idx="3430">
                  <c:v>9.0003175735473633</c:v>
                </c:pt>
                <c:pt idx="3431">
                  <c:v>9.3262863159179688</c:v>
                </c:pt>
                <c:pt idx="3432">
                  <c:v>9.1051139831542969</c:v>
                </c:pt>
                <c:pt idx="3433">
                  <c:v>8.8201169967651367</c:v>
                </c:pt>
                <c:pt idx="3434">
                  <c:v>9.3917160034179688</c:v>
                </c:pt>
                <c:pt idx="3435">
                  <c:v>9.7138690948486328</c:v>
                </c:pt>
                <c:pt idx="3436">
                  <c:v>10.039199829101561</c:v>
                </c:pt>
                <c:pt idx="3437">
                  <c:v>10.255295753479</c:v>
                </c:pt>
                <c:pt idx="3438">
                  <c:v>10.409183502197269</c:v>
                </c:pt>
                <c:pt idx="3439">
                  <c:v>10.50418758392334</c:v>
                </c:pt>
                <c:pt idx="3440">
                  <c:v>10.11770439147949</c:v>
                </c:pt>
                <c:pt idx="3441">
                  <c:v>9.9021854400634766</c:v>
                </c:pt>
                <c:pt idx="3442">
                  <c:v>9.6123294830322266</c:v>
                </c:pt>
                <c:pt idx="3443">
                  <c:v>9.6525382995605469</c:v>
                </c:pt>
                <c:pt idx="3444">
                  <c:v>9.9963350296020508</c:v>
                </c:pt>
                <c:pt idx="3445">
                  <c:v>10.993302345275881</c:v>
                </c:pt>
                <c:pt idx="3446">
                  <c:v>11.498867988586429</c:v>
                </c:pt>
                <c:pt idx="3447">
                  <c:v>12.2403621673584</c:v>
                </c:pt>
                <c:pt idx="3448">
                  <c:v>12.730904579162599</c:v>
                </c:pt>
                <c:pt idx="3449">
                  <c:v>12.95881271362305</c:v>
                </c:pt>
                <c:pt idx="3450">
                  <c:v>13.013741493225099</c:v>
                </c:pt>
                <c:pt idx="3451">
                  <c:v>12.54155826568604</c:v>
                </c:pt>
                <c:pt idx="3452">
                  <c:v>11.99159049987793</c:v>
                </c:pt>
                <c:pt idx="3453">
                  <c:v>11.821586608886721</c:v>
                </c:pt>
                <c:pt idx="3454">
                  <c:v>11.21232891082764</c:v>
                </c:pt>
                <c:pt idx="3455">
                  <c:v>10.707602500915529</c:v>
                </c:pt>
                <c:pt idx="3456">
                  <c:v>10.52581691741943</c:v>
                </c:pt>
                <c:pt idx="3457">
                  <c:v>10.71889019012451</c:v>
                </c:pt>
                <c:pt idx="3458">
                  <c:v>11.60606861114502</c:v>
                </c:pt>
                <c:pt idx="3459">
                  <c:v>11.39944362640381</c:v>
                </c:pt>
                <c:pt idx="3460">
                  <c:v>11.65496826171875</c:v>
                </c:pt>
                <c:pt idx="3461">
                  <c:v>11.865237236022949</c:v>
                </c:pt>
                <c:pt idx="3462">
                  <c:v>11.44773483276367</c:v>
                </c:pt>
                <c:pt idx="3463">
                  <c:v>11.09091091156006</c:v>
                </c:pt>
                <c:pt idx="3464">
                  <c:v>10.38693141937256</c:v>
                </c:pt>
                <c:pt idx="3465">
                  <c:v>10.09023380279541</c:v>
                </c:pt>
                <c:pt idx="3466">
                  <c:v>9.623112678527832</c:v>
                </c:pt>
                <c:pt idx="3467">
                  <c:v>9.3008861541748047</c:v>
                </c:pt>
                <c:pt idx="3468">
                  <c:v>9.4173288345336914</c:v>
                </c:pt>
                <c:pt idx="3469">
                  <c:v>9.2495574951171875</c:v>
                </c:pt>
                <c:pt idx="3470">
                  <c:v>9.1047153472900391</c:v>
                </c:pt>
                <c:pt idx="3471">
                  <c:v>9.4090662002563477</c:v>
                </c:pt>
                <c:pt idx="3472">
                  <c:v>10.152432441711429</c:v>
                </c:pt>
                <c:pt idx="3473">
                  <c:v>9.9503116607666016</c:v>
                </c:pt>
                <c:pt idx="3474">
                  <c:v>10.491793632507321</c:v>
                </c:pt>
                <c:pt idx="3475">
                  <c:v>10.35181903839111</c:v>
                </c:pt>
                <c:pt idx="3476">
                  <c:v>10.35262298583984</c:v>
                </c:pt>
                <c:pt idx="3477">
                  <c:v>9.784393310546875</c:v>
                </c:pt>
                <c:pt idx="3478">
                  <c:v>9.3191814422607422</c:v>
                </c:pt>
                <c:pt idx="3479">
                  <c:v>8.7832460403442383</c:v>
                </c:pt>
                <c:pt idx="3480">
                  <c:v>8.2794504165649414</c:v>
                </c:pt>
                <c:pt idx="3481">
                  <c:v>8.6201772689819336</c:v>
                </c:pt>
                <c:pt idx="3482">
                  <c:v>8.7139415740966797</c:v>
                </c:pt>
                <c:pt idx="3483">
                  <c:v>8.2228050231933594</c:v>
                </c:pt>
                <c:pt idx="3484">
                  <c:v>7.5928902626037598</c:v>
                </c:pt>
                <c:pt idx="3485">
                  <c:v>7.5100917816162109</c:v>
                </c:pt>
                <c:pt idx="3486">
                  <c:v>8.018855094909668</c:v>
                </c:pt>
                <c:pt idx="3487">
                  <c:v>7.6932730674743652</c:v>
                </c:pt>
                <c:pt idx="3488">
                  <c:v>7.3779492378234863</c:v>
                </c:pt>
                <c:pt idx="3489">
                  <c:v>7.731198787689209</c:v>
                </c:pt>
                <c:pt idx="3490">
                  <c:v>7.5871796607971191</c:v>
                </c:pt>
                <c:pt idx="3491">
                  <c:v>7.6203546524047852</c:v>
                </c:pt>
                <c:pt idx="3492">
                  <c:v>7.5834503173828116</c:v>
                </c:pt>
                <c:pt idx="3493">
                  <c:v>8.1829710006713867</c:v>
                </c:pt>
                <c:pt idx="3494">
                  <c:v>8.4893646240234375</c:v>
                </c:pt>
                <c:pt idx="3495">
                  <c:v>8.8705110549926758</c:v>
                </c:pt>
                <c:pt idx="3496">
                  <c:v>9.0257492065429688</c:v>
                </c:pt>
                <c:pt idx="3497">
                  <c:v>8.7683849334716797</c:v>
                </c:pt>
                <c:pt idx="3498">
                  <c:v>8.8425378799438477</c:v>
                </c:pt>
                <c:pt idx="3499">
                  <c:v>8.5063953399658203</c:v>
                </c:pt>
                <c:pt idx="3500">
                  <c:v>8.1405372619628906</c:v>
                </c:pt>
                <c:pt idx="3501">
                  <c:v>8.5787715911865234</c:v>
                </c:pt>
                <c:pt idx="3502">
                  <c:v>8.331695556640625</c:v>
                </c:pt>
                <c:pt idx="3503">
                  <c:v>8.6421737670898438</c:v>
                </c:pt>
                <c:pt idx="3504">
                  <c:v>8.6796894073486328</c:v>
                </c:pt>
                <c:pt idx="3505">
                  <c:v>8.536585807800293</c:v>
                </c:pt>
                <c:pt idx="3506">
                  <c:v>8.5896587371826172</c:v>
                </c:pt>
                <c:pt idx="3507">
                  <c:v>8.9234104156494141</c:v>
                </c:pt>
                <c:pt idx="3508">
                  <c:v>8.9428186416625977</c:v>
                </c:pt>
                <c:pt idx="3509">
                  <c:v>9.3795356750488281</c:v>
                </c:pt>
                <c:pt idx="3510">
                  <c:v>8.8949518203735352</c:v>
                </c:pt>
                <c:pt idx="3511">
                  <c:v>8.972407341003418</c:v>
                </c:pt>
                <c:pt idx="3512">
                  <c:v>9.5327281951904297</c:v>
                </c:pt>
                <c:pt idx="3513">
                  <c:v>9.6270151138305664</c:v>
                </c:pt>
                <c:pt idx="3514">
                  <c:v>9.4786605834960938</c:v>
                </c:pt>
                <c:pt idx="3515">
                  <c:v>10.17602634429932</c:v>
                </c:pt>
                <c:pt idx="3516">
                  <c:v>10.394680023193359</c:v>
                </c:pt>
                <c:pt idx="3517">
                  <c:v>9.4552278518676758</c:v>
                </c:pt>
                <c:pt idx="3518">
                  <c:v>9.2417163848876953</c:v>
                </c:pt>
                <c:pt idx="3519">
                  <c:v>9.9535503387451172</c:v>
                </c:pt>
                <c:pt idx="3520">
                  <c:v>9.9765043258666992</c:v>
                </c:pt>
                <c:pt idx="3521">
                  <c:v>10.244438171386721</c:v>
                </c:pt>
                <c:pt idx="3522">
                  <c:v>10.888821601867679</c:v>
                </c:pt>
                <c:pt idx="3523">
                  <c:v>11.717922210693359</c:v>
                </c:pt>
                <c:pt idx="3524">
                  <c:v>11.867246627807621</c:v>
                </c:pt>
                <c:pt idx="3525">
                  <c:v>12.61470794677734</c:v>
                </c:pt>
                <c:pt idx="3526">
                  <c:v>12.9548397064209</c:v>
                </c:pt>
                <c:pt idx="3527">
                  <c:v>13.17023372650146</c:v>
                </c:pt>
                <c:pt idx="3528">
                  <c:v>12.249942779541019</c:v>
                </c:pt>
                <c:pt idx="3529">
                  <c:v>11.22572231292725</c:v>
                </c:pt>
                <c:pt idx="3530">
                  <c:v>10.48765659332275</c:v>
                </c:pt>
                <c:pt idx="3531">
                  <c:v>11.28676795959473</c:v>
                </c:pt>
                <c:pt idx="3532">
                  <c:v>10.21976947784424</c:v>
                </c:pt>
                <c:pt idx="3533">
                  <c:v>10.249404907226561</c:v>
                </c:pt>
                <c:pt idx="3534">
                  <c:v>10.251236915588381</c:v>
                </c:pt>
                <c:pt idx="3535">
                  <c:v>9.6382360458374023</c:v>
                </c:pt>
                <c:pt idx="3536">
                  <c:v>10.144906044006349</c:v>
                </c:pt>
                <c:pt idx="3537">
                  <c:v>10.00921154022217</c:v>
                </c:pt>
                <c:pt idx="3538">
                  <c:v>9.3521480560302734</c:v>
                </c:pt>
                <c:pt idx="3539">
                  <c:v>8.9537687301635742</c:v>
                </c:pt>
                <c:pt idx="3540">
                  <c:v>7.8993515968322754</c:v>
                </c:pt>
                <c:pt idx="3541">
                  <c:v>7.6141290664672852</c:v>
                </c:pt>
                <c:pt idx="3542">
                  <c:v>8.3113994598388672</c:v>
                </c:pt>
                <c:pt idx="3543">
                  <c:v>9.4473962783813477</c:v>
                </c:pt>
                <c:pt idx="3544">
                  <c:v>8.6224365234375</c:v>
                </c:pt>
                <c:pt idx="3545">
                  <c:v>9.3475627899169922</c:v>
                </c:pt>
                <c:pt idx="3546">
                  <c:v>8.7765941619873047</c:v>
                </c:pt>
                <c:pt idx="3547">
                  <c:v>9.2562532424926758</c:v>
                </c:pt>
                <c:pt idx="3548">
                  <c:v>7.9398961067199707</c:v>
                </c:pt>
                <c:pt idx="3549">
                  <c:v>7.6245813369750977</c:v>
                </c:pt>
                <c:pt idx="3550">
                  <c:v>7.9139285087585449</c:v>
                </c:pt>
                <c:pt idx="3551">
                  <c:v>8.0366411209106445</c:v>
                </c:pt>
                <c:pt idx="3552">
                  <c:v>8.0921096801757813</c:v>
                </c:pt>
                <c:pt idx="3553">
                  <c:v>8.2893991470336914</c:v>
                </c:pt>
                <c:pt idx="3554">
                  <c:v>8.3152446746826172</c:v>
                </c:pt>
                <c:pt idx="3555">
                  <c:v>7.8539228439331046</c:v>
                </c:pt>
                <c:pt idx="3556">
                  <c:v>7.5937905311584473</c:v>
                </c:pt>
                <c:pt idx="3557">
                  <c:v>8.2159404754638672</c:v>
                </c:pt>
                <c:pt idx="3558">
                  <c:v>7.7789449691772461</c:v>
                </c:pt>
                <c:pt idx="3559">
                  <c:v>7.3868722915649414</c:v>
                </c:pt>
                <c:pt idx="3560">
                  <c:v>6.7388854026794434</c:v>
                </c:pt>
                <c:pt idx="3561">
                  <c:v>6.4768943786621094</c:v>
                </c:pt>
                <c:pt idx="3562">
                  <c:v>7.268775463104248</c:v>
                </c:pt>
                <c:pt idx="3563">
                  <c:v>7.2479567527770996</c:v>
                </c:pt>
                <c:pt idx="3564">
                  <c:v>6.9466900825500488</c:v>
                </c:pt>
                <c:pt idx="3565">
                  <c:v>6.8121485710144043</c:v>
                </c:pt>
                <c:pt idx="3566">
                  <c:v>6.8908300399780273</c:v>
                </c:pt>
                <c:pt idx="3567">
                  <c:v>7.1395444869995117</c:v>
                </c:pt>
                <c:pt idx="3568">
                  <c:v>7.648735523223877</c:v>
                </c:pt>
                <c:pt idx="3569">
                  <c:v>7.403231143951416</c:v>
                </c:pt>
                <c:pt idx="3570">
                  <c:v>7.5684609413146973</c:v>
                </c:pt>
                <c:pt idx="3571">
                  <c:v>7.2863717079162598</c:v>
                </c:pt>
                <c:pt idx="3572">
                  <c:v>7.6044788360595703</c:v>
                </c:pt>
                <c:pt idx="3573">
                  <c:v>7.9684748649597168</c:v>
                </c:pt>
                <c:pt idx="3574">
                  <c:v>7.7044124603271484</c:v>
                </c:pt>
                <c:pt idx="3575">
                  <c:v>8.0478420257568359</c:v>
                </c:pt>
                <c:pt idx="3576">
                  <c:v>6.3308501243591309</c:v>
                </c:pt>
                <c:pt idx="3577">
                  <c:v>6.6924490928649902</c:v>
                </c:pt>
                <c:pt idx="3578">
                  <c:v>6.4010529518127441</c:v>
                </c:pt>
                <c:pt idx="3579">
                  <c:v>6.0867390632629386</c:v>
                </c:pt>
                <c:pt idx="3580">
                  <c:v>6.972571849822998</c:v>
                </c:pt>
                <c:pt idx="3581">
                  <c:v>6.2587289810180664</c:v>
                </c:pt>
                <c:pt idx="3582">
                  <c:v>6.1203088760375977</c:v>
                </c:pt>
                <c:pt idx="3583">
                  <c:v>6.1732158660888672</c:v>
                </c:pt>
                <c:pt idx="3584">
                  <c:v>6.3384971618652344</c:v>
                </c:pt>
                <c:pt idx="3585">
                  <c:v>6.8247966766357422</c:v>
                </c:pt>
                <c:pt idx="3586">
                  <c:v>8.1750211715698242</c:v>
                </c:pt>
                <c:pt idx="3587">
                  <c:v>7.5026378631591797</c:v>
                </c:pt>
                <c:pt idx="3588">
                  <c:v>7.1218323707580566</c:v>
                </c:pt>
                <c:pt idx="3589">
                  <c:v>7.5552668571472168</c:v>
                </c:pt>
                <c:pt idx="3590">
                  <c:v>8.0409393310546875</c:v>
                </c:pt>
                <c:pt idx="3591">
                  <c:v>7.8068490028381348</c:v>
                </c:pt>
                <c:pt idx="3592">
                  <c:v>7.6525602340698242</c:v>
                </c:pt>
                <c:pt idx="3593">
                  <c:v>7.6946215629577637</c:v>
                </c:pt>
                <c:pt idx="3594">
                  <c:v>8.256378173828125</c:v>
                </c:pt>
                <c:pt idx="3595">
                  <c:v>8.2794599533081055</c:v>
                </c:pt>
                <c:pt idx="3596">
                  <c:v>9.1985874176025391</c:v>
                </c:pt>
                <c:pt idx="3597">
                  <c:v>9.1773147583007813</c:v>
                </c:pt>
                <c:pt idx="3598">
                  <c:v>10.23215293884277</c:v>
                </c:pt>
                <c:pt idx="3599">
                  <c:v>10.09927368164062</c:v>
                </c:pt>
                <c:pt idx="3600">
                  <c:v>11.258371353149411</c:v>
                </c:pt>
                <c:pt idx="3601">
                  <c:v>12.06719398498535</c:v>
                </c:pt>
                <c:pt idx="3602">
                  <c:v>11.73953437805176</c:v>
                </c:pt>
                <c:pt idx="3603">
                  <c:v>11.137613296508791</c:v>
                </c:pt>
                <c:pt idx="3604">
                  <c:v>10.656331062316889</c:v>
                </c:pt>
                <c:pt idx="3605">
                  <c:v>10.07892990112305</c:v>
                </c:pt>
                <c:pt idx="3606">
                  <c:v>9.0787372589111328</c:v>
                </c:pt>
                <c:pt idx="3607">
                  <c:v>8.7982034683227539</c:v>
                </c:pt>
                <c:pt idx="3608">
                  <c:v>8.0302648544311523</c:v>
                </c:pt>
                <c:pt idx="3609">
                  <c:v>7.7505874633789063</c:v>
                </c:pt>
                <c:pt idx="3610">
                  <c:v>7.5313615798950204</c:v>
                </c:pt>
                <c:pt idx="3611">
                  <c:v>6.8699855804443359</c:v>
                </c:pt>
                <c:pt idx="3612">
                  <c:v>6.9462332725524902</c:v>
                </c:pt>
                <c:pt idx="3613">
                  <c:v>6.7874140739440918</c:v>
                </c:pt>
                <c:pt idx="3614">
                  <c:v>7.8367481231689453</c:v>
                </c:pt>
                <c:pt idx="3615">
                  <c:v>8.0111331939697266</c:v>
                </c:pt>
                <c:pt idx="3616">
                  <c:v>6.7832150459289551</c:v>
                </c:pt>
                <c:pt idx="3617">
                  <c:v>6.8611283302307129</c:v>
                </c:pt>
                <c:pt idx="3618">
                  <c:v>7.4314618110656738</c:v>
                </c:pt>
                <c:pt idx="3619">
                  <c:v>6.6836400032043457</c:v>
                </c:pt>
                <c:pt idx="3620">
                  <c:v>6.1355695724487296</c:v>
                </c:pt>
                <c:pt idx="3621">
                  <c:v>6.057213306427002</c:v>
                </c:pt>
                <c:pt idx="3622">
                  <c:v>6.1845526695251456</c:v>
                </c:pt>
                <c:pt idx="3623">
                  <c:v>6.8706059455871582</c:v>
                </c:pt>
                <c:pt idx="3624">
                  <c:v>7.0266461372375488</c:v>
                </c:pt>
                <c:pt idx="3625">
                  <c:v>6.3127961158752441</c:v>
                </c:pt>
                <c:pt idx="3626">
                  <c:v>6.1518545150756836</c:v>
                </c:pt>
                <c:pt idx="3627">
                  <c:v>6.6368017196655273</c:v>
                </c:pt>
                <c:pt idx="3628">
                  <c:v>7.3659038543701172</c:v>
                </c:pt>
                <c:pt idx="3629">
                  <c:v>7.3814358711242676</c:v>
                </c:pt>
                <c:pt idx="3630">
                  <c:v>7.6152777671813956</c:v>
                </c:pt>
                <c:pt idx="3631">
                  <c:v>7.0989890098571777</c:v>
                </c:pt>
                <c:pt idx="3632">
                  <c:v>7.1701765060424796</c:v>
                </c:pt>
                <c:pt idx="3633">
                  <c:v>7.149418830871582</c:v>
                </c:pt>
                <c:pt idx="3634">
                  <c:v>6.8492422103881836</c:v>
                </c:pt>
                <c:pt idx="3635">
                  <c:v>6.8640613555908203</c:v>
                </c:pt>
                <c:pt idx="3636">
                  <c:v>7.1103839874267578</c:v>
                </c:pt>
                <c:pt idx="3637">
                  <c:v>6.7415223121643066</c:v>
                </c:pt>
                <c:pt idx="3638">
                  <c:v>6.6334061622619629</c:v>
                </c:pt>
                <c:pt idx="3639">
                  <c:v>6.3853330612182617</c:v>
                </c:pt>
                <c:pt idx="3640">
                  <c:v>6.1681537628173828</c:v>
                </c:pt>
                <c:pt idx="3641">
                  <c:v>6.216616153717041</c:v>
                </c:pt>
                <c:pt idx="3642">
                  <c:v>6.6904897689819336</c:v>
                </c:pt>
                <c:pt idx="3643">
                  <c:v>6.9366626739501953</c:v>
                </c:pt>
                <c:pt idx="3644">
                  <c:v>6.9650301933288574</c:v>
                </c:pt>
                <c:pt idx="3645">
                  <c:v>6.3934550285339364</c:v>
                </c:pt>
                <c:pt idx="3646">
                  <c:v>7.3476438522338867</c:v>
                </c:pt>
                <c:pt idx="3647">
                  <c:v>6.7280216217041016</c:v>
                </c:pt>
                <c:pt idx="3648">
                  <c:v>6.4195332527160636</c:v>
                </c:pt>
                <c:pt idx="3649">
                  <c:v>6.0838537216186523</c:v>
                </c:pt>
                <c:pt idx="3650">
                  <c:v>6.5133571624755859</c:v>
                </c:pt>
                <c:pt idx="3651">
                  <c:v>6.6892404556274414</c:v>
                </c:pt>
                <c:pt idx="3652">
                  <c:v>10.30171012878418</c:v>
                </c:pt>
                <c:pt idx="3653">
                  <c:v>8.8356733322143555</c:v>
                </c:pt>
                <c:pt idx="3654">
                  <c:v>6.8967423439025879</c:v>
                </c:pt>
                <c:pt idx="3655">
                  <c:v>5.8686304092407227</c:v>
                </c:pt>
                <c:pt idx="3656">
                  <c:v>5.6171255111694336</c:v>
                </c:pt>
                <c:pt idx="3657">
                  <c:v>6.814115047454834</c:v>
                </c:pt>
                <c:pt idx="3658">
                  <c:v>7.6660242080688477</c:v>
                </c:pt>
                <c:pt idx="3659">
                  <c:v>7.6355113983154297</c:v>
                </c:pt>
                <c:pt idx="3660">
                  <c:v>6.9746494293212891</c:v>
                </c:pt>
                <c:pt idx="3661">
                  <c:v>8.6671924591064453</c:v>
                </c:pt>
                <c:pt idx="3662">
                  <c:v>8.6826333999633789</c:v>
                </c:pt>
                <c:pt idx="3663">
                  <c:v>6.4397659301757813</c:v>
                </c:pt>
                <c:pt idx="3664">
                  <c:v>6.3135724067687988</c:v>
                </c:pt>
                <c:pt idx="3665">
                  <c:v>7.2965984344482422</c:v>
                </c:pt>
                <c:pt idx="3666">
                  <c:v>7.9711465835571289</c:v>
                </c:pt>
                <c:pt idx="3667">
                  <c:v>8.6891536712646484</c:v>
                </c:pt>
                <c:pt idx="3668">
                  <c:v>8.3505449295043945</c:v>
                </c:pt>
                <c:pt idx="3669">
                  <c:v>8.8021669387817383</c:v>
                </c:pt>
                <c:pt idx="3670">
                  <c:v>9.7855949401855469</c:v>
                </c:pt>
                <c:pt idx="3671">
                  <c:v>10.412472724914551</c:v>
                </c:pt>
                <c:pt idx="3672">
                  <c:v>11.091609954833981</c:v>
                </c:pt>
                <c:pt idx="3673">
                  <c:v>11.87372875213623</c:v>
                </c:pt>
                <c:pt idx="3674">
                  <c:v>12.117990493774411</c:v>
                </c:pt>
                <c:pt idx="3675">
                  <c:v>13.023097038269039</c:v>
                </c:pt>
                <c:pt idx="3676">
                  <c:v>15.405825614929199</c:v>
                </c:pt>
                <c:pt idx="3677">
                  <c:v>13.60126304626465</c:v>
                </c:pt>
                <c:pt idx="3678">
                  <c:v>12.77820873260498</c:v>
                </c:pt>
                <c:pt idx="3679">
                  <c:v>13.35190486907959</c:v>
                </c:pt>
                <c:pt idx="3680">
                  <c:v>12.116324424743651</c:v>
                </c:pt>
                <c:pt idx="3681">
                  <c:v>11.58140182495117</c:v>
                </c:pt>
                <c:pt idx="3682">
                  <c:v>9.9630460739135742</c:v>
                </c:pt>
                <c:pt idx="3683">
                  <c:v>10.570137023925779</c:v>
                </c:pt>
                <c:pt idx="3684">
                  <c:v>9.6282768249511719</c:v>
                </c:pt>
                <c:pt idx="3685">
                  <c:v>7.3793058395385742</c:v>
                </c:pt>
                <c:pt idx="3686">
                  <c:v>7.9197702407836914</c:v>
                </c:pt>
                <c:pt idx="3687">
                  <c:v>10.020106315612789</c:v>
                </c:pt>
                <c:pt idx="3688">
                  <c:v>7.4888572692871094</c:v>
                </c:pt>
                <c:pt idx="3689">
                  <c:v>7.8229436874389648</c:v>
                </c:pt>
                <c:pt idx="3690">
                  <c:v>9.0238714218139648</c:v>
                </c:pt>
                <c:pt idx="3691">
                  <c:v>8.0430212020874023</c:v>
                </c:pt>
                <c:pt idx="3692">
                  <c:v>8.4028434753417969</c:v>
                </c:pt>
                <c:pt idx="3693">
                  <c:v>6.551572322845459</c:v>
                </c:pt>
                <c:pt idx="3694">
                  <c:v>9.2072677612304688</c:v>
                </c:pt>
                <c:pt idx="3695">
                  <c:v>8.4291276931762695</c:v>
                </c:pt>
                <c:pt idx="3696">
                  <c:v>7.3855428695678711</c:v>
                </c:pt>
                <c:pt idx="3697">
                  <c:v>5.9664487838745117</c:v>
                </c:pt>
                <c:pt idx="3698">
                  <c:v>6.3625845909118652</c:v>
                </c:pt>
                <c:pt idx="3699">
                  <c:v>7.6336822509765616</c:v>
                </c:pt>
                <c:pt idx="3700">
                  <c:v>9.448033332824707</c:v>
                </c:pt>
                <c:pt idx="3701">
                  <c:v>6.4516596794128418</c:v>
                </c:pt>
                <c:pt idx="3702">
                  <c:v>6.2018218040466309</c:v>
                </c:pt>
                <c:pt idx="3703">
                  <c:v>8.0798330307006836</c:v>
                </c:pt>
                <c:pt idx="3704">
                  <c:v>7.4598307609558114</c:v>
                </c:pt>
                <c:pt idx="3705">
                  <c:v>7.9087309837341309</c:v>
                </c:pt>
                <c:pt idx="3706">
                  <c:v>6.1804804801940918</c:v>
                </c:pt>
                <c:pt idx="3707">
                  <c:v>6.0604443550109863</c:v>
                </c:pt>
                <c:pt idx="3708">
                  <c:v>6.1291947364807129</c:v>
                </c:pt>
                <c:pt idx="3709">
                  <c:v>7.0990161895751953</c:v>
                </c:pt>
                <c:pt idx="3710">
                  <c:v>8.017913818359375</c:v>
                </c:pt>
                <c:pt idx="3711">
                  <c:v>6.2653765678405762</c:v>
                </c:pt>
                <c:pt idx="3712">
                  <c:v>6.7383389472961426</c:v>
                </c:pt>
                <c:pt idx="3713">
                  <c:v>7.2665691375732422</c:v>
                </c:pt>
                <c:pt idx="3714">
                  <c:v>7.5391721725463867</c:v>
                </c:pt>
                <c:pt idx="3715">
                  <c:v>7.3208584785461426</c:v>
                </c:pt>
                <c:pt idx="3716">
                  <c:v>7.4847569465637207</c:v>
                </c:pt>
                <c:pt idx="3717">
                  <c:v>13.550395011901861</c:v>
                </c:pt>
                <c:pt idx="3718">
                  <c:v>10.732447624206539</c:v>
                </c:pt>
                <c:pt idx="3719">
                  <c:v>7.6803927421569824</c:v>
                </c:pt>
                <c:pt idx="3720">
                  <c:v>5.1895351409912109</c:v>
                </c:pt>
                <c:pt idx="3721">
                  <c:v>5.5035266876220703</c:v>
                </c:pt>
                <c:pt idx="3722">
                  <c:v>5.462550163269043</c:v>
                </c:pt>
                <c:pt idx="3723">
                  <c:v>5.4798812866210938</c:v>
                </c:pt>
                <c:pt idx="3724">
                  <c:v>6.5522737503051758</c:v>
                </c:pt>
                <c:pt idx="3725">
                  <c:v>6.4253964424133301</c:v>
                </c:pt>
                <c:pt idx="3726">
                  <c:v>6.5619392395019531</c:v>
                </c:pt>
                <c:pt idx="3727">
                  <c:v>6.8567957878112793</c:v>
                </c:pt>
                <c:pt idx="3728">
                  <c:v>6.7031497955322266</c:v>
                </c:pt>
                <c:pt idx="3729">
                  <c:v>7.2940273284912109</c:v>
                </c:pt>
                <c:pt idx="3730">
                  <c:v>6.7620153427124023</c:v>
                </c:pt>
                <c:pt idx="3731">
                  <c:v>6.0033297538757324</c:v>
                </c:pt>
                <c:pt idx="3732">
                  <c:v>7.5211014747619629</c:v>
                </c:pt>
                <c:pt idx="3733">
                  <c:v>6.1819653511047363</c:v>
                </c:pt>
                <c:pt idx="3734">
                  <c:v>7.1837120056152344</c:v>
                </c:pt>
                <c:pt idx="3735">
                  <c:v>7.1998143196105957</c:v>
                </c:pt>
                <c:pt idx="3736">
                  <c:v>6.6435632705688477</c:v>
                </c:pt>
                <c:pt idx="3737">
                  <c:v>5.5810856819152832</c:v>
                </c:pt>
                <c:pt idx="3738">
                  <c:v>7.0481395721435547</c:v>
                </c:pt>
                <c:pt idx="3739">
                  <c:v>7.6150155067443848</c:v>
                </c:pt>
                <c:pt idx="3740">
                  <c:v>6.1169185638427734</c:v>
                </c:pt>
                <c:pt idx="3741">
                  <c:v>6.3770484924316406</c:v>
                </c:pt>
                <c:pt idx="3742">
                  <c:v>5.5634336471557617</c:v>
                </c:pt>
                <c:pt idx="3743">
                  <c:v>6.5149250030517578</c:v>
                </c:pt>
                <c:pt idx="3744">
                  <c:v>7.5924749374389648</c:v>
                </c:pt>
                <c:pt idx="3745">
                  <c:v>9.2526473999023438</c:v>
                </c:pt>
                <c:pt idx="3746">
                  <c:v>6.6290907859802246</c:v>
                </c:pt>
                <c:pt idx="3747">
                  <c:v>6.5314040184020996</c:v>
                </c:pt>
                <c:pt idx="3748">
                  <c:v>7.3249006271362296</c:v>
                </c:pt>
                <c:pt idx="3749">
                  <c:v>8.5907697677612305</c:v>
                </c:pt>
                <c:pt idx="3750">
                  <c:v>8.075160026550293</c:v>
                </c:pt>
                <c:pt idx="3751">
                  <c:v>8.4702835083007813</c:v>
                </c:pt>
                <c:pt idx="3752">
                  <c:v>8.7678709030151367</c:v>
                </c:pt>
                <c:pt idx="3753">
                  <c:v>9.2890415191650391</c:v>
                </c:pt>
                <c:pt idx="3754">
                  <c:v>8.0038862228393555</c:v>
                </c:pt>
                <c:pt idx="3755">
                  <c:v>9.334324836730957</c:v>
                </c:pt>
                <c:pt idx="3756">
                  <c:v>8.0246105194091797</c:v>
                </c:pt>
                <c:pt idx="3757">
                  <c:v>7.0829305648803711</c:v>
                </c:pt>
                <c:pt idx="3758">
                  <c:v>6.8315229415893546</c:v>
                </c:pt>
                <c:pt idx="3759">
                  <c:v>6.8349595069885254</c:v>
                </c:pt>
                <c:pt idx="3760">
                  <c:v>6.5082716941833496</c:v>
                </c:pt>
                <c:pt idx="3761">
                  <c:v>6.3077011108398438</c:v>
                </c:pt>
                <c:pt idx="3762">
                  <c:v>5.7852392196655273</c:v>
                </c:pt>
                <c:pt idx="3763">
                  <c:v>5.8768510818481454</c:v>
                </c:pt>
                <c:pt idx="3764">
                  <c:v>6.1086506843566886</c:v>
                </c:pt>
                <c:pt idx="3765">
                  <c:v>6.2832736968994141</c:v>
                </c:pt>
                <c:pt idx="3766">
                  <c:v>7.4777474403381348</c:v>
                </c:pt>
                <c:pt idx="3767">
                  <c:v>7.0132694244384766</c:v>
                </c:pt>
                <c:pt idx="3768">
                  <c:v>6.6905388832092294</c:v>
                </c:pt>
                <c:pt idx="3769">
                  <c:v>6.7811837196350098</c:v>
                </c:pt>
                <c:pt idx="3770">
                  <c:v>6.478945255279541</c:v>
                </c:pt>
                <c:pt idx="3771">
                  <c:v>6.7511940002441406</c:v>
                </c:pt>
                <c:pt idx="3772">
                  <c:v>6.8484950065612793</c:v>
                </c:pt>
                <c:pt idx="3773">
                  <c:v>6.3591570854187012</c:v>
                </c:pt>
                <c:pt idx="3774">
                  <c:v>5.9111795425415039</c:v>
                </c:pt>
                <c:pt idx="3775">
                  <c:v>5.8227448463439941</c:v>
                </c:pt>
                <c:pt idx="3776">
                  <c:v>6.012110710144043</c:v>
                </c:pt>
                <c:pt idx="3777">
                  <c:v>6.0341048240661621</c:v>
                </c:pt>
                <c:pt idx="3778">
                  <c:v>6.2145729064941406</c:v>
                </c:pt>
                <c:pt idx="3779">
                  <c:v>5.9749579429626456</c:v>
                </c:pt>
                <c:pt idx="3780">
                  <c:v>5.8247766494750977</c:v>
                </c:pt>
                <c:pt idx="3781">
                  <c:v>6.0714378356933594</c:v>
                </c:pt>
                <c:pt idx="3782">
                  <c:v>6.0919914245605469</c:v>
                </c:pt>
                <c:pt idx="3783">
                  <c:v>6.3549656867980957</c:v>
                </c:pt>
                <c:pt idx="3784">
                  <c:v>6.3340563774108887</c:v>
                </c:pt>
                <c:pt idx="3785">
                  <c:v>6.0789213180541992</c:v>
                </c:pt>
                <c:pt idx="3786">
                  <c:v>6.0582294464111328</c:v>
                </c:pt>
                <c:pt idx="3787">
                  <c:v>5.8594193458557129</c:v>
                </c:pt>
                <c:pt idx="3788">
                  <c:v>5.7597141265869141</c:v>
                </c:pt>
                <c:pt idx="3789">
                  <c:v>5.3773550987243652</c:v>
                </c:pt>
                <c:pt idx="3790">
                  <c:v>5.2288374900817871</c:v>
                </c:pt>
                <c:pt idx="3791">
                  <c:v>5.1273055076599121</c:v>
                </c:pt>
                <c:pt idx="3792">
                  <c:v>4.7062420845031738</c:v>
                </c:pt>
                <c:pt idx="3793">
                  <c:v>5.6026124954223633</c:v>
                </c:pt>
                <c:pt idx="3794">
                  <c:v>5.6326479911804199</c:v>
                </c:pt>
                <c:pt idx="3795">
                  <c:v>4.4919962882995614</c:v>
                </c:pt>
                <c:pt idx="3796">
                  <c:v>6.3440508842468262</c:v>
                </c:pt>
                <c:pt idx="3797">
                  <c:v>5.1988282203674316</c:v>
                </c:pt>
                <c:pt idx="3798">
                  <c:v>4.981503963470459</c:v>
                </c:pt>
                <c:pt idx="3799">
                  <c:v>5.6663784980773926</c:v>
                </c:pt>
                <c:pt idx="3800">
                  <c:v>5.2272391319274902</c:v>
                </c:pt>
                <c:pt idx="3801">
                  <c:v>5.4815912246704102</c:v>
                </c:pt>
                <c:pt idx="3802">
                  <c:v>6.0147900581359863</c:v>
                </c:pt>
                <c:pt idx="3803">
                  <c:v>6.9656009674072266</c:v>
                </c:pt>
                <c:pt idx="3804">
                  <c:v>6.8228206634521484</c:v>
                </c:pt>
                <c:pt idx="3805">
                  <c:v>7.3701496124267578</c:v>
                </c:pt>
                <c:pt idx="3806">
                  <c:v>7.2626423835754386</c:v>
                </c:pt>
                <c:pt idx="3807">
                  <c:v>7.0209035873413086</c:v>
                </c:pt>
                <c:pt idx="3808">
                  <c:v>6.9258952140808114</c:v>
                </c:pt>
                <c:pt idx="3809">
                  <c:v>6.7373323440551758</c:v>
                </c:pt>
                <c:pt idx="3810">
                  <c:v>6.6333088874816886</c:v>
                </c:pt>
                <c:pt idx="3811">
                  <c:v>6.7768988609313956</c:v>
                </c:pt>
                <c:pt idx="3812">
                  <c:v>7.0974516868591309</c:v>
                </c:pt>
                <c:pt idx="3813">
                  <c:v>8.0746698379516602</c:v>
                </c:pt>
                <c:pt idx="3814">
                  <c:v>7.1187081336975098</c:v>
                </c:pt>
                <c:pt idx="3815">
                  <c:v>7.1988954544067383</c:v>
                </c:pt>
                <c:pt idx="3816">
                  <c:v>7.4197039604187012</c:v>
                </c:pt>
                <c:pt idx="3817">
                  <c:v>7.5968303680419922</c:v>
                </c:pt>
                <c:pt idx="3818">
                  <c:v>7.3452343940734863</c:v>
                </c:pt>
                <c:pt idx="3819">
                  <c:v>7.6344399452209473</c:v>
                </c:pt>
                <c:pt idx="3820">
                  <c:v>7.9711480140686044</c:v>
                </c:pt>
                <c:pt idx="3821">
                  <c:v>8.2421054840087891</c:v>
                </c:pt>
                <c:pt idx="3822">
                  <c:v>8.8260946273803711</c:v>
                </c:pt>
                <c:pt idx="3823">
                  <c:v>9.233983039855957</c:v>
                </c:pt>
                <c:pt idx="3824">
                  <c:v>9.5312032699584961</c:v>
                </c:pt>
                <c:pt idx="3825">
                  <c:v>9.7461462020874023</c:v>
                </c:pt>
                <c:pt idx="3826">
                  <c:v>10.52155590057373</c:v>
                </c:pt>
                <c:pt idx="3827">
                  <c:v>10.185872077941889</c:v>
                </c:pt>
                <c:pt idx="3828">
                  <c:v>9.7966690063476563</c:v>
                </c:pt>
                <c:pt idx="3829">
                  <c:v>9.3816385269165039</c:v>
                </c:pt>
                <c:pt idx="3830">
                  <c:v>9.4645595550537109</c:v>
                </c:pt>
                <c:pt idx="3831">
                  <c:v>8.8112325668334961</c:v>
                </c:pt>
                <c:pt idx="3832">
                  <c:v>7.716367244720459</c:v>
                </c:pt>
                <c:pt idx="3833">
                  <c:v>7.3082098960876456</c:v>
                </c:pt>
                <c:pt idx="3834">
                  <c:v>6.4246087074279794</c:v>
                </c:pt>
                <c:pt idx="3835">
                  <c:v>5.9304203987121582</c:v>
                </c:pt>
                <c:pt idx="3836">
                  <c:v>5.5359992980957031</c:v>
                </c:pt>
                <c:pt idx="3837">
                  <c:v>5.212306022644043</c:v>
                </c:pt>
                <c:pt idx="3838">
                  <c:v>6.1728439331054688</c:v>
                </c:pt>
                <c:pt idx="3839">
                  <c:v>6.4273500442504883</c:v>
                </c:pt>
                <c:pt idx="3840">
                  <c:v>5.6511735916137704</c:v>
                </c:pt>
                <c:pt idx="3841">
                  <c:v>6.0231509208679199</c:v>
                </c:pt>
                <c:pt idx="3842">
                  <c:v>5.8893027305603027</c:v>
                </c:pt>
                <c:pt idx="3843">
                  <c:v>6.3044586181640616</c:v>
                </c:pt>
                <c:pt idx="3844">
                  <c:v>6.144261360168457</c:v>
                </c:pt>
                <c:pt idx="3845">
                  <c:v>5.8245458602905273</c:v>
                </c:pt>
                <c:pt idx="3846">
                  <c:v>5.724215030670166</c:v>
                </c:pt>
                <c:pt idx="3847">
                  <c:v>6.0890002250671387</c:v>
                </c:pt>
                <c:pt idx="3848">
                  <c:v>6.0551924705505371</c:v>
                </c:pt>
                <c:pt idx="3849">
                  <c:v>5.9671306610107422</c:v>
                </c:pt>
                <c:pt idx="3850">
                  <c:v>6.1024484634399414</c:v>
                </c:pt>
                <c:pt idx="3851">
                  <c:v>5.8148279190063477</c:v>
                </c:pt>
                <c:pt idx="3852">
                  <c:v>6.2420029640197754</c:v>
                </c:pt>
                <c:pt idx="3853">
                  <c:v>7.4539098739624023</c:v>
                </c:pt>
                <c:pt idx="3854">
                  <c:v>7.7334165573120117</c:v>
                </c:pt>
                <c:pt idx="3855">
                  <c:v>7.1498222351074219</c:v>
                </c:pt>
                <c:pt idx="3856">
                  <c:v>7.6181306838989258</c:v>
                </c:pt>
                <c:pt idx="3857">
                  <c:v>7.3497896194458008</c:v>
                </c:pt>
                <c:pt idx="3858">
                  <c:v>7.3328084945678711</c:v>
                </c:pt>
                <c:pt idx="3859">
                  <c:v>7.4878826141357422</c:v>
                </c:pt>
                <c:pt idx="3860">
                  <c:v>8.4159765243530273</c:v>
                </c:pt>
                <c:pt idx="3861">
                  <c:v>8.1656970977783203</c:v>
                </c:pt>
                <c:pt idx="3862">
                  <c:v>8.4846153259277344</c:v>
                </c:pt>
                <c:pt idx="3863">
                  <c:v>9.9430198669433594</c:v>
                </c:pt>
                <c:pt idx="3864">
                  <c:v>9.0864801406860352</c:v>
                </c:pt>
                <c:pt idx="3865">
                  <c:v>8.6263046264648438</c:v>
                </c:pt>
                <c:pt idx="3866">
                  <c:v>8.4608030319213867</c:v>
                </c:pt>
                <c:pt idx="3867">
                  <c:v>7.7909164428710938</c:v>
                </c:pt>
                <c:pt idx="3868">
                  <c:v>7.6422343254089364</c:v>
                </c:pt>
                <c:pt idx="3869">
                  <c:v>7.1173224449157706</c:v>
                </c:pt>
                <c:pt idx="3870">
                  <c:v>7.2482213973999023</c:v>
                </c:pt>
                <c:pt idx="3871">
                  <c:v>7.4569182395935059</c:v>
                </c:pt>
                <c:pt idx="3872">
                  <c:v>7.0541262626647949</c:v>
                </c:pt>
                <c:pt idx="3873">
                  <c:v>6.998781681060791</c:v>
                </c:pt>
                <c:pt idx="3874">
                  <c:v>8.6191377639770508</c:v>
                </c:pt>
                <c:pt idx="3875">
                  <c:v>7.341486930847168</c:v>
                </c:pt>
                <c:pt idx="3876">
                  <c:v>6.7962818145751953</c:v>
                </c:pt>
                <c:pt idx="3877">
                  <c:v>7.0426983833312988</c:v>
                </c:pt>
                <c:pt idx="3878">
                  <c:v>6.9352860450744629</c:v>
                </c:pt>
                <c:pt idx="3879">
                  <c:v>6.508446216583252</c:v>
                </c:pt>
                <c:pt idx="3880">
                  <c:v>6.5149893760681152</c:v>
                </c:pt>
                <c:pt idx="3881">
                  <c:v>7.1279058456420898</c:v>
                </c:pt>
                <c:pt idx="3882">
                  <c:v>6.8622255325317383</c:v>
                </c:pt>
                <c:pt idx="3883">
                  <c:v>7.0409326553344727</c:v>
                </c:pt>
                <c:pt idx="3884">
                  <c:v>9.5446977615356445</c:v>
                </c:pt>
                <c:pt idx="3885">
                  <c:v>8.4839162826538086</c:v>
                </c:pt>
                <c:pt idx="3886">
                  <c:v>6.2705416679382324</c:v>
                </c:pt>
                <c:pt idx="3887">
                  <c:v>5.8834328651428223</c:v>
                </c:pt>
                <c:pt idx="3888">
                  <c:v>6.3194441795349121</c:v>
                </c:pt>
                <c:pt idx="3889">
                  <c:v>6.4747657775878906</c:v>
                </c:pt>
                <c:pt idx="3890">
                  <c:v>6.316434383392334</c:v>
                </c:pt>
                <c:pt idx="3891">
                  <c:v>7.4169039726257324</c:v>
                </c:pt>
                <c:pt idx="3892">
                  <c:v>6.7427554130554199</c:v>
                </c:pt>
                <c:pt idx="3893">
                  <c:v>5.9964499473571777</c:v>
                </c:pt>
                <c:pt idx="3894">
                  <c:v>8.2494325637817383</c:v>
                </c:pt>
                <c:pt idx="3895">
                  <c:v>8.5482635498046875</c:v>
                </c:pt>
                <c:pt idx="3896">
                  <c:v>7.0562148094177246</c:v>
                </c:pt>
                <c:pt idx="3897">
                  <c:v>7.5400075912475586</c:v>
                </c:pt>
                <c:pt idx="3898">
                  <c:v>8.363591194152832</c:v>
                </c:pt>
                <c:pt idx="3899">
                  <c:v>8.8198280334472656</c:v>
                </c:pt>
                <c:pt idx="3900">
                  <c:v>9.9589061737060547</c:v>
                </c:pt>
                <c:pt idx="3901">
                  <c:v>10.02450752258301</c:v>
                </c:pt>
                <c:pt idx="3902">
                  <c:v>10.4307107925415</c:v>
                </c:pt>
                <c:pt idx="3903">
                  <c:v>11.459805488586429</c:v>
                </c:pt>
                <c:pt idx="3904">
                  <c:v>10.5647029876709</c:v>
                </c:pt>
                <c:pt idx="3905">
                  <c:v>10.02080631256104</c:v>
                </c:pt>
                <c:pt idx="3906">
                  <c:v>10.43837833404541</c:v>
                </c:pt>
                <c:pt idx="3907">
                  <c:v>9.6253786087036133</c:v>
                </c:pt>
                <c:pt idx="3908">
                  <c:v>9.0294637680053711</c:v>
                </c:pt>
                <c:pt idx="3909">
                  <c:v>8.5442047119140625</c:v>
                </c:pt>
                <c:pt idx="3910">
                  <c:v>8.2639350891113281</c:v>
                </c:pt>
                <c:pt idx="3911">
                  <c:v>7.186622142791748</c:v>
                </c:pt>
                <c:pt idx="3912">
                  <c:v>6.8854079246520996</c:v>
                </c:pt>
                <c:pt idx="3913">
                  <c:v>6.7148866653442383</c:v>
                </c:pt>
                <c:pt idx="3914">
                  <c:v>6.7991800308227539</c:v>
                </c:pt>
                <c:pt idx="3915">
                  <c:v>6.6080021858215332</c:v>
                </c:pt>
                <c:pt idx="3916">
                  <c:v>8.064417839050293</c:v>
                </c:pt>
                <c:pt idx="3917">
                  <c:v>6.828392505645752</c:v>
                </c:pt>
                <c:pt idx="3918">
                  <c:v>6.9660868644714364</c:v>
                </c:pt>
                <c:pt idx="3919">
                  <c:v>6.9028263092041016</c:v>
                </c:pt>
                <c:pt idx="3920">
                  <c:v>9.5505695343017578</c:v>
                </c:pt>
                <c:pt idx="3921">
                  <c:v>9.2444219589233398</c:v>
                </c:pt>
                <c:pt idx="3922">
                  <c:v>7.4914464950561523</c:v>
                </c:pt>
                <c:pt idx="3923">
                  <c:v>6.1003551483154297</c:v>
                </c:pt>
                <c:pt idx="3924">
                  <c:v>5.9843206405639648</c:v>
                </c:pt>
                <c:pt idx="3925">
                  <c:v>6.7233133316040039</c:v>
                </c:pt>
                <c:pt idx="3926">
                  <c:v>7.6997475624084473</c:v>
                </c:pt>
                <c:pt idx="3927">
                  <c:v>7.1840753555297852</c:v>
                </c:pt>
                <c:pt idx="3928">
                  <c:v>6.3649501800537109</c:v>
                </c:pt>
                <c:pt idx="3929">
                  <c:v>8.0618009567260742</c:v>
                </c:pt>
                <c:pt idx="3930">
                  <c:v>6.755772590637207</c:v>
                </c:pt>
                <c:pt idx="3931">
                  <c:v>7.2078151702880859</c:v>
                </c:pt>
                <c:pt idx="3932">
                  <c:v>6.7483587265014648</c:v>
                </c:pt>
                <c:pt idx="3933">
                  <c:v>6.1700682640075684</c:v>
                </c:pt>
                <c:pt idx="3934">
                  <c:v>5.6704764366149902</c:v>
                </c:pt>
                <c:pt idx="3935">
                  <c:v>7.6440157890319824</c:v>
                </c:pt>
                <c:pt idx="3936">
                  <c:v>7.8842349052429199</c:v>
                </c:pt>
                <c:pt idx="3937">
                  <c:v>6.194849967956543</c:v>
                </c:pt>
                <c:pt idx="3938">
                  <c:v>9.9005117416381836</c:v>
                </c:pt>
                <c:pt idx="3939">
                  <c:v>10.582919120788571</c:v>
                </c:pt>
                <c:pt idx="3940">
                  <c:v>7.9892077445983887</c:v>
                </c:pt>
                <c:pt idx="3941">
                  <c:v>7.4414749145507813</c:v>
                </c:pt>
                <c:pt idx="3942">
                  <c:v>7.922156810760498</c:v>
                </c:pt>
                <c:pt idx="3943">
                  <c:v>7.4411993026733398</c:v>
                </c:pt>
                <c:pt idx="3944">
                  <c:v>7.6780509948730469</c:v>
                </c:pt>
                <c:pt idx="3945">
                  <c:v>7.9147720336914063</c:v>
                </c:pt>
                <c:pt idx="3946">
                  <c:v>7.6734843254089364</c:v>
                </c:pt>
                <c:pt idx="3947">
                  <c:v>7.8192672729492188</c:v>
                </c:pt>
                <c:pt idx="3948">
                  <c:v>8.7176733016967773</c:v>
                </c:pt>
                <c:pt idx="3949">
                  <c:v>8.312321662902832</c:v>
                </c:pt>
                <c:pt idx="3950">
                  <c:v>7.9906926155090332</c:v>
                </c:pt>
                <c:pt idx="3951">
                  <c:v>7.8721117973327637</c:v>
                </c:pt>
                <c:pt idx="3952">
                  <c:v>7.9746999740600586</c:v>
                </c:pt>
                <c:pt idx="3953">
                  <c:v>7.9462299346923828</c:v>
                </c:pt>
                <c:pt idx="3954">
                  <c:v>8.4531192779541016</c:v>
                </c:pt>
                <c:pt idx="3955">
                  <c:v>8.33758544921875</c:v>
                </c:pt>
                <c:pt idx="3956">
                  <c:v>8.9742259979248047</c:v>
                </c:pt>
                <c:pt idx="3957">
                  <c:v>8.5247392654418945</c:v>
                </c:pt>
                <c:pt idx="3958">
                  <c:v>8.2680845260620117</c:v>
                </c:pt>
                <c:pt idx="3959">
                  <c:v>10.10812377929688</c:v>
                </c:pt>
                <c:pt idx="3960">
                  <c:v>10.382638931274411</c:v>
                </c:pt>
                <c:pt idx="3961">
                  <c:v>9.1861972808837891</c:v>
                </c:pt>
                <c:pt idx="3962">
                  <c:v>8.4076900482177734</c:v>
                </c:pt>
                <c:pt idx="3963">
                  <c:v>7.8773436546325684</c:v>
                </c:pt>
                <c:pt idx="3964">
                  <c:v>7.8540849685668954</c:v>
                </c:pt>
                <c:pt idx="3965">
                  <c:v>8.9707889556884766</c:v>
                </c:pt>
                <c:pt idx="3966">
                  <c:v>10.3173942565918</c:v>
                </c:pt>
                <c:pt idx="3967">
                  <c:v>7.9358110427856454</c:v>
                </c:pt>
                <c:pt idx="3968">
                  <c:v>7.9686212539672852</c:v>
                </c:pt>
                <c:pt idx="3969">
                  <c:v>7.599085807800293</c:v>
                </c:pt>
                <c:pt idx="3970">
                  <c:v>7.3273892402648926</c:v>
                </c:pt>
                <c:pt idx="3971">
                  <c:v>7.3737640380859384</c:v>
                </c:pt>
                <c:pt idx="3972">
                  <c:v>7.3108153343200684</c:v>
                </c:pt>
                <c:pt idx="3973">
                  <c:v>6.9805974960327148</c:v>
                </c:pt>
                <c:pt idx="3974">
                  <c:v>7.4055132865905762</c:v>
                </c:pt>
                <c:pt idx="3975">
                  <c:v>7.996457576751709</c:v>
                </c:pt>
                <c:pt idx="3976">
                  <c:v>6.9059305191040039</c:v>
                </c:pt>
                <c:pt idx="3977">
                  <c:v>7.6520905494689941</c:v>
                </c:pt>
                <c:pt idx="3978">
                  <c:v>10.06890773773193</c:v>
                </c:pt>
                <c:pt idx="3979">
                  <c:v>9.5437240600585938</c:v>
                </c:pt>
                <c:pt idx="3980">
                  <c:v>8.7186441421508789</c:v>
                </c:pt>
                <c:pt idx="3981">
                  <c:v>9.5428400039672852</c:v>
                </c:pt>
                <c:pt idx="3982">
                  <c:v>9.0958061218261719</c:v>
                </c:pt>
                <c:pt idx="3983">
                  <c:v>10.496274948120121</c:v>
                </c:pt>
                <c:pt idx="3984">
                  <c:v>8.6001758575439453</c:v>
                </c:pt>
                <c:pt idx="3985">
                  <c:v>8.4998569488525391</c:v>
                </c:pt>
                <c:pt idx="3986">
                  <c:v>8.9700841903686523</c:v>
                </c:pt>
                <c:pt idx="3987">
                  <c:v>9.3546876907348633</c:v>
                </c:pt>
                <c:pt idx="3988">
                  <c:v>8.0048789978027344</c:v>
                </c:pt>
                <c:pt idx="3989">
                  <c:v>9.0104637145996094</c:v>
                </c:pt>
                <c:pt idx="3990">
                  <c:v>9.2757644653320313</c:v>
                </c:pt>
                <c:pt idx="3991">
                  <c:v>8.6217632293701172</c:v>
                </c:pt>
                <c:pt idx="3992">
                  <c:v>10.32342529296875</c:v>
                </c:pt>
                <c:pt idx="3993">
                  <c:v>10.74170398712158</c:v>
                </c:pt>
                <c:pt idx="3994">
                  <c:v>11.07980251312256</c:v>
                </c:pt>
                <c:pt idx="3995">
                  <c:v>9.6312999725341797</c:v>
                </c:pt>
                <c:pt idx="3996">
                  <c:v>9.5996770858764648</c:v>
                </c:pt>
                <c:pt idx="3997">
                  <c:v>9.7009763717651367</c:v>
                </c:pt>
                <c:pt idx="3998">
                  <c:v>9.9782085418701172</c:v>
                </c:pt>
                <c:pt idx="3999">
                  <c:v>9.7662057876586914</c:v>
                </c:pt>
                <c:pt idx="4000">
                  <c:v>9.9857397079467773</c:v>
                </c:pt>
                <c:pt idx="4001">
                  <c:v>9.7747745513916016</c:v>
                </c:pt>
                <c:pt idx="4002">
                  <c:v>9.0779619216918945</c:v>
                </c:pt>
                <c:pt idx="4003">
                  <c:v>9.4311380386352539</c:v>
                </c:pt>
                <c:pt idx="4004">
                  <c:v>13.83674335479736</c:v>
                </c:pt>
                <c:pt idx="4005">
                  <c:v>11.257096290588381</c:v>
                </c:pt>
                <c:pt idx="4006">
                  <c:v>10.772297859191889</c:v>
                </c:pt>
                <c:pt idx="4007">
                  <c:v>9.1646604537963867</c:v>
                </c:pt>
                <c:pt idx="4008">
                  <c:v>8.0280170440673828</c:v>
                </c:pt>
                <c:pt idx="4009">
                  <c:v>10.526652336120611</c:v>
                </c:pt>
                <c:pt idx="4010">
                  <c:v>13.255373001098629</c:v>
                </c:pt>
                <c:pt idx="4011">
                  <c:v>11.996137619018549</c:v>
                </c:pt>
                <c:pt idx="4012">
                  <c:v>9.4349908828735352</c:v>
                </c:pt>
                <c:pt idx="4013">
                  <c:v>11.084184646606451</c:v>
                </c:pt>
                <c:pt idx="4014">
                  <c:v>9.9242391586303711</c:v>
                </c:pt>
                <c:pt idx="4015">
                  <c:v>11.90404224395752</c:v>
                </c:pt>
                <c:pt idx="4016">
                  <c:v>10.62308883666992</c:v>
                </c:pt>
                <c:pt idx="4017">
                  <c:v>10.45660495758057</c:v>
                </c:pt>
                <c:pt idx="4018">
                  <c:v>8.9079074859619141</c:v>
                </c:pt>
                <c:pt idx="4019">
                  <c:v>10.591647148132321</c:v>
                </c:pt>
                <c:pt idx="4020">
                  <c:v>9.2061653137207031</c:v>
                </c:pt>
                <c:pt idx="4021">
                  <c:v>10.55775833129883</c:v>
                </c:pt>
                <c:pt idx="4022">
                  <c:v>9.3026304244995117</c:v>
                </c:pt>
                <c:pt idx="4023">
                  <c:v>10.658987998962401</c:v>
                </c:pt>
                <c:pt idx="4024">
                  <c:v>10.894693374633791</c:v>
                </c:pt>
                <c:pt idx="4025">
                  <c:v>12.95300769805908</c:v>
                </c:pt>
                <c:pt idx="4026">
                  <c:v>11.56692409515381</c:v>
                </c:pt>
                <c:pt idx="4027">
                  <c:v>9.7975072860717773</c:v>
                </c:pt>
                <c:pt idx="4028">
                  <c:v>9.8800821304321289</c:v>
                </c:pt>
                <c:pt idx="4029">
                  <c:v>10.60860633850098</c:v>
                </c:pt>
                <c:pt idx="4030">
                  <c:v>10.058266639709471</c:v>
                </c:pt>
                <c:pt idx="4031">
                  <c:v>9.6760673522949219</c:v>
                </c:pt>
                <c:pt idx="4032">
                  <c:v>9.9415302276611328</c:v>
                </c:pt>
                <c:pt idx="4033">
                  <c:v>10.01164436340332</c:v>
                </c:pt>
                <c:pt idx="4034">
                  <c:v>10.61422634124756</c:v>
                </c:pt>
                <c:pt idx="4035">
                  <c:v>9.9204597473144531</c:v>
                </c:pt>
                <c:pt idx="4036">
                  <c:v>10.286534309387211</c:v>
                </c:pt>
                <c:pt idx="4037">
                  <c:v>10.572488784790041</c:v>
                </c:pt>
                <c:pt idx="4038">
                  <c:v>11.682077407836911</c:v>
                </c:pt>
                <c:pt idx="4039">
                  <c:v>12.109860420227051</c:v>
                </c:pt>
                <c:pt idx="4040">
                  <c:v>11.396919250488279</c:v>
                </c:pt>
                <c:pt idx="4041">
                  <c:v>10.12429046630859</c:v>
                </c:pt>
                <c:pt idx="4042">
                  <c:v>9.7098503112792969</c:v>
                </c:pt>
                <c:pt idx="4043">
                  <c:v>9.3988199234008789</c:v>
                </c:pt>
                <c:pt idx="4044">
                  <c:v>9.9118938446044922</c:v>
                </c:pt>
                <c:pt idx="4045">
                  <c:v>9.6910610198974609</c:v>
                </c:pt>
                <c:pt idx="4046">
                  <c:v>10.71154117584229</c:v>
                </c:pt>
                <c:pt idx="4047">
                  <c:v>11.36576080322266</c:v>
                </c:pt>
                <c:pt idx="4048">
                  <c:v>10.28775215148926</c:v>
                </c:pt>
                <c:pt idx="4049">
                  <c:v>9.6516180038452148</c:v>
                </c:pt>
                <c:pt idx="4050">
                  <c:v>10.30405426025391</c:v>
                </c:pt>
                <c:pt idx="4051">
                  <c:v>10.26532077789307</c:v>
                </c:pt>
                <c:pt idx="4052">
                  <c:v>10.28420448303223</c:v>
                </c:pt>
                <c:pt idx="4053">
                  <c:v>10.296969413757321</c:v>
                </c:pt>
                <c:pt idx="4054">
                  <c:v>10.591761589050289</c:v>
                </c:pt>
                <c:pt idx="4055">
                  <c:v>10.08637809753418</c:v>
                </c:pt>
                <c:pt idx="4056">
                  <c:v>9.5759658813476563</c:v>
                </c:pt>
                <c:pt idx="4057">
                  <c:v>9.5577363967895508</c:v>
                </c:pt>
                <c:pt idx="4058">
                  <c:v>9.9420690536499023</c:v>
                </c:pt>
                <c:pt idx="4059">
                  <c:v>10.07176494598389</c:v>
                </c:pt>
                <c:pt idx="4060">
                  <c:v>9.4656229019165039</c:v>
                </c:pt>
                <c:pt idx="4061">
                  <c:v>9.5945196151733398</c:v>
                </c:pt>
                <c:pt idx="4062">
                  <c:v>9.1935882568359375</c:v>
                </c:pt>
                <c:pt idx="4063">
                  <c:v>9.5031805038452148</c:v>
                </c:pt>
                <c:pt idx="4064">
                  <c:v>10.84504318237305</c:v>
                </c:pt>
                <c:pt idx="4065">
                  <c:v>9.942255973815918</c:v>
                </c:pt>
                <c:pt idx="4066">
                  <c:v>10.52467250823975</c:v>
                </c:pt>
                <c:pt idx="4067">
                  <c:v>10.39785861968994</c:v>
                </c:pt>
                <c:pt idx="4068">
                  <c:v>10.198562622070311</c:v>
                </c:pt>
                <c:pt idx="4069">
                  <c:v>9.6907644271850586</c:v>
                </c:pt>
                <c:pt idx="4070">
                  <c:v>11.0184268951416</c:v>
                </c:pt>
                <c:pt idx="4071">
                  <c:v>11.49307441711426</c:v>
                </c:pt>
                <c:pt idx="4072">
                  <c:v>10.85789108276367</c:v>
                </c:pt>
                <c:pt idx="4073">
                  <c:v>9.9185037612915039</c:v>
                </c:pt>
                <c:pt idx="4074">
                  <c:v>11.209760665893549</c:v>
                </c:pt>
                <c:pt idx="4075">
                  <c:v>11.989376068115231</c:v>
                </c:pt>
                <c:pt idx="4076">
                  <c:v>11.21854782104492</c:v>
                </c:pt>
                <c:pt idx="4077">
                  <c:v>13.67375564575195</c:v>
                </c:pt>
                <c:pt idx="4078">
                  <c:v>13.614119529724119</c:v>
                </c:pt>
                <c:pt idx="4079">
                  <c:v>12.776491165161129</c:v>
                </c:pt>
                <c:pt idx="4080">
                  <c:v>12.33643913269043</c:v>
                </c:pt>
                <c:pt idx="4081">
                  <c:v>14.28179359436035</c:v>
                </c:pt>
                <c:pt idx="4082">
                  <c:v>14.76434803009033</c:v>
                </c:pt>
                <c:pt idx="4083">
                  <c:v>12.00005435943604</c:v>
                </c:pt>
                <c:pt idx="4084">
                  <c:v>11.64139461517334</c:v>
                </c:pt>
                <c:pt idx="4085">
                  <c:v>17.461116790771481</c:v>
                </c:pt>
                <c:pt idx="4086">
                  <c:v>14.280665397644039</c:v>
                </c:pt>
                <c:pt idx="4087">
                  <c:v>13.37274646759033</c:v>
                </c:pt>
                <c:pt idx="4088">
                  <c:v>13.5926456451416</c:v>
                </c:pt>
                <c:pt idx="4089">
                  <c:v>13.646439552307131</c:v>
                </c:pt>
                <c:pt idx="4090">
                  <c:v>11.715408325195311</c:v>
                </c:pt>
                <c:pt idx="4091">
                  <c:v>10.792787551879879</c:v>
                </c:pt>
                <c:pt idx="4092">
                  <c:v>14.318995475769039</c:v>
                </c:pt>
                <c:pt idx="4093">
                  <c:v>14.125558853149411</c:v>
                </c:pt>
                <c:pt idx="4094">
                  <c:v>12.887735366821291</c:v>
                </c:pt>
                <c:pt idx="4095">
                  <c:v>12.478554725646971</c:v>
                </c:pt>
                <c:pt idx="4096">
                  <c:v>11.800742149353029</c:v>
                </c:pt>
                <c:pt idx="4097">
                  <c:v>12.25062084197998</c:v>
                </c:pt>
                <c:pt idx="4098">
                  <c:v>10.49118614196777</c:v>
                </c:pt>
                <c:pt idx="4099">
                  <c:v>15.07899761199951</c:v>
                </c:pt>
                <c:pt idx="4100">
                  <c:v>14.069498062133791</c:v>
                </c:pt>
                <c:pt idx="4101">
                  <c:v>11.565788269042971</c:v>
                </c:pt>
                <c:pt idx="4102">
                  <c:v>12.497903823852541</c:v>
                </c:pt>
                <c:pt idx="4103">
                  <c:v>13.235002517700201</c:v>
                </c:pt>
                <c:pt idx="4104">
                  <c:v>13.62691020965576</c:v>
                </c:pt>
                <c:pt idx="4105">
                  <c:v>12.852285385131839</c:v>
                </c:pt>
                <c:pt idx="4106">
                  <c:v>10.29958534240723</c:v>
                </c:pt>
                <c:pt idx="4107">
                  <c:v>10.126748085021971</c:v>
                </c:pt>
                <c:pt idx="4108">
                  <c:v>10.53924083709717</c:v>
                </c:pt>
                <c:pt idx="4109">
                  <c:v>10.58814144134521</c:v>
                </c:pt>
                <c:pt idx="4110">
                  <c:v>10.427767753601071</c:v>
                </c:pt>
                <c:pt idx="4111">
                  <c:v>10.49495887756348</c:v>
                </c:pt>
                <c:pt idx="4112">
                  <c:v>12.07155227661133</c:v>
                </c:pt>
                <c:pt idx="4113">
                  <c:v>11.63489246368408</c:v>
                </c:pt>
                <c:pt idx="4114">
                  <c:v>11.560404777526861</c:v>
                </c:pt>
                <c:pt idx="4115">
                  <c:v>11.7824592590332</c:v>
                </c:pt>
                <c:pt idx="4116">
                  <c:v>12.409886360168461</c:v>
                </c:pt>
                <c:pt idx="4117">
                  <c:v>10.27688694000244</c:v>
                </c:pt>
                <c:pt idx="4118">
                  <c:v>10.661750793457029</c:v>
                </c:pt>
                <c:pt idx="4119">
                  <c:v>11.21616268157959</c:v>
                </c:pt>
                <c:pt idx="4120">
                  <c:v>9.5499544143676758</c:v>
                </c:pt>
                <c:pt idx="4121">
                  <c:v>8.6641530990600586</c:v>
                </c:pt>
                <c:pt idx="4122">
                  <c:v>9.4172763824462891</c:v>
                </c:pt>
                <c:pt idx="4123">
                  <c:v>10.360762596130369</c:v>
                </c:pt>
                <c:pt idx="4124">
                  <c:v>9.482630729675293</c:v>
                </c:pt>
                <c:pt idx="4125">
                  <c:v>10.71274948120117</c:v>
                </c:pt>
                <c:pt idx="4126">
                  <c:v>10.19341468811035</c:v>
                </c:pt>
                <c:pt idx="4127">
                  <c:v>10.156345367431641</c:v>
                </c:pt>
                <c:pt idx="4128">
                  <c:v>9.5584554672241211</c:v>
                </c:pt>
                <c:pt idx="4129">
                  <c:v>10.07629871368408</c:v>
                </c:pt>
                <c:pt idx="4130">
                  <c:v>10.44181537628174</c:v>
                </c:pt>
                <c:pt idx="4131">
                  <c:v>11.2863302230835</c:v>
                </c:pt>
                <c:pt idx="4132">
                  <c:v>11.674501419067379</c:v>
                </c:pt>
                <c:pt idx="4133">
                  <c:v>9.7657527923583984</c:v>
                </c:pt>
                <c:pt idx="4134">
                  <c:v>8.7605257034301758</c:v>
                </c:pt>
                <c:pt idx="4135">
                  <c:v>8.3434619903564453</c:v>
                </c:pt>
                <c:pt idx="4136">
                  <c:v>8.6829519271850586</c:v>
                </c:pt>
                <c:pt idx="4137">
                  <c:v>9.4307241439819336</c:v>
                </c:pt>
                <c:pt idx="4138">
                  <c:v>9.4432029724121094</c:v>
                </c:pt>
                <c:pt idx="4139">
                  <c:v>10.43241500854492</c:v>
                </c:pt>
                <c:pt idx="4140">
                  <c:v>9.7434844970703125</c:v>
                </c:pt>
                <c:pt idx="4141">
                  <c:v>9.4398117065429688</c:v>
                </c:pt>
                <c:pt idx="4142">
                  <c:v>8.5253667831420898</c:v>
                </c:pt>
                <c:pt idx="4143">
                  <c:v>8.3799524307250977</c:v>
                </c:pt>
                <c:pt idx="4144">
                  <c:v>8.0564765930175781</c:v>
                </c:pt>
                <c:pt idx="4145">
                  <c:v>8.4751796722412109</c:v>
                </c:pt>
                <c:pt idx="4146">
                  <c:v>8.7207975387573242</c:v>
                </c:pt>
                <c:pt idx="4147">
                  <c:v>7.4667205810546884</c:v>
                </c:pt>
                <c:pt idx="4148">
                  <c:v>7.3126077651977539</c:v>
                </c:pt>
                <c:pt idx="4149">
                  <c:v>7.9349713325500488</c:v>
                </c:pt>
                <c:pt idx="4150">
                  <c:v>8.0797967910766602</c:v>
                </c:pt>
                <c:pt idx="4151">
                  <c:v>8.5130729675292969</c:v>
                </c:pt>
                <c:pt idx="4152">
                  <c:v>7.7524471282958984</c:v>
                </c:pt>
                <c:pt idx="4153">
                  <c:v>7.8301515579223633</c:v>
                </c:pt>
                <c:pt idx="4154">
                  <c:v>6.9095888137817383</c:v>
                </c:pt>
                <c:pt idx="4155">
                  <c:v>7.3089938163757324</c:v>
                </c:pt>
                <c:pt idx="4156">
                  <c:v>8.2291526794433594</c:v>
                </c:pt>
                <c:pt idx="4157">
                  <c:v>7.193354606628418</c:v>
                </c:pt>
                <c:pt idx="4158">
                  <c:v>7.469109058380127</c:v>
                </c:pt>
                <c:pt idx="4159">
                  <c:v>7.9112248420715332</c:v>
                </c:pt>
                <c:pt idx="4160">
                  <c:v>7.6992282867431641</c:v>
                </c:pt>
                <c:pt idx="4161">
                  <c:v>7.3941960334777832</c:v>
                </c:pt>
                <c:pt idx="4162">
                  <c:v>6.8594074249267578</c:v>
                </c:pt>
                <c:pt idx="4163">
                  <c:v>7.527214527130127</c:v>
                </c:pt>
                <c:pt idx="4164">
                  <c:v>7.1932058334350586</c:v>
                </c:pt>
                <c:pt idx="4165">
                  <c:v>7.1979479789733887</c:v>
                </c:pt>
                <c:pt idx="4166">
                  <c:v>8.4109048843383789</c:v>
                </c:pt>
                <c:pt idx="4167">
                  <c:v>7.7249326705932617</c:v>
                </c:pt>
                <c:pt idx="4168">
                  <c:v>7.8199343681335449</c:v>
                </c:pt>
                <c:pt idx="4169">
                  <c:v>7.2858290672302246</c:v>
                </c:pt>
                <c:pt idx="4170">
                  <c:v>7.1413016319274902</c:v>
                </c:pt>
                <c:pt idx="4171">
                  <c:v>7.4897947311401367</c:v>
                </c:pt>
                <c:pt idx="4172">
                  <c:v>7.3835253715515137</c:v>
                </c:pt>
                <c:pt idx="4173">
                  <c:v>8.4454421997070313</c:v>
                </c:pt>
                <c:pt idx="4174">
                  <c:v>8.0667238235473633</c:v>
                </c:pt>
                <c:pt idx="4175">
                  <c:v>8.9263696670532227</c:v>
                </c:pt>
                <c:pt idx="4176">
                  <c:v>8.9950990676879883</c:v>
                </c:pt>
                <c:pt idx="4177">
                  <c:v>8.6708402633666992</c:v>
                </c:pt>
                <c:pt idx="4178">
                  <c:v>9.5349531173706055</c:v>
                </c:pt>
                <c:pt idx="4179">
                  <c:v>11.00139808654785</c:v>
                </c:pt>
                <c:pt idx="4180">
                  <c:v>12.54625797271729</c:v>
                </c:pt>
                <c:pt idx="4181">
                  <c:v>14.86991596221924</c:v>
                </c:pt>
                <c:pt idx="4182">
                  <c:v>14.277604103088381</c:v>
                </c:pt>
                <c:pt idx="4183">
                  <c:v>13.24168872833252</c:v>
                </c:pt>
                <c:pt idx="4184">
                  <c:v>15.42505931854248</c:v>
                </c:pt>
                <c:pt idx="4185">
                  <c:v>15.091195106506349</c:v>
                </c:pt>
                <c:pt idx="4186">
                  <c:v>17.24577713012695</c:v>
                </c:pt>
                <c:pt idx="4187">
                  <c:v>18.656435012817379</c:v>
                </c:pt>
                <c:pt idx="4188">
                  <c:v>20.041048049926761</c:v>
                </c:pt>
                <c:pt idx="4189">
                  <c:v>19.28615570068359</c:v>
                </c:pt>
                <c:pt idx="4190">
                  <c:v>18.255729675292969</c:v>
                </c:pt>
                <c:pt idx="4191">
                  <c:v>17.28006744384766</c:v>
                </c:pt>
                <c:pt idx="4192">
                  <c:v>21.368391036987301</c:v>
                </c:pt>
                <c:pt idx="4193">
                  <c:v>19.947450637817379</c:v>
                </c:pt>
                <c:pt idx="4194">
                  <c:v>21.562776565551761</c:v>
                </c:pt>
                <c:pt idx="4195">
                  <c:v>22.76692962646484</c:v>
                </c:pt>
                <c:pt idx="4196">
                  <c:v>21.487522125244141</c:v>
                </c:pt>
                <c:pt idx="4197">
                  <c:v>18.593097686767582</c:v>
                </c:pt>
                <c:pt idx="4198">
                  <c:v>19.978610992431641</c:v>
                </c:pt>
                <c:pt idx="4199">
                  <c:v>18.716560363769531</c:v>
                </c:pt>
                <c:pt idx="4200">
                  <c:v>17.55217170715332</c:v>
                </c:pt>
                <c:pt idx="4201">
                  <c:v>17.50820159912109</c:v>
                </c:pt>
                <c:pt idx="4202">
                  <c:v>18.305057525634769</c:v>
                </c:pt>
                <c:pt idx="4203">
                  <c:v>18.324956893920898</c:v>
                </c:pt>
                <c:pt idx="4204">
                  <c:v>16.128751754760739</c:v>
                </c:pt>
                <c:pt idx="4205">
                  <c:v>14.63347339630127</c:v>
                </c:pt>
                <c:pt idx="4206">
                  <c:v>14.067256927490231</c:v>
                </c:pt>
                <c:pt idx="4207">
                  <c:v>14.958560943603519</c:v>
                </c:pt>
                <c:pt idx="4208">
                  <c:v>14.400289535522459</c:v>
                </c:pt>
                <c:pt idx="4209">
                  <c:v>16.545574188232418</c:v>
                </c:pt>
                <c:pt idx="4210">
                  <c:v>17.508895874023441</c:v>
                </c:pt>
                <c:pt idx="4211">
                  <c:v>15.89207553863525</c:v>
                </c:pt>
                <c:pt idx="4212">
                  <c:v>14.37310314178467</c:v>
                </c:pt>
                <c:pt idx="4213">
                  <c:v>14.90263557434082</c:v>
                </c:pt>
                <c:pt idx="4214">
                  <c:v>14.640023231506349</c:v>
                </c:pt>
                <c:pt idx="4215">
                  <c:v>13.221853256225589</c:v>
                </c:pt>
                <c:pt idx="4216">
                  <c:v>13.71601676940918</c:v>
                </c:pt>
                <c:pt idx="4217">
                  <c:v>13.33135986328125</c:v>
                </c:pt>
                <c:pt idx="4218">
                  <c:v>12.543455123901371</c:v>
                </c:pt>
                <c:pt idx="4219">
                  <c:v>11.867740631103519</c:v>
                </c:pt>
                <c:pt idx="4220">
                  <c:v>14.680216789245611</c:v>
                </c:pt>
                <c:pt idx="4221">
                  <c:v>15.527016639709471</c:v>
                </c:pt>
                <c:pt idx="4222">
                  <c:v>11.603830337524411</c:v>
                </c:pt>
                <c:pt idx="4223">
                  <c:v>11.13826370239258</c:v>
                </c:pt>
                <c:pt idx="4224">
                  <c:v>13.456064224243161</c:v>
                </c:pt>
                <c:pt idx="4225">
                  <c:v>13.060023307800289</c:v>
                </c:pt>
                <c:pt idx="4226">
                  <c:v>12.554757118225099</c:v>
                </c:pt>
                <c:pt idx="4227">
                  <c:v>11.93952751159668</c:v>
                </c:pt>
                <c:pt idx="4228">
                  <c:v>11.94837665557861</c:v>
                </c:pt>
                <c:pt idx="4229">
                  <c:v>11.766444206237789</c:v>
                </c:pt>
                <c:pt idx="4230">
                  <c:v>11.993674278259279</c:v>
                </c:pt>
                <c:pt idx="4231">
                  <c:v>14.405337333679199</c:v>
                </c:pt>
                <c:pt idx="4232">
                  <c:v>14.634196281433111</c:v>
                </c:pt>
                <c:pt idx="4233">
                  <c:v>11.4763069152832</c:v>
                </c:pt>
                <c:pt idx="4234">
                  <c:v>10.78814697265625</c:v>
                </c:pt>
                <c:pt idx="4235">
                  <c:v>10.4524393081665</c:v>
                </c:pt>
                <c:pt idx="4236">
                  <c:v>9.730290412902832</c:v>
                </c:pt>
                <c:pt idx="4237">
                  <c:v>8.862635612487793</c:v>
                </c:pt>
                <c:pt idx="4238">
                  <c:v>8.7142620086669922</c:v>
                </c:pt>
                <c:pt idx="4239">
                  <c:v>9.5169048309326172</c:v>
                </c:pt>
                <c:pt idx="4240">
                  <c:v>7.7244448661804199</c:v>
                </c:pt>
                <c:pt idx="4241">
                  <c:v>7.689298152923584</c:v>
                </c:pt>
                <c:pt idx="4242">
                  <c:v>6.9690394401550293</c:v>
                </c:pt>
                <c:pt idx="4243">
                  <c:v>6.8872489929199219</c:v>
                </c:pt>
                <c:pt idx="4244">
                  <c:v>7.0079145431518546</c:v>
                </c:pt>
                <c:pt idx="4245">
                  <c:v>6.5055923461914063</c:v>
                </c:pt>
                <c:pt idx="4246">
                  <c:v>6.3462271690368652</c:v>
                </c:pt>
                <c:pt idx="4247">
                  <c:v>5.7108702659606934</c:v>
                </c:pt>
                <c:pt idx="4248">
                  <c:v>5.5885725021362296</c:v>
                </c:pt>
                <c:pt idx="4249">
                  <c:v>5.9334783554077148</c:v>
                </c:pt>
                <c:pt idx="4250">
                  <c:v>5.7755517959594727</c:v>
                </c:pt>
                <c:pt idx="4251">
                  <c:v>7.2211766242980957</c:v>
                </c:pt>
                <c:pt idx="4252">
                  <c:v>5.4317364692687988</c:v>
                </c:pt>
                <c:pt idx="4253">
                  <c:v>4.5591769218444824</c:v>
                </c:pt>
                <c:pt idx="4254">
                  <c:v>4.0996108055114746</c:v>
                </c:pt>
                <c:pt idx="4255">
                  <c:v>4.3874063491821289</c:v>
                </c:pt>
                <c:pt idx="4256">
                  <c:v>5.3141789436340332</c:v>
                </c:pt>
                <c:pt idx="4257">
                  <c:v>5.9161148071289063</c:v>
                </c:pt>
                <c:pt idx="4258">
                  <c:v>4.1435761451721191</c:v>
                </c:pt>
                <c:pt idx="4259">
                  <c:v>4.0621590614318848</c:v>
                </c:pt>
                <c:pt idx="4260">
                  <c:v>4.4483113288879386</c:v>
                </c:pt>
                <c:pt idx="4261">
                  <c:v>4.799530029296875</c:v>
                </c:pt>
                <c:pt idx="4262">
                  <c:v>4.5761499404907227</c:v>
                </c:pt>
                <c:pt idx="4263">
                  <c:v>4.7834811210632324</c:v>
                </c:pt>
                <c:pt idx="4264">
                  <c:v>4.1838884353637704</c:v>
                </c:pt>
                <c:pt idx="4265">
                  <c:v>4.5619325637817383</c:v>
                </c:pt>
                <c:pt idx="4266">
                  <c:v>4.7547435760498047</c:v>
                </c:pt>
                <c:pt idx="4267">
                  <c:v>4.9524507522583008</c:v>
                </c:pt>
                <c:pt idx="4268">
                  <c:v>5.1744894981384277</c:v>
                </c:pt>
                <c:pt idx="4269">
                  <c:v>5.208198070526123</c:v>
                </c:pt>
                <c:pt idx="4270">
                  <c:v>5.479924201965332</c:v>
                </c:pt>
                <c:pt idx="4271">
                  <c:v>6.1551980972290039</c:v>
                </c:pt>
                <c:pt idx="4272">
                  <c:v>6.5278973579406738</c:v>
                </c:pt>
                <c:pt idx="4273">
                  <c:v>6.8905425071716309</c:v>
                </c:pt>
                <c:pt idx="4274">
                  <c:v>7.279754638671875</c:v>
                </c:pt>
                <c:pt idx="4275">
                  <c:v>7.3310003280639648</c:v>
                </c:pt>
                <c:pt idx="4276">
                  <c:v>6.6758155822753906</c:v>
                </c:pt>
                <c:pt idx="4277">
                  <c:v>6.3356432914733887</c:v>
                </c:pt>
                <c:pt idx="4278">
                  <c:v>6.4766311645507813</c:v>
                </c:pt>
                <c:pt idx="4279">
                  <c:v>7.7783699035644531</c:v>
                </c:pt>
                <c:pt idx="4280">
                  <c:v>8.0671863555908203</c:v>
                </c:pt>
                <c:pt idx="4281">
                  <c:v>8.3589468002319336</c:v>
                </c:pt>
                <c:pt idx="4282">
                  <c:v>7.9663949012756348</c:v>
                </c:pt>
                <c:pt idx="4283">
                  <c:v>7.7450284957885742</c:v>
                </c:pt>
                <c:pt idx="4284">
                  <c:v>7.542273998260498</c:v>
                </c:pt>
                <c:pt idx="4285">
                  <c:v>7.158454418182373</c:v>
                </c:pt>
                <c:pt idx="4286">
                  <c:v>6.6937041282653809</c:v>
                </c:pt>
                <c:pt idx="4287">
                  <c:v>6.2392053604125977</c:v>
                </c:pt>
                <c:pt idx="4288">
                  <c:v>6.4757537841796884</c:v>
                </c:pt>
                <c:pt idx="4289">
                  <c:v>6.3349742889404297</c:v>
                </c:pt>
                <c:pt idx="4290">
                  <c:v>6.0187501907348633</c:v>
                </c:pt>
                <c:pt idx="4291">
                  <c:v>6.3431148529052734</c:v>
                </c:pt>
                <c:pt idx="4292">
                  <c:v>6.2386965751647949</c:v>
                </c:pt>
                <c:pt idx="4293">
                  <c:v>6.9263505935668954</c:v>
                </c:pt>
                <c:pt idx="4294">
                  <c:v>7.0396051406860352</c:v>
                </c:pt>
                <c:pt idx="4295">
                  <c:v>7.8589897155761719</c:v>
                </c:pt>
                <c:pt idx="4296">
                  <c:v>8.8427724838256836</c:v>
                </c:pt>
                <c:pt idx="4297">
                  <c:v>8.874476432800293</c:v>
                </c:pt>
                <c:pt idx="4298">
                  <c:v>8.2197484970092773</c:v>
                </c:pt>
                <c:pt idx="4299">
                  <c:v>8.786982536315918</c:v>
                </c:pt>
                <c:pt idx="4300">
                  <c:v>8.8857355117797852</c:v>
                </c:pt>
                <c:pt idx="4301">
                  <c:v>9.1753950119018555</c:v>
                </c:pt>
                <c:pt idx="4302">
                  <c:v>11.49290943145752</c:v>
                </c:pt>
                <c:pt idx="4303">
                  <c:v>9.8500137329101563</c:v>
                </c:pt>
                <c:pt idx="4304">
                  <c:v>9.9373388290405273</c:v>
                </c:pt>
                <c:pt idx="4305">
                  <c:v>10.47697925567627</c:v>
                </c:pt>
                <c:pt idx="4306">
                  <c:v>8.8207073211669922</c:v>
                </c:pt>
                <c:pt idx="4307">
                  <c:v>11.71726226806641</c:v>
                </c:pt>
                <c:pt idx="4308">
                  <c:v>11.284040451049799</c:v>
                </c:pt>
                <c:pt idx="4309">
                  <c:v>11.784754753112789</c:v>
                </c:pt>
                <c:pt idx="4310">
                  <c:v>10.65507221221924</c:v>
                </c:pt>
                <c:pt idx="4311">
                  <c:v>12.46029853820801</c:v>
                </c:pt>
                <c:pt idx="4312">
                  <c:v>12.34259700775146</c:v>
                </c:pt>
                <c:pt idx="4313">
                  <c:v>10.04898643493652</c:v>
                </c:pt>
                <c:pt idx="4314">
                  <c:v>9.9643440246582031</c:v>
                </c:pt>
                <c:pt idx="4315">
                  <c:v>11.22141075134277</c:v>
                </c:pt>
                <c:pt idx="4316">
                  <c:v>11.132077217102051</c:v>
                </c:pt>
                <c:pt idx="4317">
                  <c:v>11.535130500793461</c:v>
                </c:pt>
                <c:pt idx="4318">
                  <c:v>12.04985904693604</c:v>
                </c:pt>
                <c:pt idx="4319">
                  <c:v>10.543544769287109</c:v>
                </c:pt>
                <c:pt idx="4320">
                  <c:v>10.017960548400881</c:v>
                </c:pt>
                <c:pt idx="4321">
                  <c:v>9.5764312744140625</c:v>
                </c:pt>
                <c:pt idx="4322">
                  <c:v>9.2851505279541016</c:v>
                </c:pt>
                <c:pt idx="4323">
                  <c:v>9.555821418762207</c:v>
                </c:pt>
                <c:pt idx="4324">
                  <c:v>8.8045310974121094</c:v>
                </c:pt>
                <c:pt idx="4325">
                  <c:v>8.7506589889526367</c:v>
                </c:pt>
                <c:pt idx="4326">
                  <c:v>8.8451061248779297</c:v>
                </c:pt>
                <c:pt idx="4327">
                  <c:v>8.9915218353271484</c:v>
                </c:pt>
                <c:pt idx="4328">
                  <c:v>9.727686882019043</c:v>
                </c:pt>
                <c:pt idx="4329">
                  <c:v>9.8802566528320313</c:v>
                </c:pt>
                <c:pt idx="4330">
                  <c:v>10.698111534118651</c:v>
                </c:pt>
                <c:pt idx="4331">
                  <c:v>12.330703735351561</c:v>
                </c:pt>
                <c:pt idx="4332">
                  <c:v>11.554525375366209</c:v>
                </c:pt>
                <c:pt idx="4333">
                  <c:v>11.637985229492189</c:v>
                </c:pt>
                <c:pt idx="4334">
                  <c:v>13.593119621276861</c:v>
                </c:pt>
                <c:pt idx="4335">
                  <c:v>12.02913856506348</c:v>
                </c:pt>
                <c:pt idx="4336">
                  <c:v>13.10742855072021</c:v>
                </c:pt>
                <c:pt idx="4337">
                  <c:v>13.38946437835693</c:v>
                </c:pt>
                <c:pt idx="4338">
                  <c:v>12.544766426086429</c:v>
                </c:pt>
                <c:pt idx="4339">
                  <c:v>13.03250694274902</c:v>
                </c:pt>
                <c:pt idx="4340">
                  <c:v>13.071761131286619</c:v>
                </c:pt>
                <c:pt idx="4341">
                  <c:v>13.54073429107666</c:v>
                </c:pt>
                <c:pt idx="4342">
                  <c:v>13.39950752258301</c:v>
                </c:pt>
                <c:pt idx="4343">
                  <c:v>13.843757629394529</c:v>
                </c:pt>
                <c:pt idx="4344">
                  <c:v>14.06182384490967</c:v>
                </c:pt>
                <c:pt idx="4345">
                  <c:v>15.05479907989502</c:v>
                </c:pt>
                <c:pt idx="4346">
                  <c:v>12.968400001525881</c:v>
                </c:pt>
                <c:pt idx="4347">
                  <c:v>13.38310432434082</c:v>
                </c:pt>
                <c:pt idx="4348">
                  <c:v>12.99334621429443</c:v>
                </c:pt>
                <c:pt idx="4349">
                  <c:v>13.358218193054199</c:v>
                </c:pt>
                <c:pt idx="4350">
                  <c:v>13.83256721496582</c:v>
                </c:pt>
                <c:pt idx="4351">
                  <c:v>14.97385883331299</c:v>
                </c:pt>
                <c:pt idx="4352">
                  <c:v>15.21967792510986</c:v>
                </c:pt>
                <c:pt idx="4353">
                  <c:v>14.37885665893555</c:v>
                </c:pt>
                <c:pt idx="4354">
                  <c:v>13.8435001373291</c:v>
                </c:pt>
                <c:pt idx="4355">
                  <c:v>14.276350021362299</c:v>
                </c:pt>
                <c:pt idx="4356">
                  <c:v>14.08826160430908</c:v>
                </c:pt>
                <c:pt idx="4357">
                  <c:v>14.151243209838871</c:v>
                </c:pt>
                <c:pt idx="4358">
                  <c:v>14.8746337890625</c:v>
                </c:pt>
                <c:pt idx="4359">
                  <c:v>15.462070465087891</c:v>
                </c:pt>
                <c:pt idx="4360">
                  <c:v>17.44267654418945</c:v>
                </c:pt>
                <c:pt idx="4361">
                  <c:v>16.52250862121582</c:v>
                </c:pt>
                <c:pt idx="4362">
                  <c:v>14.9703426361084</c:v>
                </c:pt>
                <c:pt idx="4363">
                  <c:v>15.542068481445311</c:v>
                </c:pt>
                <c:pt idx="4364">
                  <c:v>15.137232780456539</c:v>
                </c:pt>
                <c:pt idx="4365">
                  <c:v>16.257568359375</c:v>
                </c:pt>
                <c:pt idx="4366">
                  <c:v>16.57698822021484</c:v>
                </c:pt>
                <c:pt idx="4367">
                  <c:v>16.22126579284668</c:v>
                </c:pt>
                <c:pt idx="4368">
                  <c:v>14.98162174224854</c:v>
                </c:pt>
                <c:pt idx="4369">
                  <c:v>14.697553634643549</c:v>
                </c:pt>
                <c:pt idx="4370">
                  <c:v>14.65557956695557</c:v>
                </c:pt>
                <c:pt idx="4371">
                  <c:v>16.502676010131839</c:v>
                </c:pt>
                <c:pt idx="4372">
                  <c:v>15.31683444976807</c:v>
                </c:pt>
                <c:pt idx="4373">
                  <c:v>16.037273406982418</c:v>
                </c:pt>
                <c:pt idx="4374">
                  <c:v>16.980405807495121</c:v>
                </c:pt>
                <c:pt idx="4375">
                  <c:v>16.08902549743652</c:v>
                </c:pt>
                <c:pt idx="4376">
                  <c:v>14.402340888977051</c:v>
                </c:pt>
                <c:pt idx="4377">
                  <c:v>15.4749755859375</c:v>
                </c:pt>
                <c:pt idx="4378">
                  <c:v>16.025238037109379</c:v>
                </c:pt>
                <c:pt idx="4379">
                  <c:v>15.234457969665529</c:v>
                </c:pt>
                <c:pt idx="4380">
                  <c:v>15.683901786804199</c:v>
                </c:pt>
                <c:pt idx="4381">
                  <c:v>15.486935615539551</c:v>
                </c:pt>
                <c:pt idx="4382">
                  <c:v>16.48267936706543</c:v>
                </c:pt>
                <c:pt idx="4383">
                  <c:v>14.282505035400391</c:v>
                </c:pt>
                <c:pt idx="4384">
                  <c:v>14.404861450195311</c:v>
                </c:pt>
                <c:pt idx="4385">
                  <c:v>14.27873420715332</c:v>
                </c:pt>
                <c:pt idx="4386">
                  <c:v>13.37077045440674</c:v>
                </c:pt>
                <c:pt idx="4387">
                  <c:v>13.215975761413571</c:v>
                </c:pt>
                <c:pt idx="4388">
                  <c:v>13.6019229888916</c:v>
                </c:pt>
                <c:pt idx="4389">
                  <c:v>13.57913875579834</c:v>
                </c:pt>
                <c:pt idx="4390">
                  <c:v>13.27733707427979</c:v>
                </c:pt>
                <c:pt idx="4391">
                  <c:v>13.161750793457029</c:v>
                </c:pt>
                <c:pt idx="4392">
                  <c:v>12.83032131195068</c:v>
                </c:pt>
                <c:pt idx="4393">
                  <c:v>12.89431762695312</c:v>
                </c:pt>
                <c:pt idx="4394">
                  <c:v>12.66035270690918</c:v>
                </c:pt>
                <c:pt idx="4395">
                  <c:v>12.79069232940674</c:v>
                </c:pt>
                <c:pt idx="4396">
                  <c:v>11.873420715332029</c:v>
                </c:pt>
                <c:pt idx="4397">
                  <c:v>10.56819915771484</c:v>
                </c:pt>
                <c:pt idx="4398">
                  <c:v>10.612861633300779</c:v>
                </c:pt>
                <c:pt idx="4399">
                  <c:v>11.23141288757324</c:v>
                </c:pt>
                <c:pt idx="4400">
                  <c:v>10.394009590148929</c:v>
                </c:pt>
                <c:pt idx="4401">
                  <c:v>11.05133628845215</c:v>
                </c:pt>
                <c:pt idx="4402">
                  <c:v>10.907228469848629</c:v>
                </c:pt>
                <c:pt idx="4403">
                  <c:v>10.609367370605471</c:v>
                </c:pt>
                <c:pt idx="4404">
                  <c:v>8.9834794998168945</c:v>
                </c:pt>
                <c:pt idx="4405">
                  <c:v>8.3689889907836914</c:v>
                </c:pt>
                <c:pt idx="4406">
                  <c:v>8.3621454238891602</c:v>
                </c:pt>
                <c:pt idx="4407">
                  <c:v>9.3162708282470703</c:v>
                </c:pt>
                <c:pt idx="4408">
                  <c:v>9.0216274261474609</c:v>
                </c:pt>
                <c:pt idx="4409">
                  <c:v>8.8694486618041992</c:v>
                </c:pt>
                <c:pt idx="4410">
                  <c:v>7.3791613578796387</c:v>
                </c:pt>
                <c:pt idx="4411">
                  <c:v>6.7074904441833496</c:v>
                </c:pt>
                <c:pt idx="4412">
                  <c:v>6.3453402519226074</c:v>
                </c:pt>
                <c:pt idx="4413">
                  <c:v>6.3977622985839844</c:v>
                </c:pt>
                <c:pt idx="4414">
                  <c:v>6.5913810729980469</c:v>
                </c:pt>
                <c:pt idx="4415">
                  <c:v>5.9785637855529794</c:v>
                </c:pt>
                <c:pt idx="4416">
                  <c:v>5.8297991752624512</c:v>
                </c:pt>
                <c:pt idx="4417">
                  <c:v>5.7053165435791016</c:v>
                </c:pt>
                <c:pt idx="4418">
                  <c:v>5.145197868347168</c:v>
                </c:pt>
                <c:pt idx="4419">
                  <c:v>4.9178810119628906</c:v>
                </c:pt>
                <c:pt idx="4420">
                  <c:v>4.7629942893981934</c:v>
                </c:pt>
                <c:pt idx="4421">
                  <c:v>5.0240135192871094</c:v>
                </c:pt>
                <c:pt idx="4422">
                  <c:v>4.7783145904541016</c:v>
                </c:pt>
                <c:pt idx="4423">
                  <c:v>4.6380100250244141</c:v>
                </c:pt>
                <c:pt idx="4424">
                  <c:v>5.0144352912902832</c:v>
                </c:pt>
                <c:pt idx="4425">
                  <c:v>4.5844197273254386</c:v>
                </c:pt>
                <c:pt idx="4426">
                  <c:v>4.4315023422241211</c:v>
                </c:pt>
                <c:pt idx="4427">
                  <c:v>4.3064794540405273</c:v>
                </c:pt>
                <c:pt idx="4428">
                  <c:v>4.6980485916137704</c:v>
                </c:pt>
                <c:pt idx="4429">
                  <c:v>4.8529329299926758</c:v>
                </c:pt>
                <c:pt idx="4430">
                  <c:v>4.8903088569641113</c:v>
                </c:pt>
                <c:pt idx="4431">
                  <c:v>4.7482013702392578</c:v>
                </c:pt>
                <c:pt idx="4432">
                  <c:v>5.0110712051391602</c:v>
                </c:pt>
                <c:pt idx="4433">
                  <c:v>4.2963628768920898</c:v>
                </c:pt>
                <c:pt idx="4434">
                  <c:v>4.5656280517578116</c:v>
                </c:pt>
                <c:pt idx="4435">
                  <c:v>4.6747617721557617</c:v>
                </c:pt>
                <c:pt idx="4436">
                  <c:v>4.9865903854370117</c:v>
                </c:pt>
                <c:pt idx="4437">
                  <c:v>5.8203549385070801</c:v>
                </c:pt>
                <c:pt idx="4438">
                  <c:v>6.1855592727661133</c:v>
                </c:pt>
                <c:pt idx="4439">
                  <c:v>5.7238702774047852</c:v>
                </c:pt>
                <c:pt idx="4440">
                  <c:v>5.0597395896911621</c:v>
                </c:pt>
                <c:pt idx="4441">
                  <c:v>5.2328386306762704</c:v>
                </c:pt>
                <c:pt idx="4442">
                  <c:v>5.3101234436035156</c:v>
                </c:pt>
                <c:pt idx="4443">
                  <c:v>5.1012511253356934</c:v>
                </c:pt>
                <c:pt idx="4444">
                  <c:v>5.8405666351318359</c:v>
                </c:pt>
                <c:pt idx="4445">
                  <c:v>5.8223757743835449</c:v>
                </c:pt>
                <c:pt idx="4446">
                  <c:v>5.5084500312805176</c:v>
                </c:pt>
                <c:pt idx="4447">
                  <c:v>5.038048267364502</c:v>
                </c:pt>
                <c:pt idx="4448">
                  <c:v>5.036674976348877</c:v>
                </c:pt>
                <c:pt idx="4449">
                  <c:v>4.9111418724060059</c:v>
                </c:pt>
                <c:pt idx="4450">
                  <c:v>5.064171314239502</c:v>
                </c:pt>
                <c:pt idx="4451">
                  <c:v>5.6476254463195801</c:v>
                </c:pt>
                <c:pt idx="4452">
                  <c:v>5.6533756256103516</c:v>
                </c:pt>
                <c:pt idx="4453">
                  <c:v>4.865483283996582</c:v>
                </c:pt>
                <c:pt idx="4454">
                  <c:v>4.9292259216308594</c:v>
                </c:pt>
                <c:pt idx="4455">
                  <c:v>4.5546159744262704</c:v>
                </c:pt>
                <c:pt idx="4456">
                  <c:v>4.6995553970336914</c:v>
                </c:pt>
                <c:pt idx="4457">
                  <c:v>4.8777594566345206</c:v>
                </c:pt>
                <c:pt idx="4458">
                  <c:v>5.1051397323608398</c:v>
                </c:pt>
                <c:pt idx="4459">
                  <c:v>5.0659427642822266</c:v>
                </c:pt>
                <c:pt idx="4460">
                  <c:v>4.5756511688232422</c:v>
                </c:pt>
                <c:pt idx="4461">
                  <c:v>4.2449216842651367</c:v>
                </c:pt>
                <c:pt idx="4462">
                  <c:v>4.1347894668579102</c:v>
                </c:pt>
                <c:pt idx="4463">
                  <c:v>4.1282963752746582</c:v>
                </c:pt>
                <c:pt idx="4464">
                  <c:v>4.1594462394714364</c:v>
                </c:pt>
                <c:pt idx="4465">
                  <c:v>4.5364341735839844</c:v>
                </c:pt>
                <c:pt idx="4466">
                  <c:v>4.953547477722168</c:v>
                </c:pt>
                <c:pt idx="4467">
                  <c:v>4.1732659339904794</c:v>
                </c:pt>
                <c:pt idx="4468">
                  <c:v>3.633267879486084</c:v>
                </c:pt>
                <c:pt idx="4469">
                  <c:v>3.46351170539856</c:v>
                </c:pt>
                <c:pt idx="4470">
                  <c:v>3.5223381519317631</c:v>
                </c:pt>
                <c:pt idx="4471">
                  <c:v>3.5979142189025879</c:v>
                </c:pt>
                <c:pt idx="4472">
                  <c:v>3.7767260074615479</c:v>
                </c:pt>
                <c:pt idx="4473">
                  <c:v>3.803570032119751</c:v>
                </c:pt>
                <c:pt idx="4474">
                  <c:v>3.8541495800018311</c:v>
                </c:pt>
                <c:pt idx="4475">
                  <c:v>3.504700899124146</c:v>
                </c:pt>
                <c:pt idx="4476">
                  <c:v>3.532783031463623</c:v>
                </c:pt>
                <c:pt idx="4477">
                  <c:v>3.6245460510253911</c:v>
                </c:pt>
                <c:pt idx="4478">
                  <c:v>3.4411275386810298</c:v>
                </c:pt>
                <c:pt idx="4479">
                  <c:v>3.5425224304199219</c:v>
                </c:pt>
                <c:pt idx="4480">
                  <c:v>3.5252585411071782</c:v>
                </c:pt>
                <c:pt idx="4481">
                  <c:v>3.7996335029602051</c:v>
                </c:pt>
                <c:pt idx="4482">
                  <c:v>3.565029382705688</c:v>
                </c:pt>
                <c:pt idx="4483">
                  <c:v>3.366949319839478</c:v>
                </c:pt>
                <c:pt idx="4484">
                  <c:v>2.989557027816772</c:v>
                </c:pt>
                <c:pt idx="4485">
                  <c:v>3.2370619773864751</c:v>
                </c:pt>
                <c:pt idx="4486">
                  <c:v>3.3780090808868408</c:v>
                </c:pt>
                <c:pt idx="4487">
                  <c:v>3.363747119903564</c:v>
                </c:pt>
                <c:pt idx="4488">
                  <c:v>4.0336823463439941</c:v>
                </c:pt>
                <c:pt idx="4489">
                  <c:v>3.65552830696106</c:v>
                </c:pt>
                <c:pt idx="4490">
                  <c:v>3.1443276405334468</c:v>
                </c:pt>
                <c:pt idx="4491">
                  <c:v>3.1268210411071782</c:v>
                </c:pt>
                <c:pt idx="4492">
                  <c:v>3.2717564105987549</c:v>
                </c:pt>
                <c:pt idx="4493">
                  <c:v>3.13057541847229</c:v>
                </c:pt>
                <c:pt idx="4494">
                  <c:v>3.7258188724517818</c:v>
                </c:pt>
                <c:pt idx="4495">
                  <c:v>3.5932164192199711</c:v>
                </c:pt>
                <c:pt idx="4496">
                  <c:v>3.3560023307800289</c:v>
                </c:pt>
                <c:pt idx="4497">
                  <c:v>3.29139256477356</c:v>
                </c:pt>
                <c:pt idx="4498">
                  <c:v>3.0226418972015381</c:v>
                </c:pt>
                <c:pt idx="4499">
                  <c:v>3.1621873378753662</c:v>
                </c:pt>
                <c:pt idx="4500">
                  <c:v>3.206419944763184</c:v>
                </c:pt>
                <c:pt idx="4501">
                  <c:v>3.266323328018188</c:v>
                </c:pt>
                <c:pt idx="4502">
                  <c:v>4.0373415946960449</c:v>
                </c:pt>
                <c:pt idx="4503">
                  <c:v>3.5999927520751949</c:v>
                </c:pt>
                <c:pt idx="4504">
                  <c:v>3.0185668468475342</c:v>
                </c:pt>
                <c:pt idx="4505">
                  <c:v>2.9501757621765141</c:v>
                </c:pt>
                <c:pt idx="4506">
                  <c:v>3.065029382705688</c:v>
                </c:pt>
                <c:pt idx="4507">
                  <c:v>3.067618608474731</c:v>
                </c:pt>
                <c:pt idx="4508">
                  <c:v>3.4899032115936279</c:v>
                </c:pt>
                <c:pt idx="4509">
                  <c:v>3.5168783664703369</c:v>
                </c:pt>
                <c:pt idx="4510">
                  <c:v>4.0877265930175781</c:v>
                </c:pt>
                <c:pt idx="4511">
                  <c:v>3.3679971694946289</c:v>
                </c:pt>
                <c:pt idx="4512">
                  <c:v>2.9510939121246338</c:v>
                </c:pt>
                <c:pt idx="4513">
                  <c:v>3.046845436096191</c:v>
                </c:pt>
                <c:pt idx="4514">
                  <c:v>3.0324840545654301</c:v>
                </c:pt>
                <c:pt idx="4515">
                  <c:v>3.8406631946563721</c:v>
                </c:pt>
                <c:pt idx="4516">
                  <c:v>3.919564008712769</c:v>
                </c:pt>
                <c:pt idx="4517">
                  <c:v>4.6705741882324219</c:v>
                </c:pt>
                <c:pt idx="4518">
                  <c:v>3.6176173686981201</c:v>
                </c:pt>
                <c:pt idx="4519">
                  <c:v>2.8359875679016109</c:v>
                </c:pt>
                <c:pt idx="4520">
                  <c:v>2.935285091400146</c:v>
                </c:pt>
                <c:pt idx="4521">
                  <c:v>2.813806533813477</c:v>
                </c:pt>
                <c:pt idx="4522">
                  <c:v>3.8206789493560791</c:v>
                </c:pt>
                <c:pt idx="4523">
                  <c:v>3.4849545955657959</c:v>
                </c:pt>
                <c:pt idx="4524">
                  <c:v>5.4822640419006348</c:v>
                </c:pt>
                <c:pt idx="4525">
                  <c:v>4.3884377479553223</c:v>
                </c:pt>
                <c:pt idx="4526">
                  <c:v>2.9082460403442378</c:v>
                </c:pt>
                <c:pt idx="4527">
                  <c:v>3.0049023628234859</c:v>
                </c:pt>
                <c:pt idx="4528">
                  <c:v>2.7713322639465332</c:v>
                </c:pt>
                <c:pt idx="4529">
                  <c:v>3.2955162525177002</c:v>
                </c:pt>
                <c:pt idx="4530">
                  <c:v>3.6583888530731201</c:v>
                </c:pt>
                <c:pt idx="4531">
                  <c:v>4.4159045219421387</c:v>
                </c:pt>
                <c:pt idx="4532">
                  <c:v>4.1811923980712891</c:v>
                </c:pt>
                <c:pt idx="4533">
                  <c:v>3.413934469223022</c:v>
                </c:pt>
                <c:pt idx="4534">
                  <c:v>2.935718297958374</c:v>
                </c:pt>
                <c:pt idx="4535">
                  <c:v>2.9099116325378418</c:v>
                </c:pt>
                <c:pt idx="4536">
                  <c:v>3.1252973079681401</c:v>
                </c:pt>
                <c:pt idx="4537">
                  <c:v>4.4207196235656738</c:v>
                </c:pt>
                <c:pt idx="4538">
                  <c:v>4.4606218338012704</c:v>
                </c:pt>
                <c:pt idx="4539">
                  <c:v>4.4089584350585938</c:v>
                </c:pt>
                <c:pt idx="4540">
                  <c:v>3.6691558361053471</c:v>
                </c:pt>
                <c:pt idx="4541">
                  <c:v>3.2534399032592769</c:v>
                </c:pt>
                <c:pt idx="4542">
                  <c:v>3.295971155166626</c:v>
                </c:pt>
                <c:pt idx="4543">
                  <c:v>3.6548919677734379</c:v>
                </c:pt>
                <c:pt idx="4544">
                  <c:v>4.2247300148010254</c:v>
                </c:pt>
                <c:pt idx="4545">
                  <c:v>4.3787641525268546</c:v>
                </c:pt>
                <c:pt idx="4546">
                  <c:v>5.3198966979980469</c:v>
                </c:pt>
                <c:pt idx="4547">
                  <c:v>4.4525980949401864</c:v>
                </c:pt>
                <c:pt idx="4548">
                  <c:v>3.6675572395324711</c:v>
                </c:pt>
                <c:pt idx="4549">
                  <c:v>3.5123908519744869</c:v>
                </c:pt>
                <c:pt idx="4550">
                  <c:v>3.8258144855499272</c:v>
                </c:pt>
                <c:pt idx="4551">
                  <c:v>4.4982404708862296</c:v>
                </c:pt>
                <c:pt idx="4552">
                  <c:v>4.4870991706848136</c:v>
                </c:pt>
                <c:pt idx="4553">
                  <c:v>4.9505047798156738</c:v>
                </c:pt>
                <c:pt idx="4554">
                  <c:v>4.0777993202209473</c:v>
                </c:pt>
                <c:pt idx="4555">
                  <c:v>3.884973287582397</c:v>
                </c:pt>
                <c:pt idx="4556">
                  <c:v>3.9198839664459229</c:v>
                </c:pt>
                <c:pt idx="4557">
                  <c:v>4.278144359588623</c:v>
                </c:pt>
                <c:pt idx="4558">
                  <c:v>5.2723941802978516</c:v>
                </c:pt>
                <c:pt idx="4559">
                  <c:v>4.9947018623352051</c:v>
                </c:pt>
                <c:pt idx="4560">
                  <c:v>5.0654497146606454</c:v>
                </c:pt>
                <c:pt idx="4561">
                  <c:v>4.3652901649475098</c:v>
                </c:pt>
                <c:pt idx="4562">
                  <c:v>3.7641270160675049</c:v>
                </c:pt>
                <c:pt idx="4563">
                  <c:v>3.9385595321655269</c:v>
                </c:pt>
                <c:pt idx="4564">
                  <c:v>3.9772605895996089</c:v>
                </c:pt>
                <c:pt idx="4565">
                  <c:v>4.7907829284667969</c:v>
                </c:pt>
                <c:pt idx="4566">
                  <c:v>4.3239684104919434</c:v>
                </c:pt>
                <c:pt idx="4567">
                  <c:v>3.759888648986816</c:v>
                </c:pt>
                <c:pt idx="4568">
                  <c:v>5.3415284156799316</c:v>
                </c:pt>
                <c:pt idx="4569">
                  <c:v>4.311119556427002</c:v>
                </c:pt>
                <c:pt idx="4570">
                  <c:v>3.1993014812469478</c:v>
                </c:pt>
                <c:pt idx="4571">
                  <c:v>3.1849491596221919</c:v>
                </c:pt>
                <c:pt idx="4572">
                  <c:v>3.116663932800293</c:v>
                </c:pt>
                <c:pt idx="4573">
                  <c:v>3.347816944122314</c:v>
                </c:pt>
                <c:pt idx="4574">
                  <c:v>2.878233671188354</c:v>
                </c:pt>
                <c:pt idx="4575">
                  <c:v>5.9928321838378906</c:v>
                </c:pt>
                <c:pt idx="4576">
                  <c:v>4.6856451034545898</c:v>
                </c:pt>
                <c:pt idx="4577">
                  <c:v>3.0134789943695068</c:v>
                </c:pt>
                <c:pt idx="4578">
                  <c:v>2.4652059078216548</c:v>
                </c:pt>
                <c:pt idx="4579">
                  <c:v>2.6436738967895508</c:v>
                </c:pt>
                <c:pt idx="4580">
                  <c:v>2.696576833724976</c:v>
                </c:pt>
                <c:pt idx="4581">
                  <c:v>2.2167997360229492</c:v>
                </c:pt>
                <c:pt idx="4582">
                  <c:v>6.247683048248291</c:v>
                </c:pt>
                <c:pt idx="4583">
                  <c:v>4.9117527008056641</c:v>
                </c:pt>
                <c:pt idx="4584">
                  <c:v>2.937111377716064</c:v>
                </c:pt>
                <c:pt idx="4585">
                  <c:v>2.3443951606750488</c:v>
                </c:pt>
                <c:pt idx="4586">
                  <c:v>2.6758232116699219</c:v>
                </c:pt>
                <c:pt idx="4587">
                  <c:v>3.306017398834229</c:v>
                </c:pt>
                <c:pt idx="4588">
                  <c:v>2.7814633846282959</c:v>
                </c:pt>
                <c:pt idx="4589">
                  <c:v>3.798834085464478</c:v>
                </c:pt>
                <c:pt idx="4590">
                  <c:v>4.6650247573852539</c:v>
                </c:pt>
                <c:pt idx="4591">
                  <c:v>3.8841648101806641</c:v>
                </c:pt>
                <c:pt idx="4592">
                  <c:v>2.8670568466186519</c:v>
                </c:pt>
                <c:pt idx="4593">
                  <c:v>2.823439359664917</c:v>
                </c:pt>
                <c:pt idx="4594">
                  <c:v>4.1004133224487296</c:v>
                </c:pt>
                <c:pt idx="4595">
                  <c:v>3.4670753479003911</c:v>
                </c:pt>
                <c:pt idx="4596">
                  <c:v>3.383313655853271</c:v>
                </c:pt>
                <c:pt idx="4597">
                  <c:v>5.4071931838989258</c:v>
                </c:pt>
                <c:pt idx="4598">
                  <c:v>4.3400063514709473</c:v>
                </c:pt>
                <c:pt idx="4599">
                  <c:v>3.1755964756011958</c:v>
                </c:pt>
                <c:pt idx="4600">
                  <c:v>3.2844944000244141</c:v>
                </c:pt>
                <c:pt idx="4601">
                  <c:v>4.6893405914306641</c:v>
                </c:pt>
                <c:pt idx="4602">
                  <c:v>3.9672560691833501</c:v>
                </c:pt>
                <c:pt idx="4603">
                  <c:v>3.129238605499268</c:v>
                </c:pt>
                <c:pt idx="4604">
                  <c:v>5.3364224433898926</c:v>
                </c:pt>
                <c:pt idx="4605">
                  <c:v>4.263674259185791</c:v>
                </c:pt>
                <c:pt idx="4606">
                  <c:v>3.5048303604125981</c:v>
                </c:pt>
                <c:pt idx="4607">
                  <c:v>3.595887184143066</c:v>
                </c:pt>
                <c:pt idx="4608">
                  <c:v>4.6531062126159668</c:v>
                </c:pt>
                <c:pt idx="4609">
                  <c:v>4.2183933258056641</c:v>
                </c:pt>
                <c:pt idx="4610">
                  <c:v>3.676848173141479</c:v>
                </c:pt>
                <c:pt idx="4611">
                  <c:v>4.3248691558837891</c:v>
                </c:pt>
                <c:pt idx="4612">
                  <c:v>4.0493474006652832</c:v>
                </c:pt>
                <c:pt idx="4613">
                  <c:v>3.828858375549316</c:v>
                </c:pt>
                <c:pt idx="4614">
                  <c:v>3.898951530456543</c:v>
                </c:pt>
                <c:pt idx="4615">
                  <c:v>4.0939598083496094</c:v>
                </c:pt>
                <c:pt idx="4616">
                  <c:v>4.3700213432312012</c:v>
                </c:pt>
                <c:pt idx="4617">
                  <c:v>4.103858470916748</c:v>
                </c:pt>
                <c:pt idx="4618">
                  <c:v>3.8925948143005371</c:v>
                </c:pt>
                <c:pt idx="4619">
                  <c:v>4.4958744049072266</c:v>
                </c:pt>
                <c:pt idx="4620">
                  <c:v>4.3123693466186523</c:v>
                </c:pt>
                <c:pt idx="4621">
                  <c:v>4.5491232872009277</c:v>
                </c:pt>
                <c:pt idx="4622">
                  <c:v>4.6730375289916992</c:v>
                </c:pt>
                <c:pt idx="4623">
                  <c:v>4.8346481323242188</c:v>
                </c:pt>
                <c:pt idx="4624">
                  <c:v>4.5412154197692871</c:v>
                </c:pt>
                <c:pt idx="4625">
                  <c:v>4.4978952407836914</c:v>
                </c:pt>
                <c:pt idx="4626">
                  <c:v>4.6666011810302734</c:v>
                </c:pt>
                <c:pt idx="4627">
                  <c:v>4.8000192642211914</c:v>
                </c:pt>
                <c:pt idx="4628">
                  <c:v>5.0009946823120117</c:v>
                </c:pt>
                <c:pt idx="4629">
                  <c:v>5.3102307319641113</c:v>
                </c:pt>
                <c:pt idx="4630">
                  <c:v>5.1110458374023438</c:v>
                </c:pt>
                <c:pt idx="4631">
                  <c:v>4.9627776145935059</c:v>
                </c:pt>
                <c:pt idx="4632">
                  <c:v>4.8987436294555664</c:v>
                </c:pt>
                <c:pt idx="4633">
                  <c:v>5.0108180046081543</c:v>
                </c:pt>
                <c:pt idx="4634">
                  <c:v>4.9597854614257813</c:v>
                </c:pt>
                <c:pt idx="4635">
                  <c:v>5.0691127777099609</c:v>
                </c:pt>
                <c:pt idx="4636">
                  <c:v>5.1411457061767578</c:v>
                </c:pt>
                <c:pt idx="4637">
                  <c:v>5.3302431106567383</c:v>
                </c:pt>
                <c:pt idx="4638">
                  <c:v>4.9078254699707031</c:v>
                </c:pt>
                <c:pt idx="4639">
                  <c:v>4.4243240356445313</c:v>
                </c:pt>
                <c:pt idx="4640">
                  <c:v>4.6183295249938956</c:v>
                </c:pt>
                <c:pt idx="4641">
                  <c:v>4.6039848327636719</c:v>
                </c:pt>
                <c:pt idx="4642">
                  <c:v>4.5528960227966309</c:v>
                </c:pt>
                <c:pt idx="4643">
                  <c:v>4.8653097152709961</c:v>
                </c:pt>
                <c:pt idx="4644">
                  <c:v>5.0431394577026367</c:v>
                </c:pt>
                <c:pt idx="4645">
                  <c:v>4.6629252433776864</c:v>
                </c:pt>
                <c:pt idx="4646">
                  <c:v>4.2083706855773926</c:v>
                </c:pt>
                <c:pt idx="4647">
                  <c:v>4.2545566558837891</c:v>
                </c:pt>
                <c:pt idx="4648">
                  <c:v>4.1601457595825204</c:v>
                </c:pt>
                <c:pt idx="4649">
                  <c:v>4.0904374122619629</c:v>
                </c:pt>
                <c:pt idx="4650">
                  <c:v>4.0555944442749023</c:v>
                </c:pt>
                <c:pt idx="4651">
                  <c:v>4.2268290519714364</c:v>
                </c:pt>
                <c:pt idx="4652">
                  <c:v>4.0261659622192383</c:v>
                </c:pt>
                <c:pt idx="4653">
                  <c:v>3.6915497779846191</c:v>
                </c:pt>
                <c:pt idx="4654">
                  <c:v>3.759407758712769</c:v>
                </c:pt>
                <c:pt idx="4655">
                  <c:v>4.0360198020935059</c:v>
                </c:pt>
                <c:pt idx="4656">
                  <c:v>4.0644521713256836</c:v>
                </c:pt>
                <c:pt idx="4657">
                  <c:v>3.9902997016906738</c:v>
                </c:pt>
                <c:pt idx="4658">
                  <c:v>3.9236466884613042</c:v>
                </c:pt>
                <c:pt idx="4659">
                  <c:v>4.0215773582458496</c:v>
                </c:pt>
                <c:pt idx="4660">
                  <c:v>3.717488288879395</c:v>
                </c:pt>
                <c:pt idx="4661">
                  <c:v>3.538476705551147</c:v>
                </c:pt>
                <c:pt idx="4662">
                  <c:v>3.50377368927002</c:v>
                </c:pt>
                <c:pt idx="4663">
                  <c:v>3.915490865707397</c:v>
                </c:pt>
                <c:pt idx="4664">
                  <c:v>3.7802095413208008</c:v>
                </c:pt>
                <c:pt idx="4665">
                  <c:v>3.8911266326904301</c:v>
                </c:pt>
                <c:pt idx="4666">
                  <c:v>3.795995712280273</c:v>
                </c:pt>
                <c:pt idx="4667">
                  <c:v>3.552617073059082</c:v>
                </c:pt>
                <c:pt idx="4668">
                  <c:v>3.7248473167419429</c:v>
                </c:pt>
                <c:pt idx="4669">
                  <c:v>3.8163354396820068</c:v>
                </c:pt>
                <c:pt idx="4670">
                  <c:v>3.8903954029083252</c:v>
                </c:pt>
                <c:pt idx="4671">
                  <c:v>4.281857967376709</c:v>
                </c:pt>
                <c:pt idx="4672">
                  <c:v>4.4770712852478027</c:v>
                </c:pt>
                <c:pt idx="4673">
                  <c:v>4.4870152473449707</c:v>
                </c:pt>
                <c:pt idx="4674">
                  <c:v>4.2449078559875488</c:v>
                </c:pt>
                <c:pt idx="4675">
                  <c:v>4.372802734375</c:v>
                </c:pt>
                <c:pt idx="4676">
                  <c:v>4.2990493774414063</c:v>
                </c:pt>
                <c:pt idx="4677">
                  <c:v>4.5974240303039551</c:v>
                </c:pt>
                <c:pt idx="4678">
                  <c:v>4.8308553695678711</c:v>
                </c:pt>
                <c:pt idx="4679">
                  <c:v>5.0792393684387207</c:v>
                </c:pt>
                <c:pt idx="4680">
                  <c:v>5.3477511405944824</c:v>
                </c:pt>
                <c:pt idx="4681">
                  <c:v>5.0875320434570313</c:v>
                </c:pt>
                <c:pt idx="4682">
                  <c:v>4.5653438568115234</c:v>
                </c:pt>
                <c:pt idx="4683">
                  <c:v>4.9192061424255371</c:v>
                </c:pt>
                <c:pt idx="4684">
                  <c:v>5.2890191078186044</c:v>
                </c:pt>
                <c:pt idx="4685">
                  <c:v>5.4232478141784668</c:v>
                </c:pt>
                <c:pt idx="4686">
                  <c:v>5.865166187286377</c:v>
                </c:pt>
                <c:pt idx="4687">
                  <c:v>5.9558076858520508</c:v>
                </c:pt>
                <c:pt idx="4688">
                  <c:v>5.3206501007080078</c:v>
                </c:pt>
                <c:pt idx="4689">
                  <c:v>5.2764139175415039</c:v>
                </c:pt>
                <c:pt idx="4690">
                  <c:v>5.8903818130493164</c:v>
                </c:pt>
                <c:pt idx="4691">
                  <c:v>5.7201471328735352</c:v>
                </c:pt>
                <c:pt idx="4692">
                  <c:v>5.7448720932006836</c:v>
                </c:pt>
                <c:pt idx="4693">
                  <c:v>5.9014706611633301</c:v>
                </c:pt>
                <c:pt idx="4694">
                  <c:v>6.3470668792724609</c:v>
                </c:pt>
                <c:pt idx="4695">
                  <c:v>6.1061005592346191</c:v>
                </c:pt>
                <c:pt idx="4696">
                  <c:v>5.6510958671569824</c:v>
                </c:pt>
                <c:pt idx="4697">
                  <c:v>5.4779891967773438</c:v>
                </c:pt>
                <c:pt idx="4698">
                  <c:v>5.3101105690002441</c:v>
                </c:pt>
                <c:pt idx="4699">
                  <c:v>5.5889930725097656</c:v>
                </c:pt>
                <c:pt idx="4700">
                  <c:v>5.8960366249084473</c:v>
                </c:pt>
                <c:pt idx="4701">
                  <c:v>5.724480152130127</c:v>
                </c:pt>
                <c:pt idx="4702">
                  <c:v>5.5462007522583008</c:v>
                </c:pt>
                <c:pt idx="4703">
                  <c:v>4.5509285926818848</c:v>
                </c:pt>
                <c:pt idx="4704">
                  <c:v>4.6237711906433114</c:v>
                </c:pt>
                <c:pt idx="4705">
                  <c:v>4.8894028663635254</c:v>
                </c:pt>
                <c:pt idx="4706">
                  <c:v>4.6057572364807129</c:v>
                </c:pt>
                <c:pt idx="4707">
                  <c:v>4.8332052230834961</c:v>
                </c:pt>
                <c:pt idx="4708">
                  <c:v>4.7786269187927246</c:v>
                </c:pt>
                <c:pt idx="4709">
                  <c:v>4.4675955772399902</c:v>
                </c:pt>
                <c:pt idx="4710">
                  <c:v>4.2065753936767578</c:v>
                </c:pt>
                <c:pt idx="4711">
                  <c:v>3.7634198665618901</c:v>
                </c:pt>
                <c:pt idx="4712">
                  <c:v>3.7733278274536128</c:v>
                </c:pt>
                <c:pt idx="4713">
                  <c:v>3.84999680519104</c:v>
                </c:pt>
                <c:pt idx="4714">
                  <c:v>3.945450067520142</c:v>
                </c:pt>
                <c:pt idx="4715">
                  <c:v>3.976218461990356</c:v>
                </c:pt>
                <c:pt idx="4716">
                  <c:v>3.9245872497558589</c:v>
                </c:pt>
                <c:pt idx="4717">
                  <c:v>3.6523864269256592</c:v>
                </c:pt>
                <c:pt idx="4718">
                  <c:v>3.348444938659668</c:v>
                </c:pt>
                <c:pt idx="4719">
                  <c:v>3.4458310604095459</c:v>
                </c:pt>
                <c:pt idx="4720">
                  <c:v>3.292495965957642</c:v>
                </c:pt>
                <c:pt idx="4721">
                  <c:v>3.3709945678710942</c:v>
                </c:pt>
                <c:pt idx="4722">
                  <c:v>3.492925643920898</c:v>
                </c:pt>
                <c:pt idx="4723">
                  <c:v>3.381231307983398</c:v>
                </c:pt>
                <c:pt idx="4724">
                  <c:v>3.0655908584594731</c:v>
                </c:pt>
                <c:pt idx="4725">
                  <c:v>2.9809689521789551</c:v>
                </c:pt>
                <c:pt idx="4726">
                  <c:v>2.9557774066925049</c:v>
                </c:pt>
                <c:pt idx="4727">
                  <c:v>3.1274194717407231</c:v>
                </c:pt>
                <c:pt idx="4728">
                  <c:v>2.9881291389465332</c:v>
                </c:pt>
                <c:pt idx="4729">
                  <c:v>2.9658851623535161</c:v>
                </c:pt>
                <c:pt idx="4730">
                  <c:v>2.8465018272399898</c:v>
                </c:pt>
                <c:pt idx="4731">
                  <c:v>2.8589973449707031</c:v>
                </c:pt>
                <c:pt idx="4732">
                  <c:v>2.95995020866394</c:v>
                </c:pt>
                <c:pt idx="4733">
                  <c:v>3.0942614078521729</c:v>
                </c:pt>
                <c:pt idx="4734">
                  <c:v>3.0785810947418208</c:v>
                </c:pt>
                <c:pt idx="4735">
                  <c:v>3.3575806617736821</c:v>
                </c:pt>
                <c:pt idx="4736">
                  <c:v>3.14106297492981</c:v>
                </c:pt>
                <c:pt idx="4737">
                  <c:v>3.1485111713409419</c:v>
                </c:pt>
                <c:pt idx="4738">
                  <c:v>3.037063360214233</c:v>
                </c:pt>
                <c:pt idx="4739">
                  <c:v>2.9406263828277588</c:v>
                </c:pt>
                <c:pt idx="4740">
                  <c:v>2.830492258071899</c:v>
                </c:pt>
                <c:pt idx="4741">
                  <c:v>3.1282944679260249</c:v>
                </c:pt>
                <c:pt idx="4742">
                  <c:v>3.167040109634399</c:v>
                </c:pt>
                <c:pt idx="4743">
                  <c:v>3.3997170925140381</c:v>
                </c:pt>
                <c:pt idx="4744">
                  <c:v>3.6295218467712398</c:v>
                </c:pt>
                <c:pt idx="4745">
                  <c:v>3.3502576351165771</c:v>
                </c:pt>
                <c:pt idx="4746">
                  <c:v>3.2275903224945068</c:v>
                </c:pt>
                <c:pt idx="4747">
                  <c:v>3.251649141311646</c:v>
                </c:pt>
                <c:pt idx="4748">
                  <c:v>3.373630046844482</c:v>
                </c:pt>
                <c:pt idx="4749">
                  <c:v>3.4549896717071529</c:v>
                </c:pt>
                <c:pt idx="4750">
                  <c:v>3.344408273696899</c:v>
                </c:pt>
                <c:pt idx="4751">
                  <c:v>3.4509539604187012</c:v>
                </c:pt>
                <c:pt idx="4752">
                  <c:v>3.3571574687957759</c:v>
                </c:pt>
                <c:pt idx="4753">
                  <c:v>3.073704719543457</c:v>
                </c:pt>
                <c:pt idx="4754">
                  <c:v>3.0578377246856689</c:v>
                </c:pt>
                <c:pt idx="4755">
                  <c:v>3.20134449005127</c:v>
                </c:pt>
                <c:pt idx="4756">
                  <c:v>3.1083776950836182</c:v>
                </c:pt>
                <c:pt idx="4757">
                  <c:v>3.1343648433685298</c:v>
                </c:pt>
                <c:pt idx="4758">
                  <c:v>2.9442722797393799</c:v>
                </c:pt>
                <c:pt idx="4759">
                  <c:v>2.9513156414031978</c:v>
                </c:pt>
                <c:pt idx="4760">
                  <c:v>3.023754358291626</c:v>
                </c:pt>
                <c:pt idx="4761">
                  <c:v>2.8808820247650151</c:v>
                </c:pt>
                <c:pt idx="4762">
                  <c:v>2.7846870422363281</c:v>
                </c:pt>
                <c:pt idx="4763">
                  <c:v>2.7908473014831539</c:v>
                </c:pt>
                <c:pt idx="4764">
                  <c:v>2.839621782302856</c:v>
                </c:pt>
                <c:pt idx="4765">
                  <c:v>2.9400172233581539</c:v>
                </c:pt>
                <c:pt idx="4766">
                  <c:v>2.820583820343018</c:v>
                </c:pt>
                <c:pt idx="4767">
                  <c:v>2.7712688446044922</c:v>
                </c:pt>
                <c:pt idx="4768">
                  <c:v>2.5906026363372798</c:v>
                </c:pt>
                <c:pt idx="4769">
                  <c:v>2.5903570652008061</c:v>
                </c:pt>
                <c:pt idx="4770">
                  <c:v>2.699052095413208</c:v>
                </c:pt>
                <c:pt idx="4771">
                  <c:v>2.7113842964172359</c:v>
                </c:pt>
                <c:pt idx="4772">
                  <c:v>2.8642361164093022</c:v>
                </c:pt>
                <c:pt idx="4773">
                  <c:v>2.720913410186768</c:v>
                </c:pt>
                <c:pt idx="4774">
                  <c:v>2.5481152534484859</c:v>
                </c:pt>
                <c:pt idx="4775">
                  <c:v>2.4223730564117432</c:v>
                </c:pt>
                <c:pt idx="4776">
                  <c:v>2.5020055770874019</c:v>
                </c:pt>
                <c:pt idx="4777">
                  <c:v>2.5393385887146001</c:v>
                </c:pt>
                <c:pt idx="4778">
                  <c:v>2.6620802879333501</c:v>
                </c:pt>
                <c:pt idx="4779">
                  <c:v>2.621574878692627</c:v>
                </c:pt>
                <c:pt idx="4780">
                  <c:v>2.4371545314788818</c:v>
                </c:pt>
                <c:pt idx="4781">
                  <c:v>2.3397684097290039</c:v>
                </c:pt>
                <c:pt idx="4782">
                  <c:v>2.4114921092987061</c:v>
                </c:pt>
                <c:pt idx="4783">
                  <c:v>2.505600214004517</c:v>
                </c:pt>
                <c:pt idx="4784">
                  <c:v>2.544253826141357</c:v>
                </c:pt>
                <c:pt idx="4785">
                  <c:v>2.7366726398468022</c:v>
                </c:pt>
                <c:pt idx="4786">
                  <c:v>2.6570839881896968</c:v>
                </c:pt>
                <c:pt idx="4787">
                  <c:v>2.5487549304962158</c:v>
                </c:pt>
                <c:pt idx="4788">
                  <c:v>2.516258716583252</c:v>
                </c:pt>
                <c:pt idx="4789">
                  <c:v>2.416267871856689</c:v>
                </c:pt>
                <c:pt idx="4790">
                  <c:v>2.2759616374969478</c:v>
                </c:pt>
                <c:pt idx="4791">
                  <c:v>2.521991491317749</c:v>
                </c:pt>
                <c:pt idx="4792">
                  <c:v>2.5584762096405029</c:v>
                </c:pt>
                <c:pt idx="4793">
                  <c:v>2.6253683567047119</c:v>
                </c:pt>
                <c:pt idx="4794">
                  <c:v>2.5188519954681401</c:v>
                </c:pt>
                <c:pt idx="4795">
                  <c:v>2.4844377040863042</c:v>
                </c:pt>
                <c:pt idx="4796">
                  <c:v>2.4895255565643311</c:v>
                </c:pt>
                <c:pt idx="4797">
                  <c:v>2.4373452663421631</c:v>
                </c:pt>
                <c:pt idx="4798">
                  <c:v>2.5448403358459468</c:v>
                </c:pt>
                <c:pt idx="4799">
                  <c:v>2.552179336547852</c:v>
                </c:pt>
                <c:pt idx="4800">
                  <c:v>2.678120374679565</c:v>
                </c:pt>
                <c:pt idx="4801">
                  <c:v>2.7611722946166992</c:v>
                </c:pt>
                <c:pt idx="4802">
                  <c:v>2.5639646053314209</c:v>
                </c:pt>
                <c:pt idx="4803">
                  <c:v>2.407356739044189</c:v>
                </c:pt>
                <c:pt idx="4804">
                  <c:v>2.4144465923309331</c:v>
                </c:pt>
                <c:pt idx="4805">
                  <c:v>2.5276749134063721</c:v>
                </c:pt>
                <c:pt idx="4806">
                  <c:v>2.589382648468018</c:v>
                </c:pt>
                <c:pt idx="4807">
                  <c:v>2.7193691730499272</c:v>
                </c:pt>
                <c:pt idx="4808">
                  <c:v>2.5041732788085942</c:v>
                </c:pt>
                <c:pt idx="4809">
                  <c:v>2.3377692699432369</c:v>
                </c:pt>
                <c:pt idx="4810">
                  <c:v>2.2358119487762451</c:v>
                </c:pt>
                <c:pt idx="4811">
                  <c:v>2.1865847110748291</c:v>
                </c:pt>
                <c:pt idx="4812">
                  <c:v>2.3851923942565918</c:v>
                </c:pt>
                <c:pt idx="4813">
                  <c:v>2.3633134365081792</c:v>
                </c:pt>
                <c:pt idx="4814">
                  <c:v>2.3744857311248779</c:v>
                </c:pt>
                <c:pt idx="4815">
                  <c:v>2.4110584259033199</c:v>
                </c:pt>
                <c:pt idx="4816">
                  <c:v>2.5156784057617192</c:v>
                </c:pt>
                <c:pt idx="4817">
                  <c:v>2.0917007923126221</c:v>
                </c:pt>
                <c:pt idx="4818">
                  <c:v>2.0534665584564209</c:v>
                </c:pt>
                <c:pt idx="4819">
                  <c:v>2.034332275390625</c:v>
                </c:pt>
                <c:pt idx="4820">
                  <c:v>2.1308779716491699</c:v>
                </c:pt>
                <c:pt idx="4821">
                  <c:v>2.111735343933105</c:v>
                </c:pt>
                <c:pt idx="4822">
                  <c:v>2.298419713973999</c:v>
                </c:pt>
                <c:pt idx="4823">
                  <c:v>2.243718147277832</c:v>
                </c:pt>
                <c:pt idx="4824">
                  <c:v>2.06525707244873</c:v>
                </c:pt>
                <c:pt idx="4825">
                  <c:v>2.015215396881104</c:v>
                </c:pt>
                <c:pt idx="4826">
                  <c:v>2.1520943641662602</c:v>
                </c:pt>
                <c:pt idx="4827">
                  <c:v>2.1418192386627202</c:v>
                </c:pt>
                <c:pt idx="4828">
                  <c:v>2.264179944992065</c:v>
                </c:pt>
                <c:pt idx="4829">
                  <c:v>2.3649332523345952</c:v>
                </c:pt>
                <c:pt idx="4830">
                  <c:v>2.185470819473267</c:v>
                </c:pt>
                <c:pt idx="4831">
                  <c:v>2.127947330474854</c:v>
                </c:pt>
                <c:pt idx="4832">
                  <c:v>2.1417853832244869</c:v>
                </c:pt>
                <c:pt idx="4833">
                  <c:v>2.392722368240356</c:v>
                </c:pt>
                <c:pt idx="4834">
                  <c:v>2.552094459533691</c:v>
                </c:pt>
                <c:pt idx="4835">
                  <c:v>2.302812814712524</c:v>
                </c:pt>
                <c:pt idx="4836">
                  <c:v>2.5305285453796391</c:v>
                </c:pt>
                <c:pt idx="4837">
                  <c:v>2.3452081680297852</c:v>
                </c:pt>
                <c:pt idx="4838">
                  <c:v>2.1982071399688721</c:v>
                </c:pt>
                <c:pt idx="4839">
                  <c:v>2.24162745475769</c:v>
                </c:pt>
                <c:pt idx="4840">
                  <c:v>2.263512134552002</c:v>
                </c:pt>
                <c:pt idx="4841">
                  <c:v>2.3546047210693359</c:v>
                </c:pt>
                <c:pt idx="4842">
                  <c:v>2.6910045146942139</c:v>
                </c:pt>
                <c:pt idx="4843">
                  <c:v>2.7577042579650879</c:v>
                </c:pt>
                <c:pt idx="4844">
                  <c:v>2.635149478912354</c:v>
                </c:pt>
                <c:pt idx="4845">
                  <c:v>2.4506292343139648</c:v>
                </c:pt>
                <c:pt idx="4846">
                  <c:v>2.5161857604980469</c:v>
                </c:pt>
                <c:pt idx="4847">
                  <c:v>2.7854418754577641</c:v>
                </c:pt>
                <c:pt idx="4848">
                  <c:v>2.7352638244628911</c:v>
                </c:pt>
                <c:pt idx="4849">
                  <c:v>2.789420366287231</c:v>
                </c:pt>
                <c:pt idx="4850">
                  <c:v>2.9946403503417969</c:v>
                </c:pt>
                <c:pt idx="4851">
                  <c:v>2.887006282806396</c:v>
                </c:pt>
                <c:pt idx="4852">
                  <c:v>2.799997091293335</c:v>
                </c:pt>
                <c:pt idx="4853">
                  <c:v>2.7402157783508301</c:v>
                </c:pt>
                <c:pt idx="4854">
                  <c:v>2.887866735458374</c:v>
                </c:pt>
                <c:pt idx="4855">
                  <c:v>2.9301631450653081</c:v>
                </c:pt>
                <c:pt idx="4856">
                  <c:v>3.2111515998840332</c:v>
                </c:pt>
                <c:pt idx="4857">
                  <c:v>3.390651941299438</c:v>
                </c:pt>
                <c:pt idx="4858">
                  <c:v>3.1288914680480961</c:v>
                </c:pt>
                <c:pt idx="4859">
                  <c:v>3.0515849590301509</c:v>
                </c:pt>
                <c:pt idx="4860">
                  <c:v>2.963481187820435</c:v>
                </c:pt>
                <c:pt idx="4861">
                  <c:v>3.166429758071899</c:v>
                </c:pt>
                <c:pt idx="4862">
                  <c:v>3.2371973991394039</c:v>
                </c:pt>
                <c:pt idx="4863">
                  <c:v>3.4667503833770752</c:v>
                </c:pt>
                <c:pt idx="4864">
                  <c:v>3.475042343139648</c:v>
                </c:pt>
                <c:pt idx="4865">
                  <c:v>3.4508063793182369</c:v>
                </c:pt>
                <c:pt idx="4866">
                  <c:v>3.399871826171875</c:v>
                </c:pt>
                <c:pt idx="4867">
                  <c:v>3.1473474502563481</c:v>
                </c:pt>
                <c:pt idx="4868">
                  <c:v>3.015424489974976</c:v>
                </c:pt>
                <c:pt idx="4869">
                  <c:v>3.0881040096282959</c:v>
                </c:pt>
                <c:pt idx="4870">
                  <c:v>3.0237855911254878</c:v>
                </c:pt>
                <c:pt idx="4871">
                  <c:v>3.3402426242828369</c:v>
                </c:pt>
                <c:pt idx="4872">
                  <c:v>3.2868814468383789</c:v>
                </c:pt>
                <c:pt idx="4873">
                  <c:v>3.1451489925384521</c:v>
                </c:pt>
                <c:pt idx="4874">
                  <c:v>2.8185873031616211</c:v>
                </c:pt>
                <c:pt idx="4875">
                  <c:v>2.9173002243041992</c:v>
                </c:pt>
                <c:pt idx="4876">
                  <c:v>3.1352734565734859</c:v>
                </c:pt>
                <c:pt idx="4877">
                  <c:v>3.2428374290466309</c:v>
                </c:pt>
                <c:pt idx="4878">
                  <c:v>3.4672532081603999</c:v>
                </c:pt>
                <c:pt idx="4879">
                  <c:v>3.4315698146820068</c:v>
                </c:pt>
                <c:pt idx="4880">
                  <c:v>3.3604426383972168</c:v>
                </c:pt>
                <c:pt idx="4881">
                  <c:v>3.2371611595153809</c:v>
                </c:pt>
                <c:pt idx="4882">
                  <c:v>3.2978649139404301</c:v>
                </c:pt>
                <c:pt idx="4883">
                  <c:v>3.3949458599090581</c:v>
                </c:pt>
                <c:pt idx="4884">
                  <c:v>3.7013876438140869</c:v>
                </c:pt>
                <c:pt idx="4885">
                  <c:v>3.9497091770172119</c:v>
                </c:pt>
                <c:pt idx="4886">
                  <c:v>4.2082996368408203</c:v>
                </c:pt>
                <c:pt idx="4887">
                  <c:v>4.0024476051330566</c:v>
                </c:pt>
                <c:pt idx="4888">
                  <c:v>4.0565156936645508</c:v>
                </c:pt>
                <c:pt idx="4889">
                  <c:v>4.0205893516540527</c:v>
                </c:pt>
                <c:pt idx="4890">
                  <c:v>4.3766255378723136</c:v>
                </c:pt>
                <c:pt idx="4891">
                  <c:v>4.1535735130310059</c:v>
                </c:pt>
                <c:pt idx="4892">
                  <c:v>4.3767518997192383</c:v>
                </c:pt>
                <c:pt idx="4893">
                  <c:v>5.1322207450866699</c:v>
                </c:pt>
                <c:pt idx="4894">
                  <c:v>5.0186381340026864</c:v>
                </c:pt>
                <c:pt idx="4895">
                  <c:v>4.9164400100708008</c:v>
                </c:pt>
                <c:pt idx="4896">
                  <c:v>4.8033652305603027</c:v>
                </c:pt>
                <c:pt idx="4897">
                  <c:v>5.2815990447998047</c:v>
                </c:pt>
                <c:pt idx="4898">
                  <c:v>5.3114781379699707</c:v>
                </c:pt>
                <c:pt idx="4899">
                  <c:v>5.4625992774963379</c:v>
                </c:pt>
                <c:pt idx="4900">
                  <c:v>5.6845793724060059</c:v>
                </c:pt>
                <c:pt idx="4901">
                  <c:v>5.2173442840576172</c:v>
                </c:pt>
                <c:pt idx="4902">
                  <c:v>5.1117725372314453</c:v>
                </c:pt>
                <c:pt idx="4903">
                  <c:v>5.1147274971008301</c:v>
                </c:pt>
                <c:pt idx="4904">
                  <c:v>5.3404769897460938</c:v>
                </c:pt>
                <c:pt idx="4905">
                  <c:v>5.4346208572387704</c:v>
                </c:pt>
                <c:pt idx="4906">
                  <c:v>5.484318733215332</c:v>
                </c:pt>
                <c:pt idx="4907">
                  <c:v>5.6877250671386719</c:v>
                </c:pt>
                <c:pt idx="4908">
                  <c:v>5.6945247650146484</c:v>
                </c:pt>
                <c:pt idx="4909">
                  <c:v>5.3374180793762207</c:v>
                </c:pt>
                <c:pt idx="4910">
                  <c:v>5.2725567817687988</c:v>
                </c:pt>
                <c:pt idx="4911">
                  <c:v>5.2713732719421387</c:v>
                </c:pt>
                <c:pt idx="4912">
                  <c:v>5.417208194732666</c:v>
                </c:pt>
                <c:pt idx="4913">
                  <c:v>5.6611666679382324</c:v>
                </c:pt>
                <c:pt idx="4914">
                  <c:v>5.5860962867736816</c:v>
                </c:pt>
                <c:pt idx="4915">
                  <c:v>5.6604223251342773</c:v>
                </c:pt>
                <c:pt idx="4916">
                  <c:v>5.5982146263122559</c:v>
                </c:pt>
                <c:pt idx="4917">
                  <c:v>5.572451114654541</c:v>
                </c:pt>
                <c:pt idx="4918">
                  <c:v>5.4530305862426758</c:v>
                </c:pt>
                <c:pt idx="4919">
                  <c:v>5.8644986152648926</c:v>
                </c:pt>
                <c:pt idx="4920">
                  <c:v>5.7110958099365234</c:v>
                </c:pt>
                <c:pt idx="4921">
                  <c:v>5.6128854751586914</c:v>
                </c:pt>
                <c:pt idx="4922">
                  <c:v>5.6472277641296387</c:v>
                </c:pt>
                <c:pt idx="4923">
                  <c:v>5.4821963310241699</c:v>
                </c:pt>
                <c:pt idx="4924">
                  <c:v>5.4594264030456543</c:v>
                </c:pt>
                <c:pt idx="4925">
                  <c:v>5.4262547492980957</c:v>
                </c:pt>
                <c:pt idx="4926">
                  <c:v>5.4994235038757324</c:v>
                </c:pt>
                <c:pt idx="4927">
                  <c:v>6.0085606575012207</c:v>
                </c:pt>
                <c:pt idx="4928">
                  <c:v>6.1923532485961914</c:v>
                </c:pt>
                <c:pt idx="4929">
                  <c:v>6.1858005523681641</c:v>
                </c:pt>
                <c:pt idx="4930">
                  <c:v>5.5671467781066886</c:v>
                </c:pt>
                <c:pt idx="4931">
                  <c:v>5.400209903717041</c:v>
                </c:pt>
                <c:pt idx="4932">
                  <c:v>5.527888298034668</c:v>
                </c:pt>
                <c:pt idx="4933">
                  <c:v>5.6812639236450204</c:v>
                </c:pt>
                <c:pt idx="4934">
                  <c:v>5.8194293975830078</c:v>
                </c:pt>
                <c:pt idx="4935">
                  <c:v>5.9062552452087402</c:v>
                </c:pt>
                <c:pt idx="4936">
                  <c:v>5.7055482864379883</c:v>
                </c:pt>
                <c:pt idx="4937">
                  <c:v>5.5176692008972168</c:v>
                </c:pt>
                <c:pt idx="4938">
                  <c:v>5.1465311050415039</c:v>
                </c:pt>
                <c:pt idx="4939">
                  <c:v>5.4174742698669434</c:v>
                </c:pt>
                <c:pt idx="4940">
                  <c:v>5.3843121528625488</c:v>
                </c:pt>
                <c:pt idx="4941">
                  <c:v>5.3761277198791504</c:v>
                </c:pt>
                <c:pt idx="4942">
                  <c:v>5.9181551933288574</c:v>
                </c:pt>
                <c:pt idx="4943">
                  <c:v>6.3310775756835938</c:v>
                </c:pt>
                <c:pt idx="4944">
                  <c:v>5.7755346298217773</c:v>
                </c:pt>
                <c:pt idx="4945">
                  <c:v>5.5086750984191886</c:v>
                </c:pt>
                <c:pt idx="4946">
                  <c:v>5.5393013954162598</c:v>
                </c:pt>
                <c:pt idx="4947">
                  <c:v>5.9648089408874512</c:v>
                </c:pt>
                <c:pt idx="4948">
                  <c:v>5.7916626930236816</c:v>
                </c:pt>
                <c:pt idx="4949">
                  <c:v>5.7403435707092294</c:v>
                </c:pt>
                <c:pt idx="4950">
                  <c:v>6.1909313201904297</c:v>
                </c:pt>
                <c:pt idx="4951">
                  <c:v>6.3860969543457031</c:v>
                </c:pt>
                <c:pt idx="4952">
                  <c:v>5.8547873497009277</c:v>
                </c:pt>
                <c:pt idx="4953">
                  <c:v>5.6794567108154297</c:v>
                </c:pt>
                <c:pt idx="4954">
                  <c:v>6.1272644996643066</c:v>
                </c:pt>
                <c:pt idx="4955">
                  <c:v>6.5776805877685547</c:v>
                </c:pt>
                <c:pt idx="4956">
                  <c:v>6.6528887748718262</c:v>
                </c:pt>
                <c:pt idx="4957">
                  <c:v>6.3099427223205566</c:v>
                </c:pt>
                <c:pt idx="4958">
                  <c:v>6.0719375610351563</c:v>
                </c:pt>
                <c:pt idx="4959">
                  <c:v>6.2923555374145508</c:v>
                </c:pt>
                <c:pt idx="4960">
                  <c:v>5.9677019119262704</c:v>
                </c:pt>
                <c:pt idx="4961">
                  <c:v>5.8958401679992676</c:v>
                </c:pt>
                <c:pt idx="4962">
                  <c:v>6.1901426315307617</c:v>
                </c:pt>
                <c:pt idx="4963">
                  <c:v>6.3077116012573242</c:v>
                </c:pt>
                <c:pt idx="4964">
                  <c:v>6.8748321533203116</c:v>
                </c:pt>
                <c:pt idx="4965">
                  <c:v>6.4765124320983887</c:v>
                </c:pt>
                <c:pt idx="4966">
                  <c:v>6.5067043304443359</c:v>
                </c:pt>
                <c:pt idx="4967">
                  <c:v>6.6117215156555176</c:v>
                </c:pt>
                <c:pt idx="4968">
                  <c:v>6.3681130409240723</c:v>
                </c:pt>
                <c:pt idx="4969">
                  <c:v>6.6041288375854492</c:v>
                </c:pt>
                <c:pt idx="4970">
                  <c:v>6.9668035507202148</c:v>
                </c:pt>
                <c:pt idx="4971">
                  <c:v>6.963925838470459</c:v>
                </c:pt>
                <c:pt idx="4972">
                  <c:v>7.0765480995178223</c:v>
                </c:pt>
                <c:pt idx="4973">
                  <c:v>6.8713927268981934</c:v>
                </c:pt>
                <c:pt idx="4974">
                  <c:v>6.7474942207336426</c:v>
                </c:pt>
                <c:pt idx="4975">
                  <c:v>7.1776371002197266</c:v>
                </c:pt>
                <c:pt idx="4976">
                  <c:v>6.9915695190429688</c:v>
                </c:pt>
                <c:pt idx="4977">
                  <c:v>7.5679450035095206</c:v>
                </c:pt>
                <c:pt idx="4978">
                  <c:v>7.6655440330505371</c:v>
                </c:pt>
                <c:pt idx="4979">
                  <c:v>7.9090456962585449</c:v>
                </c:pt>
                <c:pt idx="4980">
                  <c:v>6.9526104927062988</c:v>
                </c:pt>
                <c:pt idx="4981">
                  <c:v>7.0858554840087891</c:v>
                </c:pt>
                <c:pt idx="4982">
                  <c:v>6.8259921073913574</c:v>
                </c:pt>
                <c:pt idx="4983">
                  <c:v>7.6577534675598136</c:v>
                </c:pt>
                <c:pt idx="4984">
                  <c:v>7.8857836723327637</c:v>
                </c:pt>
                <c:pt idx="4985">
                  <c:v>7.9862356185913086</c:v>
                </c:pt>
                <c:pt idx="4986">
                  <c:v>7.1802806854248047</c:v>
                </c:pt>
                <c:pt idx="4987">
                  <c:v>6.9985432624816886</c:v>
                </c:pt>
                <c:pt idx="4988">
                  <c:v>6.9419307708740234</c:v>
                </c:pt>
                <c:pt idx="4989">
                  <c:v>7.0667276382446289</c:v>
                </c:pt>
                <c:pt idx="4990">
                  <c:v>7.2380633354187012</c:v>
                </c:pt>
                <c:pt idx="4991">
                  <c:v>7.6425137519836426</c:v>
                </c:pt>
                <c:pt idx="4992">
                  <c:v>7.2670817375183114</c:v>
                </c:pt>
                <c:pt idx="4993">
                  <c:v>7.6820473670959473</c:v>
                </c:pt>
                <c:pt idx="4994">
                  <c:v>7.217559814453125</c:v>
                </c:pt>
                <c:pt idx="4995">
                  <c:v>7.0983662605285636</c:v>
                </c:pt>
                <c:pt idx="4996">
                  <c:v>6.8966712951660156</c:v>
                </c:pt>
                <c:pt idx="4997">
                  <c:v>7.3275456428527832</c:v>
                </c:pt>
                <c:pt idx="4998">
                  <c:v>6.9888291358947754</c:v>
                </c:pt>
                <c:pt idx="4999">
                  <c:v>7.5523443222045898</c:v>
                </c:pt>
                <c:pt idx="5000">
                  <c:v>7.2404880523681641</c:v>
                </c:pt>
                <c:pt idx="5001">
                  <c:v>6.6044707298278809</c:v>
                </c:pt>
                <c:pt idx="5002">
                  <c:v>6.4778180122375488</c:v>
                </c:pt>
                <c:pt idx="5003">
                  <c:v>6.4823336601257324</c:v>
                </c:pt>
                <c:pt idx="5004">
                  <c:v>6.7285985946655273</c:v>
                </c:pt>
                <c:pt idx="5005">
                  <c:v>6.7073187828063956</c:v>
                </c:pt>
                <c:pt idx="5006">
                  <c:v>6.8884377479553223</c:v>
                </c:pt>
                <c:pt idx="5007">
                  <c:v>6.6776671409606934</c:v>
                </c:pt>
                <c:pt idx="5008">
                  <c:v>6.3675580024719238</c:v>
                </c:pt>
                <c:pt idx="5009">
                  <c:v>6.1217727661132813</c:v>
                </c:pt>
                <c:pt idx="5010">
                  <c:v>5.9388833045959473</c:v>
                </c:pt>
                <c:pt idx="5011">
                  <c:v>5.7283868789672852</c:v>
                </c:pt>
                <c:pt idx="5012">
                  <c:v>5.380760669708252</c:v>
                </c:pt>
                <c:pt idx="5013">
                  <c:v>5.5828490257263184</c:v>
                </c:pt>
                <c:pt idx="5014">
                  <c:v>5.7657041549682617</c:v>
                </c:pt>
                <c:pt idx="5015">
                  <c:v>5.5667848587036133</c:v>
                </c:pt>
                <c:pt idx="5016">
                  <c:v>5.0190443992614746</c:v>
                </c:pt>
                <c:pt idx="5017">
                  <c:v>4.7866120338439941</c:v>
                </c:pt>
                <c:pt idx="5018">
                  <c:v>5.2601799964904794</c:v>
                </c:pt>
                <c:pt idx="5019">
                  <c:v>5.6155414581298828</c:v>
                </c:pt>
                <c:pt idx="5020">
                  <c:v>5.371732234954834</c:v>
                </c:pt>
                <c:pt idx="5021">
                  <c:v>5.331932544708252</c:v>
                </c:pt>
                <c:pt idx="5022">
                  <c:v>5.2070231437683114</c:v>
                </c:pt>
                <c:pt idx="5023">
                  <c:v>5.7298812866210938</c:v>
                </c:pt>
                <c:pt idx="5024">
                  <c:v>5.5445442199707031</c:v>
                </c:pt>
                <c:pt idx="5025">
                  <c:v>5.2042489051818848</c:v>
                </c:pt>
                <c:pt idx="5026">
                  <c:v>5.8739128112792969</c:v>
                </c:pt>
                <c:pt idx="5027">
                  <c:v>6.3009867668151864</c:v>
                </c:pt>
                <c:pt idx="5028">
                  <c:v>6.4051189422607422</c:v>
                </c:pt>
                <c:pt idx="5029">
                  <c:v>5.9303054809570313</c:v>
                </c:pt>
                <c:pt idx="5030">
                  <c:v>5.7391257286071777</c:v>
                </c:pt>
                <c:pt idx="5031">
                  <c:v>5.9615983963012704</c:v>
                </c:pt>
                <c:pt idx="5032">
                  <c:v>6.5574831962585449</c:v>
                </c:pt>
                <c:pt idx="5033">
                  <c:v>6.1963748931884766</c:v>
                </c:pt>
                <c:pt idx="5034">
                  <c:v>6.9774065017700204</c:v>
                </c:pt>
                <c:pt idx="5035">
                  <c:v>7.2822628021240234</c:v>
                </c:pt>
                <c:pt idx="5036">
                  <c:v>7.0301861763000488</c:v>
                </c:pt>
                <c:pt idx="5037">
                  <c:v>6.7070894241333008</c:v>
                </c:pt>
                <c:pt idx="5038">
                  <c:v>6.9527416229248047</c:v>
                </c:pt>
                <c:pt idx="5039">
                  <c:v>7.1243677139282227</c:v>
                </c:pt>
                <c:pt idx="5040">
                  <c:v>8.1029434204101563</c:v>
                </c:pt>
                <c:pt idx="5041">
                  <c:v>7.4111871719360352</c:v>
                </c:pt>
                <c:pt idx="5042">
                  <c:v>7.1962294578552246</c:v>
                </c:pt>
                <c:pt idx="5043">
                  <c:v>6.7999491691589364</c:v>
                </c:pt>
                <c:pt idx="5044">
                  <c:v>6.2152786254882813</c:v>
                </c:pt>
                <c:pt idx="5045">
                  <c:v>6.2771639823913574</c:v>
                </c:pt>
                <c:pt idx="5046">
                  <c:v>6.0267753601074219</c:v>
                </c:pt>
                <c:pt idx="5047">
                  <c:v>5.9987025260925293</c:v>
                </c:pt>
                <c:pt idx="5048">
                  <c:v>6.0916447639465332</c:v>
                </c:pt>
                <c:pt idx="5049">
                  <c:v>6.4894561767578116</c:v>
                </c:pt>
                <c:pt idx="5050">
                  <c:v>5.6484441757202148</c:v>
                </c:pt>
                <c:pt idx="5051">
                  <c:v>5.4772233963012704</c:v>
                </c:pt>
                <c:pt idx="5052">
                  <c:v>5.3447079658508301</c:v>
                </c:pt>
                <c:pt idx="5053">
                  <c:v>6.5472836494445801</c:v>
                </c:pt>
                <c:pt idx="5054">
                  <c:v>5.6652922630310059</c:v>
                </c:pt>
                <c:pt idx="5055">
                  <c:v>5.4797458648681641</c:v>
                </c:pt>
                <c:pt idx="5056">
                  <c:v>5.2054095268249512</c:v>
                </c:pt>
                <c:pt idx="5057">
                  <c:v>5.3159456253051758</c:v>
                </c:pt>
                <c:pt idx="5058">
                  <c:v>4.7930030822753906</c:v>
                </c:pt>
                <c:pt idx="5059">
                  <c:v>4.3474760055541992</c:v>
                </c:pt>
                <c:pt idx="5060">
                  <c:v>4.8110508918762207</c:v>
                </c:pt>
                <c:pt idx="5061">
                  <c:v>4.5398483276367188</c:v>
                </c:pt>
                <c:pt idx="5062">
                  <c:v>4.7075872421264648</c:v>
                </c:pt>
                <c:pt idx="5063">
                  <c:v>4.477719783782959</c:v>
                </c:pt>
                <c:pt idx="5064">
                  <c:v>4.5572876930236816</c:v>
                </c:pt>
                <c:pt idx="5065">
                  <c:v>4.4670100212097168</c:v>
                </c:pt>
                <c:pt idx="5066">
                  <c:v>3.9670112133026119</c:v>
                </c:pt>
                <c:pt idx="5067">
                  <c:v>4.1850361824035636</c:v>
                </c:pt>
                <c:pt idx="5068">
                  <c:v>3.8031020164489751</c:v>
                </c:pt>
                <c:pt idx="5069">
                  <c:v>3.4819259643554692</c:v>
                </c:pt>
                <c:pt idx="5070">
                  <c:v>3.6077828407287602</c:v>
                </c:pt>
                <c:pt idx="5071">
                  <c:v>3.797484397888184</c:v>
                </c:pt>
                <c:pt idx="5072">
                  <c:v>3.4518764019012451</c:v>
                </c:pt>
                <c:pt idx="5073">
                  <c:v>3.3283858299255371</c:v>
                </c:pt>
                <c:pt idx="5074">
                  <c:v>3.096956729888916</c:v>
                </c:pt>
                <c:pt idx="5075">
                  <c:v>3.363088846206665</c:v>
                </c:pt>
                <c:pt idx="5076">
                  <c:v>3.2299361228942871</c:v>
                </c:pt>
                <c:pt idx="5077">
                  <c:v>3.302122831344604</c:v>
                </c:pt>
                <c:pt idx="5078">
                  <c:v>3.13672947883606</c:v>
                </c:pt>
                <c:pt idx="5079">
                  <c:v>2.757121324539185</c:v>
                </c:pt>
                <c:pt idx="5080">
                  <c:v>2.6223659515380859</c:v>
                </c:pt>
                <c:pt idx="5081">
                  <c:v>2.620726346969604</c:v>
                </c:pt>
                <c:pt idx="5082">
                  <c:v>2.448346853256226</c:v>
                </c:pt>
                <c:pt idx="5083">
                  <c:v>2.413610458374023</c:v>
                </c:pt>
                <c:pt idx="5084">
                  <c:v>2.643093347549438</c:v>
                </c:pt>
                <c:pt idx="5085">
                  <c:v>2.526358842849731</c:v>
                </c:pt>
                <c:pt idx="5086">
                  <c:v>2.5458474159240718</c:v>
                </c:pt>
                <c:pt idx="5087">
                  <c:v>2.263435840606689</c:v>
                </c:pt>
                <c:pt idx="5088">
                  <c:v>2.161411046981812</c:v>
                </c:pt>
                <c:pt idx="5089">
                  <c:v>2.074658870697021</c:v>
                </c:pt>
                <c:pt idx="5090">
                  <c:v>2.0411593914031978</c:v>
                </c:pt>
                <c:pt idx="5091">
                  <c:v>2.2489998340606689</c:v>
                </c:pt>
                <c:pt idx="5092">
                  <c:v>2.194332599639893</c:v>
                </c:pt>
                <c:pt idx="5093">
                  <c:v>2.2411115169525151</c:v>
                </c:pt>
                <c:pt idx="5094">
                  <c:v>2.1237702369689941</c:v>
                </c:pt>
                <c:pt idx="5095">
                  <c:v>2.1301174163818359</c:v>
                </c:pt>
                <c:pt idx="5096">
                  <c:v>2.0008647441864009</c:v>
                </c:pt>
                <c:pt idx="5097">
                  <c:v>2.1422121524810791</c:v>
                </c:pt>
                <c:pt idx="5098">
                  <c:v>1.948922872543335</c:v>
                </c:pt>
                <c:pt idx="5099">
                  <c:v>2.034079790115356</c:v>
                </c:pt>
                <c:pt idx="5100">
                  <c:v>1.9937674999237061</c:v>
                </c:pt>
                <c:pt idx="5101">
                  <c:v>2.0796723365783691</c:v>
                </c:pt>
                <c:pt idx="5102">
                  <c:v>2.0170555114746089</c:v>
                </c:pt>
                <c:pt idx="5103">
                  <c:v>1.9171046018600459</c:v>
                </c:pt>
                <c:pt idx="5104">
                  <c:v>2.2443854808807369</c:v>
                </c:pt>
                <c:pt idx="5105">
                  <c:v>2.2781181335449219</c:v>
                </c:pt>
                <c:pt idx="5106">
                  <c:v>2.09644627571106</c:v>
                </c:pt>
                <c:pt idx="5107">
                  <c:v>1.879052042961121</c:v>
                </c:pt>
                <c:pt idx="5108">
                  <c:v>2.5039153099060059</c:v>
                </c:pt>
                <c:pt idx="5109">
                  <c:v>2.0845098495483398</c:v>
                </c:pt>
                <c:pt idx="5110">
                  <c:v>1.9091471433639531</c:v>
                </c:pt>
                <c:pt idx="5111">
                  <c:v>2.0204687118530269</c:v>
                </c:pt>
                <c:pt idx="5112">
                  <c:v>2.275130033493042</c:v>
                </c:pt>
                <c:pt idx="5113">
                  <c:v>2.7722618579864502</c:v>
                </c:pt>
                <c:pt idx="5114">
                  <c:v>2.423248291015625</c:v>
                </c:pt>
                <c:pt idx="5115">
                  <c:v>2.008743047714233</c:v>
                </c:pt>
                <c:pt idx="5116">
                  <c:v>2.0158317089080811</c:v>
                </c:pt>
                <c:pt idx="5117">
                  <c:v>2.692275762557983</c:v>
                </c:pt>
                <c:pt idx="5118">
                  <c:v>2.061618328094482</c:v>
                </c:pt>
                <c:pt idx="5119">
                  <c:v>2.2524409294128418</c:v>
                </c:pt>
                <c:pt idx="5120">
                  <c:v>2.1654717922210689</c:v>
                </c:pt>
                <c:pt idx="5121">
                  <c:v>2.0077388286590581</c:v>
                </c:pt>
                <c:pt idx="5122">
                  <c:v>2.046134471893311</c:v>
                </c:pt>
                <c:pt idx="5123">
                  <c:v>1.907314658164978</c:v>
                </c:pt>
                <c:pt idx="5124">
                  <c:v>1.814839363098145</c:v>
                </c:pt>
                <c:pt idx="5125">
                  <c:v>1.8978496789932251</c:v>
                </c:pt>
                <c:pt idx="5126">
                  <c:v>2.083599328994751</c:v>
                </c:pt>
                <c:pt idx="5127">
                  <c:v>1.921978354454041</c:v>
                </c:pt>
                <c:pt idx="5128">
                  <c:v>2.1299810409545898</c:v>
                </c:pt>
                <c:pt idx="5129">
                  <c:v>2.150367259979248</c:v>
                </c:pt>
                <c:pt idx="5130">
                  <c:v>2.047906637191772</c:v>
                </c:pt>
                <c:pt idx="5131">
                  <c:v>1.8077821731567381</c:v>
                </c:pt>
                <c:pt idx="5132">
                  <c:v>1.994885325431824</c:v>
                </c:pt>
                <c:pt idx="5133">
                  <c:v>1.98103928565979</c:v>
                </c:pt>
                <c:pt idx="5134">
                  <c:v>2.0150051116943359</c:v>
                </c:pt>
                <c:pt idx="5135">
                  <c:v>2.0556972026824951</c:v>
                </c:pt>
                <c:pt idx="5136">
                  <c:v>2.0448734760284419</c:v>
                </c:pt>
                <c:pt idx="5137">
                  <c:v>1.9434313774108889</c:v>
                </c:pt>
                <c:pt idx="5138">
                  <c:v>2.0694794654846191</c:v>
                </c:pt>
                <c:pt idx="5139">
                  <c:v>2.2062757015228271</c:v>
                </c:pt>
                <c:pt idx="5140">
                  <c:v>2.1631298065185551</c:v>
                </c:pt>
                <c:pt idx="5141">
                  <c:v>2.1154880523681641</c:v>
                </c:pt>
                <c:pt idx="5142">
                  <c:v>2.287825345993042</c:v>
                </c:pt>
                <c:pt idx="5143">
                  <c:v>2.1480264663696289</c:v>
                </c:pt>
                <c:pt idx="5144">
                  <c:v>2.3333604335784912</c:v>
                </c:pt>
                <c:pt idx="5145">
                  <c:v>2.106747150421143</c:v>
                </c:pt>
                <c:pt idx="5146">
                  <c:v>2.0136492252349849</c:v>
                </c:pt>
                <c:pt idx="5147">
                  <c:v>2.0669763088226318</c:v>
                </c:pt>
                <c:pt idx="5148">
                  <c:v>2.3677189350128169</c:v>
                </c:pt>
                <c:pt idx="5149">
                  <c:v>2.4859416484832759</c:v>
                </c:pt>
                <c:pt idx="5150">
                  <c:v>2.3491594791412349</c:v>
                </c:pt>
                <c:pt idx="5151">
                  <c:v>2.3703429698944092</c:v>
                </c:pt>
                <c:pt idx="5152">
                  <c:v>2.2816600799560551</c:v>
                </c:pt>
                <c:pt idx="5153">
                  <c:v>2.5078282356262211</c:v>
                </c:pt>
                <c:pt idx="5154">
                  <c:v>2.739322423934937</c:v>
                </c:pt>
                <c:pt idx="5155">
                  <c:v>2.8800985813140869</c:v>
                </c:pt>
                <c:pt idx="5156">
                  <c:v>2.4728257656097412</c:v>
                </c:pt>
                <c:pt idx="5157">
                  <c:v>2.4977257251739502</c:v>
                </c:pt>
                <c:pt idx="5158">
                  <c:v>2.7221276760101318</c:v>
                </c:pt>
                <c:pt idx="5159">
                  <c:v>2.734178781509399</c:v>
                </c:pt>
                <c:pt idx="5160">
                  <c:v>2.5670814514160161</c:v>
                </c:pt>
                <c:pt idx="5161">
                  <c:v>3.027779102325439</c:v>
                </c:pt>
                <c:pt idx="5162">
                  <c:v>2.8474245071411128</c:v>
                </c:pt>
                <c:pt idx="5163">
                  <c:v>3.0044956207275391</c:v>
                </c:pt>
                <c:pt idx="5164">
                  <c:v>3.2612049579620361</c:v>
                </c:pt>
                <c:pt idx="5165">
                  <c:v>3.0347034931182861</c:v>
                </c:pt>
                <c:pt idx="5166">
                  <c:v>3.0702428817749019</c:v>
                </c:pt>
                <c:pt idx="5167">
                  <c:v>2.969470739364624</c:v>
                </c:pt>
                <c:pt idx="5168">
                  <c:v>3.2246544361114502</c:v>
                </c:pt>
                <c:pt idx="5169">
                  <c:v>3.249653816223145</c:v>
                </c:pt>
                <c:pt idx="5170">
                  <c:v>3.489191055297852</c:v>
                </c:pt>
                <c:pt idx="5171">
                  <c:v>3.306932687759399</c:v>
                </c:pt>
                <c:pt idx="5172">
                  <c:v>3.2694978713989258</c:v>
                </c:pt>
                <c:pt idx="5173">
                  <c:v>3.3433468341827388</c:v>
                </c:pt>
                <c:pt idx="5174">
                  <c:v>3.3769514560699458</c:v>
                </c:pt>
                <c:pt idx="5175">
                  <c:v>3.680105447769165</c:v>
                </c:pt>
                <c:pt idx="5176">
                  <c:v>3.9821903705596919</c:v>
                </c:pt>
                <c:pt idx="5177">
                  <c:v>4.281740665435791</c:v>
                </c:pt>
                <c:pt idx="5178">
                  <c:v>4.1634988784790039</c:v>
                </c:pt>
                <c:pt idx="5179">
                  <c:v>3.8513031005859379</c:v>
                </c:pt>
                <c:pt idx="5180">
                  <c:v>3.6841704845428471</c:v>
                </c:pt>
                <c:pt idx="5181">
                  <c:v>4.037785530090332</c:v>
                </c:pt>
                <c:pt idx="5182">
                  <c:v>4.0029563903808594</c:v>
                </c:pt>
                <c:pt idx="5183">
                  <c:v>4.1664671897888184</c:v>
                </c:pt>
                <c:pt idx="5184">
                  <c:v>4.1879310607910156</c:v>
                </c:pt>
                <c:pt idx="5185">
                  <c:v>4.2523550987243652</c:v>
                </c:pt>
                <c:pt idx="5186">
                  <c:v>4.1844296455383301</c:v>
                </c:pt>
                <c:pt idx="5187">
                  <c:v>3.6844801902771001</c:v>
                </c:pt>
                <c:pt idx="5188">
                  <c:v>3.833379983901978</c:v>
                </c:pt>
                <c:pt idx="5189">
                  <c:v>4.0473546981811523</c:v>
                </c:pt>
                <c:pt idx="5190">
                  <c:v>3.6934716701507568</c:v>
                </c:pt>
                <c:pt idx="5191">
                  <c:v>3.7202785015106201</c:v>
                </c:pt>
                <c:pt idx="5192">
                  <c:v>3.9359979629516602</c:v>
                </c:pt>
                <c:pt idx="5193">
                  <c:v>3.580783367156982</c:v>
                </c:pt>
                <c:pt idx="5194">
                  <c:v>3.4372138977050781</c:v>
                </c:pt>
                <c:pt idx="5195">
                  <c:v>3.605259895324707</c:v>
                </c:pt>
                <c:pt idx="5196">
                  <c:v>3.8841497898101811</c:v>
                </c:pt>
                <c:pt idx="5197">
                  <c:v>3.7226018905639648</c:v>
                </c:pt>
                <c:pt idx="5198">
                  <c:v>3.7441186904907231</c:v>
                </c:pt>
                <c:pt idx="5199">
                  <c:v>3.9251887798309331</c:v>
                </c:pt>
                <c:pt idx="5200">
                  <c:v>3.750195980072021</c:v>
                </c:pt>
                <c:pt idx="5201">
                  <c:v>3.6754469871521001</c:v>
                </c:pt>
                <c:pt idx="5202">
                  <c:v>3.8265659809112549</c:v>
                </c:pt>
                <c:pt idx="5203">
                  <c:v>3.9444565773010249</c:v>
                </c:pt>
                <c:pt idx="5204">
                  <c:v>4.2707400321960449</c:v>
                </c:pt>
                <c:pt idx="5205">
                  <c:v>4.2649135589599609</c:v>
                </c:pt>
                <c:pt idx="5206">
                  <c:v>4.3468494415283203</c:v>
                </c:pt>
                <c:pt idx="5207">
                  <c:v>4.0625209808349609</c:v>
                </c:pt>
                <c:pt idx="5208">
                  <c:v>4.0011215209960938</c:v>
                </c:pt>
                <c:pt idx="5209">
                  <c:v>3.844395637512207</c:v>
                </c:pt>
                <c:pt idx="5210">
                  <c:v>4.3110389709472656</c:v>
                </c:pt>
                <c:pt idx="5211">
                  <c:v>3.862963199615479</c:v>
                </c:pt>
                <c:pt idx="5212">
                  <c:v>4.2060990333557129</c:v>
                </c:pt>
                <c:pt idx="5213">
                  <c:v>4.4591259956359863</c:v>
                </c:pt>
                <c:pt idx="5214">
                  <c:v>4.185676097869873</c:v>
                </c:pt>
                <c:pt idx="5215">
                  <c:v>4.0964641571044922</c:v>
                </c:pt>
                <c:pt idx="5216">
                  <c:v>4.1407012939453116</c:v>
                </c:pt>
                <c:pt idx="5217">
                  <c:v>3.8034241199493408</c:v>
                </c:pt>
                <c:pt idx="5218">
                  <c:v>4.5641446113586426</c:v>
                </c:pt>
                <c:pt idx="5219">
                  <c:v>5.0285453796386719</c:v>
                </c:pt>
                <c:pt idx="5220">
                  <c:v>5.1911063194274902</c:v>
                </c:pt>
                <c:pt idx="5221">
                  <c:v>4.8011364936828613</c:v>
                </c:pt>
                <c:pt idx="5222">
                  <c:v>4.8218297958374023</c:v>
                </c:pt>
                <c:pt idx="5223">
                  <c:v>4.3315896987915039</c:v>
                </c:pt>
                <c:pt idx="5224">
                  <c:v>4.2211613655090332</c:v>
                </c:pt>
                <c:pt idx="5225">
                  <c:v>4.1588287353515616</c:v>
                </c:pt>
                <c:pt idx="5226">
                  <c:v>4.4246072769165039</c:v>
                </c:pt>
                <c:pt idx="5227">
                  <c:v>4.6922063827514648</c:v>
                </c:pt>
                <c:pt idx="5228">
                  <c:v>4.8768010139465332</c:v>
                </c:pt>
                <c:pt idx="5229">
                  <c:v>4.2082443237304688</c:v>
                </c:pt>
                <c:pt idx="5230">
                  <c:v>4.0459403991699219</c:v>
                </c:pt>
                <c:pt idx="5231">
                  <c:v>4.4182629585266113</c:v>
                </c:pt>
                <c:pt idx="5232">
                  <c:v>4.199984073638916</c:v>
                </c:pt>
                <c:pt idx="5233">
                  <c:v>4.4777226448059082</c:v>
                </c:pt>
                <c:pt idx="5234">
                  <c:v>4.4053468704223633</c:v>
                </c:pt>
                <c:pt idx="5235">
                  <c:v>4.3967652320861816</c:v>
                </c:pt>
                <c:pt idx="5236">
                  <c:v>4.0874643325805664</c:v>
                </c:pt>
                <c:pt idx="5237">
                  <c:v>3.79576563835144</c:v>
                </c:pt>
                <c:pt idx="5238">
                  <c:v>3.9167356491088872</c:v>
                </c:pt>
                <c:pt idx="5239">
                  <c:v>3.8568868637084961</c:v>
                </c:pt>
                <c:pt idx="5240">
                  <c:v>4.1063990592956543</c:v>
                </c:pt>
                <c:pt idx="5241">
                  <c:v>4.0691261291503906</c:v>
                </c:pt>
                <c:pt idx="5242">
                  <c:v>3.8831782341003418</c:v>
                </c:pt>
                <c:pt idx="5243">
                  <c:v>3.4834871292114258</c:v>
                </c:pt>
                <c:pt idx="5244">
                  <c:v>3.5339112281799321</c:v>
                </c:pt>
                <c:pt idx="5245">
                  <c:v>3.5763509273529048</c:v>
                </c:pt>
                <c:pt idx="5246">
                  <c:v>3.534964799880981</c:v>
                </c:pt>
                <c:pt idx="5247">
                  <c:v>3.7719013690948491</c:v>
                </c:pt>
                <c:pt idx="5248">
                  <c:v>3.9322924613952641</c:v>
                </c:pt>
                <c:pt idx="5249">
                  <c:v>4.1545505523681641</c:v>
                </c:pt>
                <c:pt idx="5250">
                  <c:v>3.9977643489837651</c:v>
                </c:pt>
                <c:pt idx="5251">
                  <c:v>3.6144177913665771</c:v>
                </c:pt>
                <c:pt idx="5252">
                  <c:v>3.3453936576843262</c:v>
                </c:pt>
                <c:pt idx="5253">
                  <c:v>3.3591189384460449</c:v>
                </c:pt>
                <c:pt idx="5254">
                  <c:v>3.3221766948699951</c:v>
                </c:pt>
                <c:pt idx="5255">
                  <c:v>3.2815310955047612</c:v>
                </c:pt>
                <c:pt idx="5256">
                  <c:v>3.63594651222229</c:v>
                </c:pt>
                <c:pt idx="5257">
                  <c:v>3.3764491081237789</c:v>
                </c:pt>
                <c:pt idx="5258">
                  <c:v>3.18043041229248</c:v>
                </c:pt>
                <c:pt idx="5259">
                  <c:v>3.3210737705230708</c:v>
                </c:pt>
                <c:pt idx="5260">
                  <c:v>3.6801989078521729</c:v>
                </c:pt>
                <c:pt idx="5261">
                  <c:v>3.8245058059692378</c:v>
                </c:pt>
                <c:pt idx="5262">
                  <c:v>3.6525018215179439</c:v>
                </c:pt>
                <c:pt idx="5263">
                  <c:v>3.6217391490936279</c:v>
                </c:pt>
                <c:pt idx="5264">
                  <c:v>3.450208187103271</c:v>
                </c:pt>
                <c:pt idx="5265">
                  <c:v>3.0801682472228999</c:v>
                </c:pt>
                <c:pt idx="5266">
                  <c:v>3.573015689849854</c:v>
                </c:pt>
                <c:pt idx="5267">
                  <c:v>3.4848077297210689</c:v>
                </c:pt>
                <c:pt idx="5268">
                  <c:v>3.1955423355102539</c:v>
                </c:pt>
                <c:pt idx="5269">
                  <c:v>3.296913623809814</c:v>
                </c:pt>
                <c:pt idx="5270">
                  <c:v>3.8398768901824951</c:v>
                </c:pt>
                <c:pt idx="5271">
                  <c:v>3.5204470157623291</c:v>
                </c:pt>
                <c:pt idx="5272">
                  <c:v>3.2987921237945561</c:v>
                </c:pt>
                <c:pt idx="5273">
                  <c:v>3.575499534606934</c:v>
                </c:pt>
                <c:pt idx="5274">
                  <c:v>3.7968730926513672</c:v>
                </c:pt>
                <c:pt idx="5275">
                  <c:v>3.7941832542419429</c:v>
                </c:pt>
                <c:pt idx="5276">
                  <c:v>3.7248654365539551</c:v>
                </c:pt>
                <c:pt idx="5277">
                  <c:v>4.1457924842834473</c:v>
                </c:pt>
                <c:pt idx="5278">
                  <c:v>3.9053001403808589</c:v>
                </c:pt>
                <c:pt idx="5279">
                  <c:v>3.8710720539093022</c:v>
                </c:pt>
                <c:pt idx="5280">
                  <c:v>3.7931230068206792</c:v>
                </c:pt>
                <c:pt idx="5281">
                  <c:v>3.6417796611785889</c:v>
                </c:pt>
                <c:pt idx="5282">
                  <c:v>3.7877075672149658</c:v>
                </c:pt>
                <c:pt idx="5283">
                  <c:v>3.990167379379272</c:v>
                </c:pt>
                <c:pt idx="5284">
                  <c:v>3.9448785781860352</c:v>
                </c:pt>
                <c:pt idx="5285">
                  <c:v>4.0703272819519043</c:v>
                </c:pt>
                <c:pt idx="5286">
                  <c:v>3.8456416130065918</c:v>
                </c:pt>
                <c:pt idx="5287">
                  <c:v>3.6759309768676758</c:v>
                </c:pt>
                <c:pt idx="5288">
                  <c:v>3.3959147930145259</c:v>
                </c:pt>
                <c:pt idx="5289">
                  <c:v>3.566501140594482</c:v>
                </c:pt>
                <c:pt idx="5290">
                  <c:v>4.3434257507324219</c:v>
                </c:pt>
                <c:pt idx="5291">
                  <c:v>4.4027490615844727</c:v>
                </c:pt>
                <c:pt idx="5292">
                  <c:v>3.8969604969024658</c:v>
                </c:pt>
                <c:pt idx="5293">
                  <c:v>3.7314455509185791</c:v>
                </c:pt>
                <c:pt idx="5294">
                  <c:v>3.6788218021392818</c:v>
                </c:pt>
                <c:pt idx="5295">
                  <c:v>3.888337135314941</c:v>
                </c:pt>
                <c:pt idx="5296">
                  <c:v>3.9380815029144292</c:v>
                </c:pt>
                <c:pt idx="5297">
                  <c:v>3.96405029296875</c:v>
                </c:pt>
                <c:pt idx="5298">
                  <c:v>3.8841114044189449</c:v>
                </c:pt>
                <c:pt idx="5299">
                  <c:v>4.1782045364379883</c:v>
                </c:pt>
                <c:pt idx="5300">
                  <c:v>3.6723887920379639</c:v>
                </c:pt>
                <c:pt idx="5301">
                  <c:v>3.6468532085418701</c:v>
                </c:pt>
                <c:pt idx="5302">
                  <c:v>3.7168972492218022</c:v>
                </c:pt>
                <c:pt idx="5303">
                  <c:v>4.2327513694763184</c:v>
                </c:pt>
                <c:pt idx="5304">
                  <c:v>4.1570138931274414</c:v>
                </c:pt>
                <c:pt idx="5305">
                  <c:v>4.0442986488342294</c:v>
                </c:pt>
                <c:pt idx="5306">
                  <c:v>4.0301108360290527</c:v>
                </c:pt>
                <c:pt idx="5307">
                  <c:v>3.6169109344482422</c:v>
                </c:pt>
                <c:pt idx="5308">
                  <c:v>3.600986003875732</c:v>
                </c:pt>
                <c:pt idx="5309">
                  <c:v>3.829358577728271</c:v>
                </c:pt>
                <c:pt idx="5310">
                  <c:v>3.5351192951202388</c:v>
                </c:pt>
                <c:pt idx="5311">
                  <c:v>3.5765960216522221</c:v>
                </c:pt>
                <c:pt idx="5312">
                  <c:v>3.8719685077667241</c:v>
                </c:pt>
                <c:pt idx="5313">
                  <c:v>3.9618914127349849</c:v>
                </c:pt>
                <c:pt idx="5314">
                  <c:v>3.5963530540466309</c:v>
                </c:pt>
                <c:pt idx="5315">
                  <c:v>3.4301238059997559</c:v>
                </c:pt>
                <c:pt idx="5316">
                  <c:v>3.4542946815490718</c:v>
                </c:pt>
                <c:pt idx="5317">
                  <c:v>3.5516891479492192</c:v>
                </c:pt>
                <c:pt idx="5318">
                  <c:v>3.497411727905273</c:v>
                </c:pt>
                <c:pt idx="5319">
                  <c:v>3.6397275924682622</c:v>
                </c:pt>
                <c:pt idx="5320">
                  <c:v>3.7511880397796631</c:v>
                </c:pt>
                <c:pt idx="5321">
                  <c:v>3.269818782806396</c:v>
                </c:pt>
                <c:pt idx="5322">
                  <c:v>2.9683456420898442</c:v>
                </c:pt>
                <c:pt idx="5323">
                  <c:v>3.160384893417358</c:v>
                </c:pt>
                <c:pt idx="5324">
                  <c:v>3.3198881149291992</c:v>
                </c:pt>
                <c:pt idx="5325">
                  <c:v>3.5116860866546631</c:v>
                </c:pt>
                <c:pt idx="5326">
                  <c:v>3.3401083946228032</c:v>
                </c:pt>
                <c:pt idx="5327">
                  <c:v>3.4943723678588872</c:v>
                </c:pt>
                <c:pt idx="5328">
                  <c:v>2.992960929870605</c:v>
                </c:pt>
                <c:pt idx="5329">
                  <c:v>3.1196708679199219</c:v>
                </c:pt>
                <c:pt idx="5330">
                  <c:v>3.055223703384399</c:v>
                </c:pt>
                <c:pt idx="5331">
                  <c:v>2.8620729446411128</c:v>
                </c:pt>
                <c:pt idx="5332">
                  <c:v>3.0453107357025151</c:v>
                </c:pt>
                <c:pt idx="5333">
                  <c:v>3.088898658752441</c:v>
                </c:pt>
                <c:pt idx="5334">
                  <c:v>3.127172708511353</c:v>
                </c:pt>
                <c:pt idx="5335">
                  <c:v>2.962720394134521</c:v>
                </c:pt>
                <c:pt idx="5336">
                  <c:v>2.8715429306030269</c:v>
                </c:pt>
                <c:pt idx="5337">
                  <c:v>2.9318337440490718</c:v>
                </c:pt>
                <c:pt idx="5338">
                  <c:v>2.911585807800293</c:v>
                </c:pt>
                <c:pt idx="5339">
                  <c:v>3.0373415946960449</c:v>
                </c:pt>
                <c:pt idx="5340">
                  <c:v>2.9456782341003418</c:v>
                </c:pt>
                <c:pt idx="5341">
                  <c:v>3.060733556747437</c:v>
                </c:pt>
                <c:pt idx="5342">
                  <c:v>2.8312332630157471</c:v>
                </c:pt>
                <c:pt idx="5343">
                  <c:v>2.7841355800628662</c:v>
                </c:pt>
                <c:pt idx="5344">
                  <c:v>2.7810549736022949</c:v>
                </c:pt>
                <c:pt idx="5345">
                  <c:v>2.9780533313751221</c:v>
                </c:pt>
                <c:pt idx="5346">
                  <c:v>2.8194339275360112</c:v>
                </c:pt>
                <c:pt idx="5347">
                  <c:v>2.8622457981109619</c:v>
                </c:pt>
                <c:pt idx="5348">
                  <c:v>3.1594681739807129</c:v>
                </c:pt>
                <c:pt idx="5349">
                  <c:v>2.8793506622314449</c:v>
                </c:pt>
                <c:pt idx="5350">
                  <c:v>2.7874329090118408</c:v>
                </c:pt>
                <c:pt idx="5351">
                  <c:v>2.965365886688232</c:v>
                </c:pt>
                <c:pt idx="5352">
                  <c:v>3.074804544448853</c:v>
                </c:pt>
                <c:pt idx="5353">
                  <c:v>3.0702919960021968</c:v>
                </c:pt>
                <c:pt idx="5354">
                  <c:v>3.0245010852813721</c:v>
                </c:pt>
                <c:pt idx="5355">
                  <c:v>3.453825950622559</c:v>
                </c:pt>
                <c:pt idx="5356">
                  <c:v>3.070325374603271</c:v>
                </c:pt>
                <c:pt idx="5357">
                  <c:v>3.0179893970489502</c:v>
                </c:pt>
                <c:pt idx="5358">
                  <c:v>3.0770022869110112</c:v>
                </c:pt>
                <c:pt idx="5359">
                  <c:v>2.934396505355835</c:v>
                </c:pt>
                <c:pt idx="5360">
                  <c:v>3.0016458034515381</c:v>
                </c:pt>
                <c:pt idx="5361">
                  <c:v>3.1632952690124512</c:v>
                </c:pt>
                <c:pt idx="5362">
                  <c:v>3.2903048992156978</c:v>
                </c:pt>
                <c:pt idx="5363">
                  <c:v>3.0542292594909668</c:v>
                </c:pt>
                <c:pt idx="5364">
                  <c:v>3.1745948791503911</c:v>
                </c:pt>
                <c:pt idx="5365">
                  <c:v>3.108020544052124</c:v>
                </c:pt>
                <c:pt idx="5366">
                  <c:v>3.0581891536712651</c:v>
                </c:pt>
                <c:pt idx="5367">
                  <c:v>3.3998510837554932</c:v>
                </c:pt>
                <c:pt idx="5368">
                  <c:v>3.4111554622650151</c:v>
                </c:pt>
                <c:pt idx="5369">
                  <c:v>3.4561209678649898</c:v>
                </c:pt>
                <c:pt idx="5370">
                  <c:v>3.3273658752441411</c:v>
                </c:pt>
                <c:pt idx="5371">
                  <c:v>3.3851099014282231</c:v>
                </c:pt>
                <c:pt idx="5372">
                  <c:v>3.43364429473877</c:v>
                </c:pt>
                <c:pt idx="5373">
                  <c:v>3.3268673419952388</c:v>
                </c:pt>
                <c:pt idx="5374">
                  <c:v>3.219300508499146</c:v>
                </c:pt>
                <c:pt idx="5375">
                  <c:v>3.3060247898101811</c:v>
                </c:pt>
                <c:pt idx="5376">
                  <c:v>3.431951522827148</c:v>
                </c:pt>
                <c:pt idx="5377">
                  <c:v>3.758563756942749</c:v>
                </c:pt>
                <c:pt idx="5378">
                  <c:v>3.512061595916748</c:v>
                </c:pt>
                <c:pt idx="5379">
                  <c:v>3.2715504169464111</c:v>
                </c:pt>
                <c:pt idx="5380">
                  <c:v>3.6005880832672119</c:v>
                </c:pt>
                <c:pt idx="5381">
                  <c:v>3.7386069297790532</c:v>
                </c:pt>
                <c:pt idx="5382">
                  <c:v>3.6517481803894039</c:v>
                </c:pt>
                <c:pt idx="5383">
                  <c:v>3.9014632701873779</c:v>
                </c:pt>
                <c:pt idx="5384">
                  <c:v>3.700783252716064</c:v>
                </c:pt>
                <c:pt idx="5385">
                  <c:v>3.4116015434265141</c:v>
                </c:pt>
                <c:pt idx="5386">
                  <c:v>3.395862340927124</c:v>
                </c:pt>
                <c:pt idx="5387">
                  <c:v>3.8891787528991699</c:v>
                </c:pt>
                <c:pt idx="5388">
                  <c:v>3.7106447219848628</c:v>
                </c:pt>
                <c:pt idx="5389">
                  <c:v>3.899206161499023</c:v>
                </c:pt>
                <c:pt idx="5390">
                  <c:v>4.513221263885498</c:v>
                </c:pt>
                <c:pt idx="5391">
                  <c:v>3.9948019981384282</c:v>
                </c:pt>
                <c:pt idx="5392">
                  <c:v>3.6865637302398682</c:v>
                </c:pt>
                <c:pt idx="5393">
                  <c:v>3.6961138248443599</c:v>
                </c:pt>
                <c:pt idx="5394">
                  <c:v>3.914522647857666</c:v>
                </c:pt>
                <c:pt idx="5395">
                  <c:v>3.970579862594604</c:v>
                </c:pt>
                <c:pt idx="5396">
                  <c:v>3.9829311370849609</c:v>
                </c:pt>
                <c:pt idx="5397">
                  <c:v>4.061805248260498</c:v>
                </c:pt>
                <c:pt idx="5398">
                  <c:v>4.0141668319702148</c:v>
                </c:pt>
                <c:pt idx="5399">
                  <c:v>4.023219108581543</c:v>
                </c:pt>
                <c:pt idx="5400">
                  <c:v>3.5358049869537349</c:v>
                </c:pt>
                <c:pt idx="5401">
                  <c:v>3.832907915115356</c:v>
                </c:pt>
                <c:pt idx="5402">
                  <c:v>3.9642913341522221</c:v>
                </c:pt>
                <c:pt idx="5403">
                  <c:v>3.8310494422912602</c:v>
                </c:pt>
                <c:pt idx="5404">
                  <c:v>3.8271198272705078</c:v>
                </c:pt>
                <c:pt idx="5405">
                  <c:v>3.9745407104492192</c:v>
                </c:pt>
                <c:pt idx="5406">
                  <c:v>3.865728616714478</c:v>
                </c:pt>
                <c:pt idx="5407">
                  <c:v>3.756760835647583</c:v>
                </c:pt>
                <c:pt idx="5408">
                  <c:v>3.6806356906890869</c:v>
                </c:pt>
                <c:pt idx="5409">
                  <c:v>3.6669249534606929</c:v>
                </c:pt>
                <c:pt idx="5410">
                  <c:v>3.8874931335449219</c:v>
                </c:pt>
                <c:pt idx="5411">
                  <c:v>3.6745445728302002</c:v>
                </c:pt>
                <c:pt idx="5412">
                  <c:v>4.0030803680419922</c:v>
                </c:pt>
                <c:pt idx="5413">
                  <c:v>3.920201301574707</c:v>
                </c:pt>
                <c:pt idx="5414">
                  <c:v>3.474188089370728</c:v>
                </c:pt>
                <c:pt idx="5415">
                  <c:v>3.5111303329467769</c:v>
                </c:pt>
                <c:pt idx="5416">
                  <c:v>3.4619846343994141</c:v>
                </c:pt>
                <c:pt idx="5417">
                  <c:v>3.6854417324066162</c:v>
                </c:pt>
                <c:pt idx="5418">
                  <c:v>3.5347592830657959</c:v>
                </c:pt>
                <c:pt idx="5419">
                  <c:v>3.4175384044647221</c:v>
                </c:pt>
                <c:pt idx="5420">
                  <c:v>3.1581251621246338</c:v>
                </c:pt>
                <c:pt idx="5421">
                  <c:v>3.308666467666626</c:v>
                </c:pt>
                <c:pt idx="5422">
                  <c:v>3.3445839881896968</c:v>
                </c:pt>
                <c:pt idx="5423">
                  <c:v>3.2439818382263179</c:v>
                </c:pt>
                <c:pt idx="5424">
                  <c:v>3.0379819869995122</c:v>
                </c:pt>
                <c:pt idx="5425">
                  <c:v>3.2545311450958252</c:v>
                </c:pt>
                <c:pt idx="5426">
                  <c:v>3.5235152244567871</c:v>
                </c:pt>
                <c:pt idx="5427">
                  <c:v>3.158748865127563</c:v>
                </c:pt>
                <c:pt idx="5428">
                  <c:v>3.2671256065368648</c:v>
                </c:pt>
                <c:pt idx="5429">
                  <c:v>3.1351332664489751</c:v>
                </c:pt>
                <c:pt idx="5430">
                  <c:v>3.0774540901184082</c:v>
                </c:pt>
                <c:pt idx="5431">
                  <c:v>3.4502627849578862</c:v>
                </c:pt>
                <c:pt idx="5432">
                  <c:v>3.436894416809082</c:v>
                </c:pt>
                <c:pt idx="5433">
                  <c:v>3.5966331958770752</c:v>
                </c:pt>
                <c:pt idx="5434">
                  <c:v>3.414506196975708</c:v>
                </c:pt>
                <c:pt idx="5435">
                  <c:v>3.2170190811157231</c:v>
                </c:pt>
                <c:pt idx="5436">
                  <c:v>3.206830501556396</c:v>
                </c:pt>
                <c:pt idx="5437">
                  <c:v>3.422895193099976</c:v>
                </c:pt>
                <c:pt idx="5438">
                  <c:v>3.2455322742462158</c:v>
                </c:pt>
                <c:pt idx="5439">
                  <c:v>3.513408899307251</c:v>
                </c:pt>
                <c:pt idx="5440">
                  <c:v>3.7391517162322998</c:v>
                </c:pt>
                <c:pt idx="5441">
                  <c:v>3.632404088973999</c:v>
                </c:pt>
                <c:pt idx="5442">
                  <c:v>3.3896923065185551</c:v>
                </c:pt>
                <c:pt idx="5443">
                  <c:v>3.4026715755462651</c:v>
                </c:pt>
                <c:pt idx="5444">
                  <c:v>3.3406023979187012</c:v>
                </c:pt>
                <c:pt idx="5445">
                  <c:v>3.5811700820922852</c:v>
                </c:pt>
                <c:pt idx="5446">
                  <c:v>3.4400274753570561</c:v>
                </c:pt>
                <c:pt idx="5447">
                  <c:v>3.8985755443572998</c:v>
                </c:pt>
                <c:pt idx="5448">
                  <c:v>3.8949565887451172</c:v>
                </c:pt>
                <c:pt idx="5449">
                  <c:v>3.6736056804656978</c:v>
                </c:pt>
                <c:pt idx="5450">
                  <c:v>3.4795620441436772</c:v>
                </c:pt>
                <c:pt idx="5451">
                  <c:v>4.0430335998535156</c:v>
                </c:pt>
                <c:pt idx="5452">
                  <c:v>3.7793610095977779</c:v>
                </c:pt>
                <c:pt idx="5453">
                  <c:v>4.0290532112121582</c:v>
                </c:pt>
                <c:pt idx="5454">
                  <c:v>4.1478824615478516</c:v>
                </c:pt>
                <c:pt idx="5455">
                  <c:v>4.0956635475158691</c:v>
                </c:pt>
                <c:pt idx="5456">
                  <c:v>3.9782695770263672</c:v>
                </c:pt>
                <c:pt idx="5457">
                  <c:v>3.9114997386932369</c:v>
                </c:pt>
                <c:pt idx="5458">
                  <c:v>3.9247913360595699</c:v>
                </c:pt>
                <c:pt idx="5459">
                  <c:v>4.0285472869873047</c:v>
                </c:pt>
                <c:pt idx="5460">
                  <c:v>4.0540752410888672</c:v>
                </c:pt>
                <c:pt idx="5461">
                  <c:v>4.6112446784973136</c:v>
                </c:pt>
                <c:pt idx="5462">
                  <c:v>4.6427006721496582</c:v>
                </c:pt>
                <c:pt idx="5463">
                  <c:v>4.3520736694335938</c:v>
                </c:pt>
                <c:pt idx="5464">
                  <c:v>4.3450894355773926</c:v>
                </c:pt>
                <c:pt idx="5465">
                  <c:v>4.2925624847412109</c:v>
                </c:pt>
                <c:pt idx="5466">
                  <c:v>4.4569153785705566</c:v>
                </c:pt>
                <c:pt idx="5467">
                  <c:v>4.5679125785827637</c:v>
                </c:pt>
                <c:pt idx="5468">
                  <c:v>4.8944950103759766</c:v>
                </c:pt>
                <c:pt idx="5469">
                  <c:v>5.020991325378418</c:v>
                </c:pt>
                <c:pt idx="5470">
                  <c:v>4.6055755615234384</c:v>
                </c:pt>
                <c:pt idx="5471">
                  <c:v>4.3120384216308594</c:v>
                </c:pt>
                <c:pt idx="5472">
                  <c:v>4.0680575370788574</c:v>
                </c:pt>
                <c:pt idx="5473">
                  <c:v>4.6333484649658203</c:v>
                </c:pt>
                <c:pt idx="5474">
                  <c:v>4.9062657356262207</c:v>
                </c:pt>
                <c:pt idx="5475">
                  <c:v>5.3859310150146484</c:v>
                </c:pt>
                <c:pt idx="5476">
                  <c:v>5.5910477638244629</c:v>
                </c:pt>
                <c:pt idx="5477">
                  <c:v>4.8563027381896973</c:v>
                </c:pt>
                <c:pt idx="5478">
                  <c:v>4.7325658798217773</c:v>
                </c:pt>
                <c:pt idx="5479">
                  <c:v>5.3670339584350586</c:v>
                </c:pt>
                <c:pt idx="5480">
                  <c:v>5.4119501113891602</c:v>
                </c:pt>
                <c:pt idx="5481">
                  <c:v>6.0769643783569336</c:v>
                </c:pt>
                <c:pt idx="5482">
                  <c:v>6.0160617828369141</c:v>
                </c:pt>
                <c:pt idx="5483">
                  <c:v>6.0913381576538086</c:v>
                </c:pt>
                <c:pt idx="5484">
                  <c:v>5.8373656272888184</c:v>
                </c:pt>
                <c:pt idx="5485">
                  <c:v>5.3147554397583008</c:v>
                </c:pt>
                <c:pt idx="5486">
                  <c:v>5.5482573509216309</c:v>
                </c:pt>
                <c:pt idx="5487">
                  <c:v>6.1005415916442871</c:v>
                </c:pt>
                <c:pt idx="5488">
                  <c:v>6.1055264472961426</c:v>
                </c:pt>
                <c:pt idx="5489">
                  <c:v>6.4182538986206046</c:v>
                </c:pt>
                <c:pt idx="5490">
                  <c:v>6.1575813293457031</c:v>
                </c:pt>
                <c:pt idx="5491">
                  <c:v>5.5208077430725098</c:v>
                </c:pt>
                <c:pt idx="5492">
                  <c:v>5.1743063926696777</c:v>
                </c:pt>
                <c:pt idx="5493">
                  <c:v>5.152888298034668</c:v>
                </c:pt>
                <c:pt idx="5494">
                  <c:v>5.3352446556091309</c:v>
                </c:pt>
                <c:pt idx="5495">
                  <c:v>5.3077144622802734</c:v>
                </c:pt>
                <c:pt idx="5496">
                  <c:v>5.5835561752319336</c:v>
                </c:pt>
                <c:pt idx="5497">
                  <c:v>5.6655697822570801</c:v>
                </c:pt>
                <c:pt idx="5498">
                  <c:v>5.7373108863830566</c:v>
                </c:pt>
                <c:pt idx="5499">
                  <c:v>5.3449716567993164</c:v>
                </c:pt>
                <c:pt idx="5500">
                  <c:v>5.5369105339050293</c:v>
                </c:pt>
                <c:pt idx="5501">
                  <c:v>5.6749091148376456</c:v>
                </c:pt>
                <c:pt idx="5502">
                  <c:v>5.5186257362365723</c:v>
                </c:pt>
                <c:pt idx="5503">
                  <c:v>5.3417787551879883</c:v>
                </c:pt>
                <c:pt idx="5504">
                  <c:v>5.1710109710693359</c:v>
                </c:pt>
                <c:pt idx="5505">
                  <c:v>5.5002603530883789</c:v>
                </c:pt>
                <c:pt idx="5506">
                  <c:v>5.3583211898803711</c:v>
                </c:pt>
                <c:pt idx="5507">
                  <c:v>4.7240867614746094</c:v>
                </c:pt>
                <c:pt idx="5508">
                  <c:v>4.7075023651123047</c:v>
                </c:pt>
                <c:pt idx="5509">
                  <c:v>4.8058614730834961</c:v>
                </c:pt>
                <c:pt idx="5510">
                  <c:v>5.1404619216918954</c:v>
                </c:pt>
                <c:pt idx="5511">
                  <c:v>5.1434574127197266</c:v>
                </c:pt>
                <c:pt idx="5512">
                  <c:v>5.081021785736084</c:v>
                </c:pt>
                <c:pt idx="5513">
                  <c:v>4.6804728507995614</c:v>
                </c:pt>
                <c:pt idx="5514">
                  <c:v>4.3770780563354492</c:v>
                </c:pt>
                <c:pt idx="5515">
                  <c:v>4.3192567825317383</c:v>
                </c:pt>
                <c:pt idx="5516">
                  <c:v>4.5579710006713867</c:v>
                </c:pt>
                <c:pt idx="5517">
                  <c:v>4.8146448135375977</c:v>
                </c:pt>
                <c:pt idx="5518">
                  <c:v>5.1900043487548828</c:v>
                </c:pt>
                <c:pt idx="5519">
                  <c:v>5.0800290107727051</c:v>
                </c:pt>
                <c:pt idx="5520">
                  <c:v>4.3425378799438477</c:v>
                </c:pt>
                <c:pt idx="5521">
                  <c:v>4.0539040565490723</c:v>
                </c:pt>
                <c:pt idx="5522">
                  <c:v>4.180971622467041</c:v>
                </c:pt>
                <c:pt idx="5523">
                  <c:v>3.878329753875732</c:v>
                </c:pt>
                <c:pt idx="5524">
                  <c:v>3.999567985534668</c:v>
                </c:pt>
                <c:pt idx="5525">
                  <c:v>4.4152946472167969</c:v>
                </c:pt>
                <c:pt idx="5526">
                  <c:v>4.4155116081237793</c:v>
                </c:pt>
                <c:pt idx="5527">
                  <c:v>3.8442952632904048</c:v>
                </c:pt>
                <c:pt idx="5528">
                  <c:v>3.697675466537476</c:v>
                </c:pt>
                <c:pt idx="5529">
                  <c:v>3.592401504516602</c:v>
                </c:pt>
                <c:pt idx="5530">
                  <c:v>3.8694934844970699</c:v>
                </c:pt>
                <c:pt idx="5531">
                  <c:v>3.5359148979187012</c:v>
                </c:pt>
                <c:pt idx="5532">
                  <c:v>3.5445823669433589</c:v>
                </c:pt>
                <c:pt idx="5533">
                  <c:v>3.4380335807800289</c:v>
                </c:pt>
                <c:pt idx="5534">
                  <c:v>3.2850785255432129</c:v>
                </c:pt>
                <c:pt idx="5535">
                  <c:v>3.045240163803101</c:v>
                </c:pt>
                <c:pt idx="5536">
                  <c:v>2.8605363368988042</c:v>
                </c:pt>
                <c:pt idx="5537">
                  <c:v>2.922531366348267</c:v>
                </c:pt>
                <c:pt idx="5538">
                  <c:v>3.2968533039093022</c:v>
                </c:pt>
                <c:pt idx="5539">
                  <c:v>3.1203405857086182</c:v>
                </c:pt>
                <c:pt idx="5540">
                  <c:v>2.927655935287476</c:v>
                </c:pt>
                <c:pt idx="5541">
                  <c:v>2.7445764541625981</c:v>
                </c:pt>
                <c:pt idx="5542">
                  <c:v>2.4966540336608891</c:v>
                </c:pt>
                <c:pt idx="5543">
                  <c:v>2.5409939289093022</c:v>
                </c:pt>
                <c:pt idx="5544">
                  <c:v>2.5160753726959229</c:v>
                </c:pt>
                <c:pt idx="5545">
                  <c:v>2.646364688873291</c:v>
                </c:pt>
                <c:pt idx="5546">
                  <c:v>2.7190814018249512</c:v>
                </c:pt>
                <c:pt idx="5547">
                  <c:v>2.7013239860534668</c:v>
                </c:pt>
                <c:pt idx="5548">
                  <c:v>2.569890975952148</c:v>
                </c:pt>
                <c:pt idx="5549">
                  <c:v>2.5339491367340088</c:v>
                </c:pt>
                <c:pt idx="5550">
                  <c:v>2.309715747833252</c:v>
                </c:pt>
                <c:pt idx="5551">
                  <c:v>2.4190387725830078</c:v>
                </c:pt>
                <c:pt idx="5552">
                  <c:v>2.3742051124572749</c:v>
                </c:pt>
                <c:pt idx="5553">
                  <c:v>2.3796384334564209</c:v>
                </c:pt>
                <c:pt idx="5554">
                  <c:v>2.4304909706115718</c:v>
                </c:pt>
                <c:pt idx="5555">
                  <c:v>2.5189495086669922</c:v>
                </c:pt>
                <c:pt idx="5556">
                  <c:v>2.28947925567627</c:v>
                </c:pt>
                <c:pt idx="5557">
                  <c:v>2.2585089206695561</c:v>
                </c:pt>
                <c:pt idx="5558">
                  <c:v>2.3090944290161128</c:v>
                </c:pt>
                <c:pt idx="5559">
                  <c:v>2.1945152282714839</c:v>
                </c:pt>
                <c:pt idx="5560">
                  <c:v>2.3039531707763672</c:v>
                </c:pt>
                <c:pt idx="5561">
                  <c:v>2.3494803905487061</c:v>
                </c:pt>
                <c:pt idx="5562">
                  <c:v>2.2605676651000981</c:v>
                </c:pt>
                <c:pt idx="5563">
                  <c:v>2.1523258686065669</c:v>
                </c:pt>
                <c:pt idx="5564">
                  <c:v>2.1311078071594238</c:v>
                </c:pt>
                <c:pt idx="5565">
                  <c:v>2.1298446655273442</c:v>
                </c:pt>
                <c:pt idx="5566">
                  <c:v>2.102383136749268</c:v>
                </c:pt>
                <c:pt idx="5567">
                  <c:v>2.097030878067017</c:v>
                </c:pt>
                <c:pt idx="5568">
                  <c:v>2.0488531589508061</c:v>
                </c:pt>
                <c:pt idx="5569">
                  <c:v>2.077601432800293</c:v>
                </c:pt>
                <c:pt idx="5570">
                  <c:v>2.0218343734741211</c:v>
                </c:pt>
                <c:pt idx="5571">
                  <c:v>1.814381003379822</c:v>
                </c:pt>
                <c:pt idx="5572">
                  <c:v>1.728272080421448</c:v>
                </c:pt>
                <c:pt idx="5573">
                  <c:v>1.8160513639450071</c:v>
                </c:pt>
                <c:pt idx="5574">
                  <c:v>1.7667033672332759</c:v>
                </c:pt>
                <c:pt idx="5575">
                  <c:v>1.9098004102706909</c:v>
                </c:pt>
                <c:pt idx="5576">
                  <c:v>1.7204940319061279</c:v>
                </c:pt>
                <c:pt idx="5577">
                  <c:v>1.4870884418487551</c:v>
                </c:pt>
                <c:pt idx="5578">
                  <c:v>1.451261639595032</c:v>
                </c:pt>
                <c:pt idx="5579">
                  <c:v>1.369590282440186</c:v>
                </c:pt>
                <c:pt idx="5580">
                  <c:v>1.395001888275146</c:v>
                </c:pt>
                <c:pt idx="5581">
                  <c:v>1.461709260940552</c:v>
                </c:pt>
                <c:pt idx="5582">
                  <c:v>1.433000445365906</c:v>
                </c:pt>
                <c:pt idx="5583">
                  <c:v>1.411568880081177</c:v>
                </c:pt>
                <c:pt idx="5584">
                  <c:v>1.2505513429641719</c:v>
                </c:pt>
                <c:pt idx="5585">
                  <c:v>1.1950415372848511</c:v>
                </c:pt>
                <c:pt idx="5586">
                  <c:v>1.2433170080184941</c:v>
                </c:pt>
                <c:pt idx="5587">
                  <c:v>1.21978223323822</c:v>
                </c:pt>
                <c:pt idx="5588">
                  <c:v>1.1861087083816531</c:v>
                </c:pt>
                <c:pt idx="5589">
                  <c:v>1.310746908187866</c:v>
                </c:pt>
                <c:pt idx="5590">
                  <c:v>1.185762405395508</c:v>
                </c:pt>
                <c:pt idx="5591">
                  <c:v>1.149937748908997</c:v>
                </c:pt>
                <c:pt idx="5592">
                  <c:v>1.078857898712158</c:v>
                </c:pt>
                <c:pt idx="5593">
                  <c:v>1.1515377759933469</c:v>
                </c:pt>
                <c:pt idx="5594">
                  <c:v>1.0775648355484011</c:v>
                </c:pt>
                <c:pt idx="5595">
                  <c:v>1.0921987295150759</c:v>
                </c:pt>
                <c:pt idx="5596">
                  <c:v>1.112197637557983</c:v>
                </c:pt>
                <c:pt idx="5597">
                  <c:v>1.1016625165939331</c:v>
                </c:pt>
                <c:pt idx="5598">
                  <c:v>1.1462657451629641</c:v>
                </c:pt>
                <c:pt idx="5599">
                  <c:v>1.044988632202148</c:v>
                </c:pt>
                <c:pt idx="5600">
                  <c:v>0.9810071587562561</c:v>
                </c:pt>
                <c:pt idx="5601">
                  <c:v>1.0437579154968259</c:v>
                </c:pt>
                <c:pt idx="5602">
                  <c:v>1.0291017293930049</c:v>
                </c:pt>
                <c:pt idx="5603">
                  <c:v>1.0846254825592041</c:v>
                </c:pt>
                <c:pt idx="5604">
                  <c:v>1.091688871383667</c:v>
                </c:pt>
                <c:pt idx="5605">
                  <c:v>1.0839163064956669</c:v>
                </c:pt>
                <c:pt idx="5606">
                  <c:v>0.99092233180999756</c:v>
                </c:pt>
                <c:pt idx="5607">
                  <c:v>0.9972108006477356</c:v>
                </c:pt>
                <c:pt idx="5608">
                  <c:v>1.0189616680145259</c:v>
                </c:pt>
                <c:pt idx="5609">
                  <c:v>1.0224543809890749</c:v>
                </c:pt>
                <c:pt idx="5610">
                  <c:v>1.1241030693054199</c:v>
                </c:pt>
                <c:pt idx="5611">
                  <c:v>1.143242716789246</c:v>
                </c:pt>
                <c:pt idx="5612">
                  <c:v>1.140231609344482</c:v>
                </c:pt>
                <c:pt idx="5613">
                  <c:v>1.103172659873962</c:v>
                </c:pt>
                <c:pt idx="5614">
                  <c:v>1.111437320709229</c:v>
                </c:pt>
                <c:pt idx="5615">
                  <c:v>1.0738765001296999</c:v>
                </c:pt>
                <c:pt idx="5616">
                  <c:v>1.1818864345550539</c:v>
                </c:pt>
                <c:pt idx="5617">
                  <c:v>1.250106573104858</c:v>
                </c:pt>
                <c:pt idx="5618">
                  <c:v>1.2529222965240481</c:v>
                </c:pt>
                <c:pt idx="5619">
                  <c:v>1.317767381668091</c:v>
                </c:pt>
                <c:pt idx="5620">
                  <c:v>1.251582980155945</c:v>
                </c:pt>
                <c:pt idx="5621">
                  <c:v>1.274028897285461</c:v>
                </c:pt>
                <c:pt idx="5622">
                  <c:v>1.331026077270508</c:v>
                </c:pt>
                <c:pt idx="5623">
                  <c:v>1.37234103679657</c:v>
                </c:pt>
                <c:pt idx="5624">
                  <c:v>1.340703010559082</c:v>
                </c:pt>
                <c:pt idx="5625">
                  <c:v>1.365319132804871</c:v>
                </c:pt>
                <c:pt idx="5626">
                  <c:v>1.4532357454299929</c:v>
                </c:pt>
                <c:pt idx="5627">
                  <c:v>1.3752521276473999</c:v>
                </c:pt>
                <c:pt idx="5628">
                  <c:v>1.4424747228622441</c:v>
                </c:pt>
                <c:pt idx="5629">
                  <c:v>1.421747088432312</c:v>
                </c:pt>
                <c:pt idx="5630">
                  <c:v>1.46471643447876</c:v>
                </c:pt>
                <c:pt idx="5631">
                  <c:v>1.6511504650115969</c:v>
                </c:pt>
                <c:pt idx="5632">
                  <c:v>1.550819039344788</c:v>
                </c:pt>
                <c:pt idx="5633">
                  <c:v>1.6297317743301389</c:v>
                </c:pt>
                <c:pt idx="5634">
                  <c:v>1.5492656230926509</c:v>
                </c:pt>
                <c:pt idx="5635">
                  <c:v>1.421938538551331</c:v>
                </c:pt>
                <c:pt idx="5636">
                  <c:v>1.416340112686157</c:v>
                </c:pt>
                <c:pt idx="5637">
                  <c:v>1.6334453821182251</c:v>
                </c:pt>
                <c:pt idx="5638">
                  <c:v>1.6468876600265501</c:v>
                </c:pt>
                <c:pt idx="5639">
                  <c:v>1.6068844795227051</c:v>
                </c:pt>
                <c:pt idx="5640">
                  <c:v>1.636198997497559</c:v>
                </c:pt>
                <c:pt idx="5641">
                  <c:v>1.636213421821594</c:v>
                </c:pt>
                <c:pt idx="5642">
                  <c:v>1.4340165853500371</c:v>
                </c:pt>
                <c:pt idx="5643">
                  <c:v>1.5700327157974241</c:v>
                </c:pt>
                <c:pt idx="5644">
                  <c:v>1.579397439956665</c:v>
                </c:pt>
                <c:pt idx="5645">
                  <c:v>1.6732984781265261</c:v>
                </c:pt>
                <c:pt idx="5646">
                  <c:v>1.691547155380249</c:v>
                </c:pt>
                <c:pt idx="5647">
                  <c:v>1.5815272331237791</c:v>
                </c:pt>
                <c:pt idx="5648">
                  <c:v>1.580513119697571</c:v>
                </c:pt>
                <c:pt idx="5649">
                  <c:v>1.4874725341796879</c:v>
                </c:pt>
                <c:pt idx="5650">
                  <c:v>1.4410785436630249</c:v>
                </c:pt>
                <c:pt idx="5651">
                  <c:v>1.560479998588562</c:v>
                </c:pt>
                <c:pt idx="5652">
                  <c:v>1.4757146835327151</c:v>
                </c:pt>
                <c:pt idx="5653">
                  <c:v>1.5856781005859379</c:v>
                </c:pt>
                <c:pt idx="5654">
                  <c:v>1.6446864604949949</c:v>
                </c:pt>
                <c:pt idx="5655">
                  <c:v>1.5469990968704219</c:v>
                </c:pt>
                <c:pt idx="5656">
                  <c:v>1.456869959831238</c:v>
                </c:pt>
                <c:pt idx="5657">
                  <c:v>1.448228001594543</c:v>
                </c:pt>
                <c:pt idx="5658">
                  <c:v>1.399024605751038</c:v>
                </c:pt>
                <c:pt idx="5659">
                  <c:v>1.500284671783447</c:v>
                </c:pt>
                <c:pt idx="5660">
                  <c:v>1.4708824157714839</c:v>
                </c:pt>
                <c:pt idx="5661">
                  <c:v>1.5836606025695801</c:v>
                </c:pt>
                <c:pt idx="5662">
                  <c:v>1.5336593389511111</c:v>
                </c:pt>
                <c:pt idx="5663">
                  <c:v>1.451073884963989</c:v>
                </c:pt>
                <c:pt idx="5664">
                  <c:v>1.433449387550354</c:v>
                </c:pt>
                <c:pt idx="5665">
                  <c:v>1.4481040239334111</c:v>
                </c:pt>
                <c:pt idx="5666">
                  <c:v>1.415252566337585</c:v>
                </c:pt>
                <c:pt idx="5667">
                  <c:v>1.438320398330688</c:v>
                </c:pt>
                <c:pt idx="5668">
                  <c:v>1.4260373115539551</c:v>
                </c:pt>
                <c:pt idx="5669">
                  <c:v>1.4301925897598271</c:v>
                </c:pt>
                <c:pt idx="5670">
                  <c:v>1.411243796348572</c:v>
                </c:pt>
                <c:pt idx="5671">
                  <c:v>1.408408641815186</c:v>
                </c:pt>
                <c:pt idx="5672">
                  <c:v>1.3805761337280269</c:v>
                </c:pt>
                <c:pt idx="5673">
                  <c:v>1.4206594228744509</c:v>
                </c:pt>
                <c:pt idx="5674">
                  <c:v>1.4868841171264651</c:v>
                </c:pt>
                <c:pt idx="5675">
                  <c:v>1.421908020973206</c:v>
                </c:pt>
                <c:pt idx="5676">
                  <c:v>1.3640750646591191</c:v>
                </c:pt>
                <c:pt idx="5677">
                  <c:v>1.419999837875366</c:v>
                </c:pt>
                <c:pt idx="5678">
                  <c:v>1.411224365234375</c:v>
                </c:pt>
                <c:pt idx="5679">
                  <c:v>1.346982479095459</c:v>
                </c:pt>
                <c:pt idx="5680">
                  <c:v>1.408179759979248</c:v>
                </c:pt>
                <c:pt idx="5681">
                  <c:v>1.4660307168960569</c:v>
                </c:pt>
                <c:pt idx="5682">
                  <c:v>1.5403256416320801</c:v>
                </c:pt>
                <c:pt idx="5683">
                  <c:v>1.5005291700363159</c:v>
                </c:pt>
                <c:pt idx="5684">
                  <c:v>1.3736060857772829</c:v>
                </c:pt>
                <c:pt idx="5685">
                  <c:v>1.353055000305176</c:v>
                </c:pt>
                <c:pt idx="5686">
                  <c:v>1.3776571750640869</c:v>
                </c:pt>
                <c:pt idx="5687">
                  <c:v>1.439533591270447</c:v>
                </c:pt>
                <c:pt idx="5688">
                  <c:v>1.4622137546539311</c:v>
                </c:pt>
                <c:pt idx="5689">
                  <c:v>1.435561418533325</c:v>
                </c:pt>
                <c:pt idx="5690">
                  <c:v>1.420466423034668</c:v>
                </c:pt>
                <c:pt idx="5691">
                  <c:v>1.411653518676758</c:v>
                </c:pt>
                <c:pt idx="5692">
                  <c:v>1.324701309204102</c:v>
                </c:pt>
                <c:pt idx="5693">
                  <c:v>1.404885053634644</c:v>
                </c:pt>
                <c:pt idx="5694">
                  <c:v>1.488635897636414</c:v>
                </c:pt>
                <c:pt idx="5695">
                  <c:v>1.6323786973953249</c:v>
                </c:pt>
                <c:pt idx="5696">
                  <c:v>1.504578232765198</c:v>
                </c:pt>
                <c:pt idx="5697">
                  <c:v>1.5824180841445921</c:v>
                </c:pt>
                <c:pt idx="5698">
                  <c:v>1.4902528524398799</c:v>
                </c:pt>
                <c:pt idx="5699">
                  <c:v>1.462628960609436</c:v>
                </c:pt>
                <c:pt idx="5700">
                  <c:v>1.4050377607345581</c:v>
                </c:pt>
                <c:pt idx="5701">
                  <c:v>1.4974615573883061</c:v>
                </c:pt>
                <c:pt idx="5702">
                  <c:v>1.5852147340774541</c:v>
                </c:pt>
                <c:pt idx="5703">
                  <c:v>1.6259950399398799</c:v>
                </c:pt>
                <c:pt idx="5704">
                  <c:v>1.76716160774231</c:v>
                </c:pt>
                <c:pt idx="5705">
                  <c:v>1.6172982454299929</c:v>
                </c:pt>
                <c:pt idx="5706">
                  <c:v>1.4875335693359379</c:v>
                </c:pt>
                <c:pt idx="5707">
                  <c:v>1.5504076480865481</c:v>
                </c:pt>
                <c:pt idx="5708">
                  <c:v>1.6238535642623899</c:v>
                </c:pt>
                <c:pt idx="5709">
                  <c:v>1.624167323112488</c:v>
                </c:pt>
                <c:pt idx="5710">
                  <c:v>1.6401742696762081</c:v>
                </c:pt>
                <c:pt idx="5711">
                  <c:v>1.757698059082031</c:v>
                </c:pt>
                <c:pt idx="5712">
                  <c:v>1.5914056301116939</c:v>
                </c:pt>
                <c:pt idx="5713">
                  <c:v>1.4996272325515749</c:v>
                </c:pt>
                <c:pt idx="5714">
                  <c:v>1.6192669868469241</c:v>
                </c:pt>
                <c:pt idx="5715">
                  <c:v>1.6455057859420781</c:v>
                </c:pt>
                <c:pt idx="5716">
                  <c:v>1.673063993453979</c:v>
                </c:pt>
                <c:pt idx="5717">
                  <c:v>1.8508478403091431</c:v>
                </c:pt>
                <c:pt idx="5718">
                  <c:v>1.7811458110809331</c:v>
                </c:pt>
                <c:pt idx="5719">
                  <c:v>1.796196460723877</c:v>
                </c:pt>
                <c:pt idx="5720">
                  <c:v>1.8294587135314939</c:v>
                </c:pt>
                <c:pt idx="5721">
                  <c:v>1.793641328811646</c:v>
                </c:pt>
                <c:pt idx="5722">
                  <c:v>1.9373136758804319</c:v>
                </c:pt>
                <c:pt idx="5723">
                  <c:v>1.8290338516235349</c:v>
                </c:pt>
                <c:pt idx="5724">
                  <c:v>1.9112793207168579</c:v>
                </c:pt>
                <c:pt idx="5725">
                  <c:v>1.975994229316711</c:v>
                </c:pt>
                <c:pt idx="5726">
                  <c:v>1.9536118507385249</c:v>
                </c:pt>
                <c:pt idx="5727">
                  <c:v>1.7900605201721189</c:v>
                </c:pt>
                <c:pt idx="5728">
                  <c:v>1.853364944458008</c:v>
                </c:pt>
                <c:pt idx="5729">
                  <c:v>2.2854452133178711</c:v>
                </c:pt>
                <c:pt idx="5730">
                  <c:v>2.191010475158691</c:v>
                </c:pt>
                <c:pt idx="5731">
                  <c:v>2.1238529682159419</c:v>
                </c:pt>
                <c:pt idx="5732">
                  <c:v>2.1797301769256592</c:v>
                </c:pt>
                <c:pt idx="5733">
                  <c:v>2.2015032768249512</c:v>
                </c:pt>
                <c:pt idx="5734">
                  <c:v>2.1880373954772949</c:v>
                </c:pt>
                <c:pt idx="5735">
                  <c:v>2.194685697555542</c:v>
                </c:pt>
                <c:pt idx="5736">
                  <c:v>2.319406270980835</c:v>
                </c:pt>
                <c:pt idx="5737">
                  <c:v>2.4145908355712891</c:v>
                </c:pt>
                <c:pt idx="5738">
                  <c:v>2.3727645874023442</c:v>
                </c:pt>
                <c:pt idx="5739">
                  <c:v>2.540389776229858</c:v>
                </c:pt>
                <c:pt idx="5740">
                  <c:v>2.3883638381958008</c:v>
                </c:pt>
                <c:pt idx="5741">
                  <c:v>2.4706673622131352</c:v>
                </c:pt>
                <c:pt idx="5742">
                  <c:v>2.7587811946868901</c:v>
                </c:pt>
                <c:pt idx="5743">
                  <c:v>2.5068233013153081</c:v>
                </c:pt>
                <c:pt idx="5744">
                  <c:v>2.4889769554138179</c:v>
                </c:pt>
                <c:pt idx="5745">
                  <c:v>2.7459597587585449</c:v>
                </c:pt>
                <c:pt idx="5746">
                  <c:v>3.0927073955535889</c:v>
                </c:pt>
                <c:pt idx="5747">
                  <c:v>2.780354261398315</c:v>
                </c:pt>
                <c:pt idx="5748">
                  <c:v>2.5326240062713619</c:v>
                </c:pt>
                <c:pt idx="5749">
                  <c:v>2.6839475631713872</c:v>
                </c:pt>
                <c:pt idx="5750">
                  <c:v>2.900534868240356</c:v>
                </c:pt>
                <c:pt idx="5751">
                  <c:v>3.05028223991394</c:v>
                </c:pt>
                <c:pt idx="5752">
                  <c:v>2.949161291122437</c:v>
                </c:pt>
                <c:pt idx="5753">
                  <c:v>3.0342133045196529</c:v>
                </c:pt>
                <c:pt idx="5754">
                  <c:v>3.0659365653991699</c:v>
                </c:pt>
                <c:pt idx="5755">
                  <c:v>2.9548616409301758</c:v>
                </c:pt>
                <c:pt idx="5756">
                  <c:v>2.8474805355072021</c:v>
                </c:pt>
                <c:pt idx="5757">
                  <c:v>3.00384521484375</c:v>
                </c:pt>
                <c:pt idx="5758">
                  <c:v>3.1201519966125488</c:v>
                </c:pt>
                <c:pt idx="5759">
                  <c:v>3.320403099060059</c:v>
                </c:pt>
                <c:pt idx="5760">
                  <c:v>3.6910476684570308</c:v>
                </c:pt>
                <c:pt idx="5761">
                  <c:v>3.4889612197875981</c:v>
                </c:pt>
                <c:pt idx="5762">
                  <c:v>3.2843704223632808</c:v>
                </c:pt>
                <c:pt idx="5763">
                  <c:v>3.140889167785645</c:v>
                </c:pt>
                <c:pt idx="5764">
                  <c:v>3.2400085926055908</c:v>
                </c:pt>
                <c:pt idx="5765">
                  <c:v>3.544432640075684</c:v>
                </c:pt>
                <c:pt idx="5766">
                  <c:v>3.7305266857147221</c:v>
                </c:pt>
                <c:pt idx="5767">
                  <c:v>3.9180078506469731</c:v>
                </c:pt>
                <c:pt idx="5768">
                  <c:v>3.7430918216705318</c:v>
                </c:pt>
                <c:pt idx="5769">
                  <c:v>3.5402178764343262</c:v>
                </c:pt>
                <c:pt idx="5770">
                  <c:v>3.5592150688171391</c:v>
                </c:pt>
                <c:pt idx="5771">
                  <c:v>3.3679077625274658</c:v>
                </c:pt>
                <c:pt idx="5772">
                  <c:v>3.1682159900665279</c:v>
                </c:pt>
                <c:pt idx="5773">
                  <c:v>3.827239990234375</c:v>
                </c:pt>
                <c:pt idx="5774">
                  <c:v>3.8877558708190918</c:v>
                </c:pt>
                <c:pt idx="5775">
                  <c:v>3.6750738620758061</c:v>
                </c:pt>
                <c:pt idx="5776">
                  <c:v>4.102503776550293</c:v>
                </c:pt>
                <c:pt idx="5777">
                  <c:v>3.708652019500732</c:v>
                </c:pt>
                <c:pt idx="5778">
                  <c:v>3.8245635032653809</c:v>
                </c:pt>
                <c:pt idx="5779">
                  <c:v>3.840507984161377</c:v>
                </c:pt>
                <c:pt idx="5780">
                  <c:v>3.819164514541626</c:v>
                </c:pt>
                <c:pt idx="5781">
                  <c:v>3.995136022567749</c:v>
                </c:pt>
                <c:pt idx="5782">
                  <c:v>4.5076532363891602</c:v>
                </c:pt>
                <c:pt idx="5783">
                  <c:v>4.4392304420471191</c:v>
                </c:pt>
                <c:pt idx="5784">
                  <c:v>4.2599596977233887</c:v>
                </c:pt>
                <c:pt idx="5785">
                  <c:v>3.9554035663604741</c:v>
                </c:pt>
                <c:pt idx="5786">
                  <c:v>3.8599803447723389</c:v>
                </c:pt>
                <c:pt idx="5787">
                  <c:v>4.0732226371765137</c:v>
                </c:pt>
                <c:pt idx="5788">
                  <c:v>4.4808802604675293</c:v>
                </c:pt>
                <c:pt idx="5789">
                  <c:v>4.9239020347595206</c:v>
                </c:pt>
                <c:pt idx="5790">
                  <c:v>4.4054121971130371</c:v>
                </c:pt>
                <c:pt idx="5791">
                  <c:v>4.5645003318786621</c:v>
                </c:pt>
                <c:pt idx="5792">
                  <c:v>4.2871518135070801</c:v>
                </c:pt>
                <c:pt idx="5793">
                  <c:v>4.3809041976928711</c:v>
                </c:pt>
                <c:pt idx="5794">
                  <c:v>4.8534989356994629</c:v>
                </c:pt>
                <c:pt idx="5795">
                  <c:v>4.6897287368774414</c:v>
                </c:pt>
                <c:pt idx="5796">
                  <c:v>4.2143840789794922</c:v>
                </c:pt>
                <c:pt idx="5797">
                  <c:v>4.4721207618713379</c:v>
                </c:pt>
                <c:pt idx="5798">
                  <c:v>4.303441047668457</c:v>
                </c:pt>
                <c:pt idx="5799">
                  <c:v>4.7821884155273438</c:v>
                </c:pt>
                <c:pt idx="5800">
                  <c:v>5.0508236885070801</c:v>
                </c:pt>
                <c:pt idx="5801">
                  <c:v>4.7572188377380371</c:v>
                </c:pt>
                <c:pt idx="5802">
                  <c:v>5.2617611885070801</c:v>
                </c:pt>
                <c:pt idx="5803">
                  <c:v>5.5916671752929688</c:v>
                </c:pt>
                <c:pt idx="5804">
                  <c:v>4.4003286361694336</c:v>
                </c:pt>
                <c:pt idx="5805">
                  <c:v>4.6402249336242676</c:v>
                </c:pt>
                <c:pt idx="5806">
                  <c:v>4.9107241630554199</c:v>
                </c:pt>
                <c:pt idx="5807">
                  <c:v>4.7750930786132813</c:v>
                </c:pt>
                <c:pt idx="5808">
                  <c:v>5.4004096984863281</c:v>
                </c:pt>
                <c:pt idx="5809">
                  <c:v>5.1730217933654794</c:v>
                </c:pt>
                <c:pt idx="5810">
                  <c:v>4.9539656639099121</c:v>
                </c:pt>
                <c:pt idx="5811">
                  <c:v>4.9034914970397949</c:v>
                </c:pt>
                <c:pt idx="5812">
                  <c:v>5.0450420379638672</c:v>
                </c:pt>
                <c:pt idx="5813">
                  <c:v>4.9983835220336914</c:v>
                </c:pt>
                <c:pt idx="5814">
                  <c:v>5.5256075859069824</c:v>
                </c:pt>
                <c:pt idx="5815">
                  <c:v>5.4649271965026864</c:v>
                </c:pt>
                <c:pt idx="5816">
                  <c:v>6.0602121353149414</c:v>
                </c:pt>
                <c:pt idx="5817">
                  <c:v>5.7722659111022949</c:v>
                </c:pt>
                <c:pt idx="5818">
                  <c:v>5.2131633758544922</c:v>
                </c:pt>
                <c:pt idx="5819">
                  <c:v>4.8269362449645996</c:v>
                </c:pt>
                <c:pt idx="5820">
                  <c:v>4.9610052108764648</c:v>
                </c:pt>
                <c:pt idx="5821">
                  <c:v>5.1568741798400879</c:v>
                </c:pt>
                <c:pt idx="5822">
                  <c:v>4.9977622032165527</c:v>
                </c:pt>
                <c:pt idx="5823">
                  <c:v>5.4398102760314941</c:v>
                </c:pt>
                <c:pt idx="5824">
                  <c:v>5.3284401893615723</c:v>
                </c:pt>
                <c:pt idx="5825">
                  <c:v>5.2204914093017578</c:v>
                </c:pt>
                <c:pt idx="5826">
                  <c:v>5.6419687271118164</c:v>
                </c:pt>
                <c:pt idx="5827">
                  <c:v>5.5565814971923828</c:v>
                </c:pt>
                <c:pt idx="5828">
                  <c:v>5.4012713432312012</c:v>
                </c:pt>
                <c:pt idx="5829">
                  <c:v>5.0475664138793954</c:v>
                </c:pt>
                <c:pt idx="5830">
                  <c:v>5.2352900505065918</c:v>
                </c:pt>
                <c:pt idx="5831">
                  <c:v>4.934053897857666</c:v>
                </c:pt>
                <c:pt idx="5832">
                  <c:v>5.3812394142150879</c:v>
                </c:pt>
                <c:pt idx="5833">
                  <c:v>4.8223981857299796</c:v>
                </c:pt>
                <c:pt idx="5834">
                  <c:v>4.4645380973815918</c:v>
                </c:pt>
                <c:pt idx="5835">
                  <c:v>4.4905762672424316</c:v>
                </c:pt>
                <c:pt idx="5836">
                  <c:v>4.5721850395202637</c:v>
                </c:pt>
                <c:pt idx="5837">
                  <c:v>4.5620207786560059</c:v>
                </c:pt>
                <c:pt idx="5838">
                  <c:v>4.416100025177002</c:v>
                </c:pt>
                <c:pt idx="5839">
                  <c:v>4.4402909278869629</c:v>
                </c:pt>
                <c:pt idx="5840">
                  <c:v>4.2866363525390616</c:v>
                </c:pt>
                <c:pt idx="5841">
                  <c:v>3.954574346542358</c:v>
                </c:pt>
                <c:pt idx="5842">
                  <c:v>3.8063657283782959</c:v>
                </c:pt>
                <c:pt idx="5843">
                  <c:v>3.7667479515075679</c:v>
                </c:pt>
                <c:pt idx="5844">
                  <c:v>3.8611547946929932</c:v>
                </c:pt>
                <c:pt idx="5845">
                  <c:v>4.0887203216552734</c:v>
                </c:pt>
                <c:pt idx="5846">
                  <c:v>3.9043500423431401</c:v>
                </c:pt>
                <c:pt idx="5847">
                  <c:v>3.476087093353271</c:v>
                </c:pt>
                <c:pt idx="5848">
                  <c:v>3.2312097549438481</c:v>
                </c:pt>
                <c:pt idx="5849">
                  <c:v>3.5030455589294429</c:v>
                </c:pt>
                <c:pt idx="5850">
                  <c:v>3.3205220699310298</c:v>
                </c:pt>
                <c:pt idx="5851">
                  <c:v>3.418205738067627</c:v>
                </c:pt>
                <c:pt idx="5852">
                  <c:v>3.342247486114502</c:v>
                </c:pt>
                <c:pt idx="5853">
                  <c:v>3.6893994808197021</c:v>
                </c:pt>
                <c:pt idx="5854">
                  <c:v>3.3232071399688721</c:v>
                </c:pt>
                <c:pt idx="5855">
                  <c:v>3.031023502349854</c:v>
                </c:pt>
                <c:pt idx="5856">
                  <c:v>3.1552882194519039</c:v>
                </c:pt>
                <c:pt idx="5857">
                  <c:v>3.209004163742065</c:v>
                </c:pt>
                <c:pt idx="5858">
                  <c:v>3.091943740844727</c:v>
                </c:pt>
                <c:pt idx="5859">
                  <c:v>3.0737724304199219</c:v>
                </c:pt>
                <c:pt idx="5860">
                  <c:v>3.1415445804595952</c:v>
                </c:pt>
                <c:pt idx="5861">
                  <c:v>3.0394818782806401</c:v>
                </c:pt>
                <c:pt idx="5862">
                  <c:v>2.7382020950317378</c:v>
                </c:pt>
                <c:pt idx="5863">
                  <c:v>2.690686702728271</c:v>
                </c:pt>
                <c:pt idx="5864">
                  <c:v>2.7270834445953369</c:v>
                </c:pt>
                <c:pt idx="5865">
                  <c:v>2.8155453205108638</c:v>
                </c:pt>
                <c:pt idx="5866">
                  <c:v>2.868707418441772</c:v>
                </c:pt>
                <c:pt idx="5867">
                  <c:v>2.951298713684082</c:v>
                </c:pt>
                <c:pt idx="5868">
                  <c:v>2.690908670425415</c:v>
                </c:pt>
                <c:pt idx="5869">
                  <c:v>2.5152533054351811</c:v>
                </c:pt>
                <c:pt idx="5870">
                  <c:v>2.5578761100769039</c:v>
                </c:pt>
                <c:pt idx="5871">
                  <c:v>2.49278712272644</c:v>
                </c:pt>
                <c:pt idx="5872">
                  <c:v>2.5775742530822749</c:v>
                </c:pt>
                <c:pt idx="5873">
                  <c:v>2.6109619140625</c:v>
                </c:pt>
                <c:pt idx="5874">
                  <c:v>2.6946642398834229</c:v>
                </c:pt>
                <c:pt idx="5875">
                  <c:v>2.5908374786376949</c:v>
                </c:pt>
                <c:pt idx="5876">
                  <c:v>2.3146169185638432</c:v>
                </c:pt>
                <c:pt idx="5877">
                  <c:v>2.3372430801391602</c:v>
                </c:pt>
                <c:pt idx="5878">
                  <c:v>2.3680341243743901</c:v>
                </c:pt>
                <c:pt idx="5879">
                  <c:v>2.3870985507965088</c:v>
                </c:pt>
                <c:pt idx="5880">
                  <c:v>2.22813892364502</c:v>
                </c:pt>
                <c:pt idx="5881">
                  <c:v>2.257651567459106</c:v>
                </c:pt>
                <c:pt idx="5882">
                  <c:v>2.1733815670013432</c:v>
                </c:pt>
                <c:pt idx="5883">
                  <c:v>2.178874015808105</c:v>
                </c:pt>
                <c:pt idx="5884">
                  <c:v>2.1492834091186519</c:v>
                </c:pt>
                <c:pt idx="5885">
                  <c:v>2.1310946941375728</c:v>
                </c:pt>
                <c:pt idx="5886">
                  <c:v>2.1134185791015621</c:v>
                </c:pt>
                <c:pt idx="5887">
                  <c:v>1.9478780031204219</c:v>
                </c:pt>
                <c:pt idx="5888">
                  <c:v>2.1211228370666499</c:v>
                </c:pt>
                <c:pt idx="5889">
                  <c:v>2.2057046890258789</c:v>
                </c:pt>
                <c:pt idx="5890">
                  <c:v>2.0160589218139648</c:v>
                </c:pt>
                <c:pt idx="5891">
                  <c:v>1.999621629714966</c:v>
                </c:pt>
                <c:pt idx="5892">
                  <c:v>1.9590834379196169</c:v>
                </c:pt>
                <c:pt idx="5893">
                  <c:v>1.8097972869873049</c:v>
                </c:pt>
                <c:pt idx="5894">
                  <c:v>1.9105203151702881</c:v>
                </c:pt>
                <c:pt idx="5895">
                  <c:v>2.1197290420532231</c:v>
                </c:pt>
                <c:pt idx="5896">
                  <c:v>1.955359935760498</c:v>
                </c:pt>
                <c:pt idx="5897">
                  <c:v>2.019910573959351</c:v>
                </c:pt>
                <c:pt idx="5898">
                  <c:v>1.9706323146820071</c:v>
                </c:pt>
                <c:pt idx="5899">
                  <c:v>1.975521326065063</c:v>
                </c:pt>
                <c:pt idx="5900">
                  <c:v>2.005154132843018</c:v>
                </c:pt>
                <c:pt idx="5901">
                  <c:v>1.9413439035415649</c:v>
                </c:pt>
                <c:pt idx="5902">
                  <c:v>1.9333688020706179</c:v>
                </c:pt>
                <c:pt idx="5903">
                  <c:v>1.9652233123779299</c:v>
                </c:pt>
                <c:pt idx="5904">
                  <c:v>1.9896103143692021</c:v>
                </c:pt>
                <c:pt idx="5905">
                  <c:v>1.8909956216812129</c:v>
                </c:pt>
                <c:pt idx="5906">
                  <c:v>1.840108275413513</c:v>
                </c:pt>
                <c:pt idx="5907">
                  <c:v>1.9224117994308469</c:v>
                </c:pt>
                <c:pt idx="5908">
                  <c:v>1.951454758644104</c:v>
                </c:pt>
                <c:pt idx="5909">
                  <c:v>1.949223399162292</c:v>
                </c:pt>
                <c:pt idx="5910">
                  <c:v>2.2012894153594971</c:v>
                </c:pt>
                <c:pt idx="5911">
                  <c:v>2.0738015174865718</c:v>
                </c:pt>
                <c:pt idx="5912">
                  <c:v>1.9511784315109251</c:v>
                </c:pt>
                <c:pt idx="5913">
                  <c:v>1.97667920589447</c:v>
                </c:pt>
                <c:pt idx="5914">
                  <c:v>2.021877527236938</c:v>
                </c:pt>
                <c:pt idx="5915">
                  <c:v>2.084980964660645</c:v>
                </c:pt>
                <c:pt idx="5916">
                  <c:v>2.17174243927002</c:v>
                </c:pt>
                <c:pt idx="5917">
                  <c:v>1.994154095649719</c:v>
                </c:pt>
                <c:pt idx="5918">
                  <c:v>2.1273295879364009</c:v>
                </c:pt>
                <c:pt idx="5919">
                  <c:v>2.0330624580383301</c:v>
                </c:pt>
                <c:pt idx="5920">
                  <c:v>2.0056378841400151</c:v>
                </c:pt>
                <c:pt idx="5921">
                  <c:v>2.065112829208374</c:v>
                </c:pt>
                <c:pt idx="5922">
                  <c:v>2.1029407978057861</c:v>
                </c:pt>
                <c:pt idx="5923">
                  <c:v>2.2156577110290532</c:v>
                </c:pt>
                <c:pt idx="5924">
                  <c:v>2.1736516952514648</c:v>
                </c:pt>
                <c:pt idx="5925">
                  <c:v>2.1217162609100342</c:v>
                </c:pt>
                <c:pt idx="5926">
                  <c:v>1.934192538261414</c:v>
                </c:pt>
                <c:pt idx="5927">
                  <c:v>1.830919623374939</c:v>
                </c:pt>
                <c:pt idx="5928">
                  <c:v>2.0011577606201172</c:v>
                </c:pt>
                <c:pt idx="5929">
                  <c:v>1.9834437370300291</c:v>
                </c:pt>
                <c:pt idx="5930">
                  <c:v>2.2126483917236328</c:v>
                </c:pt>
                <c:pt idx="5931">
                  <c:v>2.230204820632935</c:v>
                </c:pt>
                <c:pt idx="5932">
                  <c:v>2.040941476821899</c:v>
                </c:pt>
                <c:pt idx="5933">
                  <c:v>1.934206366539001</c:v>
                </c:pt>
                <c:pt idx="5934">
                  <c:v>1.9096876382827761</c:v>
                </c:pt>
                <c:pt idx="5935">
                  <c:v>1.9626402854919429</c:v>
                </c:pt>
                <c:pt idx="5936">
                  <c:v>1.8998034000396731</c:v>
                </c:pt>
                <c:pt idx="5937">
                  <c:v>2.0830683708190918</c:v>
                </c:pt>
                <c:pt idx="5938">
                  <c:v>2.105472087860107</c:v>
                </c:pt>
                <c:pt idx="5939">
                  <c:v>2.053301095962524</c:v>
                </c:pt>
                <c:pt idx="5940">
                  <c:v>1.942030072212219</c:v>
                </c:pt>
                <c:pt idx="5941">
                  <c:v>1.9283849000930791</c:v>
                </c:pt>
                <c:pt idx="5942">
                  <c:v>1.895194292068481</c:v>
                </c:pt>
                <c:pt idx="5943">
                  <c:v>2.022607564926147</c:v>
                </c:pt>
                <c:pt idx="5944">
                  <c:v>2.0479922294616699</c:v>
                </c:pt>
                <c:pt idx="5945">
                  <c:v>2.243392705917358</c:v>
                </c:pt>
                <c:pt idx="5946">
                  <c:v>2.1389656066894531</c:v>
                </c:pt>
                <c:pt idx="5947">
                  <c:v>2.152475118637085</c:v>
                </c:pt>
                <c:pt idx="5948">
                  <c:v>1.8545917272567749</c:v>
                </c:pt>
                <c:pt idx="5949">
                  <c:v>1.82744836807251</c:v>
                </c:pt>
                <c:pt idx="5950">
                  <c:v>1.814510822296143</c:v>
                </c:pt>
                <c:pt idx="5951">
                  <c:v>1.986690998077393</c:v>
                </c:pt>
                <c:pt idx="5952">
                  <c:v>2.093456506729126</c:v>
                </c:pt>
                <c:pt idx="5953">
                  <c:v>2.2476155757904048</c:v>
                </c:pt>
                <c:pt idx="5954">
                  <c:v>2.0021498203277588</c:v>
                </c:pt>
                <c:pt idx="5955">
                  <c:v>2.0094072818756099</c:v>
                </c:pt>
                <c:pt idx="5956">
                  <c:v>2.0842716693878169</c:v>
                </c:pt>
                <c:pt idx="5957">
                  <c:v>2.3166084289550781</c:v>
                </c:pt>
                <c:pt idx="5958">
                  <c:v>2.449962854385376</c:v>
                </c:pt>
                <c:pt idx="5959">
                  <c:v>2.4140167236328121</c:v>
                </c:pt>
                <c:pt idx="5960">
                  <c:v>2.5028936862945561</c:v>
                </c:pt>
                <c:pt idx="5961">
                  <c:v>2.5124204158782959</c:v>
                </c:pt>
                <c:pt idx="5962">
                  <c:v>2.334884881973267</c:v>
                </c:pt>
                <c:pt idx="5963">
                  <c:v>2.4245924949646001</c:v>
                </c:pt>
                <c:pt idx="5964">
                  <c:v>2.2678370475769039</c:v>
                </c:pt>
                <c:pt idx="5965">
                  <c:v>2.58962082862854</c:v>
                </c:pt>
                <c:pt idx="5966">
                  <c:v>2.5372922420501709</c:v>
                </c:pt>
                <c:pt idx="5967">
                  <c:v>2.6629970073699951</c:v>
                </c:pt>
                <c:pt idx="5968">
                  <c:v>2.8790853023529048</c:v>
                </c:pt>
                <c:pt idx="5969">
                  <c:v>2.5646541118621831</c:v>
                </c:pt>
                <c:pt idx="5970">
                  <c:v>2.627943754196167</c:v>
                </c:pt>
                <c:pt idx="5971">
                  <c:v>2.640311479568481</c:v>
                </c:pt>
                <c:pt idx="5972">
                  <c:v>2.7684755325317378</c:v>
                </c:pt>
                <c:pt idx="5973">
                  <c:v>3.040147066116333</c:v>
                </c:pt>
                <c:pt idx="5974">
                  <c:v>2.9212608337402339</c:v>
                </c:pt>
                <c:pt idx="5975">
                  <c:v>2.6041216850280762</c:v>
                </c:pt>
                <c:pt idx="5976">
                  <c:v>2.4312655925750728</c:v>
                </c:pt>
                <c:pt idx="5977">
                  <c:v>2.6538679599761958</c:v>
                </c:pt>
                <c:pt idx="5978">
                  <c:v>2.885576725006104</c:v>
                </c:pt>
                <c:pt idx="5979">
                  <c:v>2.75797438621521</c:v>
                </c:pt>
                <c:pt idx="5980">
                  <c:v>2.8131885528564449</c:v>
                </c:pt>
                <c:pt idx="5981">
                  <c:v>3.0623209476470952</c:v>
                </c:pt>
                <c:pt idx="5982">
                  <c:v>3.139028787612915</c:v>
                </c:pt>
                <c:pt idx="5983">
                  <c:v>2.9179844856262211</c:v>
                </c:pt>
                <c:pt idx="5984">
                  <c:v>3.160786628723145</c:v>
                </c:pt>
                <c:pt idx="5985">
                  <c:v>3.3459947109222412</c:v>
                </c:pt>
                <c:pt idx="5986">
                  <c:v>3.3401470184326172</c:v>
                </c:pt>
                <c:pt idx="5987">
                  <c:v>3.5609490871429439</c:v>
                </c:pt>
                <c:pt idx="5988">
                  <c:v>3.4455208778381352</c:v>
                </c:pt>
                <c:pt idx="5989">
                  <c:v>3.3723211288452148</c:v>
                </c:pt>
                <c:pt idx="5990">
                  <c:v>3.1727557182312012</c:v>
                </c:pt>
                <c:pt idx="5991">
                  <c:v>3.2378330230712891</c:v>
                </c:pt>
                <c:pt idx="5992">
                  <c:v>3.2042031288146968</c:v>
                </c:pt>
                <c:pt idx="5993">
                  <c:v>3.6146149635314941</c:v>
                </c:pt>
                <c:pt idx="5994">
                  <c:v>3.7741224765777588</c:v>
                </c:pt>
                <c:pt idx="5995">
                  <c:v>3.6529779434204102</c:v>
                </c:pt>
                <c:pt idx="5996">
                  <c:v>3.1050291061401372</c:v>
                </c:pt>
                <c:pt idx="5997">
                  <c:v>3.3077394962310791</c:v>
                </c:pt>
                <c:pt idx="5998">
                  <c:v>3.3875100612640381</c:v>
                </c:pt>
                <c:pt idx="5999">
                  <c:v>3.3413901329040532</c:v>
                </c:pt>
                <c:pt idx="6000">
                  <c:v>10.610347747802731</c:v>
                </c:pt>
                <c:pt idx="6001">
                  <c:v>16.462213516235352</c:v>
                </c:pt>
                <c:pt idx="6002">
                  <c:v>19.84196662902832</c:v>
                </c:pt>
                <c:pt idx="6003">
                  <c:v>22.042963027954102</c:v>
                </c:pt>
                <c:pt idx="6004">
                  <c:v>22.5670280456543</c:v>
                </c:pt>
                <c:pt idx="6005">
                  <c:v>23.87227821350098</c:v>
                </c:pt>
                <c:pt idx="6006">
                  <c:v>23.737174987792969</c:v>
                </c:pt>
                <c:pt idx="6007">
                  <c:v>25.76612663269043</c:v>
                </c:pt>
                <c:pt idx="6008">
                  <c:v>27.835346221923832</c:v>
                </c:pt>
                <c:pt idx="6009">
                  <c:v>28.293497085571289</c:v>
                </c:pt>
                <c:pt idx="6010">
                  <c:v>27.974016189575199</c:v>
                </c:pt>
                <c:pt idx="6011">
                  <c:v>28.034296035766602</c:v>
                </c:pt>
                <c:pt idx="6012">
                  <c:v>28.68662261962891</c:v>
                </c:pt>
                <c:pt idx="6013">
                  <c:v>28.71010780334473</c:v>
                </c:pt>
                <c:pt idx="6014">
                  <c:v>28.630352020263668</c:v>
                </c:pt>
                <c:pt idx="6015">
                  <c:v>28.393495559692379</c:v>
                </c:pt>
                <c:pt idx="6016">
                  <c:v>28.740800857543949</c:v>
                </c:pt>
                <c:pt idx="6017">
                  <c:v>28.26813888549805</c:v>
                </c:pt>
                <c:pt idx="6018">
                  <c:v>27.383962631225589</c:v>
                </c:pt>
                <c:pt idx="6019">
                  <c:v>26.066181182861332</c:v>
                </c:pt>
                <c:pt idx="6020">
                  <c:v>25.534296035766602</c:v>
                </c:pt>
                <c:pt idx="6021">
                  <c:v>26.033201217651371</c:v>
                </c:pt>
                <c:pt idx="6022">
                  <c:v>25.496921539306641</c:v>
                </c:pt>
                <c:pt idx="6023">
                  <c:v>25.407283782958981</c:v>
                </c:pt>
                <c:pt idx="6024">
                  <c:v>25.354768753051761</c:v>
                </c:pt>
                <c:pt idx="6025">
                  <c:v>25.274337768554691</c:v>
                </c:pt>
                <c:pt idx="6026">
                  <c:v>24.802337646484379</c:v>
                </c:pt>
                <c:pt idx="6027">
                  <c:v>24.206218719482418</c:v>
                </c:pt>
                <c:pt idx="6028">
                  <c:v>23.9507942199707</c:v>
                </c:pt>
                <c:pt idx="6029">
                  <c:v>24.81875038146973</c:v>
                </c:pt>
                <c:pt idx="6030">
                  <c:v>24.461483001708981</c:v>
                </c:pt>
                <c:pt idx="6031">
                  <c:v>24.848300933837891</c:v>
                </c:pt>
                <c:pt idx="6032">
                  <c:v>25.861858367919918</c:v>
                </c:pt>
                <c:pt idx="6033">
                  <c:v>27.54648399353027</c:v>
                </c:pt>
                <c:pt idx="6034">
                  <c:v>28.425529479980469</c:v>
                </c:pt>
                <c:pt idx="6035">
                  <c:v>29.157194137573239</c:v>
                </c:pt>
                <c:pt idx="6036">
                  <c:v>28.879121780395511</c:v>
                </c:pt>
                <c:pt idx="6037">
                  <c:v>29.428384780883789</c:v>
                </c:pt>
                <c:pt idx="6038">
                  <c:v>29.745176315307621</c:v>
                </c:pt>
                <c:pt idx="6039">
                  <c:v>29.973299026489261</c:v>
                </c:pt>
                <c:pt idx="6040">
                  <c:v>29.797670364379879</c:v>
                </c:pt>
                <c:pt idx="6041">
                  <c:v>29.120025634765621</c:v>
                </c:pt>
                <c:pt idx="6042">
                  <c:v>28.3350944519043</c:v>
                </c:pt>
                <c:pt idx="6043">
                  <c:v>27.63076019287109</c:v>
                </c:pt>
                <c:pt idx="6044">
                  <c:v>26.705059051513668</c:v>
                </c:pt>
                <c:pt idx="6045">
                  <c:v>26.041910171508789</c:v>
                </c:pt>
                <c:pt idx="6046">
                  <c:v>25.312211990356449</c:v>
                </c:pt>
                <c:pt idx="6047">
                  <c:v>24.500425338745121</c:v>
                </c:pt>
                <c:pt idx="6048">
                  <c:v>23.504718780517582</c:v>
                </c:pt>
                <c:pt idx="6049">
                  <c:v>22.534635543823239</c:v>
                </c:pt>
                <c:pt idx="6050">
                  <c:v>21.206939697265621</c:v>
                </c:pt>
                <c:pt idx="6051">
                  <c:v>20.147895812988281</c:v>
                </c:pt>
                <c:pt idx="6052">
                  <c:v>19.022769927978519</c:v>
                </c:pt>
                <c:pt idx="6053">
                  <c:v>18.151901245117191</c:v>
                </c:pt>
                <c:pt idx="6054">
                  <c:v>17.705160140991211</c:v>
                </c:pt>
                <c:pt idx="6055">
                  <c:v>17.039665222167969</c:v>
                </c:pt>
                <c:pt idx="6056">
                  <c:v>16.468343734741211</c:v>
                </c:pt>
                <c:pt idx="6057">
                  <c:v>16.003324508666989</c:v>
                </c:pt>
                <c:pt idx="6058">
                  <c:v>15.58077239990234</c:v>
                </c:pt>
                <c:pt idx="6059">
                  <c:v>15.21774196624756</c:v>
                </c:pt>
                <c:pt idx="6060">
                  <c:v>14.711669921875</c:v>
                </c:pt>
                <c:pt idx="6061">
                  <c:v>14.553884506225589</c:v>
                </c:pt>
                <c:pt idx="6062">
                  <c:v>14.236485481262211</c:v>
                </c:pt>
                <c:pt idx="6063">
                  <c:v>13.71646022796631</c:v>
                </c:pt>
                <c:pt idx="6064">
                  <c:v>13.521439552307131</c:v>
                </c:pt>
                <c:pt idx="6065">
                  <c:v>13.52179050445557</c:v>
                </c:pt>
                <c:pt idx="6066">
                  <c:v>13.479936599731451</c:v>
                </c:pt>
                <c:pt idx="6067">
                  <c:v>13.604405403137211</c:v>
                </c:pt>
                <c:pt idx="6068">
                  <c:v>13.22868061065674</c:v>
                </c:pt>
                <c:pt idx="6069">
                  <c:v>13.29080963134766</c:v>
                </c:pt>
                <c:pt idx="6070">
                  <c:v>13.120561599731451</c:v>
                </c:pt>
                <c:pt idx="6071">
                  <c:v>13.24677085876465</c:v>
                </c:pt>
                <c:pt idx="6072">
                  <c:v>13.558370590209959</c:v>
                </c:pt>
                <c:pt idx="6073">
                  <c:v>13.65138530731201</c:v>
                </c:pt>
                <c:pt idx="6074">
                  <c:v>13.844650268554689</c:v>
                </c:pt>
                <c:pt idx="6075">
                  <c:v>14.17639064788818</c:v>
                </c:pt>
                <c:pt idx="6076">
                  <c:v>14.470253944396971</c:v>
                </c:pt>
                <c:pt idx="6077">
                  <c:v>15.13610363006592</c:v>
                </c:pt>
                <c:pt idx="6078">
                  <c:v>15.5413703918457</c:v>
                </c:pt>
                <c:pt idx="6079">
                  <c:v>15.891745567321779</c:v>
                </c:pt>
                <c:pt idx="6080">
                  <c:v>15.841641426086429</c:v>
                </c:pt>
                <c:pt idx="6081">
                  <c:v>16.056436538696289</c:v>
                </c:pt>
                <c:pt idx="6082">
                  <c:v>16.148038864135739</c:v>
                </c:pt>
                <c:pt idx="6083">
                  <c:v>16.16434478759766</c:v>
                </c:pt>
                <c:pt idx="6084">
                  <c:v>16.044733047485352</c:v>
                </c:pt>
                <c:pt idx="6085">
                  <c:v>16.161857604980469</c:v>
                </c:pt>
                <c:pt idx="6086">
                  <c:v>16.090866088867191</c:v>
                </c:pt>
                <c:pt idx="6087">
                  <c:v>16.052577972412109</c:v>
                </c:pt>
                <c:pt idx="6088">
                  <c:v>16.066570281982418</c:v>
                </c:pt>
                <c:pt idx="6089">
                  <c:v>16.087619781494141</c:v>
                </c:pt>
                <c:pt idx="6090">
                  <c:v>16.00025749206543</c:v>
                </c:pt>
                <c:pt idx="6091">
                  <c:v>16.341064453125</c:v>
                </c:pt>
                <c:pt idx="6092">
                  <c:v>16.596015930175781</c:v>
                </c:pt>
                <c:pt idx="6093">
                  <c:v>16.56783485412598</c:v>
                </c:pt>
                <c:pt idx="6094">
                  <c:v>16.184103012084961</c:v>
                </c:pt>
                <c:pt idx="6095">
                  <c:v>15.926216125488279</c:v>
                </c:pt>
                <c:pt idx="6096">
                  <c:v>15.893100738525391</c:v>
                </c:pt>
                <c:pt idx="6097">
                  <c:v>15.63443756103516</c:v>
                </c:pt>
                <c:pt idx="6098">
                  <c:v>15.67888832092285</c:v>
                </c:pt>
                <c:pt idx="6099">
                  <c:v>15.61820125579834</c:v>
                </c:pt>
                <c:pt idx="6100">
                  <c:v>15.55860424041748</c:v>
                </c:pt>
                <c:pt idx="6101">
                  <c:v>15.26837825775146</c:v>
                </c:pt>
                <c:pt idx="6102">
                  <c:v>15.20443916320801</c:v>
                </c:pt>
                <c:pt idx="6103">
                  <c:v>14.523350715637211</c:v>
                </c:pt>
                <c:pt idx="6104">
                  <c:v>14.269351005554199</c:v>
                </c:pt>
                <c:pt idx="6105">
                  <c:v>14.121640205383301</c:v>
                </c:pt>
                <c:pt idx="6106">
                  <c:v>14.09282398223877</c:v>
                </c:pt>
                <c:pt idx="6107">
                  <c:v>13.696475028991699</c:v>
                </c:pt>
                <c:pt idx="6108">
                  <c:v>13.39004421234131</c:v>
                </c:pt>
                <c:pt idx="6109">
                  <c:v>12.997219085693359</c:v>
                </c:pt>
                <c:pt idx="6110">
                  <c:v>13.21166324615479</c:v>
                </c:pt>
                <c:pt idx="6111">
                  <c:v>13.008548736572269</c:v>
                </c:pt>
                <c:pt idx="6112">
                  <c:v>12.903633117675779</c:v>
                </c:pt>
                <c:pt idx="6113">
                  <c:v>12.643233299255369</c:v>
                </c:pt>
                <c:pt idx="6114">
                  <c:v>12.41848087310791</c:v>
                </c:pt>
                <c:pt idx="6115">
                  <c:v>12.394149780273439</c:v>
                </c:pt>
                <c:pt idx="6116">
                  <c:v>12.21816921234131</c:v>
                </c:pt>
                <c:pt idx="6117">
                  <c:v>12.15332698822021</c:v>
                </c:pt>
                <c:pt idx="6118">
                  <c:v>11.76193809509277</c:v>
                </c:pt>
                <c:pt idx="6119">
                  <c:v>11.43616962432861</c:v>
                </c:pt>
                <c:pt idx="6120">
                  <c:v>11.31581878662109</c:v>
                </c:pt>
                <c:pt idx="6121">
                  <c:v>11.31252861022949</c:v>
                </c:pt>
                <c:pt idx="6122">
                  <c:v>11.321533203125</c:v>
                </c:pt>
                <c:pt idx="6123">
                  <c:v>11.333635330200201</c:v>
                </c:pt>
                <c:pt idx="6124">
                  <c:v>11.37849807739258</c:v>
                </c:pt>
                <c:pt idx="6125">
                  <c:v>11.1334342956543</c:v>
                </c:pt>
                <c:pt idx="6126">
                  <c:v>11.27353477478027</c:v>
                </c:pt>
                <c:pt idx="6127">
                  <c:v>11.350358009338381</c:v>
                </c:pt>
                <c:pt idx="6128">
                  <c:v>11.3485164642334</c:v>
                </c:pt>
                <c:pt idx="6129">
                  <c:v>11.50217819213867</c:v>
                </c:pt>
                <c:pt idx="6130">
                  <c:v>11.69886493682861</c:v>
                </c:pt>
                <c:pt idx="6131">
                  <c:v>11.639543533325201</c:v>
                </c:pt>
                <c:pt idx="6132">
                  <c:v>11.671804428100589</c:v>
                </c:pt>
                <c:pt idx="6133">
                  <c:v>11.97257041931152</c:v>
                </c:pt>
                <c:pt idx="6134">
                  <c:v>12.16128635406494</c:v>
                </c:pt>
                <c:pt idx="6135">
                  <c:v>12.12480449676514</c:v>
                </c:pt>
                <c:pt idx="6136">
                  <c:v>12.226545333862299</c:v>
                </c:pt>
                <c:pt idx="6137">
                  <c:v>12.309133529663089</c:v>
                </c:pt>
                <c:pt idx="6138">
                  <c:v>12.288871765136721</c:v>
                </c:pt>
                <c:pt idx="6139">
                  <c:v>12.094461441040041</c:v>
                </c:pt>
                <c:pt idx="6140">
                  <c:v>11.75021266937256</c:v>
                </c:pt>
                <c:pt idx="6141">
                  <c:v>11.64549350738525</c:v>
                </c:pt>
                <c:pt idx="6142">
                  <c:v>11.56757068634033</c:v>
                </c:pt>
                <c:pt idx="6143">
                  <c:v>11.67582893371582</c:v>
                </c:pt>
                <c:pt idx="6144">
                  <c:v>11.74771881103516</c:v>
                </c:pt>
                <c:pt idx="6145">
                  <c:v>11.918429374694821</c:v>
                </c:pt>
                <c:pt idx="6146">
                  <c:v>11.927901268005369</c:v>
                </c:pt>
                <c:pt idx="6147">
                  <c:v>11.80546188354492</c:v>
                </c:pt>
                <c:pt idx="6148">
                  <c:v>11.13493633270264</c:v>
                </c:pt>
                <c:pt idx="6149">
                  <c:v>10.883748054504389</c:v>
                </c:pt>
                <c:pt idx="6150">
                  <c:v>10.70528030395508</c:v>
                </c:pt>
                <c:pt idx="6151">
                  <c:v>10.658195495605471</c:v>
                </c:pt>
                <c:pt idx="6152">
                  <c:v>10.81138324737549</c:v>
                </c:pt>
                <c:pt idx="6153">
                  <c:v>11.201310157775881</c:v>
                </c:pt>
                <c:pt idx="6154">
                  <c:v>11.33350658416748</c:v>
                </c:pt>
                <c:pt idx="6155">
                  <c:v>11.39967632293701</c:v>
                </c:pt>
                <c:pt idx="6156">
                  <c:v>11.135017395019529</c:v>
                </c:pt>
                <c:pt idx="6157">
                  <c:v>11.016061782836911</c:v>
                </c:pt>
                <c:pt idx="6158">
                  <c:v>11.01314735412598</c:v>
                </c:pt>
                <c:pt idx="6159">
                  <c:v>10.73188304901123</c:v>
                </c:pt>
                <c:pt idx="6160">
                  <c:v>10.602999687194821</c:v>
                </c:pt>
                <c:pt idx="6161">
                  <c:v>10.679154396057131</c:v>
                </c:pt>
                <c:pt idx="6162">
                  <c:v>10.934290885925289</c:v>
                </c:pt>
                <c:pt idx="6163">
                  <c:v>10.841702461242679</c:v>
                </c:pt>
                <c:pt idx="6164">
                  <c:v>10.75450229644775</c:v>
                </c:pt>
                <c:pt idx="6165">
                  <c:v>10.532182693481451</c:v>
                </c:pt>
                <c:pt idx="6166">
                  <c:v>10.44357395172119</c:v>
                </c:pt>
                <c:pt idx="6167">
                  <c:v>10.45947933197021</c:v>
                </c:pt>
                <c:pt idx="6168">
                  <c:v>10.538876533508301</c:v>
                </c:pt>
                <c:pt idx="6169">
                  <c:v>10.522788047790529</c:v>
                </c:pt>
                <c:pt idx="6170">
                  <c:v>10.89714431762695</c:v>
                </c:pt>
                <c:pt idx="6171">
                  <c:v>10.84637451171875</c:v>
                </c:pt>
                <c:pt idx="6172">
                  <c:v>11.252413749694821</c:v>
                </c:pt>
                <c:pt idx="6173">
                  <c:v>10.805972099304199</c:v>
                </c:pt>
                <c:pt idx="6174">
                  <c:v>10.88400840759277</c:v>
                </c:pt>
                <c:pt idx="6175">
                  <c:v>11.17481517791748</c:v>
                </c:pt>
                <c:pt idx="6176">
                  <c:v>11.26757335662842</c:v>
                </c:pt>
                <c:pt idx="6177">
                  <c:v>11.165186882019039</c:v>
                </c:pt>
                <c:pt idx="6178">
                  <c:v>10.98800849914551</c:v>
                </c:pt>
                <c:pt idx="6179">
                  <c:v>10.82998752593994</c:v>
                </c:pt>
                <c:pt idx="6180">
                  <c:v>11.025407791137701</c:v>
                </c:pt>
                <c:pt idx="6181">
                  <c:v>11.303624153137211</c:v>
                </c:pt>
                <c:pt idx="6182">
                  <c:v>11.296223640441889</c:v>
                </c:pt>
                <c:pt idx="6183">
                  <c:v>11.397077560424799</c:v>
                </c:pt>
                <c:pt idx="6184">
                  <c:v>11.4942569732666</c:v>
                </c:pt>
                <c:pt idx="6185">
                  <c:v>11.612093925476071</c:v>
                </c:pt>
                <c:pt idx="6186">
                  <c:v>11.94315719604492</c:v>
                </c:pt>
                <c:pt idx="6187">
                  <c:v>12.281496047973629</c:v>
                </c:pt>
                <c:pt idx="6188">
                  <c:v>12.46182823181152</c:v>
                </c:pt>
                <c:pt idx="6189">
                  <c:v>12.310354232788089</c:v>
                </c:pt>
                <c:pt idx="6190">
                  <c:v>12.250553131103519</c:v>
                </c:pt>
                <c:pt idx="6191">
                  <c:v>12.2648458480835</c:v>
                </c:pt>
                <c:pt idx="6192">
                  <c:v>12.30865955352783</c:v>
                </c:pt>
                <c:pt idx="6193">
                  <c:v>12.22305107116699</c:v>
                </c:pt>
                <c:pt idx="6194">
                  <c:v>12.35023403167725</c:v>
                </c:pt>
                <c:pt idx="6195">
                  <c:v>12.803934097290041</c:v>
                </c:pt>
                <c:pt idx="6196">
                  <c:v>13.325021743774411</c:v>
                </c:pt>
                <c:pt idx="6197">
                  <c:v>12.917795181274411</c:v>
                </c:pt>
                <c:pt idx="6198">
                  <c:v>12.448057174682621</c:v>
                </c:pt>
                <c:pt idx="6199">
                  <c:v>12.296945571899411</c:v>
                </c:pt>
                <c:pt idx="6200">
                  <c:v>12.30721282958984</c:v>
                </c:pt>
                <c:pt idx="6201">
                  <c:v>12.293562889099119</c:v>
                </c:pt>
                <c:pt idx="6202">
                  <c:v>12.18293380737305</c:v>
                </c:pt>
                <c:pt idx="6203">
                  <c:v>12.0645751953125</c:v>
                </c:pt>
                <c:pt idx="6204">
                  <c:v>11.94101524353027</c:v>
                </c:pt>
                <c:pt idx="6205">
                  <c:v>11.902932167053221</c:v>
                </c:pt>
                <c:pt idx="6206">
                  <c:v>12.071871757507321</c:v>
                </c:pt>
                <c:pt idx="6207">
                  <c:v>12.498873710632321</c:v>
                </c:pt>
                <c:pt idx="6208">
                  <c:v>12.85910701751709</c:v>
                </c:pt>
                <c:pt idx="6209">
                  <c:v>13.27408504486084</c:v>
                </c:pt>
                <c:pt idx="6210">
                  <c:v>13.882246017456049</c:v>
                </c:pt>
                <c:pt idx="6211">
                  <c:v>14.120259284973139</c:v>
                </c:pt>
                <c:pt idx="6212">
                  <c:v>14.194892883300779</c:v>
                </c:pt>
                <c:pt idx="6213">
                  <c:v>14.541145324707029</c:v>
                </c:pt>
                <c:pt idx="6214">
                  <c:v>14.703483581542971</c:v>
                </c:pt>
                <c:pt idx="6215">
                  <c:v>14.65056037902832</c:v>
                </c:pt>
                <c:pt idx="6216">
                  <c:v>14.7531681060791</c:v>
                </c:pt>
                <c:pt idx="6217">
                  <c:v>14.80992317199707</c:v>
                </c:pt>
                <c:pt idx="6218">
                  <c:v>14.66121864318848</c:v>
                </c:pt>
                <c:pt idx="6219">
                  <c:v>14.49014854431152</c:v>
                </c:pt>
                <c:pt idx="6220">
                  <c:v>14.25587368011475</c:v>
                </c:pt>
                <c:pt idx="6221">
                  <c:v>14.404819488525391</c:v>
                </c:pt>
                <c:pt idx="6222">
                  <c:v>14.380302429199221</c:v>
                </c:pt>
                <c:pt idx="6223">
                  <c:v>14.502170562744141</c:v>
                </c:pt>
                <c:pt idx="6224">
                  <c:v>14.702287673950201</c:v>
                </c:pt>
                <c:pt idx="6225">
                  <c:v>14.67717361450195</c:v>
                </c:pt>
                <c:pt idx="6226">
                  <c:v>14.694046020507811</c:v>
                </c:pt>
                <c:pt idx="6227">
                  <c:v>14.733670234680179</c:v>
                </c:pt>
                <c:pt idx="6228">
                  <c:v>15.025546073913571</c:v>
                </c:pt>
                <c:pt idx="6229">
                  <c:v>15.2146463394165</c:v>
                </c:pt>
                <c:pt idx="6230">
                  <c:v>15.53901290893555</c:v>
                </c:pt>
                <c:pt idx="6231">
                  <c:v>15.821084022521971</c:v>
                </c:pt>
                <c:pt idx="6232">
                  <c:v>15.83114719390869</c:v>
                </c:pt>
                <c:pt idx="6233">
                  <c:v>15.929380416870121</c:v>
                </c:pt>
                <c:pt idx="6234">
                  <c:v>15.81354236602783</c:v>
                </c:pt>
                <c:pt idx="6235">
                  <c:v>15.55275249481201</c:v>
                </c:pt>
                <c:pt idx="6236">
                  <c:v>15.422275543212891</c:v>
                </c:pt>
                <c:pt idx="6237">
                  <c:v>15.629390716552731</c:v>
                </c:pt>
                <c:pt idx="6238">
                  <c:v>15.59155941009521</c:v>
                </c:pt>
                <c:pt idx="6239">
                  <c:v>15.84550762176514</c:v>
                </c:pt>
                <c:pt idx="6240">
                  <c:v>15.86665153503418</c:v>
                </c:pt>
                <c:pt idx="6241">
                  <c:v>16.07350921630859</c:v>
                </c:pt>
                <c:pt idx="6242">
                  <c:v>16.188131332397461</c:v>
                </c:pt>
                <c:pt idx="6243">
                  <c:v>16.307147979736332</c:v>
                </c:pt>
                <c:pt idx="6244">
                  <c:v>16.873586654663089</c:v>
                </c:pt>
                <c:pt idx="6245">
                  <c:v>17.08991622924805</c:v>
                </c:pt>
                <c:pt idx="6246">
                  <c:v>17.426544189453121</c:v>
                </c:pt>
                <c:pt idx="6247">
                  <c:v>17.90524864196777</c:v>
                </c:pt>
                <c:pt idx="6248">
                  <c:v>17.887613296508789</c:v>
                </c:pt>
                <c:pt idx="6249">
                  <c:v>17.962667465209961</c:v>
                </c:pt>
                <c:pt idx="6250">
                  <c:v>17.911045074462891</c:v>
                </c:pt>
                <c:pt idx="6251">
                  <c:v>18.06223106384277</c:v>
                </c:pt>
                <c:pt idx="6252">
                  <c:v>18.150144577026371</c:v>
                </c:pt>
                <c:pt idx="6253">
                  <c:v>18.435892105102539</c:v>
                </c:pt>
                <c:pt idx="6254">
                  <c:v>18.706708908081051</c:v>
                </c:pt>
                <c:pt idx="6255">
                  <c:v>18.821184158325199</c:v>
                </c:pt>
                <c:pt idx="6256">
                  <c:v>18.856061935424801</c:v>
                </c:pt>
                <c:pt idx="6257">
                  <c:v>18.953725814819339</c:v>
                </c:pt>
                <c:pt idx="6258">
                  <c:v>19.0317497253418</c:v>
                </c:pt>
                <c:pt idx="6259">
                  <c:v>19.54256439208984</c:v>
                </c:pt>
                <c:pt idx="6260">
                  <c:v>19.153738021850589</c:v>
                </c:pt>
                <c:pt idx="6261">
                  <c:v>18.858015060424801</c:v>
                </c:pt>
                <c:pt idx="6262">
                  <c:v>18.62623405456543</c:v>
                </c:pt>
                <c:pt idx="6263">
                  <c:v>18.470869064331051</c:v>
                </c:pt>
                <c:pt idx="6264">
                  <c:v>18.41303825378418</c:v>
                </c:pt>
                <c:pt idx="6265">
                  <c:v>18.4698600769043</c:v>
                </c:pt>
                <c:pt idx="6266">
                  <c:v>18.936800003051761</c:v>
                </c:pt>
                <c:pt idx="6267">
                  <c:v>19.54611968994141</c:v>
                </c:pt>
                <c:pt idx="6268">
                  <c:v>19.740789413452148</c:v>
                </c:pt>
                <c:pt idx="6269">
                  <c:v>19.37702751159668</c:v>
                </c:pt>
                <c:pt idx="6270">
                  <c:v>19.397279739379879</c:v>
                </c:pt>
                <c:pt idx="6271">
                  <c:v>19.550504684448239</c:v>
                </c:pt>
                <c:pt idx="6272">
                  <c:v>19.689338684082031</c:v>
                </c:pt>
                <c:pt idx="6273">
                  <c:v>20.076276779174801</c:v>
                </c:pt>
                <c:pt idx="6274">
                  <c:v>20.802961349487301</c:v>
                </c:pt>
                <c:pt idx="6275">
                  <c:v>20.659894943237301</c:v>
                </c:pt>
                <c:pt idx="6276">
                  <c:v>20.304750442504879</c:v>
                </c:pt>
                <c:pt idx="6277">
                  <c:v>20.347602844238281</c:v>
                </c:pt>
                <c:pt idx="6278">
                  <c:v>20.30612754821777</c:v>
                </c:pt>
                <c:pt idx="6279">
                  <c:v>20.12667274475098</c:v>
                </c:pt>
                <c:pt idx="6280">
                  <c:v>20.55191802978516</c:v>
                </c:pt>
                <c:pt idx="6281">
                  <c:v>21.361309051513668</c:v>
                </c:pt>
                <c:pt idx="6282">
                  <c:v>21.05767822265625</c:v>
                </c:pt>
                <c:pt idx="6283">
                  <c:v>20.975776672363281</c:v>
                </c:pt>
                <c:pt idx="6284">
                  <c:v>20.442695617675781</c:v>
                </c:pt>
                <c:pt idx="6285">
                  <c:v>20.542526245117191</c:v>
                </c:pt>
                <c:pt idx="6286">
                  <c:v>20.87358474731445</c:v>
                </c:pt>
                <c:pt idx="6287">
                  <c:v>21.060138702392582</c:v>
                </c:pt>
                <c:pt idx="6288">
                  <c:v>21.4713134765625</c:v>
                </c:pt>
                <c:pt idx="6289">
                  <c:v>21.075899124145511</c:v>
                </c:pt>
                <c:pt idx="6290">
                  <c:v>20.957515716552731</c:v>
                </c:pt>
                <c:pt idx="6291">
                  <c:v>20.72625732421875</c:v>
                </c:pt>
                <c:pt idx="6292">
                  <c:v>20.048707962036129</c:v>
                </c:pt>
                <c:pt idx="6293">
                  <c:v>19.850845336914059</c:v>
                </c:pt>
                <c:pt idx="6294">
                  <c:v>19.55942535400391</c:v>
                </c:pt>
                <c:pt idx="6295">
                  <c:v>19.419607162475589</c:v>
                </c:pt>
                <c:pt idx="6296">
                  <c:v>18.6472282409668</c:v>
                </c:pt>
                <c:pt idx="6297">
                  <c:v>17.589387893676761</c:v>
                </c:pt>
                <c:pt idx="6298">
                  <c:v>17.125175476074219</c:v>
                </c:pt>
                <c:pt idx="6299">
                  <c:v>16.758563995361332</c:v>
                </c:pt>
                <c:pt idx="6300">
                  <c:v>16.480268478393551</c:v>
                </c:pt>
                <c:pt idx="6301">
                  <c:v>15.588008880615231</c:v>
                </c:pt>
                <c:pt idx="6302">
                  <c:v>15.125717163085939</c:v>
                </c:pt>
                <c:pt idx="6303">
                  <c:v>14.72152805328369</c:v>
                </c:pt>
                <c:pt idx="6304">
                  <c:v>14.282303810119631</c:v>
                </c:pt>
                <c:pt idx="6305">
                  <c:v>14.163435935974119</c:v>
                </c:pt>
                <c:pt idx="6306">
                  <c:v>13.903646469116209</c:v>
                </c:pt>
                <c:pt idx="6307">
                  <c:v>13.495613098144529</c:v>
                </c:pt>
                <c:pt idx="6308">
                  <c:v>13.270389556884769</c:v>
                </c:pt>
                <c:pt idx="6309">
                  <c:v>13.10997104644775</c:v>
                </c:pt>
                <c:pt idx="6310">
                  <c:v>13.343942642211911</c:v>
                </c:pt>
                <c:pt idx="6311">
                  <c:v>13.76036357879639</c:v>
                </c:pt>
                <c:pt idx="6312">
                  <c:v>14.101010322570801</c:v>
                </c:pt>
                <c:pt idx="6313">
                  <c:v>14.266770362854</c:v>
                </c:pt>
                <c:pt idx="6314">
                  <c:v>14.59673976898193</c:v>
                </c:pt>
                <c:pt idx="6315">
                  <c:v>15.23074531555176</c:v>
                </c:pt>
                <c:pt idx="6316">
                  <c:v>16.220783233642582</c:v>
                </c:pt>
                <c:pt idx="6317">
                  <c:v>17.239547729492191</c:v>
                </c:pt>
                <c:pt idx="6318">
                  <c:v>17.2866325378418</c:v>
                </c:pt>
                <c:pt idx="6319">
                  <c:v>17.76290321350098</c:v>
                </c:pt>
                <c:pt idx="6320">
                  <c:v>18.592344284057621</c:v>
                </c:pt>
                <c:pt idx="6321">
                  <c:v>18.987117767333981</c:v>
                </c:pt>
                <c:pt idx="6322">
                  <c:v>19.370475769042969</c:v>
                </c:pt>
                <c:pt idx="6323">
                  <c:v>19.450605392456051</c:v>
                </c:pt>
                <c:pt idx="6324">
                  <c:v>20.108180999755859</c:v>
                </c:pt>
                <c:pt idx="6325">
                  <c:v>20.240276336669918</c:v>
                </c:pt>
                <c:pt idx="6326">
                  <c:v>20.442251205444339</c:v>
                </c:pt>
                <c:pt idx="6327">
                  <c:v>20.7670783996582</c:v>
                </c:pt>
                <c:pt idx="6328">
                  <c:v>21.002964019775391</c:v>
                </c:pt>
                <c:pt idx="6329">
                  <c:v>21.745529174804691</c:v>
                </c:pt>
                <c:pt idx="6330">
                  <c:v>22.418037414550781</c:v>
                </c:pt>
                <c:pt idx="6331">
                  <c:v>22.98775672912598</c:v>
                </c:pt>
                <c:pt idx="6332">
                  <c:v>23.485116958618161</c:v>
                </c:pt>
                <c:pt idx="6333">
                  <c:v>24.593814849853519</c:v>
                </c:pt>
                <c:pt idx="6334">
                  <c:v>24.505121231079102</c:v>
                </c:pt>
                <c:pt idx="6335">
                  <c:v>24.829875946044918</c:v>
                </c:pt>
                <c:pt idx="6336">
                  <c:v>25.000005722045898</c:v>
                </c:pt>
                <c:pt idx="6337">
                  <c:v>24.6515998840332</c:v>
                </c:pt>
                <c:pt idx="6338">
                  <c:v>24.504495620727539</c:v>
                </c:pt>
                <c:pt idx="6339">
                  <c:v>24.644622802734379</c:v>
                </c:pt>
                <c:pt idx="6340">
                  <c:v>23.821357727050781</c:v>
                </c:pt>
                <c:pt idx="6341">
                  <c:v>23.83159255981445</c:v>
                </c:pt>
                <c:pt idx="6342">
                  <c:v>23.058708190917969</c:v>
                </c:pt>
                <c:pt idx="6343">
                  <c:v>22.668300628662109</c:v>
                </c:pt>
                <c:pt idx="6344">
                  <c:v>23.228195190429691</c:v>
                </c:pt>
                <c:pt idx="6345">
                  <c:v>22.916290283203121</c:v>
                </c:pt>
                <c:pt idx="6346">
                  <c:v>22.399639129638668</c:v>
                </c:pt>
                <c:pt idx="6347">
                  <c:v>22.419895172119141</c:v>
                </c:pt>
                <c:pt idx="6348">
                  <c:v>21.975856781005859</c:v>
                </c:pt>
                <c:pt idx="6349">
                  <c:v>21.84428787231445</c:v>
                </c:pt>
                <c:pt idx="6350">
                  <c:v>21.92181396484375</c:v>
                </c:pt>
                <c:pt idx="6351">
                  <c:v>21.710910797119141</c:v>
                </c:pt>
                <c:pt idx="6352">
                  <c:v>21.70134162902832</c:v>
                </c:pt>
                <c:pt idx="6353">
                  <c:v>22.137199401855469</c:v>
                </c:pt>
                <c:pt idx="6354">
                  <c:v>22.511190414428711</c:v>
                </c:pt>
                <c:pt idx="6355">
                  <c:v>22.90592193603516</c:v>
                </c:pt>
                <c:pt idx="6356">
                  <c:v>23.011613845825199</c:v>
                </c:pt>
                <c:pt idx="6357">
                  <c:v>23.034791946411129</c:v>
                </c:pt>
                <c:pt idx="6358">
                  <c:v>22.704498291015621</c:v>
                </c:pt>
                <c:pt idx="6359">
                  <c:v>22.236734390258789</c:v>
                </c:pt>
                <c:pt idx="6360">
                  <c:v>22.611085891723629</c:v>
                </c:pt>
                <c:pt idx="6361">
                  <c:v>22.800033569335941</c:v>
                </c:pt>
                <c:pt idx="6362">
                  <c:v>23.274665832519531</c:v>
                </c:pt>
                <c:pt idx="6363">
                  <c:v>23.84937858581543</c:v>
                </c:pt>
                <c:pt idx="6364">
                  <c:v>23.877058029174801</c:v>
                </c:pt>
                <c:pt idx="6365">
                  <c:v>23.266569137573239</c:v>
                </c:pt>
                <c:pt idx="6366">
                  <c:v>22.551914215087891</c:v>
                </c:pt>
                <c:pt idx="6367">
                  <c:v>22.206363677978519</c:v>
                </c:pt>
                <c:pt idx="6368">
                  <c:v>23.186344146728519</c:v>
                </c:pt>
                <c:pt idx="6369">
                  <c:v>24.317380905151371</c:v>
                </c:pt>
                <c:pt idx="6370">
                  <c:v>25.308416366577148</c:v>
                </c:pt>
                <c:pt idx="6371">
                  <c:v>26.062198638916019</c:v>
                </c:pt>
                <c:pt idx="6372">
                  <c:v>26.4575080871582</c:v>
                </c:pt>
                <c:pt idx="6373">
                  <c:v>25.7065544128418</c:v>
                </c:pt>
                <c:pt idx="6374">
                  <c:v>25.278572082519531</c:v>
                </c:pt>
                <c:pt idx="6375">
                  <c:v>24.936801910400391</c:v>
                </c:pt>
                <c:pt idx="6376">
                  <c:v>24.382978439331051</c:v>
                </c:pt>
                <c:pt idx="6377">
                  <c:v>24.44113731384277</c:v>
                </c:pt>
                <c:pt idx="6378">
                  <c:v>24.640874862670898</c:v>
                </c:pt>
                <c:pt idx="6379">
                  <c:v>24.747097015380859</c:v>
                </c:pt>
                <c:pt idx="6380">
                  <c:v>24.728767395019531</c:v>
                </c:pt>
                <c:pt idx="6381">
                  <c:v>24.016696929931641</c:v>
                </c:pt>
                <c:pt idx="6382">
                  <c:v>23.5604248046875</c:v>
                </c:pt>
                <c:pt idx="6383">
                  <c:v>22.93599891662598</c:v>
                </c:pt>
                <c:pt idx="6384">
                  <c:v>22.787578582763668</c:v>
                </c:pt>
                <c:pt idx="6385">
                  <c:v>22.229803085327148</c:v>
                </c:pt>
                <c:pt idx="6386">
                  <c:v>21.759262084960941</c:v>
                </c:pt>
                <c:pt idx="6387">
                  <c:v>21.715688705444339</c:v>
                </c:pt>
                <c:pt idx="6388">
                  <c:v>21.61855316162109</c:v>
                </c:pt>
                <c:pt idx="6389">
                  <c:v>21.00101280212402</c:v>
                </c:pt>
                <c:pt idx="6390">
                  <c:v>21.146047592163089</c:v>
                </c:pt>
                <c:pt idx="6391">
                  <c:v>21.051509857177731</c:v>
                </c:pt>
                <c:pt idx="6392">
                  <c:v>20.22557258605957</c:v>
                </c:pt>
                <c:pt idx="6393">
                  <c:v>19.7575569152832</c:v>
                </c:pt>
                <c:pt idx="6394">
                  <c:v>19.810775756835941</c:v>
                </c:pt>
                <c:pt idx="6395">
                  <c:v>19.623224258422852</c:v>
                </c:pt>
                <c:pt idx="6396">
                  <c:v>19.181440353393551</c:v>
                </c:pt>
                <c:pt idx="6397">
                  <c:v>18.738895416259769</c:v>
                </c:pt>
                <c:pt idx="6398">
                  <c:v>18.446323394775391</c:v>
                </c:pt>
                <c:pt idx="6399">
                  <c:v>18.213958740234379</c:v>
                </c:pt>
                <c:pt idx="6400">
                  <c:v>17.73588943481445</c:v>
                </c:pt>
                <c:pt idx="6401">
                  <c:v>17.578582763671879</c:v>
                </c:pt>
                <c:pt idx="6402">
                  <c:v>17.473606109619141</c:v>
                </c:pt>
                <c:pt idx="6403">
                  <c:v>17.00600624084473</c:v>
                </c:pt>
                <c:pt idx="6404">
                  <c:v>16.524135589599609</c:v>
                </c:pt>
                <c:pt idx="6405">
                  <c:v>16.417171478271481</c:v>
                </c:pt>
                <c:pt idx="6406">
                  <c:v>16.476701736450199</c:v>
                </c:pt>
                <c:pt idx="6407">
                  <c:v>16.497467041015621</c:v>
                </c:pt>
                <c:pt idx="6408">
                  <c:v>16.06911468505859</c:v>
                </c:pt>
                <c:pt idx="6409">
                  <c:v>15.365120887756349</c:v>
                </c:pt>
                <c:pt idx="6410">
                  <c:v>14.884011268615721</c:v>
                </c:pt>
                <c:pt idx="6411">
                  <c:v>14.44255542755127</c:v>
                </c:pt>
                <c:pt idx="6412">
                  <c:v>14.67985248565674</c:v>
                </c:pt>
                <c:pt idx="6413">
                  <c:v>14.51073169708252</c:v>
                </c:pt>
                <c:pt idx="6414">
                  <c:v>14.28787422180176</c:v>
                </c:pt>
                <c:pt idx="6415">
                  <c:v>14.2603816986084</c:v>
                </c:pt>
                <c:pt idx="6416">
                  <c:v>14.19705390930176</c:v>
                </c:pt>
                <c:pt idx="6417">
                  <c:v>13.872958183288571</c:v>
                </c:pt>
                <c:pt idx="6418">
                  <c:v>13.966378211975099</c:v>
                </c:pt>
                <c:pt idx="6419">
                  <c:v>14.134765625</c:v>
                </c:pt>
                <c:pt idx="6420">
                  <c:v>14.212503433227541</c:v>
                </c:pt>
                <c:pt idx="6421">
                  <c:v>13.88117122650146</c:v>
                </c:pt>
                <c:pt idx="6422">
                  <c:v>14.01405715942383</c:v>
                </c:pt>
                <c:pt idx="6423">
                  <c:v>14.492043495178221</c:v>
                </c:pt>
                <c:pt idx="6424">
                  <c:v>14.1921329498291</c:v>
                </c:pt>
                <c:pt idx="6425">
                  <c:v>13.879269599914551</c:v>
                </c:pt>
                <c:pt idx="6426">
                  <c:v>13.38445472717285</c:v>
                </c:pt>
                <c:pt idx="6427">
                  <c:v>12.71519756317139</c:v>
                </c:pt>
                <c:pt idx="6428">
                  <c:v>12.805036544799799</c:v>
                </c:pt>
                <c:pt idx="6429">
                  <c:v>12.747749328613279</c:v>
                </c:pt>
                <c:pt idx="6430">
                  <c:v>12.7072811126709</c:v>
                </c:pt>
                <c:pt idx="6431">
                  <c:v>12.96126556396484</c:v>
                </c:pt>
                <c:pt idx="6432">
                  <c:v>13.42061614990234</c:v>
                </c:pt>
                <c:pt idx="6433">
                  <c:v>13.54680728912354</c:v>
                </c:pt>
                <c:pt idx="6434">
                  <c:v>13.638767242431641</c:v>
                </c:pt>
                <c:pt idx="6435">
                  <c:v>14.014261245727541</c:v>
                </c:pt>
                <c:pt idx="6436">
                  <c:v>14.365348815917971</c:v>
                </c:pt>
                <c:pt idx="6437">
                  <c:v>15.030843734741209</c:v>
                </c:pt>
                <c:pt idx="6438">
                  <c:v>14.938191413879389</c:v>
                </c:pt>
                <c:pt idx="6439">
                  <c:v>15.35362529754639</c:v>
                </c:pt>
                <c:pt idx="6440">
                  <c:v>15.381374359130859</c:v>
                </c:pt>
                <c:pt idx="6441">
                  <c:v>15.07041072845459</c:v>
                </c:pt>
                <c:pt idx="6442">
                  <c:v>14.87132549285889</c:v>
                </c:pt>
                <c:pt idx="6443">
                  <c:v>14.514143943786619</c:v>
                </c:pt>
                <c:pt idx="6444">
                  <c:v>14.41838455200195</c:v>
                </c:pt>
                <c:pt idx="6445">
                  <c:v>14.250730514526371</c:v>
                </c:pt>
                <c:pt idx="6446">
                  <c:v>13.685775756835939</c:v>
                </c:pt>
                <c:pt idx="6447">
                  <c:v>13.40390110015869</c:v>
                </c:pt>
                <c:pt idx="6448">
                  <c:v>12.964419364929199</c:v>
                </c:pt>
                <c:pt idx="6449">
                  <c:v>12.85187816619873</c:v>
                </c:pt>
                <c:pt idx="6450">
                  <c:v>12.402873039245611</c:v>
                </c:pt>
                <c:pt idx="6451">
                  <c:v>12.09753894805908</c:v>
                </c:pt>
                <c:pt idx="6452">
                  <c:v>11.40092754364014</c:v>
                </c:pt>
                <c:pt idx="6453">
                  <c:v>11.169144630432131</c:v>
                </c:pt>
                <c:pt idx="6454">
                  <c:v>11.092806816101071</c:v>
                </c:pt>
                <c:pt idx="6455">
                  <c:v>10.76522731781006</c:v>
                </c:pt>
                <c:pt idx="6456">
                  <c:v>10.54995059967041</c:v>
                </c:pt>
                <c:pt idx="6457">
                  <c:v>10.604108810424799</c:v>
                </c:pt>
                <c:pt idx="6458">
                  <c:v>10.471855163574221</c:v>
                </c:pt>
                <c:pt idx="6459">
                  <c:v>10.47310829162598</c:v>
                </c:pt>
                <c:pt idx="6460">
                  <c:v>10.48180103302002</c:v>
                </c:pt>
                <c:pt idx="6461">
                  <c:v>10.413547515869141</c:v>
                </c:pt>
                <c:pt idx="6462">
                  <c:v>10.324244499206539</c:v>
                </c:pt>
                <c:pt idx="6463">
                  <c:v>10.414608955383301</c:v>
                </c:pt>
                <c:pt idx="6464">
                  <c:v>10.54934501647949</c:v>
                </c:pt>
                <c:pt idx="6465">
                  <c:v>10.73204898834229</c:v>
                </c:pt>
                <c:pt idx="6466">
                  <c:v>10.988724708557131</c:v>
                </c:pt>
                <c:pt idx="6467">
                  <c:v>10.94145584106445</c:v>
                </c:pt>
                <c:pt idx="6468">
                  <c:v>11.298911094665529</c:v>
                </c:pt>
                <c:pt idx="6469">
                  <c:v>11.51148700714111</c:v>
                </c:pt>
                <c:pt idx="6470">
                  <c:v>11.810892105102541</c:v>
                </c:pt>
                <c:pt idx="6471">
                  <c:v>12.275943756103519</c:v>
                </c:pt>
                <c:pt idx="6472">
                  <c:v>12.5417013168335</c:v>
                </c:pt>
                <c:pt idx="6473">
                  <c:v>12.51951313018799</c:v>
                </c:pt>
                <c:pt idx="6474">
                  <c:v>12.563924789428709</c:v>
                </c:pt>
                <c:pt idx="6475">
                  <c:v>12.847940444946291</c:v>
                </c:pt>
                <c:pt idx="6476">
                  <c:v>12.931838989257811</c:v>
                </c:pt>
                <c:pt idx="6477">
                  <c:v>12.845163345336911</c:v>
                </c:pt>
                <c:pt idx="6478">
                  <c:v>13.35877799987793</c:v>
                </c:pt>
                <c:pt idx="6479">
                  <c:v>13.32945346832275</c:v>
                </c:pt>
                <c:pt idx="6480">
                  <c:v>13.399410247802731</c:v>
                </c:pt>
                <c:pt idx="6481">
                  <c:v>13.58437442779541</c:v>
                </c:pt>
                <c:pt idx="6482">
                  <c:v>13.724246978759769</c:v>
                </c:pt>
                <c:pt idx="6483">
                  <c:v>14.2352180480957</c:v>
                </c:pt>
                <c:pt idx="6484">
                  <c:v>14.254727363586429</c:v>
                </c:pt>
                <c:pt idx="6485">
                  <c:v>13.7776985168457</c:v>
                </c:pt>
                <c:pt idx="6486">
                  <c:v>13.4180154800415</c:v>
                </c:pt>
                <c:pt idx="6487">
                  <c:v>13.16566276550293</c:v>
                </c:pt>
                <c:pt idx="6488">
                  <c:v>13.26986694335938</c:v>
                </c:pt>
                <c:pt idx="6489">
                  <c:v>13.316189765930179</c:v>
                </c:pt>
                <c:pt idx="6490">
                  <c:v>13.56340503692627</c:v>
                </c:pt>
                <c:pt idx="6491">
                  <c:v>13.664552688598629</c:v>
                </c:pt>
                <c:pt idx="6492">
                  <c:v>13.72547435760498</c:v>
                </c:pt>
                <c:pt idx="6493">
                  <c:v>13.723410606384279</c:v>
                </c:pt>
                <c:pt idx="6494">
                  <c:v>13.555727005004879</c:v>
                </c:pt>
                <c:pt idx="6495">
                  <c:v>13.31457996368408</c:v>
                </c:pt>
                <c:pt idx="6496">
                  <c:v>13.089945793151861</c:v>
                </c:pt>
                <c:pt idx="6497">
                  <c:v>12.47869873046875</c:v>
                </c:pt>
                <c:pt idx="6498">
                  <c:v>12.139632225036619</c:v>
                </c:pt>
                <c:pt idx="6499">
                  <c:v>12.477213859558111</c:v>
                </c:pt>
                <c:pt idx="6500">
                  <c:v>12.84281063079834</c:v>
                </c:pt>
                <c:pt idx="6501">
                  <c:v>12.67739200592041</c:v>
                </c:pt>
                <c:pt idx="6502">
                  <c:v>12.667289733886721</c:v>
                </c:pt>
                <c:pt idx="6503">
                  <c:v>12.427323341369631</c:v>
                </c:pt>
                <c:pt idx="6504">
                  <c:v>12.447084426879879</c:v>
                </c:pt>
                <c:pt idx="6505">
                  <c:v>12.640439987182621</c:v>
                </c:pt>
                <c:pt idx="6506">
                  <c:v>12.153153419494631</c:v>
                </c:pt>
                <c:pt idx="6507">
                  <c:v>11.73195648193359</c:v>
                </c:pt>
                <c:pt idx="6508">
                  <c:v>11.69069671630859</c:v>
                </c:pt>
                <c:pt idx="6509">
                  <c:v>11.757102012634279</c:v>
                </c:pt>
                <c:pt idx="6510">
                  <c:v>11.54874897003174</c:v>
                </c:pt>
                <c:pt idx="6511">
                  <c:v>11.383956909179689</c:v>
                </c:pt>
                <c:pt idx="6512">
                  <c:v>11.35037899017334</c:v>
                </c:pt>
                <c:pt idx="6513">
                  <c:v>11.57282161712646</c:v>
                </c:pt>
                <c:pt idx="6514">
                  <c:v>11.39798545837402</c:v>
                </c:pt>
                <c:pt idx="6515">
                  <c:v>11.302088737487789</c:v>
                </c:pt>
                <c:pt idx="6516">
                  <c:v>11.20490550994873</c:v>
                </c:pt>
                <c:pt idx="6517">
                  <c:v>11.090860366821291</c:v>
                </c:pt>
                <c:pt idx="6518">
                  <c:v>10.97841644287109</c:v>
                </c:pt>
                <c:pt idx="6519">
                  <c:v>10.581624031066889</c:v>
                </c:pt>
                <c:pt idx="6520">
                  <c:v>10.33472156524658</c:v>
                </c:pt>
                <c:pt idx="6521">
                  <c:v>10.381526947021481</c:v>
                </c:pt>
                <c:pt idx="6522">
                  <c:v>10.23665237426758</c:v>
                </c:pt>
                <c:pt idx="6523">
                  <c:v>10.199533462524411</c:v>
                </c:pt>
                <c:pt idx="6524">
                  <c:v>10.203212738037109</c:v>
                </c:pt>
                <c:pt idx="6525">
                  <c:v>10.207249641418461</c:v>
                </c:pt>
                <c:pt idx="6526">
                  <c:v>9.8154516220092773</c:v>
                </c:pt>
                <c:pt idx="6527">
                  <c:v>9.8384904861450195</c:v>
                </c:pt>
                <c:pt idx="6528">
                  <c:v>9.847844123840332</c:v>
                </c:pt>
                <c:pt idx="6529">
                  <c:v>9.9084863662719727</c:v>
                </c:pt>
                <c:pt idx="6530">
                  <c:v>10.002110481262211</c:v>
                </c:pt>
                <c:pt idx="6531">
                  <c:v>10.381810188293461</c:v>
                </c:pt>
                <c:pt idx="6532">
                  <c:v>10.6554069519043</c:v>
                </c:pt>
                <c:pt idx="6533">
                  <c:v>10.773366928100589</c:v>
                </c:pt>
                <c:pt idx="6534">
                  <c:v>10.836039543151861</c:v>
                </c:pt>
                <c:pt idx="6535">
                  <c:v>11.315676689147949</c:v>
                </c:pt>
                <c:pt idx="6536">
                  <c:v>11.456159591674799</c:v>
                </c:pt>
                <c:pt idx="6537">
                  <c:v>11.240219116210939</c:v>
                </c:pt>
                <c:pt idx="6538">
                  <c:v>11.12126541137695</c:v>
                </c:pt>
                <c:pt idx="6539">
                  <c:v>11.44004535675049</c:v>
                </c:pt>
                <c:pt idx="6540">
                  <c:v>11.52399349212646</c:v>
                </c:pt>
                <c:pt idx="6541">
                  <c:v>11.889315605163571</c:v>
                </c:pt>
                <c:pt idx="6542">
                  <c:v>11.67581081390381</c:v>
                </c:pt>
                <c:pt idx="6543">
                  <c:v>11.866672515869141</c:v>
                </c:pt>
                <c:pt idx="6544">
                  <c:v>11.868051528930661</c:v>
                </c:pt>
                <c:pt idx="6545">
                  <c:v>11.848177909851071</c:v>
                </c:pt>
                <c:pt idx="6546">
                  <c:v>12.33773899078369</c:v>
                </c:pt>
                <c:pt idx="6547">
                  <c:v>12.634396553039551</c:v>
                </c:pt>
                <c:pt idx="6548">
                  <c:v>12.12892055511475</c:v>
                </c:pt>
                <c:pt idx="6549">
                  <c:v>12.39137077331543</c:v>
                </c:pt>
                <c:pt idx="6550">
                  <c:v>12.35593223571777</c:v>
                </c:pt>
                <c:pt idx="6551">
                  <c:v>11.981559753417971</c:v>
                </c:pt>
                <c:pt idx="6552">
                  <c:v>12.24415111541748</c:v>
                </c:pt>
                <c:pt idx="6553">
                  <c:v>11.786892890930179</c:v>
                </c:pt>
                <c:pt idx="6554">
                  <c:v>11.96223258972168</c:v>
                </c:pt>
                <c:pt idx="6555">
                  <c:v>11.77522087097168</c:v>
                </c:pt>
                <c:pt idx="6556">
                  <c:v>11.438118934631349</c:v>
                </c:pt>
                <c:pt idx="6557">
                  <c:v>11.21981620788574</c:v>
                </c:pt>
                <c:pt idx="6558">
                  <c:v>10.94454860687256</c:v>
                </c:pt>
                <c:pt idx="6559">
                  <c:v>11.14493465423584</c:v>
                </c:pt>
                <c:pt idx="6560">
                  <c:v>11.49403095245361</c:v>
                </c:pt>
                <c:pt idx="6561">
                  <c:v>11.500442504882811</c:v>
                </c:pt>
                <c:pt idx="6562">
                  <c:v>10.769320487976071</c:v>
                </c:pt>
                <c:pt idx="6563">
                  <c:v>10.38872718811035</c:v>
                </c:pt>
                <c:pt idx="6564">
                  <c:v>10.11817646026611</c:v>
                </c:pt>
                <c:pt idx="6565">
                  <c:v>9.7875328063964844</c:v>
                </c:pt>
                <c:pt idx="6566">
                  <c:v>9.6709423065185547</c:v>
                </c:pt>
                <c:pt idx="6567">
                  <c:v>9.3317222595214844</c:v>
                </c:pt>
                <c:pt idx="6568">
                  <c:v>9.3506708145141602</c:v>
                </c:pt>
                <c:pt idx="6569">
                  <c:v>9.0436067581176758</c:v>
                </c:pt>
                <c:pt idx="6570">
                  <c:v>8.7349643707275391</c:v>
                </c:pt>
                <c:pt idx="6571">
                  <c:v>8.6623430252075195</c:v>
                </c:pt>
                <c:pt idx="6572">
                  <c:v>8.5830345153808594</c:v>
                </c:pt>
                <c:pt idx="6573">
                  <c:v>8.2500734329223633</c:v>
                </c:pt>
                <c:pt idx="6574">
                  <c:v>8.0785846710205078</c:v>
                </c:pt>
                <c:pt idx="6575">
                  <c:v>8.1164989471435547</c:v>
                </c:pt>
                <c:pt idx="6576">
                  <c:v>8.1356754302978516</c:v>
                </c:pt>
                <c:pt idx="6577">
                  <c:v>8.1998739242553711</c:v>
                </c:pt>
                <c:pt idx="6578">
                  <c:v>8.3650856018066406</c:v>
                </c:pt>
                <c:pt idx="6579">
                  <c:v>8.2660617828369141</c:v>
                </c:pt>
                <c:pt idx="6580">
                  <c:v>8.3048620223999023</c:v>
                </c:pt>
                <c:pt idx="6581">
                  <c:v>8.3010549545288086</c:v>
                </c:pt>
                <c:pt idx="6582">
                  <c:v>8.2042455673217773</c:v>
                </c:pt>
                <c:pt idx="6583">
                  <c:v>8.2926092147827148</c:v>
                </c:pt>
                <c:pt idx="6584">
                  <c:v>8.2728900909423828</c:v>
                </c:pt>
                <c:pt idx="6585">
                  <c:v>8.2128925323486328</c:v>
                </c:pt>
                <c:pt idx="6586">
                  <c:v>7.9635882377624512</c:v>
                </c:pt>
                <c:pt idx="6587">
                  <c:v>7.5778841972351074</c:v>
                </c:pt>
                <c:pt idx="6588">
                  <c:v>7.2034640312194824</c:v>
                </c:pt>
                <c:pt idx="6589">
                  <c:v>7.049652099609375</c:v>
                </c:pt>
                <c:pt idx="6590">
                  <c:v>6.8632793426513672</c:v>
                </c:pt>
                <c:pt idx="6591">
                  <c:v>6.5364656448364258</c:v>
                </c:pt>
                <c:pt idx="6592">
                  <c:v>6.2835936546325684</c:v>
                </c:pt>
                <c:pt idx="6593">
                  <c:v>6.1493654251098633</c:v>
                </c:pt>
                <c:pt idx="6594">
                  <c:v>6.1193299293518066</c:v>
                </c:pt>
                <c:pt idx="6595">
                  <c:v>6.1674675941467294</c:v>
                </c:pt>
                <c:pt idx="6596">
                  <c:v>6.3171982765197754</c:v>
                </c:pt>
                <c:pt idx="6597">
                  <c:v>6.2318062782287598</c:v>
                </c:pt>
                <c:pt idx="6598">
                  <c:v>6.2689332962036133</c:v>
                </c:pt>
                <c:pt idx="6599">
                  <c:v>6.1471481323242188</c:v>
                </c:pt>
                <c:pt idx="6600">
                  <c:v>6.2655105590820313</c:v>
                </c:pt>
                <c:pt idx="6601">
                  <c:v>6.3237981796264648</c:v>
                </c:pt>
                <c:pt idx="6602">
                  <c:v>6.3795733451843262</c:v>
                </c:pt>
                <c:pt idx="6603">
                  <c:v>6.326448917388916</c:v>
                </c:pt>
                <c:pt idx="6604">
                  <c:v>6.6716785430908203</c:v>
                </c:pt>
                <c:pt idx="6605">
                  <c:v>6.7963075637817383</c:v>
                </c:pt>
                <c:pt idx="6606">
                  <c:v>6.9070568084716797</c:v>
                </c:pt>
                <c:pt idx="6607">
                  <c:v>7.0426554679870614</c:v>
                </c:pt>
                <c:pt idx="6608">
                  <c:v>7.4107060432434082</c:v>
                </c:pt>
                <c:pt idx="6609">
                  <c:v>7.7910594940185547</c:v>
                </c:pt>
                <c:pt idx="6610">
                  <c:v>8.1871566772460938</c:v>
                </c:pt>
                <c:pt idx="6611">
                  <c:v>8.642939567565918</c:v>
                </c:pt>
                <c:pt idx="6612">
                  <c:v>9.2138547897338867</c:v>
                </c:pt>
                <c:pt idx="6613">
                  <c:v>9.6771135330200195</c:v>
                </c:pt>
                <c:pt idx="6614">
                  <c:v>10.222297668457029</c:v>
                </c:pt>
                <c:pt idx="6615">
                  <c:v>10.730783462524411</c:v>
                </c:pt>
                <c:pt idx="6616">
                  <c:v>11.13096809387207</c:v>
                </c:pt>
                <c:pt idx="6617">
                  <c:v>11.518893241882321</c:v>
                </c:pt>
                <c:pt idx="6618">
                  <c:v>11.71112728118896</c:v>
                </c:pt>
                <c:pt idx="6619">
                  <c:v>12.22601890563965</c:v>
                </c:pt>
                <c:pt idx="6620">
                  <c:v>12.50673770904541</c:v>
                </c:pt>
                <c:pt idx="6621">
                  <c:v>12.581151008605961</c:v>
                </c:pt>
                <c:pt idx="6622">
                  <c:v>12.81620025634766</c:v>
                </c:pt>
                <c:pt idx="6623">
                  <c:v>13.309867858886721</c:v>
                </c:pt>
                <c:pt idx="6624">
                  <c:v>13.4745979309082</c:v>
                </c:pt>
                <c:pt idx="6625">
                  <c:v>13.83253192901611</c:v>
                </c:pt>
                <c:pt idx="6626">
                  <c:v>13.825881958007811</c:v>
                </c:pt>
                <c:pt idx="6627">
                  <c:v>13.83899021148682</c:v>
                </c:pt>
                <c:pt idx="6628">
                  <c:v>13.95972919464111</c:v>
                </c:pt>
                <c:pt idx="6629">
                  <c:v>14.21187114715576</c:v>
                </c:pt>
                <c:pt idx="6630">
                  <c:v>14.29925632476807</c:v>
                </c:pt>
                <c:pt idx="6631">
                  <c:v>14.23655414581299</c:v>
                </c:pt>
                <c:pt idx="6632">
                  <c:v>14.469620704650881</c:v>
                </c:pt>
                <c:pt idx="6633">
                  <c:v>14.25490665435791</c:v>
                </c:pt>
                <c:pt idx="6634">
                  <c:v>14.4230899810791</c:v>
                </c:pt>
                <c:pt idx="6635">
                  <c:v>14.552970886230471</c:v>
                </c:pt>
                <c:pt idx="6636">
                  <c:v>14.701382637023929</c:v>
                </c:pt>
                <c:pt idx="6637">
                  <c:v>15.098745346069339</c:v>
                </c:pt>
                <c:pt idx="6638">
                  <c:v>15.251518249511721</c:v>
                </c:pt>
                <c:pt idx="6639">
                  <c:v>15.297895431518549</c:v>
                </c:pt>
                <c:pt idx="6640">
                  <c:v>15.37327194213867</c:v>
                </c:pt>
                <c:pt idx="6641">
                  <c:v>15.5323486328125</c:v>
                </c:pt>
                <c:pt idx="6642">
                  <c:v>15.82514667510986</c:v>
                </c:pt>
                <c:pt idx="6643">
                  <c:v>15.63354587554932</c:v>
                </c:pt>
                <c:pt idx="6644">
                  <c:v>15.83262252807617</c:v>
                </c:pt>
                <c:pt idx="6645">
                  <c:v>15.855453491210939</c:v>
                </c:pt>
                <c:pt idx="6646">
                  <c:v>15.84725189208984</c:v>
                </c:pt>
                <c:pt idx="6647">
                  <c:v>15.89832973480225</c:v>
                </c:pt>
                <c:pt idx="6648">
                  <c:v>15.54340171813965</c:v>
                </c:pt>
                <c:pt idx="6649">
                  <c:v>15.568662643432621</c:v>
                </c:pt>
                <c:pt idx="6650">
                  <c:v>15.847885131835939</c:v>
                </c:pt>
                <c:pt idx="6651">
                  <c:v>15.76151275634766</c:v>
                </c:pt>
                <c:pt idx="6652">
                  <c:v>16.07168006896973</c:v>
                </c:pt>
                <c:pt idx="6653">
                  <c:v>16.076654434204102</c:v>
                </c:pt>
                <c:pt idx="6654">
                  <c:v>16.215408325195309</c:v>
                </c:pt>
                <c:pt idx="6655">
                  <c:v>16.533731460571289</c:v>
                </c:pt>
                <c:pt idx="6656">
                  <c:v>16.90398025512695</c:v>
                </c:pt>
                <c:pt idx="6657">
                  <c:v>16.94559478759766</c:v>
                </c:pt>
                <c:pt idx="6658">
                  <c:v>17.30402946472168</c:v>
                </c:pt>
                <c:pt idx="6659">
                  <c:v>17.690544128417969</c:v>
                </c:pt>
                <c:pt idx="6660">
                  <c:v>17.15676307678223</c:v>
                </c:pt>
                <c:pt idx="6661">
                  <c:v>17.18831825256348</c:v>
                </c:pt>
                <c:pt idx="6662">
                  <c:v>16.832126617431641</c:v>
                </c:pt>
                <c:pt idx="6663">
                  <c:v>16.64661979675293</c:v>
                </c:pt>
                <c:pt idx="6664">
                  <c:v>16.448345184326168</c:v>
                </c:pt>
                <c:pt idx="6665">
                  <c:v>16.356901168823239</c:v>
                </c:pt>
                <c:pt idx="6666">
                  <c:v>16.76498985290527</c:v>
                </c:pt>
                <c:pt idx="6667">
                  <c:v>16.944772720336911</c:v>
                </c:pt>
                <c:pt idx="6668">
                  <c:v>17.137285232543949</c:v>
                </c:pt>
                <c:pt idx="6669">
                  <c:v>17.789482116699219</c:v>
                </c:pt>
                <c:pt idx="6670">
                  <c:v>18.192377090454102</c:v>
                </c:pt>
                <c:pt idx="6671">
                  <c:v>18.293401718139648</c:v>
                </c:pt>
                <c:pt idx="6672">
                  <c:v>18.737434387207031</c:v>
                </c:pt>
                <c:pt idx="6673">
                  <c:v>19.060031890869141</c:v>
                </c:pt>
                <c:pt idx="6674">
                  <c:v>19.134187698364261</c:v>
                </c:pt>
                <c:pt idx="6675">
                  <c:v>19.71334266662598</c:v>
                </c:pt>
                <c:pt idx="6676">
                  <c:v>20.285358428955082</c:v>
                </c:pt>
                <c:pt idx="6677">
                  <c:v>20.64975547790527</c:v>
                </c:pt>
                <c:pt idx="6678">
                  <c:v>21.689554214477539</c:v>
                </c:pt>
                <c:pt idx="6679">
                  <c:v>22.675508499145511</c:v>
                </c:pt>
                <c:pt idx="6680">
                  <c:v>23.824338912963871</c:v>
                </c:pt>
                <c:pt idx="6681">
                  <c:v>24.481866836547852</c:v>
                </c:pt>
                <c:pt idx="6682">
                  <c:v>26.218185424804691</c:v>
                </c:pt>
                <c:pt idx="6683">
                  <c:v>27.1419792175293</c:v>
                </c:pt>
                <c:pt idx="6684">
                  <c:v>27.649320602416989</c:v>
                </c:pt>
                <c:pt idx="6685">
                  <c:v>28.238103866577148</c:v>
                </c:pt>
                <c:pt idx="6686">
                  <c:v>29.624128341674801</c:v>
                </c:pt>
                <c:pt idx="6687">
                  <c:v>31.790239334106449</c:v>
                </c:pt>
                <c:pt idx="6688">
                  <c:v>35.177059173583977</c:v>
                </c:pt>
                <c:pt idx="6689">
                  <c:v>35.451328277587891</c:v>
                </c:pt>
                <c:pt idx="6690">
                  <c:v>35.511154174804688</c:v>
                </c:pt>
                <c:pt idx="6691">
                  <c:v>37.184944152832031</c:v>
                </c:pt>
                <c:pt idx="6692">
                  <c:v>38.170379638671882</c:v>
                </c:pt>
                <c:pt idx="6693">
                  <c:v>37.292201995849609</c:v>
                </c:pt>
                <c:pt idx="6694">
                  <c:v>37.863235473632813</c:v>
                </c:pt>
                <c:pt idx="6695">
                  <c:v>38.316059112548828</c:v>
                </c:pt>
                <c:pt idx="6696">
                  <c:v>39.337383270263672</c:v>
                </c:pt>
                <c:pt idx="6697">
                  <c:v>39.417381286621087</c:v>
                </c:pt>
                <c:pt idx="6698">
                  <c:v>40.182098388671882</c:v>
                </c:pt>
                <c:pt idx="6699">
                  <c:v>40.840404510498047</c:v>
                </c:pt>
                <c:pt idx="6700">
                  <c:v>40.379756927490227</c:v>
                </c:pt>
                <c:pt idx="6701">
                  <c:v>40.538497924804688</c:v>
                </c:pt>
                <c:pt idx="6702">
                  <c:v>41.351428985595703</c:v>
                </c:pt>
                <c:pt idx="6703">
                  <c:v>43.053787231445313</c:v>
                </c:pt>
                <c:pt idx="6704">
                  <c:v>43.787628173828118</c:v>
                </c:pt>
                <c:pt idx="6705">
                  <c:v>44.702571868896477</c:v>
                </c:pt>
                <c:pt idx="6706">
                  <c:v>45.838230133056641</c:v>
                </c:pt>
                <c:pt idx="6707">
                  <c:v>48.276443481445313</c:v>
                </c:pt>
                <c:pt idx="6708">
                  <c:v>53.237739562988281</c:v>
                </c:pt>
                <c:pt idx="6709">
                  <c:v>57.655204772949219</c:v>
                </c:pt>
                <c:pt idx="6710">
                  <c:v>57.670265197753913</c:v>
                </c:pt>
                <c:pt idx="6711">
                  <c:v>60.152080535888672</c:v>
                </c:pt>
                <c:pt idx="6712">
                  <c:v>62.737819671630859</c:v>
                </c:pt>
                <c:pt idx="6713">
                  <c:v>63.593650817871087</c:v>
                </c:pt>
                <c:pt idx="6714">
                  <c:v>63.687583923339837</c:v>
                </c:pt>
                <c:pt idx="6715">
                  <c:v>65.377822875976563</c:v>
                </c:pt>
                <c:pt idx="6716">
                  <c:v>67.2235107421875</c:v>
                </c:pt>
                <c:pt idx="6717">
                  <c:v>69.839042663574219</c:v>
                </c:pt>
                <c:pt idx="6718">
                  <c:v>70.120124816894531</c:v>
                </c:pt>
                <c:pt idx="6719">
                  <c:v>71.707801818847656</c:v>
                </c:pt>
                <c:pt idx="6720">
                  <c:v>75.403038024902344</c:v>
                </c:pt>
                <c:pt idx="6721">
                  <c:v>76.263046264648438</c:v>
                </c:pt>
                <c:pt idx="6722">
                  <c:v>76.922683715820313</c:v>
                </c:pt>
                <c:pt idx="6723">
                  <c:v>76.681388854980469</c:v>
                </c:pt>
                <c:pt idx="6724">
                  <c:v>77.471282958984375</c:v>
                </c:pt>
                <c:pt idx="6725">
                  <c:v>77.82843017578125</c:v>
                </c:pt>
                <c:pt idx="6726">
                  <c:v>78.175041198730469</c:v>
                </c:pt>
                <c:pt idx="6727">
                  <c:v>79.6549072265625</c:v>
                </c:pt>
                <c:pt idx="6728">
                  <c:v>83.540390014648438</c:v>
                </c:pt>
                <c:pt idx="6729">
                  <c:v>85.145637512207031</c:v>
                </c:pt>
                <c:pt idx="6730">
                  <c:v>88.447708129882813</c:v>
                </c:pt>
                <c:pt idx="6731">
                  <c:v>90.705657958984375</c:v>
                </c:pt>
                <c:pt idx="6732">
                  <c:v>90.488296508789063</c:v>
                </c:pt>
                <c:pt idx="6733">
                  <c:v>90.583091735839844</c:v>
                </c:pt>
                <c:pt idx="6734">
                  <c:v>90.49920654296875</c:v>
                </c:pt>
                <c:pt idx="6735">
                  <c:v>88.876182556152344</c:v>
                </c:pt>
                <c:pt idx="6736">
                  <c:v>93.890144348144531</c:v>
                </c:pt>
                <c:pt idx="6737">
                  <c:v>98.340667724609375</c:v>
                </c:pt>
                <c:pt idx="6738">
                  <c:v>98.565544128417969</c:v>
                </c:pt>
                <c:pt idx="6739">
                  <c:v>96.314666748046875</c:v>
                </c:pt>
                <c:pt idx="6740">
                  <c:v>96.765785217285156</c:v>
                </c:pt>
                <c:pt idx="6741">
                  <c:v>95.677108764648438</c:v>
                </c:pt>
                <c:pt idx="6742">
                  <c:v>94.490615844726563</c:v>
                </c:pt>
                <c:pt idx="6743">
                  <c:v>92.498313903808594</c:v>
                </c:pt>
                <c:pt idx="6744">
                  <c:v>88.954154968261719</c:v>
                </c:pt>
                <c:pt idx="6745">
                  <c:v>85.618232727050781</c:v>
                </c:pt>
                <c:pt idx="6746">
                  <c:v>81.695732116699219</c:v>
                </c:pt>
                <c:pt idx="6747">
                  <c:v>79.170906066894531</c:v>
                </c:pt>
                <c:pt idx="6748">
                  <c:v>73.755828857421875</c:v>
                </c:pt>
                <c:pt idx="6749">
                  <c:v>72.068191528320313</c:v>
                </c:pt>
                <c:pt idx="6750">
                  <c:v>69.331512451171875</c:v>
                </c:pt>
                <c:pt idx="6751">
                  <c:v>65.696693420410156</c:v>
                </c:pt>
                <c:pt idx="6752">
                  <c:v>63.310512542724609</c:v>
                </c:pt>
                <c:pt idx="6753">
                  <c:v>61.359241485595703</c:v>
                </c:pt>
                <c:pt idx="6754">
                  <c:v>57.675899505615227</c:v>
                </c:pt>
                <c:pt idx="6755">
                  <c:v>54.614536285400391</c:v>
                </c:pt>
                <c:pt idx="6756">
                  <c:v>52.344306945800781</c:v>
                </c:pt>
                <c:pt idx="6757">
                  <c:v>49.755958557128913</c:v>
                </c:pt>
                <c:pt idx="6758">
                  <c:v>47.281646728515618</c:v>
                </c:pt>
                <c:pt idx="6759">
                  <c:v>45.549373626708977</c:v>
                </c:pt>
                <c:pt idx="6760">
                  <c:v>44.344978332519531</c:v>
                </c:pt>
                <c:pt idx="6761">
                  <c:v>42.821632385253913</c:v>
                </c:pt>
                <c:pt idx="6762">
                  <c:v>42.140911102294922</c:v>
                </c:pt>
                <c:pt idx="6763">
                  <c:v>41.471965789794922</c:v>
                </c:pt>
                <c:pt idx="6764">
                  <c:v>41.440528869628913</c:v>
                </c:pt>
                <c:pt idx="6765">
                  <c:v>40.957607269287109</c:v>
                </c:pt>
                <c:pt idx="6766">
                  <c:v>40.477195739746087</c:v>
                </c:pt>
                <c:pt idx="6767">
                  <c:v>40.089870452880859</c:v>
                </c:pt>
                <c:pt idx="6768">
                  <c:v>40.072162628173828</c:v>
                </c:pt>
                <c:pt idx="6769">
                  <c:v>41.745140075683587</c:v>
                </c:pt>
                <c:pt idx="6770">
                  <c:v>43.670207977294922</c:v>
                </c:pt>
                <c:pt idx="6771">
                  <c:v>45.052764892578118</c:v>
                </c:pt>
                <c:pt idx="6772">
                  <c:v>47.168426513671882</c:v>
                </c:pt>
                <c:pt idx="6773">
                  <c:v>49.645050048828118</c:v>
                </c:pt>
                <c:pt idx="6774">
                  <c:v>51.421916961669922</c:v>
                </c:pt>
                <c:pt idx="6775">
                  <c:v>53.798133850097663</c:v>
                </c:pt>
                <c:pt idx="6776">
                  <c:v>56.199050903320313</c:v>
                </c:pt>
                <c:pt idx="6777">
                  <c:v>59.54766845703125</c:v>
                </c:pt>
                <c:pt idx="6778">
                  <c:v>61.451740264892578</c:v>
                </c:pt>
                <c:pt idx="6779">
                  <c:v>62.848468780517578</c:v>
                </c:pt>
                <c:pt idx="6780">
                  <c:v>63.371772766113281</c:v>
                </c:pt>
                <c:pt idx="6781">
                  <c:v>64.846908569335938</c:v>
                </c:pt>
                <c:pt idx="6782">
                  <c:v>67.167945861816406</c:v>
                </c:pt>
                <c:pt idx="6783">
                  <c:v>71.226974487304688</c:v>
                </c:pt>
                <c:pt idx="6784">
                  <c:v>75.3883056640625</c:v>
                </c:pt>
                <c:pt idx="6785">
                  <c:v>76.832870483398438</c:v>
                </c:pt>
                <c:pt idx="6786">
                  <c:v>76.820594787597656</c:v>
                </c:pt>
                <c:pt idx="6787">
                  <c:v>79.3935546875</c:v>
                </c:pt>
                <c:pt idx="6788">
                  <c:v>80.609687805175781</c:v>
                </c:pt>
                <c:pt idx="6789">
                  <c:v>82.306175231933594</c:v>
                </c:pt>
                <c:pt idx="6790">
                  <c:v>82.122207641601563</c:v>
                </c:pt>
                <c:pt idx="6791">
                  <c:v>83.539894104003906</c:v>
                </c:pt>
                <c:pt idx="6792">
                  <c:v>84.289024353027344</c:v>
                </c:pt>
                <c:pt idx="6793">
                  <c:v>84.66571044921875</c:v>
                </c:pt>
                <c:pt idx="6794">
                  <c:v>83.6915283203125</c:v>
                </c:pt>
                <c:pt idx="6795">
                  <c:v>84.203147888183594</c:v>
                </c:pt>
                <c:pt idx="6796">
                  <c:v>84.317588806152344</c:v>
                </c:pt>
                <c:pt idx="6797">
                  <c:v>82.577690124511719</c:v>
                </c:pt>
                <c:pt idx="6798">
                  <c:v>80.590476989746094</c:v>
                </c:pt>
                <c:pt idx="6799">
                  <c:v>81.614334106445313</c:v>
                </c:pt>
                <c:pt idx="6800">
                  <c:v>81.13909912109375</c:v>
                </c:pt>
                <c:pt idx="6801">
                  <c:v>82.766746520996094</c:v>
                </c:pt>
                <c:pt idx="6802">
                  <c:v>84.422752380371094</c:v>
                </c:pt>
                <c:pt idx="6803">
                  <c:v>83.352195739746094</c:v>
                </c:pt>
                <c:pt idx="6804">
                  <c:v>82.00152587890625</c:v>
                </c:pt>
                <c:pt idx="6805">
                  <c:v>81.035110473632813</c:v>
                </c:pt>
                <c:pt idx="6806">
                  <c:v>80.6156005859375</c:v>
                </c:pt>
                <c:pt idx="6807">
                  <c:v>80.836776733398438</c:v>
                </c:pt>
                <c:pt idx="6808">
                  <c:v>80.95538330078125</c:v>
                </c:pt>
                <c:pt idx="6809">
                  <c:v>81.911880493164063</c:v>
                </c:pt>
                <c:pt idx="6810">
                  <c:v>80.512397766113281</c:v>
                </c:pt>
                <c:pt idx="6811">
                  <c:v>81.711845397949219</c:v>
                </c:pt>
                <c:pt idx="6812">
                  <c:v>81.856712341308594</c:v>
                </c:pt>
                <c:pt idx="6813">
                  <c:v>82.211135864257813</c:v>
                </c:pt>
                <c:pt idx="6814">
                  <c:v>81.378341674804688</c:v>
                </c:pt>
                <c:pt idx="6815">
                  <c:v>79.740379333496094</c:v>
                </c:pt>
                <c:pt idx="6816">
                  <c:v>79.535934448242188</c:v>
                </c:pt>
                <c:pt idx="6817">
                  <c:v>78.825485229492188</c:v>
                </c:pt>
                <c:pt idx="6818">
                  <c:v>75.544990539550781</c:v>
                </c:pt>
                <c:pt idx="6819">
                  <c:v>73.435516357421875</c:v>
                </c:pt>
                <c:pt idx="6820">
                  <c:v>73.482765197753906</c:v>
                </c:pt>
                <c:pt idx="6821">
                  <c:v>71.359024047851563</c:v>
                </c:pt>
                <c:pt idx="6822">
                  <c:v>70.575401306152344</c:v>
                </c:pt>
                <c:pt idx="6823">
                  <c:v>69.419197082519531</c:v>
                </c:pt>
                <c:pt idx="6824">
                  <c:v>70.110679626464844</c:v>
                </c:pt>
                <c:pt idx="6825">
                  <c:v>68.878715515136719</c:v>
                </c:pt>
                <c:pt idx="6826">
                  <c:v>67.562232971191406</c:v>
                </c:pt>
                <c:pt idx="6827">
                  <c:v>66.350883483886719</c:v>
                </c:pt>
                <c:pt idx="6828">
                  <c:v>64.115272521972656</c:v>
                </c:pt>
                <c:pt idx="6829">
                  <c:v>62.015346527099609</c:v>
                </c:pt>
                <c:pt idx="6830">
                  <c:v>60.170661926269531</c:v>
                </c:pt>
                <c:pt idx="6831">
                  <c:v>57.450111389160163</c:v>
                </c:pt>
                <c:pt idx="6832">
                  <c:v>57.179599761962891</c:v>
                </c:pt>
                <c:pt idx="6833">
                  <c:v>56.092979431152337</c:v>
                </c:pt>
                <c:pt idx="6834">
                  <c:v>54.5169677734375</c:v>
                </c:pt>
                <c:pt idx="6835">
                  <c:v>53.196075439453118</c:v>
                </c:pt>
                <c:pt idx="6836">
                  <c:v>50.784080505371087</c:v>
                </c:pt>
                <c:pt idx="6837">
                  <c:v>48.654895782470703</c:v>
                </c:pt>
                <c:pt idx="6838">
                  <c:v>46.805038452148438</c:v>
                </c:pt>
                <c:pt idx="6839">
                  <c:v>45.373306274414063</c:v>
                </c:pt>
                <c:pt idx="6840">
                  <c:v>43.047920227050781</c:v>
                </c:pt>
                <c:pt idx="6841">
                  <c:v>41.192424774169922</c:v>
                </c:pt>
                <c:pt idx="6842">
                  <c:v>40.034114837646477</c:v>
                </c:pt>
                <c:pt idx="6843">
                  <c:v>37.324493408203118</c:v>
                </c:pt>
                <c:pt idx="6844">
                  <c:v>35.832302093505859</c:v>
                </c:pt>
                <c:pt idx="6845">
                  <c:v>34.337436676025391</c:v>
                </c:pt>
                <c:pt idx="6846">
                  <c:v>32.234771728515618</c:v>
                </c:pt>
                <c:pt idx="6847">
                  <c:v>31.00795936584473</c:v>
                </c:pt>
                <c:pt idx="6848">
                  <c:v>30.086870193481449</c:v>
                </c:pt>
                <c:pt idx="6849">
                  <c:v>29.822380065917969</c:v>
                </c:pt>
                <c:pt idx="6850">
                  <c:v>28.340948104858398</c:v>
                </c:pt>
                <c:pt idx="6851">
                  <c:v>27.973077774047852</c:v>
                </c:pt>
                <c:pt idx="6852">
                  <c:v>28.292963027954102</c:v>
                </c:pt>
                <c:pt idx="6853">
                  <c:v>28.01995849609375</c:v>
                </c:pt>
                <c:pt idx="6854">
                  <c:v>27.236019134521481</c:v>
                </c:pt>
                <c:pt idx="6855">
                  <c:v>26.302682876586911</c:v>
                </c:pt>
                <c:pt idx="6856">
                  <c:v>26.079177856445309</c:v>
                </c:pt>
                <c:pt idx="6857">
                  <c:v>26.25449180603027</c:v>
                </c:pt>
                <c:pt idx="6858">
                  <c:v>26.549600601196289</c:v>
                </c:pt>
                <c:pt idx="6859">
                  <c:v>26.699619293212891</c:v>
                </c:pt>
                <c:pt idx="6860">
                  <c:v>26.6502685546875</c:v>
                </c:pt>
                <c:pt idx="6861">
                  <c:v>26.20339202880859</c:v>
                </c:pt>
                <c:pt idx="6862">
                  <c:v>26.66463470458984</c:v>
                </c:pt>
                <c:pt idx="6863">
                  <c:v>26.30021858215332</c:v>
                </c:pt>
                <c:pt idx="6864">
                  <c:v>26.016704559326168</c:v>
                </c:pt>
                <c:pt idx="6865">
                  <c:v>26.07553863525391</c:v>
                </c:pt>
                <c:pt idx="6866">
                  <c:v>25.632001876831051</c:v>
                </c:pt>
                <c:pt idx="6867">
                  <c:v>26.315643310546879</c:v>
                </c:pt>
                <c:pt idx="6868">
                  <c:v>25.963491439819339</c:v>
                </c:pt>
                <c:pt idx="6869">
                  <c:v>25.796998977661129</c:v>
                </c:pt>
                <c:pt idx="6870">
                  <c:v>25.596881866455082</c:v>
                </c:pt>
                <c:pt idx="6871">
                  <c:v>25.484941482543949</c:v>
                </c:pt>
                <c:pt idx="6872">
                  <c:v>24.939765930175781</c:v>
                </c:pt>
                <c:pt idx="6873">
                  <c:v>25.469635009765621</c:v>
                </c:pt>
                <c:pt idx="6874">
                  <c:v>25.136005401611332</c:v>
                </c:pt>
                <c:pt idx="6875">
                  <c:v>24.371112823486332</c:v>
                </c:pt>
                <c:pt idx="6876">
                  <c:v>24.720022201538089</c:v>
                </c:pt>
                <c:pt idx="6877">
                  <c:v>24.148439407348629</c:v>
                </c:pt>
                <c:pt idx="6878">
                  <c:v>23.360458374023441</c:v>
                </c:pt>
                <c:pt idx="6879">
                  <c:v>23.065370559692379</c:v>
                </c:pt>
                <c:pt idx="6880">
                  <c:v>23.424491882324219</c:v>
                </c:pt>
                <c:pt idx="6881">
                  <c:v>23.093059539794918</c:v>
                </c:pt>
                <c:pt idx="6882">
                  <c:v>22.89005088806152</c:v>
                </c:pt>
                <c:pt idx="6883">
                  <c:v>22.20412445068359</c:v>
                </c:pt>
                <c:pt idx="6884">
                  <c:v>21.430576324462891</c:v>
                </c:pt>
                <c:pt idx="6885">
                  <c:v>21.01145172119141</c:v>
                </c:pt>
                <c:pt idx="6886">
                  <c:v>21.017414093017582</c:v>
                </c:pt>
                <c:pt idx="6887">
                  <c:v>20.475225448608398</c:v>
                </c:pt>
                <c:pt idx="6888">
                  <c:v>21.15335845947266</c:v>
                </c:pt>
                <c:pt idx="6889">
                  <c:v>21.489767074584961</c:v>
                </c:pt>
                <c:pt idx="6890">
                  <c:v>21.158121109008789</c:v>
                </c:pt>
                <c:pt idx="6891">
                  <c:v>21.284662246704102</c:v>
                </c:pt>
                <c:pt idx="6892">
                  <c:v>22.58474159240723</c:v>
                </c:pt>
                <c:pt idx="6893">
                  <c:v>22.675834655761719</c:v>
                </c:pt>
                <c:pt idx="6894">
                  <c:v>22.545209884643551</c:v>
                </c:pt>
                <c:pt idx="6895">
                  <c:v>22.9205436706543</c:v>
                </c:pt>
                <c:pt idx="6896">
                  <c:v>23.409061431884769</c:v>
                </c:pt>
                <c:pt idx="6897">
                  <c:v>24.35639572143555</c:v>
                </c:pt>
                <c:pt idx="6898">
                  <c:v>25.21650314331055</c:v>
                </c:pt>
                <c:pt idx="6899">
                  <c:v>25.430362701416019</c:v>
                </c:pt>
                <c:pt idx="6900">
                  <c:v>25.416055679321289</c:v>
                </c:pt>
                <c:pt idx="6901">
                  <c:v>25.70871734619141</c:v>
                </c:pt>
                <c:pt idx="6902">
                  <c:v>25.874551773071289</c:v>
                </c:pt>
                <c:pt idx="6903">
                  <c:v>26.796100616455082</c:v>
                </c:pt>
                <c:pt idx="6904">
                  <c:v>28.859699249267582</c:v>
                </c:pt>
                <c:pt idx="6905">
                  <c:v>28.734920501708981</c:v>
                </c:pt>
                <c:pt idx="6906">
                  <c:v>28.599679946899411</c:v>
                </c:pt>
                <c:pt idx="6907">
                  <c:v>29.643167495727539</c:v>
                </c:pt>
                <c:pt idx="6908">
                  <c:v>30.175363540649411</c:v>
                </c:pt>
                <c:pt idx="6909">
                  <c:v>30.98848724365234</c:v>
                </c:pt>
                <c:pt idx="6910">
                  <c:v>32.506477355957031</c:v>
                </c:pt>
                <c:pt idx="6911">
                  <c:v>32.942840576171882</c:v>
                </c:pt>
                <c:pt idx="6912">
                  <c:v>33.043281555175781</c:v>
                </c:pt>
                <c:pt idx="6913">
                  <c:v>33.421791076660163</c:v>
                </c:pt>
                <c:pt idx="6914">
                  <c:v>34.175525665283203</c:v>
                </c:pt>
                <c:pt idx="6915">
                  <c:v>35.170707702636719</c:v>
                </c:pt>
                <c:pt idx="6916">
                  <c:v>34.587398529052727</c:v>
                </c:pt>
                <c:pt idx="6917">
                  <c:v>34.500591278076172</c:v>
                </c:pt>
                <c:pt idx="6918">
                  <c:v>33.796321868896477</c:v>
                </c:pt>
                <c:pt idx="6919">
                  <c:v>34.291965484619141</c:v>
                </c:pt>
                <c:pt idx="6920">
                  <c:v>34.453159332275391</c:v>
                </c:pt>
                <c:pt idx="6921">
                  <c:v>33.160594940185547</c:v>
                </c:pt>
                <c:pt idx="6922">
                  <c:v>33.632785797119141</c:v>
                </c:pt>
                <c:pt idx="6923">
                  <c:v>33.480304718017578</c:v>
                </c:pt>
                <c:pt idx="6924">
                  <c:v>32.626239776611328</c:v>
                </c:pt>
                <c:pt idx="6925">
                  <c:v>32.588085174560547</c:v>
                </c:pt>
                <c:pt idx="6926">
                  <c:v>31.512533187866211</c:v>
                </c:pt>
                <c:pt idx="6927">
                  <c:v>32.085918426513672</c:v>
                </c:pt>
                <c:pt idx="6928">
                  <c:v>30.658796310424801</c:v>
                </c:pt>
                <c:pt idx="6929">
                  <c:v>29.791315078735352</c:v>
                </c:pt>
                <c:pt idx="6930">
                  <c:v>29.657928466796879</c:v>
                </c:pt>
                <c:pt idx="6931">
                  <c:v>29.679744720458981</c:v>
                </c:pt>
                <c:pt idx="6932">
                  <c:v>29.73472785949707</c:v>
                </c:pt>
                <c:pt idx="6933">
                  <c:v>29.234272003173832</c:v>
                </c:pt>
                <c:pt idx="6934">
                  <c:v>28.45307731628418</c:v>
                </c:pt>
                <c:pt idx="6935">
                  <c:v>27.302774429321289</c:v>
                </c:pt>
                <c:pt idx="6936">
                  <c:v>25.544742584228519</c:v>
                </c:pt>
                <c:pt idx="6937">
                  <c:v>23.71445274353027</c:v>
                </c:pt>
                <c:pt idx="6938">
                  <c:v>23.323991775512699</c:v>
                </c:pt>
                <c:pt idx="6939">
                  <c:v>23.973917007446289</c:v>
                </c:pt>
                <c:pt idx="6940">
                  <c:v>23.4688606262207</c:v>
                </c:pt>
                <c:pt idx="6941">
                  <c:v>23.670782089233398</c:v>
                </c:pt>
                <c:pt idx="6942">
                  <c:v>23.459501266479489</c:v>
                </c:pt>
                <c:pt idx="6943">
                  <c:v>23.270595550537109</c:v>
                </c:pt>
                <c:pt idx="6944">
                  <c:v>23.927804946899411</c:v>
                </c:pt>
                <c:pt idx="6945">
                  <c:v>22.723867416381839</c:v>
                </c:pt>
                <c:pt idx="6946">
                  <c:v>22.396747589111332</c:v>
                </c:pt>
                <c:pt idx="6947">
                  <c:v>22.291036605834961</c:v>
                </c:pt>
                <c:pt idx="6948">
                  <c:v>22.113555908203121</c:v>
                </c:pt>
                <c:pt idx="6949">
                  <c:v>22.233926773071289</c:v>
                </c:pt>
                <c:pt idx="6950">
                  <c:v>22.340452194213871</c:v>
                </c:pt>
                <c:pt idx="6951">
                  <c:v>22.285530090332031</c:v>
                </c:pt>
                <c:pt idx="6952">
                  <c:v>23.58024787902832</c:v>
                </c:pt>
                <c:pt idx="6953">
                  <c:v>24.518466949462891</c:v>
                </c:pt>
                <c:pt idx="6954">
                  <c:v>24.85407829284668</c:v>
                </c:pt>
                <c:pt idx="6955">
                  <c:v>24.495145797729489</c:v>
                </c:pt>
                <c:pt idx="6956">
                  <c:v>23.666585922241211</c:v>
                </c:pt>
                <c:pt idx="6957">
                  <c:v>24.026454925537109</c:v>
                </c:pt>
                <c:pt idx="6958">
                  <c:v>24.470548629760739</c:v>
                </c:pt>
                <c:pt idx="6959">
                  <c:v>24.866044998168949</c:v>
                </c:pt>
                <c:pt idx="6960">
                  <c:v>24.888422012329102</c:v>
                </c:pt>
                <c:pt idx="6961">
                  <c:v>26.156478881835941</c:v>
                </c:pt>
                <c:pt idx="6962">
                  <c:v>28.226518630981449</c:v>
                </c:pt>
                <c:pt idx="6963">
                  <c:v>27.812652587890621</c:v>
                </c:pt>
                <c:pt idx="6964">
                  <c:v>28.074069976806641</c:v>
                </c:pt>
                <c:pt idx="6965">
                  <c:v>29.985895156860352</c:v>
                </c:pt>
                <c:pt idx="6966">
                  <c:v>29.798357009887699</c:v>
                </c:pt>
                <c:pt idx="6967">
                  <c:v>29.572650909423832</c:v>
                </c:pt>
                <c:pt idx="6968">
                  <c:v>30.161813735961911</c:v>
                </c:pt>
                <c:pt idx="6969">
                  <c:v>29.65120887756348</c:v>
                </c:pt>
                <c:pt idx="6970">
                  <c:v>29.89402961730957</c:v>
                </c:pt>
                <c:pt idx="6971">
                  <c:v>29.49455451965332</c:v>
                </c:pt>
                <c:pt idx="6972">
                  <c:v>28.72956657409668</c:v>
                </c:pt>
                <c:pt idx="6973">
                  <c:v>27.339788436889648</c:v>
                </c:pt>
                <c:pt idx="6974">
                  <c:v>26.7261962890625</c:v>
                </c:pt>
                <c:pt idx="6975">
                  <c:v>27.06645584106445</c:v>
                </c:pt>
                <c:pt idx="6976">
                  <c:v>27.103250503540039</c:v>
                </c:pt>
                <c:pt idx="6977">
                  <c:v>26.1879768371582</c:v>
                </c:pt>
                <c:pt idx="6978">
                  <c:v>26.086750030517582</c:v>
                </c:pt>
                <c:pt idx="6979">
                  <c:v>25.495637893676761</c:v>
                </c:pt>
                <c:pt idx="6980">
                  <c:v>25.330217361450199</c:v>
                </c:pt>
                <c:pt idx="6981">
                  <c:v>25.433807373046879</c:v>
                </c:pt>
                <c:pt idx="6982">
                  <c:v>25.65310096740723</c:v>
                </c:pt>
                <c:pt idx="6983">
                  <c:v>25.455926895141602</c:v>
                </c:pt>
                <c:pt idx="6984">
                  <c:v>24.789104461669918</c:v>
                </c:pt>
                <c:pt idx="6985">
                  <c:v>25.038446426391602</c:v>
                </c:pt>
                <c:pt idx="6986">
                  <c:v>25.596359252929691</c:v>
                </c:pt>
                <c:pt idx="6987">
                  <c:v>25.488029479980469</c:v>
                </c:pt>
                <c:pt idx="6988">
                  <c:v>25.25957107543945</c:v>
                </c:pt>
                <c:pt idx="6989">
                  <c:v>24.79765701293945</c:v>
                </c:pt>
                <c:pt idx="6990">
                  <c:v>24.89336013793945</c:v>
                </c:pt>
                <c:pt idx="6991">
                  <c:v>25.245744705200199</c:v>
                </c:pt>
                <c:pt idx="6992">
                  <c:v>25.36872482299805</c:v>
                </c:pt>
                <c:pt idx="6993">
                  <c:v>25.205879211425781</c:v>
                </c:pt>
                <c:pt idx="6994">
                  <c:v>24.565898895263668</c:v>
                </c:pt>
                <c:pt idx="6995">
                  <c:v>24.344196319580082</c:v>
                </c:pt>
                <c:pt idx="6996">
                  <c:v>24.394889831542969</c:v>
                </c:pt>
                <c:pt idx="6997">
                  <c:v>23.932895660400391</c:v>
                </c:pt>
                <c:pt idx="6998">
                  <c:v>23.66987419128418</c:v>
                </c:pt>
                <c:pt idx="6999">
                  <c:v>23.44777870178223</c:v>
                </c:pt>
                <c:pt idx="7000">
                  <c:v>22.612771987915039</c:v>
                </c:pt>
                <c:pt idx="7001">
                  <c:v>21.84859466552734</c:v>
                </c:pt>
                <c:pt idx="7002">
                  <c:v>21.540781021118161</c:v>
                </c:pt>
                <c:pt idx="7003">
                  <c:v>20.827629089355469</c:v>
                </c:pt>
                <c:pt idx="7004">
                  <c:v>20.303262710571289</c:v>
                </c:pt>
                <c:pt idx="7005">
                  <c:v>20.014825820922852</c:v>
                </c:pt>
                <c:pt idx="7006">
                  <c:v>20.001527786254879</c:v>
                </c:pt>
                <c:pt idx="7007">
                  <c:v>20.074111938476559</c:v>
                </c:pt>
                <c:pt idx="7008">
                  <c:v>20.230606079101559</c:v>
                </c:pt>
                <c:pt idx="7009">
                  <c:v>20.52127838134766</c:v>
                </c:pt>
                <c:pt idx="7010">
                  <c:v>20.901002883911129</c:v>
                </c:pt>
                <c:pt idx="7011">
                  <c:v>21.5731086730957</c:v>
                </c:pt>
                <c:pt idx="7012">
                  <c:v>22.054567337036129</c:v>
                </c:pt>
                <c:pt idx="7013">
                  <c:v>21.660198211669918</c:v>
                </c:pt>
                <c:pt idx="7014">
                  <c:v>21.295499801635739</c:v>
                </c:pt>
                <c:pt idx="7015">
                  <c:v>22.466934204101559</c:v>
                </c:pt>
                <c:pt idx="7016">
                  <c:v>22.373712539672852</c:v>
                </c:pt>
                <c:pt idx="7017">
                  <c:v>22.48421669006348</c:v>
                </c:pt>
                <c:pt idx="7018">
                  <c:v>23.571659088134769</c:v>
                </c:pt>
                <c:pt idx="7019">
                  <c:v>23.639280319213871</c:v>
                </c:pt>
                <c:pt idx="7020">
                  <c:v>23.57656097412109</c:v>
                </c:pt>
                <c:pt idx="7021">
                  <c:v>23.516189575195309</c:v>
                </c:pt>
                <c:pt idx="7022">
                  <c:v>24.317146301269531</c:v>
                </c:pt>
                <c:pt idx="7023">
                  <c:v>23.554805755615231</c:v>
                </c:pt>
                <c:pt idx="7024">
                  <c:v>24.815216064453121</c:v>
                </c:pt>
                <c:pt idx="7025">
                  <c:v>24.657157897949219</c:v>
                </c:pt>
                <c:pt idx="7026">
                  <c:v>24.725704193115231</c:v>
                </c:pt>
                <c:pt idx="7027">
                  <c:v>24.089374542236332</c:v>
                </c:pt>
                <c:pt idx="7028">
                  <c:v>23.308042526245121</c:v>
                </c:pt>
                <c:pt idx="7029">
                  <c:v>22.814264297485352</c:v>
                </c:pt>
                <c:pt idx="7030">
                  <c:v>22.651494979858398</c:v>
                </c:pt>
                <c:pt idx="7031">
                  <c:v>21.864528656005859</c:v>
                </c:pt>
                <c:pt idx="7032">
                  <c:v>21.2412223815918</c:v>
                </c:pt>
                <c:pt idx="7033">
                  <c:v>20.23658561706543</c:v>
                </c:pt>
                <c:pt idx="7034">
                  <c:v>19.429157257080082</c:v>
                </c:pt>
                <c:pt idx="7035">
                  <c:v>19.203838348388668</c:v>
                </c:pt>
                <c:pt idx="7036">
                  <c:v>18.423282623291019</c:v>
                </c:pt>
                <c:pt idx="7037">
                  <c:v>16.506195068359379</c:v>
                </c:pt>
                <c:pt idx="7038">
                  <c:v>15.09462833404541</c:v>
                </c:pt>
                <c:pt idx="7039">
                  <c:v>13.96016311645508</c:v>
                </c:pt>
                <c:pt idx="7040">
                  <c:v>12.971676826477051</c:v>
                </c:pt>
                <c:pt idx="7041">
                  <c:v>12.04317474365234</c:v>
                </c:pt>
                <c:pt idx="7042">
                  <c:v>11.53905200958252</c:v>
                </c:pt>
                <c:pt idx="7043">
                  <c:v>11.11002826690674</c:v>
                </c:pt>
                <c:pt idx="7044">
                  <c:v>10.36835384368896</c:v>
                </c:pt>
                <c:pt idx="7045">
                  <c:v>9.7744178771972656</c:v>
                </c:pt>
                <c:pt idx="7046">
                  <c:v>9.1658773422241211</c:v>
                </c:pt>
                <c:pt idx="7047">
                  <c:v>8.9506969451904297</c:v>
                </c:pt>
                <c:pt idx="7048">
                  <c:v>8.8385400772094727</c:v>
                </c:pt>
                <c:pt idx="7049">
                  <c:v>8.7953758239746094</c:v>
                </c:pt>
                <c:pt idx="7050">
                  <c:v>8.4313058853149414</c:v>
                </c:pt>
                <c:pt idx="7051">
                  <c:v>8.7115535736083984</c:v>
                </c:pt>
                <c:pt idx="7052">
                  <c:v>8.9971923828125</c:v>
                </c:pt>
                <c:pt idx="7053">
                  <c:v>9.0387601852416992</c:v>
                </c:pt>
                <c:pt idx="7054">
                  <c:v>8.9373741149902344</c:v>
                </c:pt>
                <c:pt idx="7055">
                  <c:v>8.7066774368286133</c:v>
                </c:pt>
                <c:pt idx="7056">
                  <c:v>8.6785287857055664</c:v>
                </c:pt>
                <c:pt idx="7057">
                  <c:v>8.479949951171875</c:v>
                </c:pt>
                <c:pt idx="7058">
                  <c:v>8.6126556396484375</c:v>
                </c:pt>
                <c:pt idx="7059">
                  <c:v>8.4738101959228516</c:v>
                </c:pt>
                <c:pt idx="7060">
                  <c:v>8.2653160095214844</c:v>
                </c:pt>
                <c:pt idx="7061">
                  <c:v>7.878443717956543</c:v>
                </c:pt>
                <c:pt idx="7062">
                  <c:v>7.4055733680725098</c:v>
                </c:pt>
                <c:pt idx="7063">
                  <c:v>7.2334189414978027</c:v>
                </c:pt>
                <c:pt idx="7064">
                  <c:v>6.9199585914611816</c:v>
                </c:pt>
                <c:pt idx="7065">
                  <c:v>6.8134398460388184</c:v>
                </c:pt>
                <c:pt idx="7066">
                  <c:v>6.6239914894104004</c:v>
                </c:pt>
                <c:pt idx="7067">
                  <c:v>6.604224681854248</c:v>
                </c:pt>
                <c:pt idx="7068">
                  <c:v>6.3553032875061044</c:v>
                </c:pt>
                <c:pt idx="7069">
                  <c:v>6.3000020980834961</c:v>
                </c:pt>
                <c:pt idx="7070">
                  <c:v>6.2968869209289551</c:v>
                </c:pt>
                <c:pt idx="7071">
                  <c:v>6.2960929870605469</c:v>
                </c:pt>
                <c:pt idx="7072">
                  <c:v>6.5508522987365723</c:v>
                </c:pt>
                <c:pt idx="7073">
                  <c:v>6.9952549934387207</c:v>
                </c:pt>
                <c:pt idx="7074">
                  <c:v>7.3613734245300293</c:v>
                </c:pt>
                <c:pt idx="7075">
                  <c:v>8.1594743728637695</c:v>
                </c:pt>
                <c:pt idx="7076">
                  <c:v>9.1747093200683594</c:v>
                </c:pt>
                <c:pt idx="7077">
                  <c:v>9.8558635711669922</c:v>
                </c:pt>
                <c:pt idx="7078">
                  <c:v>10.836422920227051</c:v>
                </c:pt>
                <c:pt idx="7079">
                  <c:v>11.83823394775391</c:v>
                </c:pt>
                <c:pt idx="7080">
                  <c:v>12.459792137146</c:v>
                </c:pt>
                <c:pt idx="7081">
                  <c:v>13.30120849609375</c:v>
                </c:pt>
                <c:pt idx="7082">
                  <c:v>14.07156562805176</c:v>
                </c:pt>
                <c:pt idx="7083">
                  <c:v>14.59049034118652</c:v>
                </c:pt>
                <c:pt idx="7084">
                  <c:v>15.674728393554689</c:v>
                </c:pt>
                <c:pt idx="7085">
                  <c:v>16.187448501586911</c:v>
                </c:pt>
                <c:pt idx="7086">
                  <c:v>16.80192756652832</c:v>
                </c:pt>
                <c:pt idx="7087">
                  <c:v>17.195526123046879</c:v>
                </c:pt>
                <c:pt idx="7088">
                  <c:v>17.174724578857418</c:v>
                </c:pt>
                <c:pt idx="7089">
                  <c:v>17.443525314331051</c:v>
                </c:pt>
                <c:pt idx="7090">
                  <c:v>17.715696334838871</c:v>
                </c:pt>
                <c:pt idx="7091">
                  <c:v>17.983955383300781</c:v>
                </c:pt>
                <c:pt idx="7092">
                  <c:v>18.504806518554691</c:v>
                </c:pt>
                <c:pt idx="7093">
                  <c:v>18.781330108642582</c:v>
                </c:pt>
                <c:pt idx="7094">
                  <c:v>18.643051147460941</c:v>
                </c:pt>
                <c:pt idx="7095">
                  <c:v>18.61079216003418</c:v>
                </c:pt>
                <c:pt idx="7096">
                  <c:v>19.34716796875</c:v>
                </c:pt>
                <c:pt idx="7097">
                  <c:v>19.693855285644531</c:v>
                </c:pt>
                <c:pt idx="7098">
                  <c:v>20.26848220825195</c:v>
                </c:pt>
                <c:pt idx="7099">
                  <c:v>20.62657356262207</c:v>
                </c:pt>
                <c:pt idx="7100">
                  <c:v>21.204069137573239</c:v>
                </c:pt>
                <c:pt idx="7101">
                  <c:v>22.735458374023441</c:v>
                </c:pt>
                <c:pt idx="7102">
                  <c:v>23.890260696411129</c:v>
                </c:pt>
                <c:pt idx="7103">
                  <c:v>25.123590469360352</c:v>
                </c:pt>
                <c:pt idx="7104">
                  <c:v>26.480009078979489</c:v>
                </c:pt>
                <c:pt idx="7105">
                  <c:v>26.981414794921879</c:v>
                </c:pt>
                <c:pt idx="7106">
                  <c:v>28.10093879699707</c:v>
                </c:pt>
                <c:pt idx="7107">
                  <c:v>28.685791015625</c:v>
                </c:pt>
                <c:pt idx="7108">
                  <c:v>29.10459136962891</c:v>
                </c:pt>
                <c:pt idx="7109">
                  <c:v>29.103178024291989</c:v>
                </c:pt>
                <c:pt idx="7110">
                  <c:v>29.007745742797852</c:v>
                </c:pt>
                <c:pt idx="7111">
                  <c:v>28.122272491455082</c:v>
                </c:pt>
                <c:pt idx="7112">
                  <c:v>27.712554931640621</c:v>
                </c:pt>
                <c:pt idx="7113">
                  <c:v>26.95588302612305</c:v>
                </c:pt>
                <c:pt idx="7114">
                  <c:v>25.930984497070309</c:v>
                </c:pt>
                <c:pt idx="7115">
                  <c:v>25.359088897705082</c:v>
                </c:pt>
                <c:pt idx="7116">
                  <c:v>24.750484466552731</c:v>
                </c:pt>
                <c:pt idx="7117">
                  <c:v>24.371475219726559</c:v>
                </c:pt>
                <c:pt idx="7118">
                  <c:v>23.95073318481445</c:v>
                </c:pt>
                <c:pt idx="7119">
                  <c:v>23.24098968505859</c:v>
                </c:pt>
                <c:pt idx="7120">
                  <c:v>22.499359130859379</c:v>
                </c:pt>
                <c:pt idx="7121">
                  <c:v>22.161405563354489</c:v>
                </c:pt>
                <c:pt idx="7122">
                  <c:v>21.729732513427731</c:v>
                </c:pt>
                <c:pt idx="7123">
                  <c:v>21.360088348388668</c:v>
                </c:pt>
                <c:pt idx="7124">
                  <c:v>20.799068450927731</c:v>
                </c:pt>
                <c:pt idx="7125">
                  <c:v>20.445730209350589</c:v>
                </c:pt>
                <c:pt idx="7126">
                  <c:v>20.20672607421875</c:v>
                </c:pt>
                <c:pt idx="7127">
                  <c:v>19.193693161010739</c:v>
                </c:pt>
                <c:pt idx="7128">
                  <c:v>18.734279632568359</c:v>
                </c:pt>
                <c:pt idx="7129">
                  <c:v>18.3885498046875</c:v>
                </c:pt>
                <c:pt idx="7130">
                  <c:v>17.931705474853519</c:v>
                </c:pt>
                <c:pt idx="7131">
                  <c:v>17.74821853637695</c:v>
                </c:pt>
                <c:pt idx="7132">
                  <c:v>17.358541488647461</c:v>
                </c:pt>
                <c:pt idx="7133">
                  <c:v>17.332426071166989</c:v>
                </c:pt>
                <c:pt idx="7134">
                  <c:v>17.580661773681641</c:v>
                </c:pt>
                <c:pt idx="7135">
                  <c:v>17.828531265258789</c:v>
                </c:pt>
                <c:pt idx="7136">
                  <c:v>17.946491241455082</c:v>
                </c:pt>
                <c:pt idx="7137">
                  <c:v>18.267124176025391</c:v>
                </c:pt>
                <c:pt idx="7138">
                  <c:v>18.864864349365231</c:v>
                </c:pt>
                <c:pt idx="7139">
                  <c:v>19.689519882202148</c:v>
                </c:pt>
                <c:pt idx="7140">
                  <c:v>20.305751800537109</c:v>
                </c:pt>
                <c:pt idx="7141">
                  <c:v>20.578144073486332</c:v>
                </c:pt>
                <c:pt idx="7142">
                  <c:v>20.596834182739261</c:v>
                </c:pt>
                <c:pt idx="7143">
                  <c:v>20.758607864379879</c:v>
                </c:pt>
                <c:pt idx="7144">
                  <c:v>20.57088470458984</c:v>
                </c:pt>
                <c:pt idx="7145">
                  <c:v>20.593748092651371</c:v>
                </c:pt>
                <c:pt idx="7146">
                  <c:v>20.466915130615231</c:v>
                </c:pt>
                <c:pt idx="7147">
                  <c:v>20.782949447631839</c:v>
                </c:pt>
                <c:pt idx="7148">
                  <c:v>20.666971206665039</c:v>
                </c:pt>
                <c:pt idx="7149">
                  <c:v>20.26008415222168</c:v>
                </c:pt>
                <c:pt idx="7150">
                  <c:v>20.129800796508789</c:v>
                </c:pt>
                <c:pt idx="7151">
                  <c:v>19.717075347900391</c:v>
                </c:pt>
                <c:pt idx="7152">
                  <c:v>19.096845626831051</c:v>
                </c:pt>
                <c:pt idx="7153">
                  <c:v>18.784318923950199</c:v>
                </c:pt>
                <c:pt idx="7154">
                  <c:v>18.328952789306641</c:v>
                </c:pt>
                <c:pt idx="7155">
                  <c:v>18.59760665893555</c:v>
                </c:pt>
                <c:pt idx="7156">
                  <c:v>18.661737442016602</c:v>
                </c:pt>
                <c:pt idx="7157">
                  <c:v>18.80073165893555</c:v>
                </c:pt>
                <c:pt idx="7158">
                  <c:v>18.84616661071777</c:v>
                </c:pt>
                <c:pt idx="7159">
                  <c:v>18.843864440917969</c:v>
                </c:pt>
                <c:pt idx="7160">
                  <c:v>18.292387008666989</c:v>
                </c:pt>
                <c:pt idx="7161">
                  <c:v>18.65648078918457</c:v>
                </c:pt>
                <c:pt idx="7162">
                  <c:v>19.2255859375</c:v>
                </c:pt>
                <c:pt idx="7163">
                  <c:v>20.21961784362793</c:v>
                </c:pt>
                <c:pt idx="7164">
                  <c:v>21.159429550170898</c:v>
                </c:pt>
                <c:pt idx="7165">
                  <c:v>22.34586334228516</c:v>
                </c:pt>
                <c:pt idx="7166">
                  <c:v>23.097904205322269</c:v>
                </c:pt>
                <c:pt idx="7167">
                  <c:v>23.718109130859379</c:v>
                </c:pt>
                <c:pt idx="7168">
                  <c:v>24.054975509643551</c:v>
                </c:pt>
                <c:pt idx="7169">
                  <c:v>24.551448822021481</c:v>
                </c:pt>
                <c:pt idx="7170">
                  <c:v>25.060409545898441</c:v>
                </c:pt>
                <c:pt idx="7171">
                  <c:v>25.179880142211911</c:v>
                </c:pt>
                <c:pt idx="7172">
                  <c:v>26.537284851074219</c:v>
                </c:pt>
                <c:pt idx="7173">
                  <c:v>27.305559158325199</c:v>
                </c:pt>
                <c:pt idx="7174">
                  <c:v>27.738899230957031</c:v>
                </c:pt>
                <c:pt idx="7175">
                  <c:v>28.43486404418945</c:v>
                </c:pt>
                <c:pt idx="7176">
                  <c:v>28.108640670776371</c:v>
                </c:pt>
                <c:pt idx="7177">
                  <c:v>27.685993194580082</c:v>
                </c:pt>
                <c:pt idx="7178">
                  <c:v>28.031759262084961</c:v>
                </c:pt>
                <c:pt idx="7179">
                  <c:v>27.680973052978519</c:v>
                </c:pt>
                <c:pt idx="7180">
                  <c:v>27.93522834777832</c:v>
                </c:pt>
                <c:pt idx="7181">
                  <c:v>27.73494720458984</c:v>
                </c:pt>
                <c:pt idx="7182">
                  <c:v>28.612045288085941</c:v>
                </c:pt>
                <c:pt idx="7183">
                  <c:v>29.969623565673832</c:v>
                </c:pt>
                <c:pt idx="7184">
                  <c:v>30.80693244934082</c:v>
                </c:pt>
                <c:pt idx="7185">
                  <c:v>30.478458404541019</c:v>
                </c:pt>
                <c:pt idx="7186">
                  <c:v>31.069669723510739</c:v>
                </c:pt>
                <c:pt idx="7187">
                  <c:v>29.926691055297852</c:v>
                </c:pt>
                <c:pt idx="7188">
                  <c:v>30.46474456787109</c:v>
                </c:pt>
                <c:pt idx="7189">
                  <c:v>31.760427474975589</c:v>
                </c:pt>
                <c:pt idx="7190">
                  <c:v>31.60971832275391</c:v>
                </c:pt>
                <c:pt idx="7191">
                  <c:v>31.80748176574707</c:v>
                </c:pt>
                <c:pt idx="7192">
                  <c:v>31.680934906005859</c:v>
                </c:pt>
                <c:pt idx="7193">
                  <c:v>32.127307891845703</c:v>
                </c:pt>
                <c:pt idx="7194">
                  <c:v>31.841802597045898</c:v>
                </c:pt>
                <c:pt idx="7195">
                  <c:v>31.246040344238281</c:v>
                </c:pt>
                <c:pt idx="7196">
                  <c:v>30.88401031494141</c:v>
                </c:pt>
                <c:pt idx="7197">
                  <c:v>31.397695541381839</c:v>
                </c:pt>
                <c:pt idx="7198">
                  <c:v>31.4109001159668</c:v>
                </c:pt>
                <c:pt idx="7199">
                  <c:v>30.947357177734379</c:v>
                </c:pt>
                <c:pt idx="7200">
                  <c:v>31.249551773071289</c:v>
                </c:pt>
                <c:pt idx="7201">
                  <c:v>31.842287063598629</c:v>
                </c:pt>
                <c:pt idx="7202">
                  <c:v>31.53682708740234</c:v>
                </c:pt>
                <c:pt idx="7203">
                  <c:v>31.104318618774411</c:v>
                </c:pt>
                <c:pt idx="7204">
                  <c:v>31.428457260131839</c:v>
                </c:pt>
                <c:pt idx="7205">
                  <c:v>30.19330978393555</c:v>
                </c:pt>
                <c:pt idx="7206">
                  <c:v>29.961385726928711</c:v>
                </c:pt>
                <c:pt idx="7207">
                  <c:v>29.373708724975589</c:v>
                </c:pt>
                <c:pt idx="7208">
                  <c:v>28.952583312988281</c:v>
                </c:pt>
                <c:pt idx="7209">
                  <c:v>28.771781921386719</c:v>
                </c:pt>
                <c:pt idx="7210">
                  <c:v>28.213376998901371</c:v>
                </c:pt>
                <c:pt idx="7211">
                  <c:v>28.407234191894531</c:v>
                </c:pt>
                <c:pt idx="7212">
                  <c:v>28.038198471069339</c:v>
                </c:pt>
                <c:pt idx="7213">
                  <c:v>28.690816879272461</c:v>
                </c:pt>
                <c:pt idx="7214">
                  <c:v>28.200166702270511</c:v>
                </c:pt>
                <c:pt idx="7215">
                  <c:v>27.845512390136719</c:v>
                </c:pt>
                <c:pt idx="7216">
                  <c:v>27.86463737487793</c:v>
                </c:pt>
                <c:pt idx="7217">
                  <c:v>28.322334289550781</c:v>
                </c:pt>
                <c:pt idx="7218">
                  <c:v>27.8003044128418</c:v>
                </c:pt>
                <c:pt idx="7219">
                  <c:v>27.157541275024411</c:v>
                </c:pt>
                <c:pt idx="7220">
                  <c:v>27.267568588256839</c:v>
                </c:pt>
                <c:pt idx="7221">
                  <c:v>27.074899673461911</c:v>
                </c:pt>
                <c:pt idx="7222">
                  <c:v>26.944108963012699</c:v>
                </c:pt>
                <c:pt idx="7223">
                  <c:v>27.085561752319339</c:v>
                </c:pt>
                <c:pt idx="7224">
                  <c:v>26.946308135986332</c:v>
                </c:pt>
                <c:pt idx="7225">
                  <c:v>27.6204833984375</c:v>
                </c:pt>
                <c:pt idx="7226">
                  <c:v>28.272880554199219</c:v>
                </c:pt>
                <c:pt idx="7227">
                  <c:v>28.38715744018555</c:v>
                </c:pt>
                <c:pt idx="7228">
                  <c:v>29.582855224609379</c:v>
                </c:pt>
                <c:pt idx="7229">
                  <c:v>29.29222297668457</c:v>
                </c:pt>
                <c:pt idx="7230">
                  <c:v>29.00960540771484</c:v>
                </c:pt>
                <c:pt idx="7231">
                  <c:v>30.173828125</c:v>
                </c:pt>
                <c:pt idx="7232">
                  <c:v>31.00760459899902</c:v>
                </c:pt>
                <c:pt idx="7233">
                  <c:v>30.486684799194339</c:v>
                </c:pt>
                <c:pt idx="7234">
                  <c:v>30.911525726318359</c:v>
                </c:pt>
                <c:pt idx="7235">
                  <c:v>31.447805404663089</c:v>
                </c:pt>
                <c:pt idx="7236">
                  <c:v>32.802955627441413</c:v>
                </c:pt>
                <c:pt idx="7237">
                  <c:v>33.889225006103523</c:v>
                </c:pt>
                <c:pt idx="7238">
                  <c:v>33.080192565917969</c:v>
                </c:pt>
                <c:pt idx="7239">
                  <c:v>33.024791717529297</c:v>
                </c:pt>
                <c:pt idx="7240">
                  <c:v>33.421604156494141</c:v>
                </c:pt>
                <c:pt idx="7241">
                  <c:v>33.224300384521477</c:v>
                </c:pt>
                <c:pt idx="7242">
                  <c:v>33.348674774169922</c:v>
                </c:pt>
                <c:pt idx="7243">
                  <c:v>33.636333465576172</c:v>
                </c:pt>
                <c:pt idx="7244">
                  <c:v>33.975631713867188</c:v>
                </c:pt>
                <c:pt idx="7245">
                  <c:v>33.566837310791023</c:v>
                </c:pt>
                <c:pt idx="7246">
                  <c:v>33.257076263427727</c:v>
                </c:pt>
                <c:pt idx="7247">
                  <c:v>32.938762664794922</c:v>
                </c:pt>
                <c:pt idx="7248">
                  <c:v>33.680900573730469</c:v>
                </c:pt>
                <c:pt idx="7249">
                  <c:v>33.108051300048828</c:v>
                </c:pt>
                <c:pt idx="7250">
                  <c:v>34.723751068115227</c:v>
                </c:pt>
                <c:pt idx="7251">
                  <c:v>34.811290740966797</c:v>
                </c:pt>
                <c:pt idx="7252">
                  <c:v>35.657203674316413</c:v>
                </c:pt>
                <c:pt idx="7253">
                  <c:v>35.779720306396477</c:v>
                </c:pt>
                <c:pt idx="7254">
                  <c:v>35.482330322265618</c:v>
                </c:pt>
                <c:pt idx="7255">
                  <c:v>35.805068969726563</c:v>
                </c:pt>
                <c:pt idx="7256">
                  <c:v>34.37725830078125</c:v>
                </c:pt>
                <c:pt idx="7257">
                  <c:v>34.106021881103523</c:v>
                </c:pt>
                <c:pt idx="7258">
                  <c:v>34.547122955322273</c:v>
                </c:pt>
                <c:pt idx="7259">
                  <c:v>35.048694610595703</c:v>
                </c:pt>
                <c:pt idx="7260">
                  <c:v>35.651531219482422</c:v>
                </c:pt>
                <c:pt idx="7261">
                  <c:v>35.315681457519531</c:v>
                </c:pt>
                <c:pt idx="7262">
                  <c:v>35.011344909667969</c:v>
                </c:pt>
                <c:pt idx="7263">
                  <c:v>34.971660614013672</c:v>
                </c:pt>
                <c:pt idx="7264">
                  <c:v>34.206031799316413</c:v>
                </c:pt>
                <c:pt idx="7265">
                  <c:v>33.494274139404297</c:v>
                </c:pt>
                <c:pt idx="7266">
                  <c:v>32.950443267822273</c:v>
                </c:pt>
                <c:pt idx="7267">
                  <c:v>32.362068176269531</c:v>
                </c:pt>
                <c:pt idx="7268">
                  <c:v>33.076496124267578</c:v>
                </c:pt>
                <c:pt idx="7269">
                  <c:v>33.204959869384773</c:v>
                </c:pt>
                <c:pt idx="7270">
                  <c:v>33.070522308349609</c:v>
                </c:pt>
                <c:pt idx="7271">
                  <c:v>33.42279052734375</c:v>
                </c:pt>
                <c:pt idx="7272">
                  <c:v>33.689476013183587</c:v>
                </c:pt>
                <c:pt idx="7273">
                  <c:v>33.280559539794922</c:v>
                </c:pt>
                <c:pt idx="7274">
                  <c:v>34.470184326171882</c:v>
                </c:pt>
                <c:pt idx="7275">
                  <c:v>33.95660400390625</c:v>
                </c:pt>
                <c:pt idx="7276">
                  <c:v>33.790431976318359</c:v>
                </c:pt>
                <c:pt idx="7277">
                  <c:v>33.342277526855469</c:v>
                </c:pt>
                <c:pt idx="7278">
                  <c:v>33.365768432617188</c:v>
                </c:pt>
                <c:pt idx="7279">
                  <c:v>33.538997650146477</c:v>
                </c:pt>
                <c:pt idx="7280">
                  <c:v>32.835533142089837</c:v>
                </c:pt>
                <c:pt idx="7281">
                  <c:v>32.744430541992188</c:v>
                </c:pt>
                <c:pt idx="7282">
                  <c:v>33.216789245605469</c:v>
                </c:pt>
                <c:pt idx="7283">
                  <c:v>34.0615234375</c:v>
                </c:pt>
                <c:pt idx="7284">
                  <c:v>34.201602935791023</c:v>
                </c:pt>
                <c:pt idx="7285">
                  <c:v>33.368473052978523</c:v>
                </c:pt>
                <c:pt idx="7286">
                  <c:v>33.475467681884773</c:v>
                </c:pt>
                <c:pt idx="7287">
                  <c:v>32.09490966796875</c:v>
                </c:pt>
                <c:pt idx="7288">
                  <c:v>32.345371246337891</c:v>
                </c:pt>
                <c:pt idx="7289">
                  <c:v>32.939659118652337</c:v>
                </c:pt>
                <c:pt idx="7290">
                  <c:v>32.212612152099609</c:v>
                </c:pt>
                <c:pt idx="7291">
                  <c:v>32.126609802246087</c:v>
                </c:pt>
                <c:pt idx="7292">
                  <c:v>32.641407012939453</c:v>
                </c:pt>
                <c:pt idx="7293">
                  <c:v>32.944637298583977</c:v>
                </c:pt>
                <c:pt idx="7294">
                  <c:v>33.258602142333977</c:v>
                </c:pt>
                <c:pt idx="7295">
                  <c:v>32.919078826904297</c:v>
                </c:pt>
                <c:pt idx="7296">
                  <c:v>32.097484588623047</c:v>
                </c:pt>
                <c:pt idx="7297">
                  <c:v>32.115150451660163</c:v>
                </c:pt>
                <c:pt idx="7298">
                  <c:v>31.571565628051761</c:v>
                </c:pt>
                <c:pt idx="7299">
                  <c:v>31.968498229980469</c:v>
                </c:pt>
                <c:pt idx="7300">
                  <c:v>31.674604415893551</c:v>
                </c:pt>
                <c:pt idx="7301">
                  <c:v>32.141510009765618</c:v>
                </c:pt>
                <c:pt idx="7302">
                  <c:v>32.390155792236328</c:v>
                </c:pt>
                <c:pt idx="7303">
                  <c:v>33.024993896484382</c:v>
                </c:pt>
                <c:pt idx="7304">
                  <c:v>33.289146423339837</c:v>
                </c:pt>
                <c:pt idx="7305">
                  <c:v>33.705257415771477</c:v>
                </c:pt>
                <c:pt idx="7306">
                  <c:v>33.28521728515625</c:v>
                </c:pt>
                <c:pt idx="7307">
                  <c:v>33.615913391113281</c:v>
                </c:pt>
                <c:pt idx="7308">
                  <c:v>33.736625671386719</c:v>
                </c:pt>
                <c:pt idx="7309">
                  <c:v>34.812046051025391</c:v>
                </c:pt>
                <c:pt idx="7310">
                  <c:v>34.007717132568359</c:v>
                </c:pt>
                <c:pt idx="7311">
                  <c:v>33.891166687011719</c:v>
                </c:pt>
                <c:pt idx="7312">
                  <c:v>34.159839630126953</c:v>
                </c:pt>
                <c:pt idx="7313">
                  <c:v>34.438652038574219</c:v>
                </c:pt>
                <c:pt idx="7314">
                  <c:v>33.768527984619141</c:v>
                </c:pt>
                <c:pt idx="7315">
                  <c:v>33.844715118408203</c:v>
                </c:pt>
                <c:pt idx="7316">
                  <c:v>33.224037170410163</c:v>
                </c:pt>
                <c:pt idx="7317">
                  <c:v>32.420093536376953</c:v>
                </c:pt>
                <c:pt idx="7318">
                  <c:v>32.384502410888672</c:v>
                </c:pt>
                <c:pt idx="7319">
                  <c:v>33.197940826416023</c:v>
                </c:pt>
                <c:pt idx="7320">
                  <c:v>33.939743041992188</c:v>
                </c:pt>
                <c:pt idx="7321">
                  <c:v>33.895069122314453</c:v>
                </c:pt>
                <c:pt idx="7322">
                  <c:v>34.156208038330078</c:v>
                </c:pt>
                <c:pt idx="7323">
                  <c:v>33.629161834716797</c:v>
                </c:pt>
                <c:pt idx="7324">
                  <c:v>32.956962585449219</c:v>
                </c:pt>
                <c:pt idx="7325">
                  <c:v>32.595993041992188</c:v>
                </c:pt>
                <c:pt idx="7326">
                  <c:v>32.340499877929688</c:v>
                </c:pt>
                <c:pt idx="7327">
                  <c:v>30.86931228637695</c:v>
                </c:pt>
                <c:pt idx="7328">
                  <c:v>30.041513442993161</c:v>
                </c:pt>
                <c:pt idx="7329">
                  <c:v>29.02525520324707</c:v>
                </c:pt>
                <c:pt idx="7330">
                  <c:v>27.860427856445309</c:v>
                </c:pt>
                <c:pt idx="7331">
                  <c:v>27.270563125610352</c:v>
                </c:pt>
                <c:pt idx="7332">
                  <c:v>26.08998870849609</c:v>
                </c:pt>
                <c:pt idx="7333">
                  <c:v>25.066225051879879</c:v>
                </c:pt>
                <c:pt idx="7334">
                  <c:v>24.18657112121582</c:v>
                </c:pt>
                <c:pt idx="7335">
                  <c:v>23.552536010742191</c:v>
                </c:pt>
                <c:pt idx="7336">
                  <c:v>22.62185096740723</c:v>
                </c:pt>
                <c:pt idx="7337">
                  <c:v>21.5172119140625</c:v>
                </c:pt>
                <c:pt idx="7338">
                  <c:v>20.532474517822269</c:v>
                </c:pt>
                <c:pt idx="7339">
                  <c:v>19.665771484375</c:v>
                </c:pt>
                <c:pt idx="7340">
                  <c:v>18.908584594726559</c:v>
                </c:pt>
                <c:pt idx="7341">
                  <c:v>18.536052703857418</c:v>
                </c:pt>
                <c:pt idx="7342">
                  <c:v>17.767240524291989</c:v>
                </c:pt>
                <c:pt idx="7343">
                  <c:v>17.146728515625</c:v>
                </c:pt>
                <c:pt idx="7344">
                  <c:v>17.230875015258789</c:v>
                </c:pt>
                <c:pt idx="7345">
                  <c:v>17.168764114379879</c:v>
                </c:pt>
                <c:pt idx="7346">
                  <c:v>17.102071762084961</c:v>
                </c:pt>
                <c:pt idx="7347">
                  <c:v>17.00386810302734</c:v>
                </c:pt>
                <c:pt idx="7348">
                  <c:v>16.608745574951168</c:v>
                </c:pt>
                <c:pt idx="7349">
                  <c:v>16.23769378662109</c:v>
                </c:pt>
                <c:pt idx="7350">
                  <c:v>15.724954605102541</c:v>
                </c:pt>
                <c:pt idx="7351">
                  <c:v>15.246383666992189</c:v>
                </c:pt>
                <c:pt idx="7352">
                  <c:v>14.949393272399901</c:v>
                </c:pt>
                <c:pt idx="7353">
                  <c:v>14.907199859619141</c:v>
                </c:pt>
                <c:pt idx="7354">
                  <c:v>14.44644260406494</c:v>
                </c:pt>
                <c:pt idx="7355">
                  <c:v>14.02049732208252</c:v>
                </c:pt>
                <c:pt idx="7356">
                  <c:v>13.840718269348139</c:v>
                </c:pt>
                <c:pt idx="7357">
                  <c:v>14.18001651763916</c:v>
                </c:pt>
                <c:pt idx="7358">
                  <c:v>14.306259155273439</c:v>
                </c:pt>
                <c:pt idx="7359">
                  <c:v>14.48225212097168</c:v>
                </c:pt>
                <c:pt idx="7360">
                  <c:v>14.61210918426514</c:v>
                </c:pt>
                <c:pt idx="7361">
                  <c:v>15.062618255615231</c:v>
                </c:pt>
                <c:pt idx="7362">
                  <c:v>15.11999416351318</c:v>
                </c:pt>
                <c:pt idx="7363">
                  <c:v>14.768728256225589</c:v>
                </c:pt>
                <c:pt idx="7364">
                  <c:v>14.765048980712891</c:v>
                </c:pt>
                <c:pt idx="7365">
                  <c:v>14.7157735824585</c:v>
                </c:pt>
                <c:pt idx="7366">
                  <c:v>15.0518045425415</c:v>
                </c:pt>
                <c:pt idx="7367">
                  <c:v>15.469380378723139</c:v>
                </c:pt>
                <c:pt idx="7368">
                  <c:v>15.30160617828369</c:v>
                </c:pt>
                <c:pt idx="7369">
                  <c:v>15.79456996917725</c:v>
                </c:pt>
                <c:pt idx="7370">
                  <c:v>16.08819580078125</c:v>
                </c:pt>
                <c:pt idx="7371">
                  <c:v>16.661802291870121</c:v>
                </c:pt>
                <c:pt idx="7372">
                  <c:v>16.675338745117191</c:v>
                </c:pt>
                <c:pt idx="7373">
                  <c:v>16.51541900634766</c:v>
                </c:pt>
                <c:pt idx="7374">
                  <c:v>16.976541519165039</c:v>
                </c:pt>
                <c:pt idx="7375">
                  <c:v>18.29762077331543</c:v>
                </c:pt>
                <c:pt idx="7376">
                  <c:v>19.21220588684082</c:v>
                </c:pt>
                <c:pt idx="7377">
                  <c:v>20.181791305541989</c:v>
                </c:pt>
                <c:pt idx="7378">
                  <c:v>20.810922622680661</c:v>
                </c:pt>
                <c:pt idx="7379">
                  <c:v>22.73845291137695</c:v>
                </c:pt>
                <c:pt idx="7380">
                  <c:v>25.296804428100589</c:v>
                </c:pt>
                <c:pt idx="7381">
                  <c:v>25.137277603149411</c:v>
                </c:pt>
                <c:pt idx="7382">
                  <c:v>25.24058723449707</c:v>
                </c:pt>
                <c:pt idx="7383">
                  <c:v>26.230154037475589</c:v>
                </c:pt>
                <c:pt idx="7384">
                  <c:v>27.711626052856449</c:v>
                </c:pt>
                <c:pt idx="7385">
                  <c:v>28.85256195068359</c:v>
                </c:pt>
                <c:pt idx="7386">
                  <c:v>30.316501617431641</c:v>
                </c:pt>
                <c:pt idx="7387">
                  <c:v>31.206596374511719</c:v>
                </c:pt>
                <c:pt idx="7388">
                  <c:v>31.791570663452148</c:v>
                </c:pt>
                <c:pt idx="7389">
                  <c:v>30.568353652954102</c:v>
                </c:pt>
                <c:pt idx="7390">
                  <c:v>30.808286666870121</c:v>
                </c:pt>
                <c:pt idx="7391">
                  <c:v>30.28987884521484</c:v>
                </c:pt>
                <c:pt idx="7392">
                  <c:v>29.912626266479489</c:v>
                </c:pt>
                <c:pt idx="7393">
                  <c:v>29.950639724731449</c:v>
                </c:pt>
                <c:pt idx="7394">
                  <c:v>29.801029205322269</c:v>
                </c:pt>
                <c:pt idx="7395">
                  <c:v>29.157932281494141</c:v>
                </c:pt>
                <c:pt idx="7396">
                  <c:v>28.492574691772461</c:v>
                </c:pt>
                <c:pt idx="7397">
                  <c:v>27.294094085693359</c:v>
                </c:pt>
                <c:pt idx="7398">
                  <c:v>26.716411590576168</c:v>
                </c:pt>
                <c:pt idx="7399">
                  <c:v>25.583868026733398</c:v>
                </c:pt>
                <c:pt idx="7400">
                  <c:v>25.05274772644043</c:v>
                </c:pt>
                <c:pt idx="7401">
                  <c:v>25.354763031005859</c:v>
                </c:pt>
                <c:pt idx="7402">
                  <c:v>25.174638748168949</c:v>
                </c:pt>
                <c:pt idx="7403">
                  <c:v>24.336380004882809</c:v>
                </c:pt>
                <c:pt idx="7404">
                  <c:v>24.117475509643551</c:v>
                </c:pt>
                <c:pt idx="7405">
                  <c:v>23.761476516723629</c:v>
                </c:pt>
                <c:pt idx="7406">
                  <c:v>23.15958404541016</c:v>
                </c:pt>
                <c:pt idx="7407">
                  <c:v>22.69449615478516</c:v>
                </c:pt>
                <c:pt idx="7408">
                  <c:v>22.908832550048832</c:v>
                </c:pt>
                <c:pt idx="7409">
                  <c:v>23.006696701049801</c:v>
                </c:pt>
                <c:pt idx="7410">
                  <c:v>22.8523063659668</c:v>
                </c:pt>
                <c:pt idx="7411">
                  <c:v>22.66441535949707</c:v>
                </c:pt>
                <c:pt idx="7412">
                  <c:v>22.33255767822266</c:v>
                </c:pt>
                <c:pt idx="7413">
                  <c:v>22.053070068359379</c:v>
                </c:pt>
                <c:pt idx="7414">
                  <c:v>22.222427368164059</c:v>
                </c:pt>
                <c:pt idx="7415">
                  <c:v>21.907283782958981</c:v>
                </c:pt>
                <c:pt idx="7416">
                  <c:v>22.19454193115234</c:v>
                </c:pt>
                <c:pt idx="7417">
                  <c:v>22.04945182800293</c:v>
                </c:pt>
                <c:pt idx="7418">
                  <c:v>22.3765983581543</c:v>
                </c:pt>
                <c:pt idx="7419">
                  <c:v>22.703899383544918</c:v>
                </c:pt>
                <c:pt idx="7420">
                  <c:v>22.737564086914059</c:v>
                </c:pt>
                <c:pt idx="7421">
                  <c:v>22.814508438110352</c:v>
                </c:pt>
                <c:pt idx="7422">
                  <c:v>23.173042297363281</c:v>
                </c:pt>
                <c:pt idx="7423">
                  <c:v>22.912961959838871</c:v>
                </c:pt>
                <c:pt idx="7424">
                  <c:v>23.059514999389648</c:v>
                </c:pt>
                <c:pt idx="7425">
                  <c:v>23.26661491394043</c:v>
                </c:pt>
                <c:pt idx="7426">
                  <c:v>23.293430328369141</c:v>
                </c:pt>
                <c:pt idx="7427">
                  <c:v>23.02360916137695</c:v>
                </c:pt>
                <c:pt idx="7428">
                  <c:v>23.040964126586911</c:v>
                </c:pt>
                <c:pt idx="7429">
                  <c:v>22.9359016418457</c:v>
                </c:pt>
                <c:pt idx="7430">
                  <c:v>22.806577682495121</c:v>
                </c:pt>
                <c:pt idx="7431">
                  <c:v>22.990705490112301</c:v>
                </c:pt>
                <c:pt idx="7432">
                  <c:v>23.053544998168949</c:v>
                </c:pt>
                <c:pt idx="7433">
                  <c:v>23.02524375915527</c:v>
                </c:pt>
                <c:pt idx="7434">
                  <c:v>23.015779495239261</c:v>
                </c:pt>
                <c:pt idx="7435">
                  <c:v>22.664863586425781</c:v>
                </c:pt>
                <c:pt idx="7436">
                  <c:v>22.458072662353519</c:v>
                </c:pt>
                <c:pt idx="7437">
                  <c:v>22.25491905212402</c:v>
                </c:pt>
                <c:pt idx="7438">
                  <c:v>22.307329177856449</c:v>
                </c:pt>
                <c:pt idx="7439">
                  <c:v>21.956399917602539</c:v>
                </c:pt>
                <c:pt idx="7440">
                  <c:v>21.838560104370121</c:v>
                </c:pt>
                <c:pt idx="7441">
                  <c:v>22.09737396240234</c:v>
                </c:pt>
                <c:pt idx="7442">
                  <c:v>22.128715515136719</c:v>
                </c:pt>
                <c:pt idx="7443">
                  <c:v>21.798429489135739</c:v>
                </c:pt>
                <c:pt idx="7444">
                  <c:v>21.929010391235352</c:v>
                </c:pt>
                <c:pt idx="7445">
                  <c:v>21.78965950012207</c:v>
                </c:pt>
                <c:pt idx="7446">
                  <c:v>21.916791915893551</c:v>
                </c:pt>
                <c:pt idx="7447">
                  <c:v>22.099967956542969</c:v>
                </c:pt>
                <c:pt idx="7448">
                  <c:v>21.825920104980469</c:v>
                </c:pt>
                <c:pt idx="7449">
                  <c:v>22.02748870849609</c:v>
                </c:pt>
                <c:pt idx="7450">
                  <c:v>22.308097839355469</c:v>
                </c:pt>
                <c:pt idx="7451">
                  <c:v>22.37348747253418</c:v>
                </c:pt>
                <c:pt idx="7452">
                  <c:v>21.870735168457031</c:v>
                </c:pt>
                <c:pt idx="7453">
                  <c:v>21.361238479614261</c:v>
                </c:pt>
                <c:pt idx="7454">
                  <c:v>21.27678298950195</c:v>
                </c:pt>
                <c:pt idx="7455">
                  <c:v>21.37093544006348</c:v>
                </c:pt>
                <c:pt idx="7456">
                  <c:v>21.169668197631839</c:v>
                </c:pt>
                <c:pt idx="7457">
                  <c:v>20.95454025268555</c:v>
                </c:pt>
                <c:pt idx="7458">
                  <c:v>21.1331901550293</c:v>
                </c:pt>
                <c:pt idx="7459">
                  <c:v>21.40532302856445</c:v>
                </c:pt>
                <c:pt idx="7460">
                  <c:v>21.679643630981449</c:v>
                </c:pt>
                <c:pt idx="7461">
                  <c:v>21.577583312988281</c:v>
                </c:pt>
                <c:pt idx="7462">
                  <c:v>21.75333213806152</c:v>
                </c:pt>
                <c:pt idx="7463">
                  <c:v>21.486572265625</c:v>
                </c:pt>
                <c:pt idx="7464">
                  <c:v>22.223855972290039</c:v>
                </c:pt>
                <c:pt idx="7465">
                  <c:v>22.53463172912598</c:v>
                </c:pt>
                <c:pt idx="7466">
                  <c:v>22.779960632324219</c:v>
                </c:pt>
                <c:pt idx="7467">
                  <c:v>22.29606819152832</c:v>
                </c:pt>
                <c:pt idx="7468">
                  <c:v>22.946950912475589</c:v>
                </c:pt>
                <c:pt idx="7469">
                  <c:v>22.885232925415039</c:v>
                </c:pt>
                <c:pt idx="7470">
                  <c:v>23.070795059204102</c:v>
                </c:pt>
                <c:pt idx="7471">
                  <c:v>23.16472053527832</c:v>
                </c:pt>
                <c:pt idx="7472">
                  <c:v>23.944820404052731</c:v>
                </c:pt>
                <c:pt idx="7473">
                  <c:v>24.203071594238281</c:v>
                </c:pt>
                <c:pt idx="7474">
                  <c:v>24.379684448242191</c:v>
                </c:pt>
                <c:pt idx="7475">
                  <c:v>25.068010330200199</c:v>
                </c:pt>
                <c:pt idx="7476">
                  <c:v>25.180807113647461</c:v>
                </c:pt>
                <c:pt idx="7477">
                  <c:v>26.349653244018551</c:v>
                </c:pt>
                <c:pt idx="7478">
                  <c:v>26.965353012084961</c:v>
                </c:pt>
                <c:pt idx="7479">
                  <c:v>27.69545745849609</c:v>
                </c:pt>
                <c:pt idx="7480">
                  <c:v>27.51804351806641</c:v>
                </c:pt>
                <c:pt idx="7481">
                  <c:v>27.57829475402832</c:v>
                </c:pt>
                <c:pt idx="7482">
                  <c:v>28.481332778930661</c:v>
                </c:pt>
                <c:pt idx="7483">
                  <c:v>27.629751205444339</c:v>
                </c:pt>
                <c:pt idx="7484">
                  <c:v>27.493875503540039</c:v>
                </c:pt>
                <c:pt idx="7485">
                  <c:v>27.097696304321289</c:v>
                </c:pt>
                <c:pt idx="7486">
                  <c:v>27.39180755615234</c:v>
                </c:pt>
                <c:pt idx="7487">
                  <c:v>27.745487213134769</c:v>
                </c:pt>
                <c:pt idx="7488">
                  <c:v>27.319337844848629</c:v>
                </c:pt>
                <c:pt idx="7489">
                  <c:v>27.196331024169918</c:v>
                </c:pt>
                <c:pt idx="7490">
                  <c:v>27.197355270385739</c:v>
                </c:pt>
                <c:pt idx="7491">
                  <c:v>27.797958374023441</c:v>
                </c:pt>
                <c:pt idx="7492">
                  <c:v>29.042110443115231</c:v>
                </c:pt>
                <c:pt idx="7493">
                  <c:v>29.35329437255859</c:v>
                </c:pt>
                <c:pt idx="7494">
                  <c:v>29.041841506958011</c:v>
                </c:pt>
                <c:pt idx="7495">
                  <c:v>29.473112106323239</c:v>
                </c:pt>
                <c:pt idx="7496">
                  <c:v>29.71310997009277</c:v>
                </c:pt>
                <c:pt idx="7497">
                  <c:v>30.00850868225098</c:v>
                </c:pt>
                <c:pt idx="7498">
                  <c:v>29.611032485961911</c:v>
                </c:pt>
                <c:pt idx="7499">
                  <c:v>29.97252082824707</c:v>
                </c:pt>
                <c:pt idx="7500">
                  <c:v>30.789548873901371</c:v>
                </c:pt>
                <c:pt idx="7501">
                  <c:v>32.710029602050781</c:v>
                </c:pt>
                <c:pt idx="7502">
                  <c:v>34.035167694091797</c:v>
                </c:pt>
                <c:pt idx="7503">
                  <c:v>34.015174865722663</c:v>
                </c:pt>
                <c:pt idx="7504">
                  <c:v>34.861713409423828</c:v>
                </c:pt>
                <c:pt idx="7505">
                  <c:v>34.166896820068359</c:v>
                </c:pt>
                <c:pt idx="7506">
                  <c:v>34.196956634521477</c:v>
                </c:pt>
                <c:pt idx="7507">
                  <c:v>33.633636474609382</c:v>
                </c:pt>
                <c:pt idx="7508">
                  <c:v>33.200061798095703</c:v>
                </c:pt>
                <c:pt idx="7509">
                  <c:v>33.099433898925781</c:v>
                </c:pt>
                <c:pt idx="7510">
                  <c:v>33.372657775878913</c:v>
                </c:pt>
                <c:pt idx="7511">
                  <c:v>33.770145416259773</c:v>
                </c:pt>
                <c:pt idx="7512">
                  <c:v>33.346920013427727</c:v>
                </c:pt>
                <c:pt idx="7513">
                  <c:v>32.753128051757813</c:v>
                </c:pt>
                <c:pt idx="7514">
                  <c:v>32.394161224365227</c:v>
                </c:pt>
                <c:pt idx="7515">
                  <c:v>32.128086090087891</c:v>
                </c:pt>
                <c:pt idx="7516">
                  <c:v>31.863687515258789</c:v>
                </c:pt>
                <c:pt idx="7517">
                  <c:v>31.302022933959961</c:v>
                </c:pt>
                <c:pt idx="7518">
                  <c:v>30.884771347045898</c:v>
                </c:pt>
                <c:pt idx="7519">
                  <c:v>30.27449798583984</c:v>
                </c:pt>
                <c:pt idx="7520">
                  <c:v>30.76650428771973</c:v>
                </c:pt>
                <c:pt idx="7521">
                  <c:v>30.179204940795898</c:v>
                </c:pt>
                <c:pt idx="7522">
                  <c:v>29.295120239257809</c:v>
                </c:pt>
                <c:pt idx="7523">
                  <c:v>29.059368133544918</c:v>
                </c:pt>
                <c:pt idx="7524">
                  <c:v>28.899930953979489</c:v>
                </c:pt>
                <c:pt idx="7525">
                  <c:v>28.2508544921875</c:v>
                </c:pt>
                <c:pt idx="7526">
                  <c:v>27.694229125976559</c:v>
                </c:pt>
                <c:pt idx="7527">
                  <c:v>26.825405120849609</c:v>
                </c:pt>
                <c:pt idx="7528">
                  <c:v>26.0671272277832</c:v>
                </c:pt>
                <c:pt idx="7529">
                  <c:v>25.428560256958011</c:v>
                </c:pt>
                <c:pt idx="7530">
                  <c:v>25.901651382446289</c:v>
                </c:pt>
                <c:pt idx="7531">
                  <c:v>25.82814979553223</c:v>
                </c:pt>
                <c:pt idx="7532">
                  <c:v>25.100858688354489</c:v>
                </c:pt>
                <c:pt idx="7533">
                  <c:v>24.624126434326168</c:v>
                </c:pt>
                <c:pt idx="7534">
                  <c:v>24.068387985229489</c:v>
                </c:pt>
                <c:pt idx="7535">
                  <c:v>23.63376617431641</c:v>
                </c:pt>
                <c:pt idx="7536">
                  <c:v>23.191879272460941</c:v>
                </c:pt>
                <c:pt idx="7537">
                  <c:v>23.56114387512207</c:v>
                </c:pt>
                <c:pt idx="7538">
                  <c:v>22.995283126831051</c:v>
                </c:pt>
                <c:pt idx="7539">
                  <c:v>22.622665405273441</c:v>
                </c:pt>
                <c:pt idx="7540">
                  <c:v>22.547992706298832</c:v>
                </c:pt>
                <c:pt idx="7541">
                  <c:v>22.28993988037109</c:v>
                </c:pt>
                <c:pt idx="7542">
                  <c:v>21.606630325317379</c:v>
                </c:pt>
                <c:pt idx="7543">
                  <c:v>21.686542510986332</c:v>
                </c:pt>
                <c:pt idx="7544">
                  <c:v>21.163606643676761</c:v>
                </c:pt>
                <c:pt idx="7545">
                  <c:v>20.976530075073239</c:v>
                </c:pt>
                <c:pt idx="7546">
                  <c:v>20.597412109375</c:v>
                </c:pt>
                <c:pt idx="7547">
                  <c:v>20.877378463745121</c:v>
                </c:pt>
                <c:pt idx="7548">
                  <c:v>21.39536094665527</c:v>
                </c:pt>
                <c:pt idx="7549">
                  <c:v>21.451189041137699</c:v>
                </c:pt>
                <c:pt idx="7550">
                  <c:v>21.628719329833981</c:v>
                </c:pt>
                <c:pt idx="7551">
                  <c:v>22.05806922912598</c:v>
                </c:pt>
                <c:pt idx="7552">
                  <c:v>21.317348480224609</c:v>
                </c:pt>
                <c:pt idx="7553">
                  <c:v>20.998189926147461</c:v>
                </c:pt>
                <c:pt idx="7554">
                  <c:v>20.893632888793949</c:v>
                </c:pt>
                <c:pt idx="7555">
                  <c:v>20.319150924682621</c:v>
                </c:pt>
                <c:pt idx="7556">
                  <c:v>20.282133102416989</c:v>
                </c:pt>
                <c:pt idx="7557">
                  <c:v>19.515371322631839</c:v>
                </c:pt>
                <c:pt idx="7558">
                  <c:v>18.975742340087891</c:v>
                </c:pt>
                <c:pt idx="7559">
                  <c:v>18.51434326171875</c:v>
                </c:pt>
                <c:pt idx="7560">
                  <c:v>18.066461563110352</c:v>
                </c:pt>
                <c:pt idx="7561">
                  <c:v>18.211811065673832</c:v>
                </c:pt>
                <c:pt idx="7562">
                  <c:v>17.749031066894531</c:v>
                </c:pt>
                <c:pt idx="7563">
                  <c:v>17.051445007324219</c:v>
                </c:pt>
                <c:pt idx="7564">
                  <c:v>16.6540641784668</c:v>
                </c:pt>
                <c:pt idx="7565">
                  <c:v>16.433979034423832</c:v>
                </c:pt>
                <c:pt idx="7566">
                  <c:v>16.135675430297852</c:v>
                </c:pt>
                <c:pt idx="7567">
                  <c:v>16.10978889465332</c:v>
                </c:pt>
                <c:pt idx="7568">
                  <c:v>15.977639198303221</c:v>
                </c:pt>
                <c:pt idx="7569">
                  <c:v>15.770681381225589</c:v>
                </c:pt>
                <c:pt idx="7570">
                  <c:v>15.632601737976071</c:v>
                </c:pt>
                <c:pt idx="7571">
                  <c:v>15.065572738647459</c:v>
                </c:pt>
                <c:pt idx="7572">
                  <c:v>14.49745559692383</c:v>
                </c:pt>
                <c:pt idx="7573">
                  <c:v>14.21893405914307</c:v>
                </c:pt>
                <c:pt idx="7574">
                  <c:v>13.89320755004883</c:v>
                </c:pt>
                <c:pt idx="7575">
                  <c:v>13.631992340087891</c:v>
                </c:pt>
                <c:pt idx="7576">
                  <c:v>13.01044750213623</c:v>
                </c:pt>
                <c:pt idx="7577">
                  <c:v>12.387845039367679</c:v>
                </c:pt>
                <c:pt idx="7578">
                  <c:v>11.95211791992188</c:v>
                </c:pt>
                <c:pt idx="7579">
                  <c:v>11.4683895111084</c:v>
                </c:pt>
                <c:pt idx="7580">
                  <c:v>10.9277229309082</c:v>
                </c:pt>
                <c:pt idx="7581">
                  <c:v>10.32943058013916</c:v>
                </c:pt>
                <c:pt idx="7582">
                  <c:v>9.372248649597168</c:v>
                </c:pt>
                <c:pt idx="7583">
                  <c:v>8.8218183517456055</c:v>
                </c:pt>
                <c:pt idx="7584">
                  <c:v>8.2426910400390625</c:v>
                </c:pt>
                <c:pt idx="7585">
                  <c:v>7.7982926368713379</c:v>
                </c:pt>
                <c:pt idx="7586">
                  <c:v>7.5596151351928711</c:v>
                </c:pt>
                <c:pt idx="7587">
                  <c:v>7.6802387237548828</c:v>
                </c:pt>
                <c:pt idx="7588">
                  <c:v>7.6883363723754883</c:v>
                </c:pt>
                <c:pt idx="7589">
                  <c:v>7.4257659912109384</c:v>
                </c:pt>
                <c:pt idx="7590">
                  <c:v>7.1682863235473633</c:v>
                </c:pt>
                <c:pt idx="7591">
                  <c:v>7.0014877319335938</c:v>
                </c:pt>
                <c:pt idx="7592">
                  <c:v>6.7421350479125977</c:v>
                </c:pt>
                <c:pt idx="7593">
                  <c:v>6.6271166801452637</c:v>
                </c:pt>
                <c:pt idx="7594">
                  <c:v>6.6700639724731454</c:v>
                </c:pt>
                <c:pt idx="7595">
                  <c:v>6.6930522918701172</c:v>
                </c:pt>
                <c:pt idx="7596">
                  <c:v>6.757713794708252</c:v>
                </c:pt>
                <c:pt idx="7597">
                  <c:v>6.746619701385498</c:v>
                </c:pt>
                <c:pt idx="7598">
                  <c:v>6.7602143287658691</c:v>
                </c:pt>
                <c:pt idx="7599">
                  <c:v>6.8845624923706046</c:v>
                </c:pt>
                <c:pt idx="7600">
                  <c:v>6.9632120132446289</c:v>
                </c:pt>
                <c:pt idx="7601">
                  <c:v>7.0807561874389648</c:v>
                </c:pt>
                <c:pt idx="7602">
                  <c:v>7.310124397277832</c:v>
                </c:pt>
                <c:pt idx="7603">
                  <c:v>7.3280901908874512</c:v>
                </c:pt>
                <c:pt idx="7604">
                  <c:v>7.1177659034729004</c:v>
                </c:pt>
                <c:pt idx="7605">
                  <c:v>7.092066764831543</c:v>
                </c:pt>
                <c:pt idx="7606">
                  <c:v>7.1672964096069336</c:v>
                </c:pt>
                <c:pt idx="7607">
                  <c:v>7.631892204284668</c:v>
                </c:pt>
                <c:pt idx="7608">
                  <c:v>7.8059210777282706</c:v>
                </c:pt>
                <c:pt idx="7609">
                  <c:v>7.619051456451416</c:v>
                </c:pt>
                <c:pt idx="7610">
                  <c:v>7.4766068458557129</c:v>
                </c:pt>
                <c:pt idx="7611">
                  <c:v>7.4702754020690918</c:v>
                </c:pt>
                <c:pt idx="7612">
                  <c:v>7.8808231353759766</c:v>
                </c:pt>
                <c:pt idx="7613">
                  <c:v>8.2862815856933594</c:v>
                </c:pt>
                <c:pt idx="7614">
                  <c:v>8.7649154663085938</c:v>
                </c:pt>
                <c:pt idx="7615">
                  <c:v>9.1123428344726563</c:v>
                </c:pt>
                <c:pt idx="7616">
                  <c:v>8.9960355758666992</c:v>
                </c:pt>
                <c:pt idx="7617">
                  <c:v>9.4242448806762695</c:v>
                </c:pt>
                <c:pt idx="7618">
                  <c:v>9.6004829406738281</c:v>
                </c:pt>
                <c:pt idx="7619">
                  <c:v>9.6422891616821289</c:v>
                </c:pt>
                <c:pt idx="7620">
                  <c:v>9.8280410766601563</c:v>
                </c:pt>
                <c:pt idx="7621">
                  <c:v>10.089590072631839</c:v>
                </c:pt>
                <c:pt idx="7622">
                  <c:v>10.451315879821779</c:v>
                </c:pt>
                <c:pt idx="7623">
                  <c:v>10.77007579803467</c:v>
                </c:pt>
                <c:pt idx="7624">
                  <c:v>11.146682739257811</c:v>
                </c:pt>
                <c:pt idx="7625">
                  <c:v>11.431736946105961</c:v>
                </c:pt>
                <c:pt idx="7626">
                  <c:v>11.46118068695068</c:v>
                </c:pt>
                <c:pt idx="7627">
                  <c:v>11.78336334228516</c:v>
                </c:pt>
                <c:pt idx="7628">
                  <c:v>11.4328498840332</c:v>
                </c:pt>
                <c:pt idx="7629">
                  <c:v>11.026851654052731</c:v>
                </c:pt>
                <c:pt idx="7630">
                  <c:v>10.683272361755369</c:v>
                </c:pt>
                <c:pt idx="7631">
                  <c:v>10.67459678649902</c:v>
                </c:pt>
                <c:pt idx="7632">
                  <c:v>10.94798564910889</c:v>
                </c:pt>
                <c:pt idx="7633">
                  <c:v>10.74045562744141</c:v>
                </c:pt>
                <c:pt idx="7634">
                  <c:v>11.050045013427731</c:v>
                </c:pt>
                <c:pt idx="7635">
                  <c:v>10.87315082550049</c:v>
                </c:pt>
                <c:pt idx="7636">
                  <c:v>11.19425678253174</c:v>
                </c:pt>
                <c:pt idx="7637">
                  <c:v>11.443727493286129</c:v>
                </c:pt>
                <c:pt idx="7638">
                  <c:v>11.749086380004879</c:v>
                </c:pt>
                <c:pt idx="7639">
                  <c:v>11.72487735748291</c:v>
                </c:pt>
                <c:pt idx="7640">
                  <c:v>11.48457717895508</c:v>
                </c:pt>
                <c:pt idx="7641">
                  <c:v>11.383846282958981</c:v>
                </c:pt>
                <c:pt idx="7642">
                  <c:v>10.9008674621582</c:v>
                </c:pt>
                <c:pt idx="7643">
                  <c:v>10.984700202941889</c:v>
                </c:pt>
                <c:pt idx="7644">
                  <c:v>11.34641265869141</c:v>
                </c:pt>
                <c:pt idx="7645">
                  <c:v>11.310531616210939</c:v>
                </c:pt>
                <c:pt idx="7646">
                  <c:v>11.52422046661377</c:v>
                </c:pt>
                <c:pt idx="7647">
                  <c:v>11.49151134490967</c:v>
                </c:pt>
                <c:pt idx="7648">
                  <c:v>11.60081958770752</c:v>
                </c:pt>
                <c:pt idx="7649">
                  <c:v>11.439234733581539</c:v>
                </c:pt>
                <c:pt idx="7650">
                  <c:v>10.912148475646971</c:v>
                </c:pt>
                <c:pt idx="7651">
                  <c:v>10.67033767700195</c:v>
                </c:pt>
                <c:pt idx="7652">
                  <c:v>10.261161804199221</c:v>
                </c:pt>
                <c:pt idx="7653">
                  <c:v>10.02772426605225</c:v>
                </c:pt>
                <c:pt idx="7654">
                  <c:v>9.8662204742431641</c:v>
                </c:pt>
                <c:pt idx="7655">
                  <c:v>9.7701044082641602</c:v>
                </c:pt>
                <c:pt idx="7656">
                  <c:v>9.6387481689453125</c:v>
                </c:pt>
                <c:pt idx="7657">
                  <c:v>9.3627662658691406</c:v>
                </c:pt>
                <c:pt idx="7658">
                  <c:v>8.9533166885375977</c:v>
                </c:pt>
                <c:pt idx="7659">
                  <c:v>8.8300514221191406</c:v>
                </c:pt>
                <c:pt idx="7660">
                  <c:v>8.6588478088378906</c:v>
                </c:pt>
                <c:pt idx="7661">
                  <c:v>8.7421913146972656</c:v>
                </c:pt>
                <c:pt idx="7662">
                  <c:v>9.2666025161743164</c:v>
                </c:pt>
                <c:pt idx="7663">
                  <c:v>9.2921352386474609</c:v>
                </c:pt>
                <c:pt idx="7664">
                  <c:v>9.6030521392822266</c:v>
                </c:pt>
                <c:pt idx="7665">
                  <c:v>9.6188669204711914</c:v>
                </c:pt>
                <c:pt idx="7666">
                  <c:v>9.688868522644043</c:v>
                </c:pt>
                <c:pt idx="7667">
                  <c:v>9.6454391479492188</c:v>
                </c:pt>
                <c:pt idx="7668">
                  <c:v>9.2531967163085938</c:v>
                </c:pt>
                <c:pt idx="7669">
                  <c:v>8.9353218078613281</c:v>
                </c:pt>
                <c:pt idx="7670">
                  <c:v>8.766139030456543</c:v>
                </c:pt>
                <c:pt idx="7671">
                  <c:v>8.5797863006591797</c:v>
                </c:pt>
                <c:pt idx="7672">
                  <c:v>8.5521163940429688</c:v>
                </c:pt>
                <c:pt idx="7673">
                  <c:v>8.6567296981811523</c:v>
                </c:pt>
                <c:pt idx="7674">
                  <c:v>8.9472160339355469</c:v>
                </c:pt>
                <c:pt idx="7675">
                  <c:v>8.6224269866943359</c:v>
                </c:pt>
                <c:pt idx="7676">
                  <c:v>8.577265739440918</c:v>
                </c:pt>
                <c:pt idx="7677">
                  <c:v>8.3822793960571289</c:v>
                </c:pt>
                <c:pt idx="7678">
                  <c:v>8.1023015975952148</c:v>
                </c:pt>
                <c:pt idx="7679">
                  <c:v>7.9867873191833496</c:v>
                </c:pt>
                <c:pt idx="7680">
                  <c:v>8.059722900390625</c:v>
                </c:pt>
                <c:pt idx="7681">
                  <c:v>7.9385547637939453</c:v>
                </c:pt>
                <c:pt idx="7682">
                  <c:v>7.6910004615783691</c:v>
                </c:pt>
                <c:pt idx="7683">
                  <c:v>7.3872432708740234</c:v>
                </c:pt>
                <c:pt idx="7684">
                  <c:v>7.1295247077941886</c:v>
                </c:pt>
                <c:pt idx="7685">
                  <c:v>6.8742165565490723</c:v>
                </c:pt>
                <c:pt idx="7686">
                  <c:v>6.7083749771118164</c:v>
                </c:pt>
                <c:pt idx="7687">
                  <c:v>6.7386689186096191</c:v>
                </c:pt>
                <c:pt idx="7688">
                  <c:v>6.5336885452270508</c:v>
                </c:pt>
                <c:pt idx="7689">
                  <c:v>6.5367064476013184</c:v>
                </c:pt>
                <c:pt idx="7690">
                  <c:v>6.2448077201843262</c:v>
                </c:pt>
                <c:pt idx="7691">
                  <c:v>6.1112213134765616</c:v>
                </c:pt>
                <c:pt idx="7692">
                  <c:v>6.0202159881591797</c:v>
                </c:pt>
                <c:pt idx="7693">
                  <c:v>5.8685088157653809</c:v>
                </c:pt>
                <c:pt idx="7694">
                  <c:v>5.7183747291564941</c:v>
                </c:pt>
                <c:pt idx="7695">
                  <c:v>5.6342229843139648</c:v>
                </c:pt>
                <c:pt idx="7696">
                  <c:v>5.5203385353088379</c:v>
                </c:pt>
                <c:pt idx="7697">
                  <c:v>5.2488670349121094</c:v>
                </c:pt>
                <c:pt idx="7698">
                  <c:v>5.0060319900512704</c:v>
                </c:pt>
                <c:pt idx="7699">
                  <c:v>4.8546051979064941</c:v>
                </c:pt>
                <c:pt idx="7700">
                  <c:v>4.677037239074707</c:v>
                </c:pt>
                <c:pt idx="7701">
                  <c:v>4.6249051094055176</c:v>
                </c:pt>
                <c:pt idx="7702">
                  <c:v>4.7444233894348136</c:v>
                </c:pt>
                <c:pt idx="7703">
                  <c:v>4.6770687103271484</c:v>
                </c:pt>
                <c:pt idx="7704">
                  <c:v>4.5581798553466797</c:v>
                </c:pt>
                <c:pt idx="7705">
                  <c:v>4.4613914489746094</c:v>
                </c:pt>
                <c:pt idx="7706">
                  <c:v>4.3683290481567383</c:v>
                </c:pt>
                <c:pt idx="7707">
                  <c:v>4.2350621223449707</c:v>
                </c:pt>
                <c:pt idx="7708">
                  <c:v>4.0702676773071289</c:v>
                </c:pt>
                <c:pt idx="7709">
                  <c:v>3.9533624649047852</c:v>
                </c:pt>
                <c:pt idx="7710">
                  <c:v>3.7798275947570801</c:v>
                </c:pt>
                <c:pt idx="7711">
                  <c:v>3.6426622867584229</c:v>
                </c:pt>
                <c:pt idx="7712">
                  <c:v>3.533344984054565</c:v>
                </c:pt>
                <c:pt idx="7713">
                  <c:v>3.513774156570435</c:v>
                </c:pt>
                <c:pt idx="7714">
                  <c:v>3.3597173690795898</c:v>
                </c:pt>
                <c:pt idx="7715">
                  <c:v>3.1966228485107422</c:v>
                </c:pt>
                <c:pt idx="7716">
                  <c:v>3.0694925785064702</c:v>
                </c:pt>
                <c:pt idx="7717">
                  <c:v>2.9701559543609619</c:v>
                </c:pt>
                <c:pt idx="7718">
                  <c:v>2.8983123302459721</c:v>
                </c:pt>
                <c:pt idx="7719">
                  <c:v>2.9076826572418208</c:v>
                </c:pt>
                <c:pt idx="7720">
                  <c:v>2.897830486297607</c:v>
                </c:pt>
                <c:pt idx="7721">
                  <c:v>2.9073061943054199</c:v>
                </c:pt>
                <c:pt idx="7722">
                  <c:v>2.9654970169067378</c:v>
                </c:pt>
                <c:pt idx="7723">
                  <c:v>2.961516380310059</c:v>
                </c:pt>
                <c:pt idx="7724">
                  <c:v>2.9894933700561519</c:v>
                </c:pt>
                <c:pt idx="7725">
                  <c:v>3.083987951278687</c:v>
                </c:pt>
                <c:pt idx="7726">
                  <c:v>3.105137825012207</c:v>
                </c:pt>
                <c:pt idx="7727">
                  <c:v>3.3119974136352539</c:v>
                </c:pt>
                <c:pt idx="7728">
                  <c:v>3.4300515651702881</c:v>
                </c:pt>
                <c:pt idx="7729">
                  <c:v>3.5407183170318599</c:v>
                </c:pt>
                <c:pt idx="7730">
                  <c:v>3.5977058410644531</c:v>
                </c:pt>
                <c:pt idx="7731">
                  <c:v>3.6780228614807129</c:v>
                </c:pt>
                <c:pt idx="7732">
                  <c:v>3.775086641311646</c:v>
                </c:pt>
                <c:pt idx="7733">
                  <c:v>3.940010547637939</c:v>
                </c:pt>
                <c:pt idx="7734">
                  <c:v>4.0394787788391113</c:v>
                </c:pt>
                <c:pt idx="7735">
                  <c:v>4.1065068244934082</c:v>
                </c:pt>
                <c:pt idx="7736">
                  <c:v>4.1066255569458008</c:v>
                </c:pt>
                <c:pt idx="7737">
                  <c:v>4.1930742263793954</c:v>
                </c:pt>
                <c:pt idx="7738">
                  <c:v>4.2682409286499023</c:v>
                </c:pt>
                <c:pt idx="7739">
                  <c:v>4.2502655982971191</c:v>
                </c:pt>
                <c:pt idx="7740">
                  <c:v>4.2887873649597168</c:v>
                </c:pt>
                <c:pt idx="7741">
                  <c:v>4.5157275199890137</c:v>
                </c:pt>
                <c:pt idx="7742">
                  <c:v>4.5238204002380371</c:v>
                </c:pt>
                <c:pt idx="7743">
                  <c:v>4.6181550025939941</c:v>
                </c:pt>
                <c:pt idx="7744">
                  <c:v>4.7064142227172852</c:v>
                </c:pt>
                <c:pt idx="7745">
                  <c:v>4.7891526222229004</c:v>
                </c:pt>
                <c:pt idx="7746">
                  <c:v>4.8036699295043954</c:v>
                </c:pt>
                <c:pt idx="7747">
                  <c:v>4.933962345123291</c:v>
                </c:pt>
                <c:pt idx="7748">
                  <c:v>4.9649176597595206</c:v>
                </c:pt>
                <c:pt idx="7749">
                  <c:v>5.0286555290222168</c:v>
                </c:pt>
                <c:pt idx="7750">
                  <c:v>5.0247149467468262</c:v>
                </c:pt>
                <c:pt idx="7751">
                  <c:v>5.0655136108398438</c:v>
                </c:pt>
                <c:pt idx="7752">
                  <c:v>5.058870792388916</c:v>
                </c:pt>
                <c:pt idx="7753">
                  <c:v>5.1340556144714364</c:v>
                </c:pt>
                <c:pt idx="7754">
                  <c:v>5.2522602081298828</c:v>
                </c:pt>
                <c:pt idx="7755">
                  <c:v>5.2928385734558114</c:v>
                </c:pt>
                <c:pt idx="7756">
                  <c:v>5.405604362487793</c:v>
                </c:pt>
                <c:pt idx="7757">
                  <c:v>5.5201945304870614</c:v>
                </c:pt>
                <c:pt idx="7758">
                  <c:v>5.4828453063964844</c:v>
                </c:pt>
                <c:pt idx="7759">
                  <c:v>5.4666042327880859</c:v>
                </c:pt>
                <c:pt idx="7760">
                  <c:v>5.7614541053771973</c:v>
                </c:pt>
                <c:pt idx="7761">
                  <c:v>5.8315362930297852</c:v>
                </c:pt>
                <c:pt idx="7762">
                  <c:v>5.9928970336914063</c:v>
                </c:pt>
                <c:pt idx="7763">
                  <c:v>6.0698456764221191</c:v>
                </c:pt>
                <c:pt idx="7764">
                  <c:v>6.0371737480163574</c:v>
                </c:pt>
                <c:pt idx="7765">
                  <c:v>5.9835691452026367</c:v>
                </c:pt>
                <c:pt idx="7766">
                  <c:v>5.9605474472045898</c:v>
                </c:pt>
                <c:pt idx="7767">
                  <c:v>6.1114258766174316</c:v>
                </c:pt>
                <c:pt idx="7768">
                  <c:v>6.1210355758666992</c:v>
                </c:pt>
                <c:pt idx="7769">
                  <c:v>6.0801668167114258</c:v>
                </c:pt>
                <c:pt idx="7770">
                  <c:v>6.0834169387817383</c:v>
                </c:pt>
                <c:pt idx="7771">
                  <c:v>5.9965801239013672</c:v>
                </c:pt>
                <c:pt idx="7772">
                  <c:v>5.9953656196594238</c:v>
                </c:pt>
                <c:pt idx="7773">
                  <c:v>6.0393118858337402</c:v>
                </c:pt>
                <c:pt idx="7774">
                  <c:v>6.0813732147216797</c:v>
                </c:pt>
                <c:pt idx="7775">
                  <c:v>5.9316468238830566</c:v>
                </c:pt>
                <c:pt idx="7776">
                  <c:v>5.9076290130615234</c:v>
                </c:pt>
                <c:pt idx="7777">
                  <c:v>5.7307791709899902</c:v>
                </c:pt>
                <c:pt idx="7778">
                  <c:v>5.7019457817077637</c:v>
                </c:pt>
                <c:pt idx="7779">
                  <c:v>5.9203891754150391</c:v>
                </c:pt>
                <c:pt idx="7780">
                  <c:v>5.6742396354675293</c:v>
                </c:pt>
                <c:pt idx="7781">
                  <c:v>5.6126923561096191</c:v>
                </c:pt>
                <c:pt idx="7782">
                  <c:v>5.4426045417785636</c:v>
                </c:pt>
                <c:pt idx="7783">
                  <c:v>5.2396979331970206</c:v>
                </c:pt>
                <c:pt idx="7784">
                  <c:v>5.0815081596374512</c:v>
                </c:pt>
                <c:pt idx="7785">
                  <c:v>4.9562501907348633</c:v>
                </c:pt>
                <c:pt idx="7786">
                  <c:v>5.0655755996704102</c:v>
                </c:pt>
                <c:pt idx="7787">
                  <c:v>4.9465427398681641</c:v>
                </c:pt>
                <c:pt idx="7788">
                  <c:v>4.8445687294006348</c:v>
                </c:pt>
                <c:pt idx="7789">
                  <c:v>4.9171242713928223</c:v>
                </c:pt>
                <c:pt idx="7790">
                  <c:v>4.9555702209472656</c:v>
                </c:pt>
                <c:pt idx="7791">
                  <c:v>4.8709864616394043</c:v>
                </c:pt>
                <c:pt idx="7792">
                  <c:v>4.8429226875305176</c:v>
                </c:pt>
                <c:pt idx="7793">
                  <c:v>4.7858824729919434</c:v>
                </c:pt>
                <c:pt idx="7794">
                  <c:v>4.6706328392028809</c:v>
                </c:pt>
                <c:pt idx="7795">
                  <c:v>4.5627570152282706</c:v>
                </c:pt>
                <c:pt idx="7796">
                  <c:v>4.6162610054016113</c:v>
                </c:pt>
                <c:pt idx="7797">
                  <c:v>4.67578125</c:v>
                </c:pt>
                <c:pt idx="7798">
                  <c:v>4.6431393623352051</c:v>
                </c:pt>
                <c:pt idx="7799">
                  <c:v>4.5467743873596191</c:v>
                </c:pt>
                <c:pt idx="7800">
                  <c:v>4.3384222984313956</c:v>
                </c:pt>
                <c:pt idx="7801">
                  <c:v>4.2118358612060547</c:v>
                </c:pt>
                <c:pt idx="7802">
                  <c:v>4.170804500579834</c:v>
                </c:pt>
                <c:pt idx="7803">
                  <c:v>4.0675597190856934</c:v>
                </c:pt>
                <c:pt idx="7804">
                  <c:v>4.0209598541259766</c:v>
                </c:pt>
                <c:pt idx="7805">
                  <c:v>3.9867644309997559</c:v>
                </c:pt>
                <c:pt idx="7806">
                  <c:v>3.8802204132080078</c:v>
                </c:pt>
                <c:pt idx="7807">
                  <c:v>3.8774702548980708</c:v>
                </c:pt>
                <c:pt idx="7808">
                  <c:v>3.8391027450561519</c:v>
                </c:pt>
                <c:pt idx="7809">
                  <c:v>3.7474207878112789</c:v>
                </c:pt>
                <c:pt idx="7810">
                  <c:v>3.6597378253936772</c:v>
                </c:pt>
                <c:pt idx="7811">
                  <c:v>3.543413400650024</c:v>
                </c:pt>
                <c:pt idx="7812">
                  <c:v>3.5154037475585942</c:v>
                </c:pt>
                <c:pt idx="7813">
                  <c:v>3.5551927089691162</c:v>
                </c:pt>
                <c:pt idx="7814">
                  <c:v>3.5636036396026611</c:v>
                </c:pt>
                <c:pt idx="7815">
                  <c:v>3.5145316123962398</c:v>
                </c:pt>
                <c:pt idx="7816">
                  <c:v>3.519241094589233</c:v>
                </c:pt>
                <c:pt idx="7817">
                  <c:v>3.4398190975189209</c:v>
                </c:pt>
                <c:pt idx="7818">
                  <c:v>3.3909540176391602</c:v>
                </c:pt>
                <c:pt idx="7819">
                  <c:v>3.3734323978424068</c:v>
                </c:pt>
                <c:pt idx="7820">
                  <c:v>3.333267450332642</c:v>
                </c:pt>
                <c:pt idx="7821">
                  <c:v>3.2955765724182129</c:v>
                </c:pt>
                <c:pt idx="7822">
                  <c:v>3.3944447040557861</c:v>
                </c:pt>
                <c:pt idx="7823">
                  <c:v>3.4647104740142818</c:v>
                </c:pt>
                <c:pt idx="7824">
                  <c:v>3.5169386863708501</c:v>
                </c:pt>
                <c:pt idx="7825">
                  <c:v>3.5020287036895752</c:v>
                </c:pt>
                <c:pt idx="7826">
                  <c:v>3.648877620697021</c:v>
                </c:pt>
                <c:pt idx="7827">
                  <c:v>3.845500230789185</c:v>
                </c:pt>
                <c:pt idx="7828">
                  <c:v>3.9000997543334961</c:v>
                </c:pt>
                <c:pt idx="7829">
                  <c:v>4.0201783180236816</c:v>
                </c:pt>
                <c:pt idx="7830">
                  <c:v>4.1359457969665527</c:v>
                </c:pt>
                <c:pt idx="7831">
                  <c:v>4.205564022064209</c:v>
                </c:pt>
                <c:pt idx="7832">
                  <c:v>4.3552947044372559</c:v>
                </c:pt>
                <c:pt idx="7833">
                  <c:v>4.5028643608093262</c:v>
                </c:pt>
                <c:pt idx="7834">
                  <c:v>4.613762378692627</c:v>
                </c:pt>
                <c:pt idx="7835">
                  <c:v>4.813507080078125</c:v>
                </c:pt>
                <c:pt idx="7836">
                  <c:v>5.0757064819335938</c:v>
                </c:pt>
                <c:pt idx="7837">
                  <c:v>5.1590480804443359</c:v>
                </c:pt>
                <c:pt idx="7838">
                  <c:v>5.4457492828369141</c:v>
                </c:pt>
                <c:pt idx="7839">
                  <c:v>5.5531005859375</c:v>
                </c:pt>
                <c:pt idx="7840">
                  <c:v>5.5857186317443848</c:v>
                </c:pt>
                <c:pt idx="7841">
                  <c:v>5.7399907112121582</c:v>
                </c:pt>
                <c:pt idx="7842">
                  <c:v>5.7400312423706046</c:v>
                </c:pt>
                <c:pt idx="7843">
                  <c:v>5.6765341758728027</c:v>
                </c:pt>
                <c:pt idx="7844">
                  <c:v>5.597865104675293</c:v>
                </c:pt>
                <c:pt idx="7845">
                  <c:v>5.5608453750610352</c:v>
                </c:pt>
                <c:pt idx="7846">
                  <c:v>5.6318254470825204</c:v>
                </c:pt>
                <c:pt idx="7847">
                  <c:v>5.6464939117431641</c:v>
                </c:pt>
                <c:pt idx="7848">
                  <c:v>5.6149444580078116</c:v>
                </c:pt>
                <c:pt idx="7849">
                  <c:v>5.5997796058654794</c:v>
                </c:pt>
                <c:pt idx="7850">
                  <c:v>5.6936588287353516</c:v>
                </c:pt>
                <c:pt idx="7851">
                  <c:v>5.8128671646118164</c:v>
                </c:pt>
                <c:pt idx="7852">
                  <c:v>5.634516716003418</c:v>
                </c:pt>
                <c:pt idx="7853">
                  <c:v>5.3725395202636719</c:v>
                </c:pt>
                <c:pt idx="7854">
                  <c:v>5.2681775093078613</c:v>
                </c:pt>
                <c:pt idx="7855">
                  <c:v>5.1732058525085449</c:v>
                </c:pt>
                <c:pt idx="7856">
                  <c:v>4.9754281044006348</c:v>
                </c:pt>
                <c:pt idx="7857">
                  <c:v>4.9423604011535636</c:v>
                </c:pt>
                <c:pt idx="7858">
                  <c:v>4.8442983627319336</c:v>
                </c:pt>
                <c:pt idx="7859">
                  <c:v>4.6080574989318848</c:v>
                </c:pt>
                <c:pt idx="7860">
                  <c:v>4.5342512130737296</c:v>
                </c:pt>
                <c:pt idx="7861">
                  <c:v>4.3747706413269043</c:v>
                </c:pt>
                <c:pt idx="7862">
                  <c:v>4.3273534774780273</c:v>
                </c:pt>
                <c:pt idx="7863">
                  <c:v>4.3115749359130859</c:v>
                </c:pt>
                <c:pt idx="7864">
                  <c:v>4.2643928527832031</c:v>
                </c:pt>
                <c:pt idx="7865">
                  <c:v>4.2358894348144531</c:v>
                </c:pt>
                <c:pt idx="7866">
                  <c:v>4.3559989929199219</c:v>
                </c:pt>
                <c:pt idx="7867">
                  <c:v>4.2559614181518546</c:v>
                </c:pt>
                <c:pt idx="7868">
                  <c:v>4.1471199989318848</c:v>
                </c:pt>
                <c:pt idx="7869">
                  <c:v>3.9813864231109619</c:v>
                </c:pt>
                <c:pt idx="7870">
                  <c:v>3.9278829097747798</c:v>
                </c:pt>
                <c:pt idx="7871">
                  <c:v>4.0173463821411133</c:v>
                </c:pt>
                <c:pt idx="7872">
                  <c:v>3.900793075561523</c:v>
                </c:pt>
                <c:pt idx="7873">
                  <c:v>3.860926628112793</c:v>
                </c:pt>
                <c:pt idx="7874">
                  <c:v>3.9210257530212398</c:v>
                </c:pt>
                <c:pt idx="7875">
                  <c:v>3.8155720233917241</c:v>
                </c:pt>
                <c:pt idx="7876">
                  <c:v>3.8521139621734619</c:v>
                </c:pt>
                <c:pt idx="7877">
                  <c:v>3.8648805618286128</c:v>
                </c:pt>
                <c:pt idx="7878">
                  <c:v>3.958271741867065</c:v>
                </c:pt>
                <c:pt idx="7879">
                  <c:v>3.9850549697875981</c:v>
                </c:pt>
                <c:pt idx="7880">
                  <c:v>3.9945976734161381</c:v>
                </c:pt>
                <c:pt idx="7881">
                  <c:v>4.1631941795349121</c:v>
                </c:pt>
                <c:pt idx="7882">
                  <c:v>4.0667352676391602</c:v>
                </c:pt>
                <c:pt idx="7883">
                  <c:v>4.2430753707885742</c:v>
                </c:pt>
                <c:pt idx="7884">
                  <c:v>4.2801556587219238</c:v>
                </c:pt>
                <c:pt idx="7885">
                  <c:v>4.3018107414245614</c:v>
                </c:pt>
                <c:pt idx="7886">
                  <c:v>4.2755036354064941</c:v>
                </c:pt>
                <c:pt idx="7887">
                  <c:v>4.290196418762207</c:v>
                </c:pt>
                <c:pt idx="7888">
                  <c:v>4.239750862121582</c:v>
                </c:pt>
                <c:pt idx="7889">
                  <c:v>4.1649694442749023</c:v>
                </c:pt>
                <c:pt idx="7890">
                  <c:v>4.2253284454345703</c:v>
                </c:pt>
                <c:pt idx="7891">
                  <c:v>4.2303562164306641</c:v>
                </c:pt>
                <c:pt idx="7892">
                  <c:v>4.1337885856628418</c:v>
                </c:pt>
                <c:pt idx="7893">
                  <c:v>4.4521822929382324</c:v>
                </c:pt>
                <c:pt idx="7894">
                  <c:v>4.4930152893066406</c:v>
                </c:pt>
                <c:pt idx="7895">
                  <c:v>4.4754199981689453</c:v>
                </c:pt>
                <c:pt idx="7896">
                  <c:v>4.4323019981384277</c:v>
                </c:pt>
                <c:pt idx="7897">
                  <c:v>4.4617586135864258</c:v>
                </c:pt>
                <c:pt idx="7898">
                  <c:v>4.6728267669677734</c:v>
                </c:pt>
                <c:pt idx="7899">
                  <c:v>4.6959118843078613</c:v>
                </c:pt>
                <c:pt idx="7900">
                  <c:v>4.684607982635498</c:v>
                </c:pt>
                <c:pt idx="7901">
                  <c:v>4.6656150817871094</c:v>
                </c:pt>
                <c:pt idx="7902">
                  <c:v>4.6976141929626456</c:v>
                </c:pt>
                <c:pt idx="7903">
                  <c:v>4.7381200790405273</c:v>
                </c:pt>
                <c:pt idx="7904">
                  <c:v>4.6080794334411621</c:v>
                </c:pt>
                <c:pt idx="7905">
                  <c:v>4.5632390975952148</c:v>
                </c:pt>
                <c:pt idx="7906">
                  <c:v>4.4475317001342773</c:v>
                </c:pt>
                <c:pt idx="7907">
                  <c:v>4.3957405090332031</c:v>
                </c:pt>
                <c:pt idx="7908">
                  <c:v>4.2811689376831046</c:v>
                </c:pt>
                <c:pt idx="7909">
                  <c:v>4.2526626586914063</c:v>
                </c:pt>
                <c:pt idx="7910">
                  <c:v>4.0942974090576172</c:v>
                </c:pt>
                <c:pt idx="7911">
                  <c:v>3.911819219589233</c:v>
                </c:pt>
                <c:pt idx="7912">
                  <c:v>3.7317521572113042</c:v>
                </c:pt>
                <c:pt idx="7913">
                  <c:v>3.588229656219482</c:v>
                </c:pt>
                <c:pt idx="7914">
                  <c:v>3.5189392566680908</c:v>
                </c:pt>
                <c:pt idx="7915">
                  <c:v>3.416935920715332</c:v>
                </c:pt>
                <c:pt idx="7916">
                  <c:v>3.2941741943359379</c:v>
                </c:pt>
                <c:pt idx="7917">
                  <c:v>3.174618244171143</c:v>
                </c:pt>
                <c:pt idx="7918">
                  <c:v>3.174338817596436</c:v>
                </c:pt>
                <c:pt idx="7919">
                  <c:v>3.0234885215759282</c:v>
                </c:pt>
                <c:pt idx="7920">
                  <c:v>2.9908981323242192</c:v>
                </c:pt>
                <c:pt idx="7921">
                  <c:v>2.917629718780518</c:v>
                </c:pt>
                <c:pt idx="7922">
                  <c:v>2.9678502082824711</c:v>
                </c:pt>
                <c:pt idx="7923">
                  <c:v>2.9206328392028809</c:v>
                </c:pt>
                <c:pt idx="7924">
                  <c:v>2.946578741073608</c:v>
                </c:pt>
                <c:pt idx="7925">
                  <c:v>2.9497110843658452</c:v>
                </c:pt>
                <c:pt idx="7926">
                  <c:v>3.0263991355896001</c:v>
                </c:pt>
                <c:pt idx="7927">
                  <c:v>3.1067547798156738</c:v>
                </c:pt>
                <c:pt idx="7928">
                  <c:v>3.125289678573608</c:v>
                </c:pt>
                <c:pt idx="7929">
                  <c:v>3.301672220230103</c:v>
                </c:pt>
                <c:pt idx="7930">
                  <c:v>3.3375177383422852</c:v>
                </c:pt>
                <c:pt idx="7931">
                  <c:v>3.4436461925506592</c:v>
                </c:pt>
                <c:pt idx="7932">
                  <c:v>3.387773752212524</c:v>
                </c:pt>
                <c:pt idx="7933">
                  <c:v>3.4499692916870122</c:v>
                </c:pt>
                <c:pt idx="7934">
                  <c:v>3.519004106521606</c:v>
                </c:pt>
                <c:pt idx="7935">
                  <c:v>3.623144149780273</c:v>
                </c:pt>
                <c:pt idx="7936">
                  <c:v>3.731451272964478</c:v>
                </c:pt>
                <c:pt idx="7937">
                  <c:v>3.8377928733825679</c:v>
                </c:pt>
                <c:pt idx="7938">
                  <c:v>3.9118609428405762</c:v>
                </c:pt>
                <c:pt idx="7939">
                  <c:v>4.0893125534057617</c:v>
                </c:pt>
                <c:pt idx="7940">
                  <c:v>4.3225240707397461</c:v>
                </c:pt>
                <c:pt idx="7941">
                  <c:v>4.3101587295532227</c:v>
                </c:pt>
                <c:pt idx="7942">
                  <c:v>4.4325385093688956</c:v>
                </c:pt>
                <c:pt idx="7943">
                  <c:v>4.5734267234802246</c:v>
                </c:pt>
                <c:pt idx="7944">
                  <c:v>4.5972199440002441</c:v>
                </c:pt>
                <c:pt idx="7945">
                  <c:v>4.5659785270690918</c:v>
                </c:pt>
                <c:pt idx="7946">
                  <c:v>4.5183258056640616</c:v>
                </c:pt>
                <c:pt idx="7947">
                  <c:v>4.8325214385986328</c:v>
                </c:pt>
                <c:pt idx="7948">
                  <c:v>4.9065213203430176</c:v>
                </c:pt>
                <c:pt idx="7949">
                  <c:v>4.8063225746154794</c:v>
                </c:pt>
                <c:pt idx="7950">
                  <c:v>4.9543066024780273</c:v>
                </c:pt>
                <c:pt idx="7951">
                  <c:v>5.1037406921386719</c:v>
                </c:pt>
                <c:pt idx="7952">
                  <c:v>5.0736799240112296</c:v>
                </c:pt>
                <c:pt idx="7953">
                  <c:v>5.0330486297607422</c:v>
                </c:pt>
                <c:pt idx="7954">
                  <c:v>5.0729374885559082</c:v>
                </c:pt>
                <c:pt idx="7955">
                  <c:v>5.2151646614074707</c:v>
                </c:pt>
                <c:pt idx="7956">
                  <c:v>5.1893291473388672</c:v>
                </c:pt>
                <c:pt idx="7957">
                  <c:v>5.1969022750854492</c:v>
                </c:pt>
                <c:pt idx="7958">
                  <c:v>5.2459149360656738</c:v>
                </c:pt>
                <c:pt idx="7959">
                  <c:v>5.363548755645752</c:v>
                </c:pt>
                <c:pt idx="7960">
                  <c:v>5.3242335319519043</c:v>
                </c:pt>
                <c:pt idx="7961">
                  <c:v>5.1672945022583008</c:v>
                </c:pt>
                <c:pt idx="7962">
                  <c:v>5.3292207717895508</c:v>
                </c:pt>
                <c:pt idx="7963">
                  <c:v>5.2062931060791016</c:v>
                </c:pt>
                <c:pt idx="7964">
                  <c:v>5.0541949272155762</c:v>
                </c:pt>
                <c:pt idx="7965">
                  <c:v>4.9106278419494629</c:v>
                </c:pt>
                <c:pt idx="7966">
                  <c:v>4.7072954177856454</c:v>
                </c:pt>
                <c:pt idx="7967">
                  <c:v>4.7819972038269043</c:v>
                </c:pt>
                <c:pt idx="7968">
                  <c:v>4.7042121887207031</c:v>
                </c:pt>
                <c:pt idx="7969">
                  <c:v>4.5949153900146484</c:v>
                </c:pt>
                <c:pt idx="7970">
                  <c:v>4.4830441474914551</c:v>
                </c:pt>
                <c:pt idx="7971">
                  <c:v>4.3877511024475098</c:v>
                </c:pt>
                <c:pt idx="7972">
                  <c:v>4.4028444290161133</c:v>
                </c:pt>
                <c:pt idx="7973">
                  <c:v>4.4210801124572754</c:v>
                </c:pt>
                <c:pt idx="7974">
                  <c:v>4.3493151664733887</c:v>
                </c:pt>
                <c:pt idx="7975">
                  <c:v>4.3164839744567871</c:v>
                </c:pt>
                <c:pt idx="7976">
                  <c:v>4.3874478340148926</c:v>
                </c:pt>
                <c:pt idx="7977">
                  <c:v>4.3083796501159668</c:v>
                </c:pt>
                <c:pt idx="7978">
                  <c:v>4.205747127532959</c:v>
                </c:pt>
                <c:pt idx="7979">
                  <c:v>4.0749545097351074</c:v>
                </c:pt>
                <c:pt idx="7980">
                  <c:v>4.0801315307617188</c:v>
                </c:pt>
                <c:pt idx="7981">
                  <c:v>4.1565976142883301</c:v>
                </c:pt>
                <c:pt idx="7982">
                  <c:v>4.1863217353820801</c:v>
                </c:pt>
                <c:pt idx="7983">
                  <c:v>4.117180347442627</c:v>
                </c:pt>
                <c:pt idx="7984">
                  <c:v>3.9915816783905029</c:v>
                </c:pt>
                <c:pt idx="7985">
                  <c:v>3.8411059379577641</c:v>
                </c:pt>
                <c:pt idx="7986">
                  <c:v>3.6517989635467529</c:v>
                </c:pt>
                <c:pt idx="7987">
                  <c:v>3.567808866500854</c:v>
                </c:pt>
                <c:pt idx="7988">
                  <c:v>3.448200941085815</c:v>
                </c:pt>
                <c:pt idx="7989">
                  <c:v>3.410422801971436</c:v>
                </c:pt>
                <c:pt idx="7990">
                  <c:v>3.3760476112365718</c:v>
                </c:pt>
                <c:pt idx="7991">
                  <c:v>3.400544166564941</c:v>
                </c:pt>
                <c:pt idx="7992">
                  <c:v>3.4398922920227051</c:v>
                </c:pt>
                <c:pt idx="7993">
                  <c:v>3.430044412612915</c:v>
                </c:pt>
                <c:pt idx="7994">
                  <c:v>3.4250578880310059</c:v>
                </c:pt>
                <c:pt idx="7995">
                  <c:v>3.4188110828399658</c:v>
                </c:pt>
                <c:pt idx="7996">
                  <c:v>3.399849653244019</c:v>
                </c:pt>
                <c:pt idx="7997">
                  <c:v>3.377084493637085</c:v>
                </c:pt>
                <c:pt idx="7998">
                  <c:v>3.4279131889343262</c:v>
                </c:pt>
                <c:pt idx="7999">
                  <c:v>3.386526346206665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16-41D0-B78D-01DDFFDC1139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HARQST-1 EMI PT_20250511_1129 – HARQST-1 EMI - PT HFCT</c:v>
                </c:pt>
              </c:strCache>
            </c:strRef>
          </c:tx>
          <c:spPr>
            <a:ln w="127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Data!$D$2:$D$8001</c:f>
              <c:numCache>
                <c:formatCode>General</c:formatCode>
                <c:ptCount val="8000"/>
                <c:pt idx="0">
                  <c:v>1749.851440429688</c:v>
                </c:pt>
                <c:pt idx="1">
                  <c:v>2139.731689453125</c:v>
                </c:pt>
                <c:pt idx="2">
                  <c:v>2120.125</c:v>
                </c:pt>
                <c:pt idx="3">
                  <c:v>2326.087646484375</c:v>
                </c:pt>
                <c:pt idx="4">
                  <c:v>2309.60693359375</c:v>
                </c:pt>
                <c:pt idx="5">
                  <c:v>2239.289306640625</c:v>
                </c:pt>
                <c:pt idx="6">
                  <c:v>2170.56103515625</c:v>
                </c:pt>
                <c:pt idx="7">
                  <c:v>2259.685302734375</c:v>
                </c:pt>
                <c:pt idx="8">
                  <c:v>2273.73876953125</c:v>
                </c:pt>
                <c:pt idx="9">
                  <c:v>2263.33837890625</c:v>
                </c:pt>
                <c:pt idx="10">
                  <c:v>2395.076904296875</c:v>
                </c:pt>
                <c:pt idx="11">
                  <c:v>2414.528564453125</c:v>
                </c:pt>
                <c:pt idx="12">
                  <c:v>2169.596435546875</c:v>
                </c:pt>
                <c:pt idx="13">
                  <c:v>2251.5</c:v>
                </c:pt>
                <c:pt idx="14">
                  <c:v>2218.333251953125</c:v>
                </c:pt>
                <c:pt idx="15">
                  <c:v>2315.6513671875</c:v>
                </c:pt>
                <c:pt idx="16">
                  <c:v>2216.71630859375</c:v>
                </c:pt>
                <c:pt idx="17">
                  <c:v>2504.963623046875</c:v>
                </c:pt>
                <c:pt idx="18">
                  <c:v>2462.75927734375</c:v>
                </c:pt>
                <c:pt idx="19">
                  <c:v>2057.3291015625</c:v>
                </c:pt>
                <c:pt idx="20">
                  <c:v>2334.191162109375</c:v>
                </c:pt>
                <c:pt idx="21">
                  <c:v>2372.2978515625</c:v>
                </c:pt>
                <c:pt idx="22">
                  <c:v>2289.05029296875</c:v>
                </c:pt>
                <c:pt idx="23">
                  <c:v>2231.0751953125</c:v>
                </c:pt>
                <c:pt idx="24">
                  <c:v>2384.079833984375</c:v>
                </c:pt>
                <c:pt idx="25">
                  <c:v>2277.802734375</c:v>
                </c:pt>
                <c:pt idx="26">
                  <c:v>2333.178466796875</c:v>
                </c:pt>
                <c:pt idx="27">
                  <c:v>2467.269775390625</c:v>
                </c:pt>
                <c:pt idx="28">
                  <c:v>2358.14697265625</c:v>
                </c:pt>
                <c:pt idx="29">
                  <c:v>2459.780517578125</c:v>
                </c:pt>
                <c:pt idx="30">
                  <c:v>2489.2373046875</c:v>
                </c:pt>
                <c:pt idx="31">
                  <c:v>2428.11181640625</c:v>
                </c:pt>
                <c:pt idx="32">
                  <c:v>2505.974609375</c:v>
                </c:pt>
                <c:pt idx="33">
                  <c:v>2496.636474609375</c:v>
                </c:pt>
                <c:pt idx="34">
                  <c:v>2606.6318359375</c:v>
                </c:pt>
                <c:pt idx="35">
                  <c:v>2352.973388671875</c:v>
                </c:pt>
                <c:pt idx="36">
                  <c:v>2387.530029296875</c:v>
                </c:pt>
                <c:pt idx="37">
                  <c:v>2467.671142578125</c:v>
                </c:pt>
                <c:pt idx="38">
                  <c:v>2617.54052734375</c:v>
                </c:pt>
                <c:pt idx="39">
                  <c:v>2495.910400390625</c:v>
                </c:pt>
                <c:pt idx="40">
                  <c:v>2521.438232421875</c:v>
                </c:pt>
                <c:pt idx="41">
                  <c:v>2492.564453125</c:v>
                </c:pt>
                <c:pt idx="42">
                  <c:v>2588.1279296875</c:v>
                </c:pt>
                <c:pt idx="43">
                  <c:v>2646.921630859375</c:v>
                </c:pt>
                <c:pt idx="44">
                  <c:v>2480.209228515625</c:v>
                </c:pt>
                <c:pt idx="45">
                  <c:v>2662.250732421875</c:v>
                </c:pt>
                <c:pt idx="46">
                  <c:v>2682.97607421875</c:v>
                </c:pt>
                <c:pt idx="47">
                  <c:v>2613.077880859375</c:v>
                </c:pt>
                <c:pt idx="48">
                  <c:v>2754.389892578125</c:v>
                </c:pt>
                <c:pt idx="49">
                  <c:v>2615.104248046875</c:v>
                </c:pt>
                <c:pt idx="50">
                  <c:v>2916.911376953125</c:v>
                </c:pt>
                <c:pt idx="51">
                  <c:v>2834.052978515625</c:v>
                </c:pt>
                <c:pt idx="52">
                  <c:v>2891.646728515625</c:v>
                </c:pt>
                <c:pt idx="53">
                  <c:v>3094.099365234375</c:v>
                </c:pt>
                <c:pt idx="54">
                  <c:v>2877.6650390625</c:v>
                </c:pt>
                <c:pt idx="55">
                  <c:v>2785.9755859375</c:v>
                </c:pt>
                <c:pt idx="56">
                  <c:v>2899.554931640625</c:v>
                </c:pt>
                <c:pt idx="57">
                  <c:v>3051.710693359375</c:v>
                </c:pt>
                <c:pt idx="58">
                  <c:v>2883.63818359375</c:v>
                </c:pt>
                <c:pt idx="59">
                  <c:v>3030.218505859375</c:v>
                </c:pt>
                <c:pt idx="60">
                  <c:v>2975.871337890625</c:v>
                </c:pt>
                <c:pt idx="61">
                  <c:v>3139.5458984375</c:v>
                </c:pt>
                <c:pt idx="62">
                  <c:v>3035.321533203125</c:v>
                </c:pt>
                <c:pt idx="63">
                  <c:v>3020.88525390625</c:v>
                </c:pt>
                <c:pt idx="64">
                  <c:v>2874.765625</c:v>
                </c:pt>
                <c:pt idx="65">
                  <c:v>2997.63232421875</c:v>
                </c:pt>
                <c:pt idx="66">
                  <c:v>3277.55078125</c:v>
                </c:pt>
                <c:pt idx="67">
                  <c:v>3295.47021484375</c:v>
                </c:pt>
                <c:pt idx="68">
                  <c:v>3188.544921875</c:v>
                </c:pt>
                <c:pt idx="69">
                  <c:v>3119.07568359375</c:v>
                </c:pt>
                <c:pt idx="70">
                  <c:v>3067.469970703125</c:v>
                </c:pt>
                <c:pt idx="71">
                  <c:v>3087.212158203125</c:v>
                </c:pt>
                <c:pt idx="72">
                  <c:v>3261.678955078125</c:v>
                </c:pt>
                <c:pt idx="73">
                  <c:v>3311.823486328125</c:v>
                </c:pt>
                <c:pt idx="74">
                  <c:v>3552.380615234375</c:v>
                </c:pt>
                <c:pt idx="75">
                  <c:v>3358.3955078125</c:v>
                </c:pt>
                <c:pt idx="76">
                  <c:v>3512.157470703125</c:v>
                </c:pt>
                <c:pt idx="77">
                  <c:v>3559.88134765625</c:v>
                </c:pt>
                <c:pt idx="78">
                  <c:v>3285.52587890625</c:v>
                </c:pt>
                <c:pt idx="79">
                  <c:v>3375.904541015625</c:v>
                </c:pt>
                <c:pt idx="80">
                  <c:v>3403.37158203125</c:v>
                </c:pt>
                <c:pt idx="81">
                  <c:v>3631.390380859375</c:v>
                </c:pt>
                <c:pt idx="82">
                  <c:v>3395.489501953125</c:v>
                </c:pt>
                <c:pt idx="83">
                  <c:v>3422.489990234375</c:v>
                </c:pt>
                <c:pt idx="84">
                  <c:v>3350.687744140625</c:v>
                </c:pt>
                <c:pt idx="85">
                  <c:v>3411.761962890625</c:v>
                </c:pt>
                <c:pt idx="86">
                  <c:v>3462.080078125</c:v>
                </c:pt>
                <c:pt idx="87">
                  <c:v>3455.024658203125</c:v>
                </c:pt>
                <c:pt idx="88">
                  <c:v>3372.405029296875</c:v>
                </c:pt>
                <c:pt idx="89">
                  <c:v>3344.00244140625</c:v>
                </c:pt>
                <c:pt idx="90">
                  <c:v>3741.18310546875</c:v>
                </c:pt>
                <c:pt idx="91">
                  <c:v>3581.75537109375</c:v>
                </c:pt>
                <c:pt idx="92">
                  <c:v>3690.118896484375</c:v>
                </c:pt>
                <c:pt idx="93">
                  <c:v>3532.578369140625</c:v>
                </c:pt>
                <c:pt idx="94">
                  <c:v>3548.787109375</c:v>
                </c:pt>
                <c:pt idx="95">
                  <c:v>3537.5322265625</c:v>
                </c:pt>
                <c:pt idx="96">
                  <c:v>3487.951904296875</c:v>
                </c:pt>
                <c:pt idx="97">
                  <c:v>3466.688232421875</c:v>
                </c:pt>
                <c:pt idx="98">
                  <c:v>3365.240966796875</c:v>
                </c:pt>
                <c:pt idx="99">
                  <c:v>3494.45458984375</c:v>
                </c:pt>
                <c:pt idx="100">
                  <c:v>4141.88720703125</c:v>
                </c:pt>
                <c:pt idx="101">
                  <c:v>3908.03662109375</c:v>
                </c:pt>
                <c:pt idx="102">
                  <c:v>3685.0341796875</c:v>
                </c:pt>
                <c:pt idx="103">
                  <c:v>3603.178955078125</c:v>
                </c:pt>
                <c:pt idx="104">
                  <c:v>3789.446044921875</c:v>
                </c:pt>
                <c:pt idx="105">
                  <c:v>3592.137939453125</c:v>
                </c:pt>
                <c:pt idx="106">
                  <c:v>3618.72705078125</c:v>
                </c:pt>
                <c:pt idx="107">
                  <c:v>4174.01123046875</c:v>
                </c:pt>
                <c:pt idx="108">
                  <c:v>4417.162109375</c:v>
                </c:pt>
                <c:pt idx="109">
                  <c:v>4240.8935546875</c:v>
                </c:pt>
                <c:pt idx="110">
                  <c:v>3866.074951171875</c:v>
                </c:pt>
                <c:pt idx="111">
                  <c:v>3708.840576171875</c:v>
                </c:pt>
                <c:pt idx="112">
                  <c:v>3556.97265625</c:v>
                </c:pt>
                <c:pt idx="113">
                  <c:v>3731.671142578125</c:v>
                </c:pt>
                <c:pt idx="114">
                  <c:v>3934.046142578125</c:v>
                </c:pt>
                <c:pt idx="115">
                  <c:v>3755.43994140625</c:v>
                </c:pt>
                <c:pt idx="116">
                  <c:v>3581.10693359375</c:v>
                </c:pt>
                <c:pt idx="117">
                  <c:v>3462.84619140625</c:v>
                </c:pt>
                <c:pt idx="118">
                  <c:v>3352.419189453125</c:v>
                </c:pt>
                <c:pt idx="119">
                  <c:v>3192.801513671875</c:v>
                </c:pt>
                <c:pt idx="120">
                  <c:v>3321.431884765625</c:v>
                </c:pt>
                <c:pt idx="121">
                  <c:v>3329.476806640625</c:v>
                </c:pt>
                <c:pt idx="122">
                  <c:v>3459.651123046875</c:v>
                </c:pt>
                <c:pt idx="123">
                  <c:v>3280.593017578125</c:v>
                </c:pt>
                <c:pt idx="124">
                  <c:v>3148.806640625</c:v>
                </c:pt>
                <c:pt idx="125">
                  <c:v>2992.40576171875</c:v>
                </c:pt>
                <c:pt idx="126">
                  <c:v>3120.3291015625</c:v>
                </c:pt>
                <c:pt idx="127">
                  <c:v>3347.5244140625</c:v>
                </c:pt>
                <c:pt idx="128">
                  <c:v>3102.698974609375</c:v>
                </c:pt>
                <c:pt idx="129">
                  <c:v>2983.005859375</c:v>
                </c:pt>
                <c:pt idx="130">
                  <c:v>3080.52685546875</c:v>
                </c:pt>
                <c:pt idx="131">
                  <c:v>3212.546630859375</c:v>
                </c:pt>
                <c:pt idx="132">
                  <c:v>2894.8857421875</c:v>
                </c:pt>
                <c:pt idx="133">
                  <c:v>3011.81494140625</c:v>
                </c:pt>
                <c:pt idx="134">
                  <c:v>2967.79296875</c:v>
                </c:pt>
                <c:pt idx="135">
                  <c:v>2960.312255859375</c:v>
                </c:pt>
                <c:pt idx="136">
                  <c:v>2768.25</c:v>
                </c:pt>
                <c:pt idx="137">
                  <c:v>2823.239013671875</c:v>
                </c:pt>
                <c:pt idx="138">
                  <c:v>2830.767578125</c:v>
                </c:pt>
                <c:pt idx="139">
                  <c:v>2741.380126953125</c:v>
                </c:pt>
                <c:pt idx="140">
                  <c:v>2945.931640625</c:v>
                </c:pt>
                <c:pt idx="141">
                  <c:v>2883.461181640625</c:v>
                </c:pt>
                <c:pt idx="142">
                  <c:v>2617.689208984375</c:v>
                </c:pt>
                <c:pt idx="143">
                  <c:v>2683.69677734375</c:v>
                </c:pt>
                <c:pt idx="144">
                  <c:v>2854.445068359375</c:v>
                </c:pt>
                <c:pt idx="145">
                  <c:v>2952.472412109375</c:v>
                </c:pt>
                <c:pt idx="146">
                  <c:v>2850.390380859375</c:v>
                </c:pt>
                <c:pt idx="147">
                  <c:v>2732.7060546875</c:v>
                </c:pt>
                <c:pt idx="148">
                  <c:v>2763.3583984375</c:v>
                </c:pt>
                <c:pt idx="149">
                  <c:v>2843.86669921875</c:v>
                </c:pt>
                <c:pt idx="150">
                  <c:v>2679.7353515625</c:v>
                </c:pt>
                <c:pt idx="151">
                  <c:v>2830.380126953125</c:v>
                </c:pt>
                <c:pt idx="152">
                  <c:v>2996.3203125</c:v>
                </c:pt>
                <c:pt idx="153">
                  <c:v>2702.97705078125</c:v>
                </c:pt>
                <c:pt idx="154">
                  <c:v>2762.2373046875</c:v>
                </c:pt>
                <c:pt idx="155">
                  <c:v>2676.770263671875</c:v>
                </c:pt>
                <c:pt idx="156">
                  <c:v>2634.515625</c:v>
                </c:pt>
                <c:pt idx="157">
                  <c:v>2804.171142578125</c:v>
                </c:pt>
                <c:pt idx="158">
                  <c:v>2785.075927734375</c:v>
                </c:pt>
                <c:pt idx="159">
                  <c:v>2603.7314453125</c:v>
                </c:pt>
                <c:pt idx="160">
                  <c:v>2670.77099609375</c:v>
                </c:pt>
                <c:pt idx="161">
                  <c:v>2641.697998046875</c:v>
                </c:pt>
                <c:pt idx="162">
                  <c:v>2780.6806640625</c:v>
                </c:pt>
                <c:pt idx="163">
                  <c:v>2813.24853515625</c:v>
                </c:pt>
                <c:pt idx="164">
                  <c:v>2773.83349609375</c:v>
                </c:pt>
                <c:pt idx="165">
                  <c:v>2686.442626953125</c:v>
                </c:pt>
                <c:pt idx="166">
                  <c:v>2752.840087890625</c:v>
                </c:pt>
                <c:pt idx="167">
                  <c:v>2598.015625</c:v>
                </c:pt>
                <c:pt idx="168">
                  <c:v>2782.138916015625</c:v>
                </c:pt>
                <c:pt idx="169">
                  <c:v>2903.661376953125</c:v>
                </c:pt>
                <c:pt idx="170">
                  <c:v>2866.275390625</c:v>
                </c:pt>
                <c:pt idx="171">
                  <c:v>2778.380126953125</c:v>
                </c:pt>
                <c:pt idx="172">
                  <c:v>2916.5771484375</c:v>
                </c:pt>
                <c:pt idx="173">
                  <c:v>2914.80615234375</c:v>
                </c:pt>
                <c:pt idx="174">
                  <c:v>2834.56494140625</c:v>
                </c:pt>
                <c:pt idx="175">
                  <c:v>2888.7802734375</c:v>
                </c:pt>
                <c:pt idx="176">
                  <c:v>2921.2783203125</c:v>
                </c:pt>
                <c:pt idx="177">
                  <c:v>3024.12841796875</c:v>
                </c:pt>
                <c:pt idx="178">
                  <c:v>3074.818603515625</c:v>
                </c:pt>
                <c:pt idx="179">
                  <c:v>3105.9404296875</c:v>
                </c:pt>
                <c:pt idx="180">
                  <c:v>3134.785400390625</c:v>
                </c:pt>
                <c:pt idx="181">
                  <c:v>3242.37158203125</c:v>
                </c:pt>
                <c:pt idx="182">
                  <c:v>3213.386474609375</c:v>
                </c:pt>
                <c:pt idx="183">
                  <c:v>3108.833984375</c:v>
                </c:pt>
                <c:pt idx="184">
                  <c:v>3301.746337890625</c:v>
                </c:pt>
                <c:pt idx="185">
                  <c:v>3286.153564453125</c:v>
                </c:pt>
                <c:pt idx="186">
                  <c:v>3311.705810546875</c:v>
                </c:pt>
                <c:pt idx="187">
                  <c:v>3221.416259765625</c:v>
                </c:pt>
                <c:pt idx="188">
                  <c:v>3421.967529296875</c:v>
                </c:pt>
                <c:pt idx="189">
                  <c:v>3452.895751953125</c:v>
                </c:pt>
                <c:pt idx="190">
                  <c:v>3353.168701171875</c:v>
                </c:pt>
                <c:pt idx="191">
                  <c:v>3465.762939453125</c:v>
                </c:pt>
                <c:pt idx="192">
                  <c:v>3636.45166015625</c:v>
                </c:pt>
                <c:pt idx="193">
                  <c:v>3592.8291015625</c:v>
                </c:pt>
                <c:pt idx="194">
                  <c:v>3584.59375</c:v>
                </c:pt>
                <c:pt idx="195">
                  <c:v>3487.317626953125</c:v>
                </c:pt>
                <c:pt idx="196">
                  <c:v>3460.344970703125</c:v>
                </c:pt>
                <c:pt idx="197">
                  <c:v>3468.17236328125</c:v>
                </c:pt>
                <c:pt idx="198">
                  <c:v>3516.86474609375</c:v>
                </c:pt>
                <c:pt idx="199">
                  <c:v>3612.519287109375</c:v>
                </c:pt>
                <c:pt idx="200">
                  <c:v>3501.13232421875</c:v>
                </c:pt>
                <c:pt idx="201">
                  <c:v>3543.893310546875</c:v>
                </c:pt>
                <c:pt idx="202">
                  <c:v>3653.36279296875</c:v>
                </c:pt>
                <c:pt idx="203">
                  <c:v>3399.069091796875</c:v>
                </c:pt>
                <c:pt idx="204">
                  <c:v>3477.666015625</c:v>
                </c:pt>
                <c:pt idx="205">
                  <c:v>3446.4267578125</c:v>
                </c:pt>
                <c:pt idx="206">
                  <c:v>3445.330078125</c:v>
                </c:pt>
                <c:pt idx="207">
                  <c:v>3624.677490234375</c:v>
                </c:pt>
                <c:pt idx="208">
                  <c:v>3576.51416015625</c:v>
                </c:pt>
                <c:pt idx="209">
                  <c:v>3687.361328125</c:v>
                </c:pt>
                <c:pt idx="210">
                  <c:v>3617.534912109375</c:v>
                </c:pt>
                <c:pt idx="211">
                  <c:v>3561.212158203125</c:v>
                </c:pt>
                <c:pt idx="212">
                  <c:v>3561.005615234375</c:v>
                </c:pt>
                <c:pt idx="213">
                  <c:v>3689.058837890625</c:v>
                </c:pt>
                <c:pt idx="214">
                  <c:v>3548.81884765625</c:v>
                </c:pt>
                <c:pt idx="215">
                  <c:v>3699.875244140625</c:v>
                </c:pt>
                <c:pt idx="216">
                  <c:v>3621.2529296875</c:v>
                </c:pt>
                <c:pt idx="217">
                  <c:v>3563.988037109375</c:v>
                </c:pt>
                <c:pt idx="218">
                  <c:v>3582.81005859375</c:v>
                </c:pt>
                <c:pt idx="219">
                  <c:v>3500.427978515625</c:v>
                </c:pt>
                <c:pt idx="220">
                  <c:v>3540.530029296875</c:v>
                </c:pt>
                <c:pt idx="221">
                  <c:v>3345.473876953125</c:v>
                </c:pt>
                <c:pt idx="222">
                  <c:v>3302.97705078125</c:v>
                </c:pt>
                <c:pt idx="223">
                  <c:v>3490.052978515625</c:v>
                </c:pt>
                <c:pt idx="224">
                  <c:v>3400.048828125</c:v>
                </c:pt>
                <c:pt idx="225">
                  <c:v>3382.405029296875</c:v>
                </c:pt>
                <c:pt idx="226">
                  <c:v>3349.9521484375</c:v>
                </c:pt>
                <c:pt idx="227">
                  <c:v>3405.082763671875</c:v>
                </c:pt>
                <c:pt idx="228">
                  <c:v>3407.9208984375</c:v>
                </c:pt>
                <c:pt idx="229">
                  <c:v>3303.8125</c:v>
                </c:pt>
                <c:pt idx="230">
                  <c:v>3216.668212890625</c:v>
                </c:pt>
                <c:pt idx="231">
                  <c:v>3231.154541015625</c:v>
                </c:pt>
                <c:pt idx="232">
                  <c:v>3151.16552734375</c:v>
                </c:pt>
                <c:pt idx="233">
                  <c:v>3160.466064453125</c:v>
                </c:pt>
                <c:pt idx="234">
                  <c:v>3134.1123046875</c:v>
                </c:pt>
                <c:pt idx="235">
                  <c:v>3101.21826171875</c:v>
                </c:pt>
                <c:pt idx="236">
                  <c:v>3181.50146484375</c:v>
                </c:pt>
                <c:pt idx="237">
                  <c:v>2982.833251953125</c:v>
                </c:pt>
                <c:pt idx="238">
                  <c:v>2963.564453125</c:v>
                </c:pt>
                <c:pt idx="239">
                  <c:v>2961.02490234375</c:v>
                </c:pt>
                <c:pt idx="240">
                  <c:v>2983.093994140625</c:v>
                </c:pt>
                <c:pt idx="241">
                  <c:v>2825.7001953125</c:v>
                </c:pt>
                <c:pt idx="242">
                  <c:v>2875.327880859375</c:v>
                </c:pt>
                <c:pt idx="243">
                  <c:v>2741.19189453125</c:v>
                </c:pt>
                <c:pt idx="244">
                  <c:v>2775.691650390625</c:v>
                </c:pt>
                <c:pt idx="245">
                  <c:v>2777.563720703125</c:v>
                </c:pt>
                <c:pt idx="246">
                  <c:v>2587.107421875</c:v>
                </c:pt>
                <c:pt idx="247">
                  <c:v>2613.34375</c:v>
                </c:pt>
                <c:pt idx="248">
                  <c:v>2814.010009765625</c:v>
                </c:pt>
                <c:pt idx="249">
                  <c:v>2541.677001953125</c:v>
                </c:pt>
                <c:pt idx="250">
                  <c:v>2492.73046875</c:v>
                </c:pt>
                <c:pt idx="251">
                  <c:v>2433.32861328125</c:v>
                </c:pt>
                <c:pt idx="252">
                  <c:v>2421.36865234375</c:v>
                </c:pt>
                <c:pt idx="253">
                  <c:v>2375.93408203125</c:v>
                </c:pt>
                <c:pt idx="254">
                  <c:v>2296.223876953125</c:v>
                </c:pt>
                <c:pt idx="255">
                  <c:v>2310.162109375</c:v>
                </c:pt>
                <c:pt idx="256">
                  <c:v>2384.200927734375</c:v>
                </c:pt>
                <c:pt idx="257">
                  <c:v>2362.41748046875</c:v>
                </c:pt>
                <c:pt idx="258">
                  <c:v>2437.17138671875</c:v>
                </c:pt>
                <c:pt idx="259">
                  <c:v>2677.005615234375</c:v>
                </c:pt>
                <c:pt idx="260">
                  <c:v>2331.24560546875</c:v>
                </c:pt>
                <c:pt idx="261">
                  <c:v>2575.269775390625</c:v>
                </c:pt>
                <c:pt idx="262">
                  <c:v>2029.65234375</c:v>
                </c:pt>
                <c:pt idx="263">
                  <c:v>2080.345703125</c:v>
                </c:pt>
                <c:pt idx="264">
                  <c:v>2114.33154296875</c:v>
                </c:pt>
                <c:pt idx="265">
                  <c:v>2383.693359375</c:v>
                </c:pt>
                <c:pt idx="266">
                  <c:v>2233.084716796875</c:v>
                </c:pt>
                <c:pt idx="267">
                  <c:v>2130.0947265625</c:v>
                </c:pt>
                <c:pt idx="268">
                  <c:v>2028.364135742188</c:v>
                </c:pt>
                <c:pt idx="269">
                  <c:v>2039.119873046875</c:v>
                </c:pt>
                <c:pt idx="270">
                  <c:v>1956.649291992188</c:v>
                </c:pt>
                <c:pt idx="271">
                  <c:v>1898.104125976562</c:v>
                </c:pt>
                <c:pt idx="272">
                  <c:v>1870.7509765625</c:v>
                </c:pt>
                <c:pt idx="273">
                  <c:v>1916.310302734375</c:v>
                </c:pt>
                <c:pt idx="274">
                  <c:v>2146.505615234375</c:v>
                </c:pt>
                <c:pt idx="275">
                  <c:v>2002.888916015625</c:v>
                </c:pt>
                <c:pt idx="276">
                  <c:v>1983.644775390625</c:v>
                </c:pt>
                <c:pt idx="277">
                  <c:v>1888.803833007812</c:v>
                </c:pt>
                <c:pt idx="278">
                  <c:v>1866.712158203125</c:v>
                </c:pt>
                <c:pt idx="279">
                  <c:v>2120.7197265625</c:v>
                </c:pt>
                <c:pt idx="280">
                  <c:v>1932.6484375</c:v>
                </c:pt>
                <c:pt idx="281">
                  <c:v>2062.537841796875</c:v>
                </c:pt>
                <c:pt idx="282">
                  <c:v>2193.223388671875</c:v>
                </c:pt>
                <c:pt idx="283">
                  <c:v>2073.24951171875</c:v>
                </c:pt>
                <c:pt idx="284">
                  <c:v>1920.26953125</c:v>
                </c:pt>
                <c:pt idx="285">
                  <c:v>1991.780883789062</c:v>
                </c:pt>
                <c:pt idx="286">
                  <c:v>1852.802368164062</c:v>
                </c:pt>
                <c:pt idx="287">
                  <c:v>2014.964477539062</c:v>
                </c:pt>
                <c:pt idx="288">
                  <c:v>2078.686279296875</c:v>
                </c:pt>
                <c:pt idx="289">
                  <c:v>1921.954711914062</c:v>
                </c:pt>
                <c:pt idx="290">
                  <c:v>1981.578247070312</c:v>
                </c:pt>
                <c:pt idx="291">
                  <c:v>1885.828857421875</c:v>
                </c:pt>
                <c:pt idx="292">
                  <c:v>1958.877563476562</c:v>
                </c:pt>
                <c:pt idx="293">
                  <c:v>1843.923950195312</c:v>
                </c:pt>
                <c:pt idx="294">
                  <c:v>1974.92138671875</c:v>
                </c:pt>
                <c:pt idx="295">
                  <c:v>2062.419921875</c:v>
                </c:pt>
                <c:pt idx="296">
                  <c:v>1781.942138671875</c:v>
                </c:pt>
                <c:pt idx="297">
                  <c:v>1788.8212890625</c:v>
                </c:pt>
                <c:pt idx="298">
                  <c:v>1744.820922851562</c:v>
                </c:pt>
                <c:pt idx="299">
                  <c:v>1910.899536132812</c:v>
                </c:pt>
                <c:pt idx="300">
                  <c:v>1948.723876953125</c:v>
                </c:pt>
                <c:pt idx="301">
                  <c:v>1924.007202148438</c:v>
                </c:pt>
                <c:pt idx="302">
                  <c:v>2085.979736328125</c:v>
                </c:pt>
                <c:pt idx="303">
                  <c:v>2143.922119140625</c:v>
                </c:pt>
                <c:pt idx="304">
                  <c:v>1956.47998046875</c:v>
                </c:pt>
                <c:pt idx="305">
                  <c:v>1914.000122070312</c:v>
                </c:pt>
                <c:pt idx="306">
                  <c:v>1884.310302734375</c:v>
                </c:pt>
                <c:pt idx="307">
                  <c:v>1844.957397460938</c:v>
                </c:pt>
                <c:pt idx="308">
                  <c:v>1783.693359375</c:v>
                </c:pt>
                <c:pt idx="309">
                  <c:v>1860.79443359375</c:v>
                </c:pt>
                <c:pt idx="310">
                  <c:v>1988.6005859375</c:v>
                </c:pt>
                <c:pt idx="311">
                  <c:v>2168.276611328125</c:v>
                </c:pt>
                <c:pt idx="312">
                  <c:v>2076.64404296875</c:v>
                </c:pt>
                <c:pt idx="313">
                  <c:v>2007.546508789062</c:v>
                </c:pt>
                <c:pt idx="314">
                  <c:v>1947.925903320312</c:v>
                </c:pt>
                <c:pt idx="315">
                  <c:v>2085.98681640625</c:v>
                </c:pt>
                <c:pt idx="316">
                  <c:v>2311.14208984375</c:v>
                </c:pt>
                <c:pt idx="317">
                  <c:v>2195.0625</c:v>
                </c:pt>
                <c:pt idx="318">
                  <c:v>1955.373657226562</c:v>
                </c:pt>
                <c:pt idx="319">
                  <c:v>1956.042602539062</c:v>
                </c:pt>
                <c:pt idx="320">
                  <c:v>2042.648559570312</c:v>
                </c:pt>
                <c:pt idx="321">
                  <c:v>1996.514038085938</c:v>
                </c:pt>
                <c:pt idx="322">
                  <c:v>1886.35986328125</c:v>
                </c:pt>
                <c:pt idx="323">
                  <c:v>1791.552856445312</c:v>
                </c:pt>
                <c:pt idx="324">
                  <c:v>1809.0966796875</c:v>
                </c:pt>
                <c:pt idx="325">
                  <c:v>2358.248046875</c:v>
                </c:pt>
                <c:pt idx="326">
                  <c:v>2235.708740234375</c:v>
                </c:pt>
                <c:pt idx="327">
                  <c:v>1950.234130859375</c:v>
                </c:pt>
                <c:pt idx="328">
                  <c:v>1976.646362304688</c:v>
                </c:pt>
                <c:pt idx="329">
                  <c:v>1873.791137695312</c:v>
                </c:pt>
                <c:pt idx="330">
                  <c:v>1960.043823242188</c:v>
                </c:pt>
                <c:pt idx="331">
                  <c:v>2113.09716796875</c:v>
                </c:pt>
                <c:pt idx="332">
                  <c:v>2374.582275390625</c:v>
                </c:pt>
                <c:pt idx="333">
                  <c:v>1999.663208007812</c:v>
                </c:pt>
                <c:pt idx="334">
                  <c:v>1944.8154296875</c:v>
                </c:pt>
                <c:pt idx="335">
                  <c:v>2155.0263671875</c:v>
                </c:pt>
                <c:pt idx="336">
                  <c:v>2047.948486328125</c:v>
                </c:pt>
                <c:pt idx="337">
                  <c:v>1934.367431640625</c:v>
                </c:pt>
                <c:pt idx="338">
                  <c:v>2022.579345703125</c:v>
                </c:pt>
                <c:pt idx="339">
                  <c:v>2126.641845703125</c:v>
                </c:pt>
                <c:pt idx="340">
                  <c:v>1951.7177734375</c:v>
                </c:pt>
                <c:pt idx="341">
                  <c:v>1854.363647460938</c:v>
                </c:pt>
                <c:pt idx="342">
                  <c:v>1934.271240234375</c:v>
                </c:pt>
                <c:pt idx="343">
                  <c:v>1916.661499023438</c:v>
                </c:pt>
                <c:pt idx="344">
                  <c:v>1950.746459960938</c:v>
                </c:pt>
                <c:pt idx="345">
                  <c:v>2229.345947265625</c:v>
                </c:pt>
                <c:pt idx="346">
                  <c:v>2265.160400390625</c:v>
                </c:pt>
                <c:pt idx="347">
                  <c:v>2171.793701171875</c:v>
                </c:pt>
                <c:pt idx="348">
                  <c:v>2070.746337890625</c:v>
                </c:pt>
                <c:pt idx="349">
                  <c:v>1931.7099609375</c:v>
                </c:pt>
                <c:pt idx="350">
                  <c:v>1918.046020507812</c:v>
                </c:pt>
                <c:pt idx="351">
                  <c:v>2006.014038085938</c:v>
                </c:pt>
                <c:pt idx="352">
                  <c:v>1987.285888671875</c:v>
                </c:pt>
                <c:pt idx="353">
                  <c:v>2000.237060546875</c:v>
                </c:pt>
                <c:pt idx="354">
                  <c:v>1990.871948242188</c:v>
                </c:pt>
                <c:pt idx="355">
                  <c:v>1826.410766601562</c:v>
                </c:pt>
                <c:pt idx="356">
                  <c:v>1868.925170898438</c:v>
                </c:pt>
                <c:pt idx="357">
                  <c:v>1913.625854492188</c:v>
                </c:pt>
                <c:pt idx="358">
                  <c:v>1929.307006835938</c:v>
                </c:pt>
                <c:pt idx="359">
                  <c:v>2146.78369140625</c:v>
                </c:pt>
                <c:pt idx="360">
                  <c:v>1877.927734375</c:v>
                </c:pt>
                <c:pt idx="361">
                  <c:v>1898.660766601562</c:v>
                </c:pt>
                <c:pt idx="362">
                  <c:v>1928.113037109375</c:v>
                </c:pt>
                <c:pt idx="363">
                  <c:v>1905.950805664062</c:v>
                </c:pt>
                <c:pt idx="364">
                  <c:v>1920.946166992188</c:v>
                </c:pt>
                <c:pt idx="365">
                  <c:v>1828.264404296875</c:v>
                </c:pt>
                <c:pt idx="366">
                  <c:v>1799.82080078125</c:v>
                </c:pt>
                <c:pt idx="367">
                  <c:v>1804.123291015625</c:v>
                </c:pt>
                <c:pt idx="368">
                  <c:v>1810.41943359375</c:v>
                </c:pt>
                <c:pt idx="369">
                  <c:v>1982.830444335938</c:v>
                </c:pt>
                <c:pt idx="370">
                  <c:v>2057.934326171875</c:v>
                </c:pt>
                <c:pt idx="371">
                  <c:v>1978.663818359375</c:v>
                </c:pt>
                <c:pt idx="372">
                  <c:v>1900.430419921875</c:v>
                </c:pt>
                <c:pt idx="373">
                  <c:v>1923.715698242188</c:v>
                </c:pt>
                <c:pt idx="374">
                  <c:v>2158.962890625</c:v>
                </c:pt>
                <c:pt idx="375">
                  <c:v>2082.913330078125</c:v>
                </c:pt>
                <c:pt idx="376">
                  <c:v>2129.370849609375</c:v>
                </c:pt>
                <c:pt idx="377">
                  <c:v>2142.404541015625</c:v>
                </c:pt>
                <c:pt idx="378">
                  <c:v>2170.974853515625</c:v>
                </c:pt>
                <c:pt idx="379">
                  <c:v>2426.1728515625</c:v>
                </c:pt>
                <c:pt idx="380">
                  <c:v>2164.34912109375</c:v>
                </c:pt>
                <c:pt idx="381">
                  <c:v>1909.637451171875</c:v>
                </c:pt>
                <c:pt idx="382">
                  <c:v>2063.3525390625</c:v>
                </c:pt>
                <c:pt idx="383">
                  <c:v>2052.43212890625</c:v>
                </c:pt>
                <c:pt idx="384">
                  <c:v>1982.657592773438</c:v>
                </c:pt>
                <c:pt idx="385">
                  <c:v>2083.469970703125</c:v>
                </c:pt>
                <c:pt idx="386">
                  <c:v>2051.047119140625</c:v>
                </c:pt>
                <c:pt idx="387">
                  <c:v>1968.816528320312</c:v>
                </c:pt>
                <c:pt idx="388">
                  <c:v>1938.947387695312</c:v>
                </c:pt>
                <c:pt idx="389">
                  <c:v>1966.355346679688</c:v>
                </c:pt>
                <c:pt idx="390">
                  <c:v>2048.279541015625</c:v>
                </c:pt>
                <c:pt idx="391">
                  <c:v>2011.845581054688</c:v>
                </c:pt>
                <c:pt idx="392">
                  <c:v>1944.929077148438</c:v>
                </c:pt>
                <c:pt idx="393">
                  <c:v>2081.398193359375</c:v>
                </c:pt>
                <c:pt idx="394">
                  <c:v>2043.941284179688</c:v>
                </c:pt>
                <c:pt idx="395">
                  <c:v>1928.930786132812</c:v>
                </c:pt>
                <c:pt idx="396">
                  <c:v>2067.2265625</c:v>
                </c:pt>
                <c:pt idx="397">
                  <c:v>2109.691162109375</c:v>
                </c:pt>
                <c:pt idx="398">
                  <c:v>2202.613037109375</c:v>
                </c:pt>
                <c:pt idx="399">
                  <c:v>2056.02099609375</c:v>
                </c:pt>
                <c:pt idx="400">
                  <c:v>2078.191650390625</c:v>
                </c:pt>
                <c:pt idx="401">
                  <c:v>2260.05859375</c:v>
                </c:pt>
                <c:pt idx="402">
                  <c:v>2176.217041015625</c:v>
                </c:pt>
                <c:pt idx="403">
                  <c:v>1933.349609375</c:v>
                </c:pt>
                <c:pt idx="404">
                  <c:v>2023.732543945312</c:v>
                </c:pt>
                <c:pt idx="405">
                  <c:v>2032.612060546875</c:v>
                </c:pt>
                <c:pt idx="406">
                  <c:v>2058.240478515625</c:v>
                </c:pt>
                <c:pt idx="407">
                  <c:v>2516.6337890625</c:v>
                </c:pt>
                <c:pt idx="408">
                  <c:v>2770.041015625</c:v>
                </c:pt>
                <c:pt idx="409">
                  <c:v>2829.8427734375</c:v>
                </c:pt>
                <c:pt idx="410">
                  <c:v>2756.9189453125</c:v>
                </c:pt>
                <c:pt idx="411">
                  <c:v>2759.785888671875</c:v>
                </c:pt>
                <c:pt idx="412">
                  <c:v>2963.546630859375</c:v>
                </c:pt>
                <c:pt idx="413">
                  <c:v>2876.4970703125</c:v>
                </c:pt>
                <c:pt idx="414">
                  <c:v>2792.2802734375</c:v>
                </c:pt>
                <c:pt idx="415">
                  <c:v>2922.888671875</c:v>
                </c:pt>
                <c:pt idx="416">
                  <c:v>2734.28466796875</c:v>
                </c:pt>
                <c:pt idx="417">
                  <c:v>2708.0703125</c:v>
                </c:pt>
                <c:pt idx="418">
                  <c:v>2963.73583984375</c:v>
                </c:pt>
                <c:pt idx="419">
                  <c:v>2908.73779296875</c:v>
                </c:pt>
                <c:pt idx="420">
                  <c:v>2854.462158203125</c:v>
                </c:pt>
                <c:pt idx="421">
                  <c:v>2974.834228515625</c:v>
                </c:pt>
                <c:pt idx="422">
                  <c:v>3012.848876953125</c:v>
                </c:pt>
                <c:pt idx="423">
                  <c:v>3046.94970703125</c:v>
                </c:pt>
                <c:pt idx="424">
                  <c:v>2852.645263671875</c:v>
                </c:pt>
                <c:pt idx="425">
                  <c:v>2945.656005859375</c:v>
                </c:pt>
                <c:pt idx="426">
                  <c:v>3020.864990234375</c:v>
                </c:pt>
                <c:pt idx="427">
                  <c:v>2978.864013671875</c:v>
                </c:pt>
                <c:pt idx="428">
                  <c:v>2935.78125</c:v>
                </c:pt>
                <c:pt idx="429">
                  <c:v>3035.357666015625</c:v>
                </c:pt>
                <c:pt idx="430">
                  <c:v>3038.4521484375</c:v>
                </c:pt>
                <c:pt idx="431">
                  <c:v>3017.966064453125</c:v>
                </c:pt>
                <c:pt idx="432">
                  <c:v>2901.78857421875</c:v>
                </c:pt>
                <c:pt idx="433">
                  <c:v>2966.4423828125</c:v>
                </c:pt>
                <c:pt idx="434">
                  <c:v>3073.545166015625</c:v>
                </c:pt>
                <c:pt idx="435">
                  <c:v>3056.88818359375</c:v>
                </c:pt>
                <c:pt idx="436">
                  <c:v>3077.720458984375</c:v>
                </c:pt>
                <c:pt idx="437">
                  <c:v>3080.03857421875</c:v>
                </c:pt>
                <c:pt idx="438">
                  <c:v>3063.439697265625</c:v>
                </c:pt>
                <c:pt idx="439">
                  <c:v>3106.590087890625</c:v>
                </c:pt>
                <c:pt idx="440">
                  <c:v>2861.861572265625</c:v>
                </c:pt>
                <c:pt idx="441">
                  <c:v>3004.512451171875</c:v>
                </c:pt>
                <c:pt idx="442">
                  <c:v>2993.252685546875</c:v>
                </c:pt>
                <c:pt idx="443">
                  <c:v>3048.206298828125</c:v>
                </c:pt>
                <c:pt idx="444">
                  <c:v>3001.092529296875</c:v>
                </c:pt>
                <c:pt idx="445">
                  <c:v>3074.70654296875</c:v>
                </c:pt>
                <c:pt idx="446">
                  <c:v>3101.677978515625</c:v>
                </c:pt>
                <c:pt idx="447">
                  <c:v>3035.65576171875</c:v>
                </c:pt>
                <c:pt idx="448">
                  <c:v>3036.175537109375</c:v>
                </c:pt>
                <c:pt idx="449">
                  <c:v>3145.22412109375</c:v>
                </c:pt>
                <c:pt idx="450">
                  <c:v>3083.172607421875</c:v>
                </c:pt>
                <c:pt idx="451">
                  <c:v>3145.12841796875</c:v>
                </c:pt>
                <c:pt idx="452">
                  <c:v>3168.336669921875</c:v>
                </c:pt>
                <c:pt idx="453">
                  <c:v>3043.081787109375</c:v>
                </c:pt>
                <c:pt idx="454">
                  <c:v>2976.678466796875</c:v>
                </c:pt>
                <c:pt idx="455">
                  <c:v>3027.182861328125</c:v>
                </c:pt>
                <c:pt idx="456">
                  <c:v>3143.360595703125</c:v>
                </c:pt>
                <c:pt idx="457">
                  <c:v>3124.238525390625</c:v>
                </c:pt>
                <c:pt idx="458">
                  <c:v>3114.686767578125</c:v>
                </c:pt>
                <c:pt idx="459">
                  <c:v>2966.781982421875</c:v>
                </c:pt>
                <c:pt idx="460">
                  <c:v>3143.05712890625</c:v>
                </c:pt>
                <c:pt idx="461">
                  <c:v>3107.419921875</c:v>
                </c:pt>
                <c:pt idx="462">
                  <c:v>3255.306640625</c:v>
                </c:pt>
                <c:pt idx="463">
                  <c:v>3116.049560546875</c:v>
                </c:pt>
                <c:pt idx="464">
                  <c:v>3027.109375</c:v>
                </c:pt>
                <c:pt idx="465">
                  <c:v>3073.47412109375</c:v>
                </c:pt>
                <c:pt idx="466">
                  <c:v>3039.739501953125</c:v>
                </c:pt>
                <c:pt idx="467">
                  <c:v>3126.642333984375</c:v>
                </c:pt>
                <c:pt idx="468">
                  <c:v>3145.400634765625</c:v>
                </c:pt>
                <c:pt idx="469">
                  <c:v>3006.062744140625</c:v>
                </c:pt>
                <c:pt idx="470">
                  <c:v>2906.817626953125</c:v>
                </c:pt>
                <c:pt idx="471">
                  <c:v>2897.0556640625</c:v>
                </c:pt>
                <c:pt idx="472">
                  <c:v>2998.41650390625</c:v>
                </c:pt>
                <c:pt idx="473">
                  <c:v>3033.917724609375</c:v>
                </c:pt>
                <c:pt idx="474">
                  <c:v>2991.542236328125</c:v>
                </c:pt>
                <c:pt idx="475">
                  <c:v>3105.9345703125</c:v>
                </c:pt>
                <c:pt idx="476">
                  <c:v>3125.660888671875</c:v>
                </c:pt>
                <c:pt idx="477">
                  <c:v>3020.107177734375</c:v>
                </c:pt>
                <c:pt idx="478">
                  <c:v>3040.62744140625</c:v>
                </c:pt>
                <c:pt idx="479">
                  <c:v>2932.417724609375</c:v>
                </c:pt>
                <c:pt idx="480">
                  <c:v>2964.2919921875</c:v>
                </c:pt>
                <c:pt idx="481">
                  <c:v>3035.7236328125</c:v>
                </c:pt>
                <c:pt idx="482">
                  <c:v>3079.230712890625</c:v>
                </c:pt>
                <c:pt idx="483">
                  <c:v>2973.831787109375</c:v>
                </c:pt>
                <c:pt idx="484">
                  <c:v>2949.05322265625</c:v>
                </c:pt>
                <c:pt idx="485">
                  <c:v>3052.420166015625</c:v>
                </c:pt>
                <c:pt idx="486">
                  <c:v>2981.130615234375</c:v>
                </c:pt>
                <c:pt idx="487">
                  <c:v>2943.2021484375</c:v>
                </c:pt>
                <c:pt idx="488">
                  <c:v>2817.048828125</c:v>
                </c:pt>
                <c:pt idx="489">
                  <c:v>2958.771484375</c:v>
                </c:pt>
                <c:pt idx="490">
                  <c:v>2938.222412109375</c:v>
                </c:pt>
                <c:pt idx="491">
                  <c:v>2817.071533203125</c:v>
                </c:pt>
                <c:pt idx="492">
                  <c:v>2833.95947265625</c:v>
                </c:pt>
                <c:pt idx="493">
                  <c:v>2908.73486328125</c:v>
                </c:pt>
                <c:pt idx="494">
                  <c:v>2924.69482421875</c:v>
                </c:pt>
                <c:pt idx="495">
                  <c:v>2829.013427734375</c:v>
                </c:pt>
                <c:pt idx="496">
                  <c:v>2890.21435546875</c:v>
                </c:pt>
                <c:pt idx="497">
                  <c:v>2901.30029296875</c:v>
                </c:pt>
                <c:pt idx="498">
                  <c:v>3150.262451171875</c:v>
                </c:pt>
                <c:pt idx="499">
                  <c:v>3023.852294921875</c:v>
                </c:pt>
                <c:pt idx="500">
                  <c:v>3067.75830078125</c:v>
                </c:pt>
                <c:pt idx="501">
                  <c:v>2987.063720703125</c:v>
                </c:pt>
                <c:pt idx="502">
                  <c:v>2930.8349609375</c:v>
                </c:pt>
                <c:pt idx="503">
                  <c:v>2945.52099609375</c:v>
                </c:pt>
                <c:pt idx="504">
                  <c:v>2974.509033203125</c:v>
                </c:pt>
                <c:pt idx="505">
                  <c:v>2842.71337890625</c:v>
                </c:pt>
                <c:pt idx="506">
                  <c:v>2914.122802734375</c:v>
                </c:pt>
                <c:pt idx="507">
                  <c:v>2986.485595703125</c:v>
                </c:pt>
                <c:pt idx="508">
                  <c:v>2891.969970703125</c:v>
                </c:pt>
                <c:pt idx="509">
                  <c:v>2918.489501953125</c:v>
                </c:pt>
                <c:pt idx="510">
                  <c:v>2892.562744140625</c:v>
                </c:pt>
                <c:pt idx="511">
                  <c:v>2813.44091796875</c:v>
                </c:pt>
                <c:pt idx="512">
                  <c:v>2844.004638671875</c:v>
                </c:pt>
                <c:pt idx="513">
                  <c:v>2945.66552734375</c:v>
                </c:pt>
                <c:pt idx="514">
                  <c:v>3092.93798828125</c:v>
                </c:pt>
                <c:pt idx="515">
                  <c:v>2972.061767578125</c:v>
                </c:pt>
                <c:pt idx="516">
                  <c:v>2843.501708984375</c:v>
                </c:pt>
                <c:pt idx="517">
                  <c:v>2934.0888671875</c:v>
                </c:pt>
                <c:pt idx="518">
                  <c:v>2942.528076171875</c:v>
                </c:pt>
                <c:pt idx="519">
                  <c:v>2949.239990234375</c:v>
                </c:pt>
                <c:pt idx="520">
                  <c:v>2975.329833984375</c:v>
                </c:pt>
                <c:pt idx="521">
                  <c:v>2978.669677734375</c:v>
                </c:pt>
                <c:pt idx="522">
                  <c:v>2940.825927734375</c:v>
                </c:pt>
                <c:pt idx="523">
                  <c:v>2830.765380859375</c:v>
                </c:pt>
                <c:pt idx="524">
                  <c:v>2946.64892578125</c:v>
                </c:pt>
                <c:pt idx="525">
                  <c:v>2950.753173828125</c:v>
                </c:pt>
                <c:pt idx="526">
                  <c:v>2904.597412109375</c:v>
                </c:pt>
                <c:pt idx="527">
                  <c:v>2885.978271484375</c:v>
                </c:pt>
                <c:pt idx="528">
                  <c:v>2875.227783203125</c:v>
                </c:pt>
                <c:pt idx="529">
                  <c:v>3039.927978515625</c:v>
                </c:pt>
                <c:pt idx="530">
                  <c:v>2836.450439453125</c:v>
                </c:pt>
                <c:pt idx="531">
                  <c:v>2865.363525390625</c:v>
                </c:pt>
                <c:pt idx="532">
                  <c:v>2883.2919921875</c:v>
                </c:pt>
                <c:pt idx="533">
                  <c:v>2939.115234375</c:v>
                </c:pt>
                <c:pt idx="534">
                  <c:v>2889.765380859375</c:v>
                </c:pt>
                <c:pt idx="535">
                  <c:v>2954.06494140625</c:v>
                </c:pt>
                <c:pt idx="536">
                  <c:v>2763.45361328125</c:v>
                </c:pt>
                <c:pt idx="537">
                  <c:v>2941.28955078125</c:v>
                </c:pt>
                <c:pt idx="538">
                  <c:v>2967.62646484375</c:v>
                </c:pt>
                <c:pt idx="539">
                  <c:v>2826.943115234375</c:v>
                </c:pt>
                <c:pt idx="540">
                  <c:v>2910.2626953125</c:v>
                </c:pt>
                <c:pt idx="541">
                  <c:v>2869.308349609375</c:v>
                </c:pt>
                <c:pt idx="542">
                  <c:v>2837.99755859375</c:v>
                </c:pt>
                <c:pt idx="543">
                  <c:v>2953.699951171875</c:v>
                </c:pt>
                <c:pt idx="544">
                  <c:v>2942.283203125</c:v>
                </c:pt>
                <c:pt idx="545">
                  <c:v>2874.362060546875</c:v>
                </c:pt>
                <c:pt idx="546">
                  <c:v>2914.596923828125</c:v>
                </c:pt>
                <c:pt idx="547">
                  <c:v>2870.786865234375</c:v>
                </c:pt>
                <c:pt idx="548">
                  <c:v>2872.154541015625</c:v>
                </c:pt>
                <c:pt idx="549">
                  <c:v>2811.36572265625</c:v>
                </c:pt>
                <c:pt idx="550">
                  <c:v>2855.5634765625</c:v>
                </c:pt>
                <c:pt idx="551">
                  <c:v>2777.078857421875</c:v>
                </c:pt>
                <c:pt idx="552">
                  <c:v>2871.330810546875</c:v>
                </c:pt>
                <c:pt idx="553">
                  <c:v>2751.9931640625</c:v>
                </c:pt>
                <c:pt idx="554">
                  <c:v>2765.078369140625</c:v>
                </c:pt>
                <c:pt idx="555">
                  <c:v>2793.51806640625</c:v>
                </c:pt>
                <c:pt idx="556">
                  <c:v>2706.067626953125</c:v>
                </c:pt>
                <c:pt idx="557">
                  <c:v>2769.440185546875</c:v>
                </c:pt>
                <c:pt idx="558">
                  <c:v>2735.80908203125</c:v>
                </c:pt>
                <c:pt idx="559">
                  <c:v>2708.662353515625</c:v>
                </c:pt>
                <c:pt idx="560">
                  <c:v>2605.432373046875</c:v>
                </c:pt>
                <c:pt idx="561">
                  <c:v>2675.344970703125</c:v>
                </c:pt>
                <c:pt idx="562">
                  <c:v>2648.9375</c:v>
                </c:pt>
                <c:pt idx="563">
                  <c:v>2629.014404296875</c:v>
                </c:pt>
                <c:pt idx="564">
                  <c:v>2596.28759765625</c:v>
                </c:pt>
                <c:pt idx="565">
                  <c:v>2608.64404296875</c:v>
                </c:pt>
                <c:pt idx="566">
                  <c:v>2574.597412109375</c:v>
                </c:pt>
                <c:pt idx="567">
                  <c:v>2648.672607421875</c:v>
                </c:pt>
                <c:pt idx="568">
                  <c:v>2643.126953125</c:v>
                </c:pt>
                <c:pt idx="569">
                  <c:v>2586.54296875</c:v>
                </c:pt>
                <c:pt idx="570">
                  <c:v>2570.594482421875</c:v>
                </c:pt>
                <c:pt idx="571">
                  <c:v>2639.71728515625</c:v>
                </c:pt>
                <c:pt idx="572">
                  <c:v>2680.57763671875</c:v>
                </c:pt>
                <c:pt idx="573">
                  <c:v>2555.374267578125</c:v>
                </c:pt>
                <c:pt idx="574">
                  <c:v>2531.26513671875</c:v>
                </c:pt>
                <c:pt idx="575">
                  <c:v>2521.287109375</c:v>
                </c:pt>
                <c:pt idx="576">
                  <c:v>2475.626220703125</c:v>
                </c:pt>
                <c:pt idx="577">
                  <c:v>2478.720458984375</c:v>
                </c:pt>
                <c:pt idx="578">
                  <c:v>2383.61328125</c:v>
                </c:pt>
                <c:pt idx="579">
                  <c:v>2450.125244140625</c:v>
                </c:pt>
                <c:pt idx="580">
                  <c:v>2537.92431640625</c:v>
                </c:pt>
                <c:pt idx="581">
                  <c:v>2429.674072265625</c:v>
                </c:pt>
                <c:pt idx="582">
                  <c:v>2409.922119140625</c:v>
                </c:pt>
                <c:pt idx="583">
                  <c:v>2377.83740234375</c:v>
                </c:pt>
                <c:pt idx="584">
                  <c:v>2428.632568359375</c:v>
                </c:pt>
                <c:pt idx="585">
                  <c:v>2414.347412109375</c:v>
                </c:pt>
                <c:pt idx="586">
                  <c:v>2393.698486328125</c:v>
                </c:pt>
                <c:pt idx="587">
                  <c:v>2357.9296875</c:v>
                </c:pt>
                <c:pt idx="588">
                  <c:v>2365.453857421875</c:v>
                </c:pt>
                <c:pt idx="589">
                  <c:v>2390.389892578125</c:v>
                </c:pt>
                <c:pt idx="590">
                  <c:v>2300.38916015625</c:v>
                </c:pt>
                <c:pt idx="591">
                  <c:v>2308.815185546875</c:v>
                </c:pt>
                <c:pt idx="592">
                  <c:v>2405.728759765625</c:v>
                </c:pt>
                <c:pt idx="593">
                  <c:v>2333.645263671875</c:v>
                </c:pt>
                <c:pt idx="594">
                  <c:v>2239.53125</c:v>
                </c:pt>
                <c:pt idx="595">
                  <c:v>2248.613037109375</c:v>
                </c:pt>
                <c:pt idx="596">
                  <c:v>2224.617431640625</c:v>
                </c:pt>
                <c:pt idx="597">
                  <c:v>2193.009765625</c:v>
                </c:pt>
                <c:pt idx="598">
                  <c:v>2275.844482421875</c:v>
                </c:pt>
                <c:pt idx="599">
                  <c:v>2250.451416015625</c:v>
                </c:pt>
                <c:pt idx="600">
                  <c:v>2241.292724609375</c:v>
                </c:pt>
                <c:pt idx="601">
                  <c:v>2198.894287109375</c:v>
                </c:pt>
                <c:pt idx="602">
                  <c:v>2123.487548828125</c:v>
                </c:pt>
                <c:pt idx="603">
                  <c:v>2109.482666015625</c:v>
                </c:pt>
                <c:pt idx="604">
                  <c:v>2069.154541015625</c:v>
                </c:pt>
                <c:pt idx="605">
                  <c:v>2120.21435546875</c:v>
                </c:pt>
                <c:pt idx="606">
                  <c:v>2085.44970703125</c:v>
                </c:pt>
                <c:pt idx="607">
                  <c:v>2118.215087890625</c:v>
                </c:pt>
                <c:pt idx="608">
                  <c:v>2115.182861328125</c:v>
                </c:pt>
                <c:pt idx="609">
                  <c:v>2176.91259765625</c:v>
                </c:pt>
                <c:pt idx="610">
                  <c:v>2081.854248046875</c:v>
                </c:pt>
                <c:pt idx="611">
                  <c:v>2037.591186523438</c:v>
                </c:pt>
                <c:pt idx="612">
                  <c:v>1974.143798828125</c:v>
                </c:pt>
                <c:pt idx="613">
                  <c:v>2422.963134765625</c:v>
                </c:pt>
                <c:pt idx="614">
                  <c:v>2215.75732421875</c:v>
                </c:pt>
                <c:pt idx="615">
                  <c:v>2056.378662109375</c:v>
                </c:pt>
                <c:pt idx="616">
                  <c:v>2120.825439453125</c:v>
                </c:pt>
                <c:pt idx="617">
                  <c:v>2053.6474609375</c:v>
                </c:pt>
                <c:pt idx="618">
                  <c:v>2015.650146484375</c:v>
                </c:pt>
                <c:pt idx="619">
                  <c:v>1990.9873046875</c:v>
                </c:pt>
                <c:pt idx="620">
                  <c:v>2020.082275390625</c:v>
                </c:pt>
                <c:pt idx="621">
                  <c:v>2053.30322265625</c:v>
                </c:pt>
                <c:pt idx="622">
                  <c:v>2006.185668945312</c:v>
                </c:pt>
                <c:pt idx="623">
                  <c:v>1950.432373046875</c:v>
                </c:pt>
                <c:pt idx="624">
                  <c:v>2031.904541015625</c:v>
                </c:pt>
                <c:pt idx="625">
                  <c:v>2045.682373046875</c:v>
                </c:pt>
                <c:pt idx="626">
                  <c:v>1939.972412109375</c:v>
                </c:pt>
                <c:pt idx="627">
                  <c:v>1867.51171875</c:v>
                </c:pt>
                <c:pt idx="628">
                  <c:v>1984.910400390625</c:v>
                </c:pt>
                <c:pt idx="629">
                  <c:v>1848.70068359375</c:v>
                </c:pt>
                <c:pt idx="630">
                  <c:v>1823.731201171875</c:v>
                </c:pt>
                <c:pt idx="631">
                  <c:v>1870.267822265625</c:v>
                </c:pt>
                <c:pt idx="632">
                  <c:v>1823.060546875</c:v>
                </c:pt>
                <c:pt idx="633">
                  <c:v>1764.18212890625</c:v>
                </c:pt>
                <c:pt idx="634">
                  <c:v>1777.05859375</c:v>
                </c:pt>
                <c:pt idx="635">
                  <c:v>1923.705322265625</c:v>
                </c:pt>
                <c:pt idx="636">
                  <c:v>1917.733764648438</c:v>
                </c:pt>
                <c:pt idx="637">
                  <c:v>1831.4111328125</c:v>
                </c:pt>
                <c:pt idx="638">
                  <c:v>1814.181518554688</c:v>
                </c:pt>
                <c:pt idx="639">
                  <c:v>1825.998291015625</c:v>
                </c:pt>
                <c:pt idx="640">
                  <c:v>1762.451904296875</c:v>
                </c:pt>
                <c:pt idx="641">
                  <c:v>1739.88525390625</c:v>
                </c:pt>
                <c:pt idx="642">
                  <c:v>1715.938598632812</c:v>
                </c:pt>
                <c:pt idx="643">
                  <c:v>1720.768188476562</c:v>
                </c:pt>
                <c:pt idx="644">
                  <c:v>1777.1416015625</c:v>
                </c:pt>
                <c:pt idx="645">
                  <c:v>1768.005004882812</c:v>
                </c:pt>
                <c:pt idx="646">
                  <c:v>1823.380859375</c:v>
                </c:pt>
                <c:pt idx="647">
                  <c:v>1728.714233398438</c:v>
                </c:pt>
                <c:pt idx="648">
                  <c:v>1789.2568359375</c:v>
                </c:pt>
                <c:pt idx="649">
                  <c:v>1685.300048828125</c:v>
                </c:pt>
                <c:pt idx="650">
                  <c:v>1653.658447265625</c:v>
                </c:pt>
                <c:pt idx="651">
                  <c:v>1687.943237304688</c:v>
                </c:pt>
                <c:pt idx="652">
                  <c:v>1803.762084960938</c:v>
                </c:pt>
                <c:pt idx="653">
                  <c:v>1755.615356445312</c:v>
                </c:pt>
                <c:pt idx="654">
                  <c:v>1717.8056640625</c:v>
                </c:pt>
                <c:pt idx="655">
                  <c:v>1726.617553710938</c:v>
                </c:pt>
                <c:pt idx="656">
                  <c:v>1688.236694335938</c:v>
                </c:pt>
                <c:pt idx="657">
                  <c:v>1752.934448242188</c:v>
                </c:pt>
                <c:pt idx="658">
                  <c:v>1733.639770507812</c:v>
                </c:pt>
                <c:pt idx="659">
                  <c:v>1729.58544921875</c:v>
                </c:pt>
                <c:pt idx="660">
                  <c:v>1647.237915039062</c:v>
                </c:pt>
                <c:pt idx="661">
                  <c:v>1697.239624023438</c:v>
                </c:pt>
                <c:pt idx="662">
                  <c:v>1713.852416992188</c:v>
                </c:pt>
                <c:pt idx="663">
                  <c:v>1593.585327148438</c:v>
                </c:pt>
                <c:pt idx="664">
                  <c:v>1597.080932617188</c:v>
                </c:pt>
                <c:pt idx="665">
                  <c:v>1637.486083984375</c:v>
                </c:pt>
                <c:pt idx="666">
                  <c:v>1642.51025390625</c:v>
                </c:pt>
                <c:pt idx="667">
                  <c:v>1637.287109375</c:v>
                </c:pt>
                <c:pt idx="668">
                  <c:v>1713.194213867188</c:v>
                </c:pt>
                <c:pt idx="669">
                  <c:v>1598.050903320312</c:v>
                </c:pt>
                <c:pt idx="670">
                  <c:v>1603.652587890625</c:v>
                </c:pt>
                <c:pt idx="671">
                  <c:v>1633.34423828125</c:v>
                </c:pt>
                <c:pt idx="672">
                  <c:v>1603.920043945312</c:v>
                </c:pt>
                <c:pt idx="673">
                  <c:v>1688.397094726562</c:v>
                </c:pt>
                <c:pt idx="674">
                  <c:v>1608.410888671875</c:v>
                </c:pt>
                <c:pt idx="675">
                  <c:v>1628.810546875</c:v>
                </c:pt>
                <c:pt idx="676">
                  <c:v>1647.274658203125</c:v>
                </c:pt>
                <c:pt idx="677">
                  <c:v>1562.380126953125</c:v>
                </c:pt>
                <c:pt idx="678">
                  <c:v>1591.02734375</c:v>
                </c:pt>
                <c:pt idx="679">
                  <c:v>1523.904663085938</c:v>
                </c:pt>
                <c:pt idx="680">
                  <c:v>1638.406372070312</c:v>
                </c:pt>
                <c:pt idx="681">
                  <c:v>1607.5439453125</c:v>
                </c:pt>
                <c:pt idx="682">
                  <c:v>1586.000854492188</c:v>
                </c:pt>
                <c:pt idx="683">
                  <c:v>1592.130493164062</c:v>
                </c:pt>
                <c:pt idx="684">
                  <c:v>1549.283203125</c:v>
                </c:pt>
                <c:pt idx="685">
                  <c:v>1622.545043945312</c:v>
                </c:pt>
                <c:pt idx="686">
                  <c:v>1582.998168945312</c:v>
                </c:pt>
                <c:pt idx="687">
                  <c:v>1600.865356445312</c:v>
                </c:pt>
                <c:pt idx="688">
                  <c:v>1616.846923828125</c:v>
                </c:pt>
                <c:pt idx="689">
                  <c:v>1585.779663085938</c:v>
                </c:pt>
                <c:pt idx="690">
                  <c:v>1479.4609375</c:v>
                </c:pt>
                <c:pt idx="691">
                  <c:v>1464.618530273438</c:v>
                </c:pt>
                <c:pt idx="692">
                  <c:v>1516.31298828125</c:v>
                </c:pt>
                <c:pt idx="693">
                  <c:v>1546.011596679688</c:v>
                </c:pt>
                <c:pt idx="694">
                  <c:v>1610.01904296875</c:v>
                </c:pt>
                <c:pt idx="695">
                  <c:v>1582.93798828125</c:v>
                </c:pt>
                <c:pt idx="696">
                  <c:v>1616.44921875</c:v>
                </c:pt>
                <c:pt idx="697">
                  <c:v>1522.005859375</c:v>
                </c:pt>
                <c:pt idx="698">
                  <c:v>1465.558959960938</c:v>
                </c:pt>
                <c:pt idx="699">
                  <c:v>1532.425170898438</c:v>
                </c:pt>
                <c:pt idx="700">
                  <c:v>1637.910522460938</c:v>
                </c:pt>
                <c:pt idx="701">
                  <c:v>1512.641845703125</c:v>
                </c:pt>
                <c:pt idx="702">
                  <c:v>1552.332763671875</c:v>
                </c:pt>
                <c:pt idx="703">
                  <c:v>1581.550415039062</c:v>
                </c:pt>
                <c:pt idx="704">
                  <c:v>1581.935302734375</c:v>
                </c:pt>
                <c:pt idx="705">
                  <c:v>1528</c:v>
                </c:pt>
                <c:pt idx="706">
                  <c:v>1498.169189453125</c:v>
                </c:pt>
                <c:pt idx="707">
                  <c:v>1527.718627929688</c:v>
                </c:pt>
                <c:pt idx="708">
                  <c:v>1467.393432617188</c:v>
                </c:pt>
                <c:pt idx="709">
                  <c:v>1541.834106445312</c:v>
                </c:pt>
                <c:pt idx="710">
                  <c:v>1503.651000976562</c:v>
                </c:pt>
                <c:pt idx="711">
                  <c:v>1399.2353515625</c:v>
                </c:pt>
                <c:pt idx="712">
                  <c:v>1432.69140625</c:v>
                </c:pt>
                <c:pt idx="713">
                  <c:v>1524.140625</c:v>
                </c:pt>
                <c:pt idx="714">
                  <c:v>1458.045532226562</c:v>
                </c:pt>
                <c:pt idx="715">
                  <c:v>1459.372436523438</c:v>
                </c:pt>
                <c:pt idx="716">
                  <c:v>1482.837158203125</c:v>
                </c:pt>
                <c:pt idx="717">
                  <c:v>1525.95556640625</c:v>
                </c:pt>
                <c:pt idx="718">
                  <c:v>1535.255004882812</c:v>
                </c:pt>
                <c:pt idx="719">
                  <c:v>1367.982177734375</c:v>
                </c:pt>
                <c:pt idx="720">
                  <c:v>1462.284790039062</c:v>
                </c:pt>
                <c:pt idx="721">
                  <c:v>1410.205932617188</c:v>
                </c:pt>
                <c:pt idx="722">
                  <c:v>1422.313354492188</c:v>
                </c:pt>
                <c:pt idx="723">
                  <c:v>1523.390502929688</c:v>
                </c:pt>
                <c:pt idx="724">
                  <c:v>1548.21923828125</c:v>
                </c:pt>
                <c:pt idx="725">
                  <c:v>1449.247314453125</c:v>
                </c:pt>
                <c:pt idx="726">
                  <c:v>1399.36962890625</c:v>
                </c:pt>
                <c:pt idx="727">
                  <c:v>1409.453369140625</c:v>
                </c:pt>
                <c:pt idx="728">
                  <c:v>1383.366943359375</c:v>
                </c:pt>
                <c:pt idx="729">
                  <c:v>1400.99072265625</c:v>
                </c:pt>
                <c:pt idx="730">
                  <c:v>1354.725219726562</c:v>
                </c:pt>
                <c:pt idx="731">
                  <c:v>1395.6474609375</c:v>
                </c:pt>
                <c:pt idx="732">
                  <c:v>1412.151977539062</c:v>
                </c:pt>
                <c:pt idx="733">
                  <c:v>1457.986572265625</c:v>
                </c:pt>
                <c:pt idx="734">
                  <c:v>1477.977294921875</c:v>
                </c:pt>
                <c:pt idx="735">
                  <c:v>1495.531616210938</c:v>
                </c:pt>
                <c:pt idx="736">
                  <c:v>1396.520141601562</c:v>
                </c:pt>
                <c:pt idx="737">
                  <c:v>1377.114868164062</c:v>
                </c:pt>
                <c:pt idx="738">
                  <c:v>1443.3203125</c:v>
                </c:pt>
                <c:pt idx="739">
                  <c:v>1374.668212890625</c:v>
                </c:pt>
                <c:pt idx="740">
                  <c:v>1396.483520507812</c:v>
                </c:pt>
                <c:pt idx="741">
                  <c:v>1341.56201171875</c:v>
                </c:pt>
                <c:pt idx="742">
                  <c:v>1334.07568359375</c:v>
                </c:pt>
                <c:pt idx="743">
                  <c:v>1419.260009765625</c:v>
                </c:pt>
                <c:pt idx="744">
                  <c:v>1397.600341796875</c:v>
                </c:pt>
                <c:pt idx="745">
                  <c:v>1460.78857421875</c:v>
                </c:pt>
                <c:pt idx="746">
                  <c:v>1407.778198242188</c:v>
                </c:pt>
                <c:pt idx="747">
                  <c:v>1298.139770507812</c:v>
                </c:pt>
                <c:pt idx="748">
                  <c:v>1250.453857421875</c:v>
                </c:pt>
                <c:pt idx="749">
                  <c:v>1286.317993164062</c:v>
                </c:pt>
                <c:pt idx="750">
                  <c:v>1296.817504882812</c:v>
                </c:pt>
                <c:pt idx="751">
                  <c:v>1313.022583007812</c:v>
                </c:pt>
                <c:pt idx="752">
                  <c:v>1356.611572265625</c:v>
                </c:pt>
                <c:pt idx="753">
                  <c:v>1335.228759765625</c:v>
                </c:pt>
                <c:pt idx="754">
                  <c:v>1348.226806640625</c:v>
                </c:pt>
                <c:pt idx="755">
                  <c:v>1370.66845703125</c:v>
                </c:pt>
                <c:pt idx="756">
                  <c:v>1371.207275390625</c:v>
                </c:pt>
                <c:pt idx="757">
                  <c:v>1299.840942382812</c:v>
                </c:pt>
                <c:pt idx="758">
                  <c:v>1400.132446289062</c:v>
                </c:pt>
                <c:pt idx="759">
                  <c:v>1373.803100585938</c:v>
                </c:pt>
                <c:pt idx="760">
                  <c:v>1302.417114257812</c:v>
                </c:pt>
                <c:pt idx="761">
                  <c:v>1271.658813476562</c:v>
                </c:pt>
                <c:pt idx="762">
                  <c:v>1281.411743164062</c:v>
                </c:pt>
                <c:pt idx="763">
                  <c:v>1257.68408203125</c:v>
                </c:pt>
                <c:pt idx="764">
                  <c:v>1276.700927734375</c:v>
                </c:pt>
                <c:pt idx="765">
                  <c:v>1402.74169921875</c:v>
                </c:pt>
                <c:pt idx="766">
                  <c:v>1392.778442382812</c:v>
                </c:pt>
                <c:pt idx="767">
                  <c:v>1259.233154296875</c:v>
                </c:pt>
                <c:pt idx="768">
                  <c:v>1262.126342773438</c:v>
                </c:pt>
                <c:pt idx="769">
                  <c:v>1345.589721679688</c:v>
                </c:pt>
                <c:pt idx="770">
                  <c:v>1264.746459960938</c:v>
                </c:pt>
                <c:pt idx="771">
                  <c:v>1256.791137695312</c:v>
                </c:pt>
                <c:pt idx="772">
                  <c:v>1302.466064453125</c:v>
                </c:pt>
                <c:pt idx="773">
                  <c:v>1299.14208984375</c:v>
                </c:pt>
                <c:pt idx="774">
                  <c:v>1252.256713867188</c:v>
                </c:pt>
                <c:pt idx="775">
                  <c:v>1249.80908203125</c:v>
                </c:pt>
                <c:pt idx="776">
                  <c:v>1281.394653320312</c:v>
                </c:pt>
                <c:pt idx="777">
                  <c:v>1218.822143554688</c:v>
                </c:pt>
                <c:pt idx="778">
                  <c:v>1220.529418945312</c:v>
                </c:pt>
                <c:pt idx="779">
                  <c:v>1197.60888671875</c:v>
                </c:pt>
                <c:pt idx="780">
                  <c:v>1147.852172851562</c:v>
                </c:pt>
                <c:pt idx="781">
                  <c:v>1237.923706054688</c:v>
                </c:pt>
                <c:pt idx="782">
                  <c:v>1137.024291992188</c:v>
                </c:pt>
                <c:pt idx="783">
                  <c:v>1089.125854492188</c:v>
                </c:pt>
                <c:pt idx="784">
                  <c:v>1217.11083984375</c:v>
                </c:pt>
                <c:pt idx="785">
                  <c:v>1218.787841796875</c:v>
                </c:pt>
                <c:pt idx="786">
                  <c:v>1133.620361328125</c:v>
                </c:pt>
                <c:pt idx="787">
                  <c:v>1175.3984375</c:v>
                </c:pt>
                <c:pt idx="788">
                  <c:v>1187.737670898438</c:v>
                </c:pt>
                <c:pt idx="789">
                  <c:v>1227.81884765625</c:v>
                </c:pt>
                <c:pt idx="790">
                  <c:v>1308.711181640625</c:v>
                </c:pt>
                <c:pt idx="791">
                  <c:v>1216.635864257812</c:v>
                </c:pt>
                <c:pt idx="792">
                  <c:v>1135.440185546875</c:v>
                </c:pt>
                <c:pt idx="793">
                  <c:v>1236.663818359375</c:v>
                </c:pt>
                <c:pt idx="794">
                  <c:v>1224.7451171875</c:v>
                </c:pt>
                <c:pt idx="795">
                  <c:v>1159.209106445312</c:v>
                </c:pt>
                <c:pt idx="796">
                  <c:v>1111.48583984375</c:v>
                </c:pt>
                <c:pt idx="797">
                  <c:v>1154.15380859375</c:v>
                </c:pt>
                <c:pt idx="798">
                  <c:v>1240.277709960938</c:v>
                </c:pt>
                <c:pt idx="799">
                  <c:v>1186.995361328125</c:v>
                </c:pt>
                <c:pt idx="800">
                  <c:v>1143.423950195312</c:v>
                </c:pt>
                <c:pt idx="801">
                  <c:v>1217.084228515625</c:v>
                </c:pt>
                <c:pt idx="802">
                  <c:v>1216.440551757812</c:v>
                </c:pt>
                <c:pt idx="803">
                  <c:v>1180.5791015625</c:v>
                </c:pt>
                <c:pt idx="804">
                  <c:v>1132.706787109375</c:v>
                </c:pt>
                <c:pt idx="805">
                  <c:v>1111.920654296875</c:v>
                </c:pt>
                <c:pt idx="806">
                  <c:v>1056.841430664062</c:v>
                </c:pt>
                <c:pt idx="807">
                  <c:v>1161.839477539062</c:v>
                </c:pt>
                <c:pt idx="808">
                  <c:v>1076.814208984375</c:v>
                </c:pt>
                <c:pt idx="809">
                  <c:v>1039.326538085938</c:v>
                </c:pt>
                <c:pt idx="810">
                  <c:v>979.08648681640625</c:v>
                </c:pt>
                <c:pt idx="811">
                  <c:v>1046.138305664062</c:v>
                </c:pt>
                <c:pt idx="812">
                  <c:v>1116.141357421875</c:v>
                </c:pt>
                <c:pt idx="813">
                  <c:v>1019.899291992188</c:v>
                </c:pt>
                <c:pt idx="814">
                  <c:v>1087.038208007812</c:v>
                </c:pt>
                <c:pt idx="815">
                  <c:v>1070.272827148438</c:v>
                </c:pt>
                <c:pt idx="816">
                  <c:v>1107.767211914062</c:v>
                </c:pt>
                <c:pt idx="817">
                  <c:v>1026.046997070312</c:v>
                </c:pt>
                <c:pt idx="818">
                  <c:v>1046.193237304688</c:v>
                </c:pt>
                <c:pt idx="819">
                  <c:v>1027.30419921875</c:v>
                </c:pt>
                <c:pt idx="820">
                  <c:v>1063.110961914062</c:v>
                </c:pt>
                <c:pt idx="821">
                  <c:v>1058.508178710938</c:v>
                </c:pt>
                <c:pt idx="822">
                  <c:v>989.08758544921875</c:v>
                </c:pt>
                <c:pt idx="823">
                  <c:v>1056.480834960938</c:v>
                </c:pt>
                <c:pt idx="824">
                  <c:v>1039.064086914062</c:v>
                </c:pt>
                <c:pt idx="825">
                  <c:v>1080.03662109375</c:v>
                </c:pt>
                <c:pt idx="826">
                  <c:v>1143.223388671875</c:v>
                </c:pt>
                <c:pt idx="827">
                  <c:v>1060.3974609375</c:v>
                </c:pt>
                <c:pt idx="828">
                  <c:v>1107.88623046875</c:v>
                </c:pt>
                <c:pt idx="829">
                  <c:v>1100.368286132812</c:v>
                </c:pt>
                <c:pt idx="830">
                  <c:v>1130.187133789062</c:v>
                </c:pt>
                <c:pt idx="831">
                  <c:v>1028.624755859375</c:v>
                </c:pt>
                <c:pt idx="832">
                  <c:v>1162.648315429688</c:v>
                </c:pt>
                <c:pt idx="833">
                  <c:v>1028.326538085938</c:v>
                </c:pt>
                <c:pt idx="834">
                  <c:v>1110.677856445312</c:v>
                </c:pt>
                <c:pt idx="835">
                  <c:v>1078.583862304688</c:v>
                </c:pt>
                <c:pt idx="836">
                  <c:v>1099.732666015625</c:v>
                </c:pt>
                <c:pt idx="837">
                  <c:v>1091.578247070312</c:v>
                </c:pt>
                <c:pt idx="838">
                  <c:v>1064.421508789062</c:v>
                </c:pt>
                <c:pt idx="839">
                  <c:v>1090.303833007812</c:v>
                </c:pt>
                <c:pt idx="840">
                  <c:v>988.11224365234375</c:v>
                </c:pt>
                <c:pt idx="841">
                  <c:v>1087.625732421875</c:v>
                </c:pt>
                <c:pt idx="842">
                  <c:v>1143.89697265625</c:v>
                </c:pt>
                <c:pt idx="843">
                  <c:v>1061.617919921875</c:v>
                </c:pt>
                <c:pt idx="844">
                  <c:v>1046.517822265625</c:v>
                </c:pt>
                <c:pt idx="845">
                  <c:v>1048.958984375</c:v>
                </c:pt>
                <c:pt idx="846">
                  <c:v>1017.773498535156</c:v>
                </c:pt>
                <c:pt idx="847">
                  <c:v>1107.602783203125</c:v>
                </c:pt>
                <c:pt idx="848">
                  <c:v>1046.35888671875</c:v>
                </c:pt>
                <c:pt idx="849">
                  <c:v>1040.717041015625</c:v>
                </c:pt>
                <c:pt idx="850">
                  <c:v>1059.651000976562</c:v>
                </c:pt>
                <c:pt idx="851">
                  <c:v>1074.462524414062</c:v>
                </c:pt>
                <c:pt idx="852">
                  <c:v>1201.83837890625</c:v>
                </c:pt>
                <c:pt idx="853">
                  <c:v>1132.73046875</c:v>
                </c:pt>
                <c:pt idx="854">
                  <c:v>968.125</c:v>
                </c:pt>
                <c:pt idx="855">
                  <c:v>1025.370483398438</c:v>
                </c:pt>
                <c:pt idx="856">
                  <c:v>1059.94775390625</c:v>
                </c:pt>
                <c:pt idx="857">
                  <c:v>1096.60009765625</c:v>
                </c:pt>
                <c:pt idx="858">
                  <c:v>1113.671020507812</c:v>
                </c:pt>
                <c:pt idx="859">
                  <c:v>1154.204956054688</c:v>
                </c:pt>
                <c:pt idx="860">
                  <c:v>1067.902221679688</c:v>
                </c:pt>
                <c:pt idx="861">
                  <c:v>1012.503112792969</c:v>
                </c:pt>
                <c:pt idx="862">
                  <c:v>989.04022216796875</c:v>
                </c:pt>
                <c:pt idx="863">
                  <c:v>1041.046630859375</c:v>
                </c:pt>
                <c:pt idx="864">
                  <c:v>1041.895874023438</c:v>
                </c:pt>
                <c:pt idx="865">
                  <c:v>1009.705383300781</c:v>
                </c:pt>
                <c:pt idx="866">
                  <c:v>1047.861694335938</c:v>
                </c:pt>
                <c:pt idx="867">
                  <c:v>1115.756225585938</c:v>
                </c:pt>
                <c:pt idx="868">
                  <c:v>1024.999877929688</c:v>
                </c:pt>
                <c:pt idx="869">
                  <c:v>1086.125610351562</c:v>
                </c:pt>
                <c:pt idx="870">
                  <c:v>1044.63232421875</c:v>
                </c:pt>
                <c:pt idx="871">
                  <c:v>1088.505004882812</c:v>
                </c:pt>
                <c:pt idx="872">
                  <c:v>1027.792602539062</c:v>
                </c:pt>
                <c:pt idx="873">
                  <c:v>1058.59423828125</c:v>
                </c:pt>
                <c:pt idx="874">
                  <c:v>1191.697875976562</c:v>
                </c:pt>
                <c:pt idx="875">
                  <c:v>1221.581909179688</c:v>
                </c:pt>
                <c:pt idx="876">
                  <c:v>1125.122802734375</c:v>
                </c:pt>
                <c:pt idx="877">
                  <c:v>1133.560546875</c:v>
                </c:pt>
                <c:pt idx="878">
                  <c:v>1055.246337890625</c:v>
                </c:pt>
                <c:pt idx="879">
                  <c:v>1068.239379882812</c:v>
                </c:pt>
                <c:pt idx="880">
                  <c:v>1093.977905273438</c:v>
                </c:pt>
                <c:pt idx="881">
                  <c:v>1036.459106445312</c:v>
                </c:pt>
                <c:pt idx="882">
                  <c:v>1052.989379882812</c:v>
                </c:pt>
                <c:pt idx="883">
                  <c:v>1144.3232421875</c:v>
                </c:pt>
                <c:pt idx="884">
                  <c:v>1039.589233398438</c:v>
                </c:pt>
                <c:pt idx="885">
                  <c:v>1126.83544921875</c:v>
                </c:pt>
                <c:pt idx="886">
                  <c:v>1205.710815429688</c:v>
                </c:pt>
                <c:pt idx="887">
                  <c:v>1156.549682617188</c:v>
                </c:pt>
                <c:pt idx="888">
                  <c:v>1046.375610351562</c:v>
                </c:pt>
                <c:pt idx="889">
                  <c:v>1115.571411132812</c:v>
                </c:pt>
                <c:pt idx="890">
                  <c:v>1130.594848632812</c:v>
                </c:pt>
                <c:pt idx="891">
                  <c:v>1125.83544921875</c:v>
                </c:pt>
                <c:pt idx="892">
                  <c:v>1199.560424804688</c:v>
                </c:pt>
                <c:pt idx="893">
                  <c:v>1124.16064453125</c:v>
                </c:pt>
                <c:pt idx="894">
                  <c:v>1106.767944335938</c:v>
                </c:pt>
                <c:pt idx="895">
                  <c:v>1065.45654296875</c:v>
                </c:pt>
                <c:pt idx="896">
                  <c:v>1173.301513671875</c:v>
                </c:pt>
                <c:pt idx="897">
                  <c:v>1152.171875</c:v>
                </c:pt>
                <c:pt idx="898">
                  <c:v>1176.30419921875</c:v>
                </c:pt>
                <c:pt idx="899">
                  <c:v>1159.695678710938</c:v>
                </c:pt>
                <c:pt idx="900">
                  <c:v>1155.409301757812</c:v>
                </c:pt>
                <c:pt idx="901">
                  <c:v>1062.61767578125</c:v>
                </c:pt>
                <c:pt idx="902">
                  <c:v>1076.949096679688</c:v>
                </c:pt>
                <c:pt idx="903">
                  <c:v>1074.433471679688</c:v>
                </c:pt>
                <c:pt idx="904">
                  <c:v>1100.76708984375</c:v>
                </c:pt>
                <c:pt idx="905">
                  <c:v>1086.5673828125</c:v>
                </c:pt>
                <c:pt idx="906">
                  <c:v>1199.348754882812</c:v>
                </c:pt>
                <c:pt idx="907">
                  <c:v>1235.733032226562</c:v>
                </c:pt>
                <c:pt idx="908">
                  <c:v>1142.196044921875</c:v>
                </c:pt>
                <c:pt idx="909">
                  <c:v>1198.54443359375</c:v>
                </c:pt>
                <c:pt idx="910">
                  <c:v>1264.029418945312</c:v>
                </c:pt>
                <c:pt idx="911">
                  <c:v>1173.217895507812</c:v>
                </c:pt>
                <c:pt idx="912">
                  <c:v>1257.530517578125</c:v>
                </c:pt>
                <c:pt idx="913">
                  <c:v>1219.236572265625</c:v>
                </c:pt>
                <c:pt idx="914">
                  <c:v>1120.452758789062</c:v>
                </c:pt>
                <c:pt idx="915">
                  <c:v>1113.3330078125</c:v>
                </c:pt>
                <c:pt idx="916">
                  <c:v>1181.576782226562</c:v>
                </c:pt>
                <c:pt idx="917">
                  <c:v>1226.322021484375</c:v>
                </c:pt>
                <c:pt idx="918">
                  <c:v>1176.399291992188</c:v>
                </c:pt>
                <c:pt idx="919">
                  <c:v>1250.138793945312</c:v>
                </c:pt>
                <c:pt idx="920">
                  <c:v>1185.855346679688</c:v>
                </c:pt>
                <c:pt idx="921">
                  <c:v>1115.340576171875</c:v>
                </c:pt>
                <c:pt idx="922">
                  <c:v>1224.908447265625</c:v>
                </c:pt>
                <c:pt idx="923">
                  <c:v>1194.0166015625</c:v>
                </c:pt>
                <c:pt idx="924">
                  <c:v>1087.188110351562</c:v>
                </c:pt>
                <c:pt idx="925">
                  <c:v>1104.555297851562</c:v>
                </c:pt>
                <c:pt idx="926">
                  <c:v>1171.223876953125</c:v>
                </c:pt>
                <c:pt idx="927">
                  <c:v>1220.789672851562</c:v>
                </c:pt>
                <c:pt idx="928">
                  <c:v>1233.432739257812</c:v>
                </c:pt>
                <c:pt idx="929">
                  <c:v>1257.451293945312</c:v>
                </c:pt>
                <c:pt idx="930">
                  <c:v>1152.272827148438</c:v>
                </c:pt>
                <c:pt idx="931">
                  <c:v>1171.673828125</c:v>
                </c:pt>
                <c:pt idx="932">
                  <c:v>1229.723388671875</c:v>
                </c:pt>
                <c:pt idx="933">
                  <c:v>1155.342041015625</c:v>
                </c:pt>
                <c:pt idx="934">
                  <c:v>1059.499755859375</c:v>
                </c:pt>
                <c:pt idx="935">
                  <c:v>1140.046875</c:v>
                </c:pt>
                <c:pt idx="936">
                  <c:v>1114.589721679688</c:v>
                </c:pt>
                <c:pt idx="937">
                  <c:v>1183.871459960938</c:v>
                </c:pt>
                <c:pt idx="938">
                  <c:v>1156.151489257812</c:v>
                </c:pt>
                <c:pt idx="939">
                  <c:v>1128.7255859375</c:v>
                </c:pt>
                <c:pt idx="940">
                  <c:v>1082.29150390625</c:v>
                </c:pt>
                <c:pt idx="941">
                  <c:v>1156.6591796875</c:v>
                </c:pt>
                <c:pt idx="942">
                  <c:v>1224.476806640625</c:v>
                </c:pt>
                <c:pt idx="943">
                  <c:v>1183.3369140625</c:v>
                </c:pt>
                <c:pt idx="944">
                  <c:v>1188.566772460938</c:v>
                </c:pt>
                <c:pt idx="945">
                  <c:v>1131.330688476562</c:v>
                </c:pt>
                <c:pt idx="946">
                  <c:v>1254.674682617188</c:v>
                </c:pt>
                <c:pt idx="947">
                  <c:v>1183.31982421875</c:v>
                </c:pt>
                <c:pt idx="948">
                  <c:v>1054.378295898438</c:v>
                </c:pt>
                <c:pt idx="949">
                  <c:v>1107.308959960938</c:v>
                </c:pt>
                <c:pt idx="950">
                  <c:v>1254.009887695312</c:v>
                </c:pt>
                <c:pt idx="951">
                  <c:v>1245.836303710938</c:v>
                </c:pt>
                <c:pt idx="952">
                  <c:v>1215.340454101562</c:v>
                </c:pt>
                <c:pt idx="953">
                  <c:v>1235.403076171875</c:v>
                </c:pt>
                <c:pt idx="954">
                  <c:v>1148.522583007812</c:v>
                </c:pt>
                <c:pt idx="955">
                  <c:v>1195.688110351562</c:v>
                </c:pt>
                <c:pt idx="956">
                  <c:v>1180.78369140625</c:v>
                </c:pt>
                <c:pt idx="957">
                  <c:v>1185.935791015625</c:v>
                </c:pt>
                <c:pt idx="958">
                  <c:v>1212.282958984375</c:v>
                </c:pt>
                <c:pt idx="959">
                  <c:v>1244.18408203125</c:v>
                </c:pt>
                <c:pt idx="960">
                  <c:v>1139.02294921875</c:v>
                </c:pt>
                <c:pt idx="961">
                  <c:v>1138.47412109375</c:v>
                </c:pt>
                <c:pt idx="962">
                  <c:v>1207.454833984375</c:v>
                </c:pt>
                <c:pt idx="963">
                  <c:v>1225.332275390625</c:v>
                </c:pt>
                <c:pt idx="964">
                  <c:v>1069.366821289062</c:v>
                </c:pt>
                <c:pt idx="965">
                  <c:v>1116.759521484375</c:v>
                </c:pt>
                <c:pt idx="966">
                  <c:v>1134.617065429688</c:v>
                </c:pt>
                <c:pt idx="967">
                  <c:v>1210.350463867188</c:v>
                </c:pt>
                <c:pt idx="968">
                  <c:v>1206.400268554688</c:v>
                </c:pt>
                <c:pt idx="969">
                  <c:v>1216.601318359375</c:v>
                </c:pt>
                <c:pt idx="970">
                  <c:v>1136.212890625</c:v>
                </c:pt>
                <c:pt idx="971">
                  <c:v>1129.449462890625</c:v>
                </c:pt>
                <c:pt idx="972">
                  <c:v>1160.4326171875</c:v>
                </c:pt>
                <c:pt idx="973">
                  <c:v>1152.225463867188</c:v>
                </c:pt>
                <c:pt idx="974">
                  <c:v>1120.62890625</c:v>
                </c:pt>
                <c:pt idx="975">
                  <c:v>1085.320190429688</c:v>
                </c:pt>
                <c:pt idx="976">
                  <c:v>1139.136352539062</c:v>
                </c:pt>
                <c:pt idx="977">
                  <c:v>1149.542724609375</c:v>
                </c:pt>
                <c:pt idx="978">
                  <c:v>1190.258178710938</c:v>
                </c:pt>
                <c:pt idx="979">
                  <c:v>1174.859985351562</c:v>
                </c:pt>
                <c:pt idx="980">
                  <c:v>1207.4990234375</c:v>
                </c:pt>
                <c:pt idx="981">
                  <c:v>1080.433715820312</c:v>
                </c:pt>
                <c:pt idx="982">
                  <c:v>1150.507568359375</c:v>
                </c:pt>
                <c:pt idx="983">
                  <c:v>1122.272216796875</c:v>
                </c:pt>
                <c:pt idx="984">
                  <c:v>1113.656494140625</c:v>
                </c:pt>
                <c:pt idx="985">
                  <c:v>1108.684936523438</c:v>
                </c:pt>
                <c:pt idx="986">
                  <c:v>1198.445190429688</c:v>
                </c:pt>
                <c:pt idx="987">
                  <c:v>1153.44921875</c:v>
                </c:pt>
                <c:pt idx="988">
                  <c:v>1003.562255859375</c:v>
                </c:pt>
                <c:pt idx="989">
                  <c:v>1148.520385742188</c:v>
                </c:pt>
                <c:pt idx="990">
                  <c:v>1234.557861328125</c:v>
                </c:pt>
                <c:pt idx="991">
                  <c:v>1210.023681640625</c:v>
                </c:pt>
                <c:pt idx="992">
                  <c:v>1152.400024414062</c:v>
                </c:pt>
                <c:pt idx="993">
                  <c:v>1148.7822265625</c:v>
                </c:pt>
                <c:pt idx="994">
                  <c:v>1137.981323242188</c:v>
                </c:pt>
                <c:pt idx="995">
                  <c:v>1237.113159179688</c:v>
                </c:pt>
                <c:pt idx="996">
                  <c:v>1206.725952148438</c:v>
                </c:pt>
                <c:pt idx="997">
                  <c:v>1196.830688476562</c:v>
                </c:pt>
                <c:pt idx="998">
                  <c:v>1174.04638671875</c:v>
                </c:pt>
                <c:pt idx="999">
                  <c:v>1205.9365234375</c:v>
                </c:pt>
                <c:pt idx="1000">
                  <c:v>1192.421630859375</c:v>
                </c:pt>
                <c:pt idx="1001">
                  <c:v>1203.871459960938</c:v>
                </c:pt>
                <c:pt idx="1002">
                  <c:v>1197.3046875</c:v>
                </c:pt>
                <c:pt idx="1003">
                  <c:v>1268.9853515625</c:v>
                </c:pt>
                <c:pt idx="1004">
                  <c:v>1246.97412109375</c:v>
                </c:pt>
                <c:pt idx="1005">
                  <c:v>1203.292114257812</c:v>
                </c:pt>
                <c:pt idx="1006">
                  <c:v>1106.657958984375</c:v>
                </c:pt>
                <c:pt idx="1007">
                  <c:v>1132.748657226562</c:v>
                </c:pt>
                <c:pt idx="1008">
                  <c:v>1171.25830078125</c:v>
                </c:pt>
                <c:pt idx="1009">
                  <c:v>1163.346069335938</c:v>
                </c:pt>
                <c:pt idx="1010">
                  <c:v>1334.739013671875</c:v>
                </c:pt>
                <c:pt idx="1011">
                  <c:v>1247.522705078125</c:v>
                </c:pt>
                <c:pt idx="1012">
                  <c:v>1211.546752929688</c:v>
                </c:pt>
                <c:pt idx="1013">
                  <c:v>1362.880737304688</c:v>
                </c:pt>
                <c:pt idx="1014">
                  <c:v>1272.673828125</c:v>
                </c:pt>
                <c:pt idx="1015">
                  <c:v>1249.11767578125</c:v>
                </c:pt>
                <c:pt idx="1016">
                  <c:v>1221.5732421875</c:v>
                </c:pt>
                <c:pt idx="1017">
                  <c:v>1321.7802734375</c:v>
                </c:pt>
                <c:pt idx="1018">
                  <c:v>1294.781616210938</c:v>
                </c:pt>
                <c:pt idx="1019">
                  <c:v>1271.252563476562</c:v>
                </c:pt>
                <c:pt idx="1020">
                  <c:v>1190.480102539062</c:v>
                </c:pt>
                <c:pt idx="1021">
                  <c:v>1277.981201171875</c:v>
                </c:pt>
                <c:pt idx="1022">
                  <c:v>1166.065551757812</c:v>
                </c:pt>
                <c:pt idx="1023">
                  <c:v>1214.698852539062</c:v>
                </c:pt>
                <c:pt idx="1024">
                  <c:v>1186.778686523438</c:v>
                </c:pt>
                <c:pt idx="1025">
                  <c:v>1197.8564453125</c:v>
                </c:pt>
                <c:pt idx="1026">
                  <c:v>1231.590942382812</c:v>
                </c:pt>
                <c:pt idx="1027">
                  <c:v>1265.349853515625</c:v>
                </c:pt>
                <c:pt idx="1028">
                  <c:v>1338.3232421875</c:v>
                </c:pt>
                <c:pt idx="1029">
                  <c:v>1256.6708984375</c:v>
                </c:pt>
                <c:pt idx="1030">
                  <c:v>1230.472778320312</c:v>
                </c:pt>
                <c:pt idx="1031">
                  <c:v>1274.19677734375</c:v>
                </c:pt>
                <c:pt idx="1032">
                  <c:v>1206.876220703125</c:v>
                </c:pt>
                <c:pt idx="1033">
                  <c:v>1178.699462890625</c:v>
                </c:pt>
                <c:pt idx="1034">
                  <c:v>1196.555297851562</c:v>
                </c:pt>
                <c:pt idx="1035">
                  <c:v>1188.027587890625</c:v>
                </c:pt>
                <c:pt idx="1036">
                  <c:v>1269.913940429688</c:v>
                </c:pt>
                <c:pt idx="1037">
                  <c:v>1382.943969726562</c:v>
                </c:pt>
                <c:pt idx="1038">
                  <c:v>1387.602416992188</c:v>
                </c:pt>
                <c:pt idx="1039">
                  <c:v>1314.948364257812</c:v>
                </c:pt>
                <c:pt idx="1040">
                  <c:v>1279.4541015625</c:v>
                </c:pt>
                <c:pt idx="1041">
                  <c:v>1167.861328125</c:v>
                </c:pt>
                <c:pt idx="1042">
                  <c:v>1188.260375976562</c:v>
                </c:pt>
                <c:pt idx="1043">
                  <c:v>1293.1796875</c:v>
                </c:pt>
                <c:pt idx="1044">
                  <c:v>1262.95703125</c:v>
                </c:pt>
                <c:pt idx="1045">
                  <c:v>1281.0380859375</c:v>
                </c:pt>
                <c:pt idx="1046">
                  <c:v>1297.188598632812</c:v>
                </c:pt>
                <c:pt idx="1047">
                  <c:v>1379.648681640625</c:v>
                </c:pt>
                <c:pt idx="1048">
                  <c:v>1387.440673828125</c:v>
                </c:pt>
                <c:pt idx="1049">
                  <c:v>1277.795532226562</c:v>
                </c:pt>
                <c:pt idx="1050">
                  <c:v>1334.713623046875</c:v>
                </c:pt>
                <c:pt idx="1051">
                  <c:v>1327.646118164062</c:v>
                </c:pt>
                <c:pt idx="1052">
                  <c:v>1231.0361328125</c:v>
                </c:pt>
                <c:pt idx="1053">
                  <c:v>1318.587646484375</c:v>
                </c:pt>
                <c:pt idx="1054">
                  <c:v>1368.233764648438</c:v>
                </c:pt>
                <c:pt idx="1055">
                  <c:v>1206.607177734375</c:v>
                </c:pt>
                <c:pt idx="1056">
                  <c:v>1327.598754882812</c:v>
                </c:pt>
                <c:pt idx="1057">
                  <c:v>1299.838500976562</c:v>
                </c:pt>
                <c:pt idx="1058">
                  <c:v>1348.371215820312</c:v>
                </c:pt>
                <c:pt idx="1059">
                  <c:v>1384.727905273438</c:v>
                </c:pt>
                <c:pt idx="1060">
                  <c:v>1292.414672851562</c:v>
                </c:pt>
                <c:pt idx="1061">
                  <c:v>1338.665161132812</c:v>
                </c:pt>
                <c:pt idx="1062">
                  <c:v>1373.236938476562</c:v>
                </c:pt>
                <c:pt idx="1063">
                  <c:v>1351.553344726562</c:v>
                </c:pt>
                <c:pt idx="1064">
                  <c:v>1434.861450195312</c:v>
                </c:pt>
                <c:pt idx="1065">
                  <c:v>1426.476440429688</c:v>
                </c:pt>
                <c:pt idx="1066">
                  <c:v>1528.367431640625</c:v>
                </c:pt>
                <c:pt idx="1067">
                  <c:v>1392.706176757812</c:v>
                </c:pt>
                <c:pt idx="1068">
                  <c:v>1406.859252929688</c:v>
                </c:pt>
                <c:pt idx="1069">
                  <c:v>1429.649047851562</c:v>
                </c:pt>
                <c:pt idx="1070">
                  <c:v>1456.224731445312</c:v>
                </c:pt>
                <c:pt idx="1071">
                  <c:v>1466.609985351562</c:v>
                </c:pt>
                <c:pt idx="1072">
                  <c:v>1336.760620117188</c:v>
                </c:pt>
                <c:pt idx="1073">
                  <c:v>1389.25390625</c:v>
                </c:pt>
                <c:pt idx="1074">
                  <c:v>1385.092041015625</c:v>
                </c:pt>
                <c:pt idx="1075">
                  <c:v>1302.792236328125</c:v>
                </c:pt>
                <c:pt idx="1076">
                  <c:v>1369.339233398438</c:v>
                </c:pt>
                <c:pt idx="1077">
                  <c:v>1332.184448242188</c:v>
                </c:pt>
                <c:pt idx="1078">
                  <c:v>1501.828125</c:v>
                </c:pt>
                <c:pt idx="1079">
                  <c:v>1462.41650390625</c:v>
                </c:pt>
                <c:pt idx="1080">
                  <c:v>1414.681640625</c:v>
                </c:pt>
                <c:pt idx="1081">
                  <c:v>1358.704833984375</c:v>
                </c:pt>
                <c:pt idx="1082">
                  <c:v>1403.052124023438</c:v>
                </c:pt>
                <c:pt idx="1083">
                  <c:v>1434.112670898438</c:v>
                </c:pt>
                <c:pt idx="1084">
                  <c:v>1450.308471679688</c:v>
                </c:pt>
                <c:pt idx="1085">
                  <c:v>1484.848388671875</c:v>
                </c:pt>
                <c:pt idx="1086">
                  <c:v>1572.385131835938</c:v>
                </c:pt>
                <c:pt idx="1087">
                  <c:v>1585.27685546875</c:v>
                </c:pt>
                <c:pt idx="1088">
                  <c:v>1499.749877929688</c:v>
                </c:pt>
                <c:pt idx="1089">
                  <c:v>1603.757080078125</c:v>
                </c:pt>
                <c:pt idx="1090">
                  <c:v>1611.89013671875</c:v>
                </c:pt>
                <c:pt idx="1091">
                  <c:v>1453.680419921875</c:v>
                </c:pt>
                <c:pt idx="1092">
                  <c:v>1517.972045898438</c:v>
                </c:pt>
                <c:pt idx="1093">
                  <c:v>1490.767944335938</c:v>
                </c:pt>
                <c:pt idx="1094">
                  <c:v>1567.236328125</c:v>
                </c:pt>
                <c:pt idx="1095">
                  <c:v>1537.221435546875</c:v>
                </c:pt>
                <c:pt idx="1096">
                  <c:v>1561.273559570312</c:v>
                </c:pt>
                <c:pt idx="1097">
                  <c:v>1645.594604492188</c:v>
                </c:pt>
                <c:pt idx="1098">
                  <c:v>1615.978637695312</c:v>
                </c:pt>
                <c:pt idx="1099">
                  <c:v>1477.443115234375</c:v>
                </c:pt>
                <c:pt idx="1100">
                  <c:v>1526.446899414062</c:v>
                </c:pt>
                <c:pt idx="1101">
                  <c:v>1611.243774414062</c:v>
                </c:pt>
                <c:pt idx="1102">
                  <c:v>1561.530151367188</c:v>
                </c:pt>
                <c:pt idx="1103">
                  <c:v>1596.208862304688</c:v>
                </c:pt>
                <c:pt idx="1104">
                  <c:v>1655.231689453125</c:v>
                </c:pt>
                <c:pt idx="1105">
                  <c:v>1548.52880859375</c:v>
                </c:pt>
                <c:pt idx="1106">
                  <c:v>1574.68115234375</c:v>
                </c:pt>
                <c:pt idx="1107">
                  <c:v>1489.12353515625</c:v>
                </c:pt>
                <c:pt idx="1108">
                  <c:v>1608.775024414062</c:v>
                </c:pt>
                <c:pt idx="1109">
                  <c:v>1655.557006835938</c:v>
                </c:pt>
                <c:pt idx="1110">
                  <c:v>1743.288818359375</c:v>
                </c:pt>
                <c:pt idx="1111">
                  <c:v>1586.682983398438</c:v>
                </c:pt>
                <c:pt idx="1112">
                  <c:v>1570.171020507812</c:v>
                </c:pt>
                <c:pt idx="1113">
                  <c:v>1643.12109375</c:v>
                </c:pt>
                <c:pt idx="1114">
                  <c:v>1604.485717773438</c:v>
                </c:pt>
                <c:pt idx="1115">
                  <c:v>1693.763427734375</c:v>
                </c:pt>
                <c:pt idx="1116">
                  <c:v>1680.60400390625</c:v>
                </c:pt>
                <c:pt idx="1117">
                  <c:v>1712.477294921875</c:v>
                </c:pt>
                <c:pt idx="1118">
                  <c:v>1522.442626953125</c:v>
                </c:pt>
                <c:pt idx="1119">
                  <c:v>1473.701538085938</c:v>
                </c:pt>
                <c:pt idx="1120">
                  <c:v>1489.109008789062</c:v>
                </c:pt>
                <c:pt idx="1121">
                  <c:v>1548.781372070312</c:v>
                </c:pt>
                <c:pt idx="1122">
                  <c:v>1576.543334960938</c:v>
                </c:pt>
                <c:pt idx="1123">
                  <c:v>1705.9521484375</c:v>
                </c:pt>
                <c:pt idx="1124">
                  <c:v>1894.924194335938</c:v>
                </c:pt>
                <c:pt idx="1125">
                  <c:v>2000.388793945312</c:v>
                </c:pt>
                <c:pt idx="1126">
                  <c:v>2216.40771484375</c:v>
                </c:pt>
                <c:pt idx="1127">
                  <c:v>2307.71630859375</c:v>
                </c:pt>
                <c:pt idx="1128">
                  <c:v>2329.03955078125</c:v>
                </c:pt>
                <c:pt idx="1129">
                  <c:v>2280.952392578125</c:v>
                </c:pt>
                <c:pt idx="1130">
                  <c:v>2207.226318359375</c:v>
                </c:pt>
                <c:pt idx="1131">
                  <c:v>2364.505615234375</c:v>
                </c:pt>
                <c:pt idx="1132">
                  <c:v>2425.06005859375</c:v>
                </c:pt>
                <c:pt idx="1133">
                  <c:v>2610.67236328125</c:v>
                </c:pt>
                <c:pt idx="1134">
                  <c:v>2740.313232421875</c:v>
                </c:pt>
                <c:pt idx="1135">
                  <c:v>2802.1181640625</c:v>
                </c:pt>
                <c:pt idx="1136">
                  <c:v>2745.70361328125</c:v>
                </c:pt>
                <c:pt idx="1137">
                  <c:v>2817.5751953125</c:v>
                </c:pt>
                <c:pt idx="1138">
                  <c:v>2913.158203125</c:v>
                </c:pt>
                <c:pt idx="1139">
                  <c:v>2807.2275390625</c:v>
                </c:pt>
                <c:pt idx="1140">
                  <c:v>2764.435302734375</c:v>
                </c:pt>
                <c:pt idx="1141">
                  <c:v>2853.746826171875</c:v>
                </c:pt>
                <c:pt idx="1142">
                  <c:v>2943.558349609375</c:v>
                </c:pt>
                <c:pt idx="1143">
                  <c:v>3015.850341796875</c:v>
                </c:pt>
                <c:pt idx="1144">
                  <c:v>3124.42578125</c:v>
                </c:pt>
                <c:pt idx="1145">
                  <c:v>3122.68896484375</c:v>
                </c:pt>
                <c:pt idx="1146">
                  <c:v>3090.68408203125</c:v>
                </c:pt>
                <c:pt idx="1147">
                  <c:v>2346.02978515625</c:v>
                </c:pt>
                <c:pt idx="1148">
                  <c:v>1886.71533203125</c:v>
                </c:pt>
                <c:pt idx="1149">
                  <c:v>1744.220092773438</c:v>
                </c:pt>
                <c:pt idx="1150">
                  <c:v>2277.993896484375</c:v>
                </c:pt>
                <c:pt idx="1151">
                  <c:v>1836.444946289062</c:v>
                </c:pt>
                <c:pt idx="1152">
                  <c:v>1661.402709960938</c:v>
                </c:pt>
                <c:pt idx="1153">
                  <c:v>1452.968994140625</c:v>
                </c:pt>
                <c:pt idx="1154">
                  <c:v>1584.667236328125</c:v>
                </c:pt>
                <c:pt idx="1155">
                  <c:v>1554.2373046875</c:v>
                </c:pt>
                <c:pt idx="1156">
                  <c:v>1410.786987304688</c:v>
                </c:pt>
                <c:pt idx="1157">
                  <c:v>1582.983642578125</c:v>
                </c:pt>
                <c:pt idx="1158">
                  <c:v>2461.99169921875</c:v>
                </c:pt>
                <c:pt idx="1159">
                  <c:v>2081.036376953125</c:v>
                </c:pt>
                <c:pt idx="1160">
                  <c:v>1543.429809570312</c:v>
                </c:pt>
                <c:pt idx="1161">
                  <c:v>1562.75439453125</c:v>
                </c:pt>
                <c:pt idx="1162">
                  <c:v>1436.757690429688</c:v>
                </c:pt>
                <c:pt idx="1163">
                  <c:v>1465.623779296875</c:v>
                </c:pt>
                <c:pt idx="1164">
                  <c:v>1501.18359375</c:v>
                </c:pt>
                <c:pt idx="1165">
                  <c:v>1535.980712890625</c:v>
                </c:pt>
                <c:pt idx="1166">
                  <c:v>1419.767456054688</c:v>
                </c:pt>
                <c:pt idx="1167">
                  <c:v>1387.4072265625</c:v>
                </c:pt>
                <c:pt idx="1168">
                  <c:v>1424.152587890625</c:v>
                </c:pt>
                <c:pt idx="1169">
                  <c:v>1462.377807617188</c:v>
                </c:pt>
                <c:pt idx="1170">
                  <c:v>1467.302124023438</c:v>
                </c:pt>
                <c:pt idx="1171">
                  <c:v>1534.85498046875</c:v>
                </c:pt>
                <c:pt idx="1172">
                  <c:v>1517.93505859375</c:v>
                </c:pt>
                <c:pt idx="1173">
                  <c:v>1557.35986328125</c:v>
                </c:pt>
                <c:pt idx="1174">
                  <c:v>1550.326171875</c:v>
                </c:pt>
                <c:pt idx="1175">
                  <c:v>1490.425903320312</c:v>
                </c:pt>
                <c:pt idx="1176">
                  <c:v>1565.345947265625</c:v>
                </c:pt>
                <c:pt idx="1177">
                  <c:v>1498.946044921875</c:v>
                </c:pt>
                <c:pt idx="1178">
                  <c:v>1512.710693359375</c:v>
                </c:pt>
                <c:pt idx="1179">
                  <c:v>1462.683959960938</c:v>
                </c:pt>
                <c:pt idx="1180">
                  <c:v>1520.4287109375</c:v>
                </c:pt>
                <c:pt idx="1181">
                  <c:v>1592.888793945312</c:v>
                </c:pt>
                <c:pt idx="1182">
                  <c:v>1602.410766601562</c:v>
                </c:pt>
                <c:pt idx="1183">
                  <c:v>1465.231567382812</c:v>
                </c:pt>
                <c:pt idx="1184">
                  <c:v>1484.437744140625</c:v>
                </c:pt>
                <c:pt idx="1185">
                  <c:v>1522.532958984375</c:v>
                </c:pt>
                <c:pt idx="1186">
                  <c:v>1519.12255859375</c:v>
                </c:pt>
                <c:pt idx="1187">
                  <c:v>1473.823486328125</c:v>
                </c:pt>
                <c:pt idx="1188">
                  <c:v>1418.3828125</c:v>
                </c:pt>
                <c:pt idx="1189">
                  <c:v>1609.533569335938</c:v>
                </c:pt>
                <c:pt idx="1190">
                  <c:v>1586.35302734375</c:v>
                </c:pt>
                <c:pt idx="1191">
                  <c:v>1590.322875976562</c:v>
                </c:pt>
                <c:pt idx="1192">
                  <c:v>1539.70654296875</c:v>
                </c:pt>
                <c:pt idx="1193">
                  <c:v>1550.487426757812</c:v>
                </c:pt>
                <c:pt idx="1194">
                  <c:v>1518.889526367188</c:v>
                </c:pt>
                <c:pt idx="1195">
                  <c:v>1584.44873046875</c:v>
                </c:pt>
                <c:pt idx="1196">
                  <c:v>1543.353515625</c:v>
                </c:pt>
                <c:pt idx="1197">
                  <c:v>1563.8515625</c:v>
                </c:pt>
                <c:pt idx="1198">
                  <c:v>1577.026245117188</c:v>
                </c:pt>
                <c:pt idx="1199">
                  <c:v>1537.712646484375</c:v>
                </c:pt>
                <c:pt idx="1200">
                  <c:v>1546.914672851562</c:v>
                </c:pt>
                <c:pt idx="1201">
                  <c:v>1500.702392578125</c:v>
                </c:pt>
                <c:pt idx="1202">
                  <c:v>1540.748657226562</c:v>
                </c:pt>
                <c:pt idx="1203">
                  <c:v>1595.97265625</c:v>
                </c:pt>
                <c:pt idx="1204">
                  <c:v>1632.494262695312</c:v>
                </c:pt>
                <c:pt idx="1205">
                  <c:v>1635.994873046875</c:v>
                </c:pt>
                <c:pt idx="1206">
                  <c:v>1625.171508789062</c:v>
                </c:pt>
                <c:pt idx="1207">
                  <c:v>1546.714599609375</c:v>
                </c:pt>
                <c:pt idx="1208">
                  <c:v>1587.878540039062</c:v>
                </c:pt>
                <c:pt idx="1209">
                  <c:v>1575.921020507812</c:v>
                </c:pt>
                <c:pt idx="1210">
                  <c:v>1590.533325195312</c:v>
                </c:pt>
                <c:pt idx="1211">
                  <c:v>1611.34375</c:v>
                </c:pt>
                <c:pt idx="1212">
                  <c:v>1588.506958007812</c:v>
                </c:pt>
                <c:pt idx="1213">
                  <c:v>1524.859008789062</c:v>
                </c:pt>
                <c:pt idx="1214">
                  <c:v>1536.25390625</c:v>
                </c:pt>
                <c:pt idx="1215">
                  <c:v>1605.758178710938</c:v>
                </c:pt>
                <c:pt idx="1216">
                  <c:v>1547.077514648438</c:v>
                </c:pt>
                <c:pt idx="1217">
                  <c:v>1605.039794921875</c:v>
                </c:pt>
                <c:pt idx="1218">
                  <c:v>1581.509155273438</c:v>
                </c:pt>
                <c:pt idx="1219">
                  <c:v>1555.538818359375</c:v>
                </c:pt>
                <c:pt idx="1220">
                  <c:v>1527.256713867188</c:v>
                </c:pt>
                <c:pt idx="1221">
                  <c:v>1557.740478515625</c:v>
                </c:pt>
                <c:pt idx="1222">
                  <c:v>1545.8984375</c:v>
                </c:pt>
                <c:pt idx="1223">
                  <c:v>1566.522827148438</c:v>
                </c:pt>
                <c:pt idx="1224">
                  <c:v>1627.7021484375</c:v>
                </c:pt>
                <c:pt idx="1225">
                  <c:v>1590.997802734375</c:v>
                </c:pt>
                <c:pt idx="1226">
                  <c:v>1485.69580078125</c:v>
                </c:pt>
                <c:pt idx="1227">
                  <c:v>1564.059448242188</c:v>
                </c:pt>
                <c:pt idx="1228">
                  <c:v>1532.914672851562</c:v>
                </c:pt>
                <c:pt idx="1229">
                  <c:v>1507.495483398438</c:v>
                </c:pt>
                <c:pt idx="1230">
                  <c:v>1481.251098632812</c:v>
                </c:pt>
                <c:pt idx="1231">
                  <c:v>1513.62109375</c:v>
                </c:pt>
                <c:pt idx="1232">
                  <c:v>1465.360961914062</c:v>
                </c:pt>
                <c:pt idx="1233">
                  <c:v>1535.12890625</c:v>
                </c:pt>
                <c:pt idx="1234">
                  <c:v>1458.182861328125</c:v>
                </c:pt>
                <c:pt idx="1235">
                  <c:v>1474.5009765625</c:v>
                </c:pt>
                <c:pt idx="1236">
                  <c:v>1482.292724609375</c:v>
                </c:pt>
                <c:pt idx="1237">
                  <c:v>1523.052124023438</c:v>
                </c:pt>
                <c:pt idx="1238">
                  <c:v>1483.795166015625</c:v>
                </c:pt>
                <c:pt idx="1239">
                  <c:v>1479.32958984375</c:v>
                </c:pt>
                <c:pt idx="1240">
                  <c:v>1516.38818359375</c:v>
                </c:pt>
                <c:pt idx="1241">
                  <c:v>1576.134033203125</c:v>
                </c:pt>
                <c:pt idx="1242">
                  <c:v>1457.57958984375</c:v>
                </c:pt>
                <c:pt idx="1243">
                  <c:v>1463.674560546875</c:v>
                </c:pt>
                <c:pt idx="1244">
                  <c:v>1502.09814453125</c:v>
                </c:pt>
                <c:pt idx="1245">
                  <c:v>1537.894287109375</c:v>
                </c:pt>
                <c:pt idx="1246">
                  <c:v>1395.28564453125</c:v>
                </c:pt>
                <c:pt idx="1247">
                  <c:v>1374.498901367188</c:v>
                </c:pt>
                <c:pt idx="1248">
                  <c:v>1404.1630859375</c:v>
                </c:pt>
                <c:pt idx="1249">
                  <c:v>1385.374389648438</c:v>
                </c:pt>
                <c:pt idx="1250">
                  <c:v>1389.452514648438</c:v>
                </c:pt>
                <c:pt idx="1251">
                  <c:v>1378.1640625</c:v>
                </c:pt>
                <c:pt idx="1252">
                  <c:v>1382.733276367188</c:v>
                </c:pt>
                <c:pt idx="1253">
                  <c:v>1450.912353515625</c:v>
                </c:pt>
                <c:pt idx="1254">
                  <c:v>1529.680419921875</c:v>
                </c:pt>
                <c:pt idx="1255">
                  <c:v>1434.694458007812</c:v>
                </c:pt>
                <c:pt idx="1256">
                  <c:v>1399.589599609375</c:v>
                </c:pt>
                <c:pt idx="1257">
                  <c:v>1450.657592773438</c:v>
                </c:pt>
                <c:pt idx="1258">
                  <c:v>1446.62158203125</c:v>
                </c:pt>
                <c:pt idx="1259">
                  <c:v>1399.027465820312</c:v>
                </c:pt>
                <c:pt idx="1260">
                  <c:v>1395.063598632812</c:v>
                </c:pt>
                <c:pt idx="1261">
                  <c:v>1402.826293945312</c:v>
                </c:pt>
                <c:pt idx="1262">
                  <c:v>1356.830322265625</c:v>
                </c:pt>
                <c:pt idx="1263">
                  <c:v>1367.549926757812</c:v>
                </c:pt>
                <c:pt idx="1264">
                  <c:v>1371.060302734375</c:v>
                </c:pt>
                <c:pt idx="1265">
                  <c:v>1389.085083007812</c:v>
                </c:pt>
                <c:pt idx="1266">
                  <c:v>1452.08251953125</c:v>
                </c:pt>
                <c:pt idx="1267">
                  <c:v>1351.987670898438</c:v>
                </c:pt>
                <c:pt idx="1268">
                  <c:v>1334.9306640625</c:v>
                </c:pt>
                <c:pt idx="1269">
                  <c:v>1408.71484375</c:v>
                </c:pt>
                <c:pt idx="1270">
                  <c:v>1308.322387695312</c:v>
                </c:pt>
                <c:pt idx="1271">
                  <c:v>1304.611572265625</c:v>
                </c:pt>
                <c:pt idx="1272">
                  <c:v>1290.292846679688</c:v>
                </c:pt>
                <c:pt idx="1273">
                  <c:v>1229.700073242188</c:v>
                </c:pt>
                <c:pt idx="1274">
                  <c:v>1317.58544921875</c:v>
                </c:pt>
                <c:pt idx="1275">
                  <c:v>1264.781616210938</c:v>
                </c:pt>
                <c:pt idx="1276">
                  <c:v>1244.37255859375</c:v>
                </c:pt>
                <c:pt idx="1277">
                  <c:v>1263.9189453125</c:v>
                </c:pt>
                <c:pt idx="1278">
                  <c:v>1338.571655273438</c:v>
                </c:pt>
                <c:pt idx="1279">
                  <c:v>1362.875610351562</c:v>
                </c:pt>
                <c:pt idx="1280">
                  <c:v>1361.6552734375</c:v>
                </c:pt>
                <c:pt idx="1281">
                  <c:v>1229.000122070312</c:v>
                </c:pt>
                <c:pt idx="1282">
                  <c:v>1216.161987304688</c:v>
                </c:pt>
                <c:pt idx="1283">
                  <c:v>1259.384521484375</c:v>
                </c:pt>
                <c:pt idx="1284">
                  <c:v>1232.633056640625</c:v>
                </c:pt>
                <c:pt idx="1285">
                  <c:v>1232.953369140625</c:v>
                </c:pt>
                <c:pt idx="1286">
                  <c:v>1235.140014648438</c:v>
                </c:pt>
                <c:pt idx="1287">
                  <c:v>1257.275024414062</c:v>
                </c:pt>
                <c:pt idx="1288">
                  <c:v>1242.03662109375</c:v>
                </c:pt>
                <c:pt idx="1289">
                  <c:v>1275.076293945312</c:v>
                </c:pt>
                <c:pt idx="1290">
                  <c:v>1322.97705078125</c:v>
                </c:pt>
                <c:pt idx="1291">
                  <c:v>1286.83203125</c:v>
                </c:pt>
                <c:pt idx="1292">
                  <c:v>1245.974731445312</c:v>
                </c:pt>
                <c:pt idx="1293">
                  <c:v>1274.055908203125</c:v>
                </c:pt>
                <c:pt idx="1294">
                  <c:v>1252.41552734375</c:v>
                </c:pt>
                <c:pt idx="1295">
                  <c:v>1259.80908203125</c:v>
                </c:pt>
                <c:pt idx="1296">
                  <c:v>1228.423828125</c:v>
                </c:pt>
                <c:pt idx="1297">
                  <c:v>1273.458129882812</c:v>
                </c:pt>
                <c:pt idx="1298">
                  <c:v>1317.415405273438</c:v>
                </c:pt>
                <c:pt idx="1299">
                  <c:v>1232.201171875</c:v>
                </c:pt>
                <c:pt idx="1300">
                  <c:v>1158.677978515625</c:v>
                </c:pt>
                <c:pt idx="1301">
                  <c:v>1238.386352539062</c:v>
                </c:pt>
                <c:pt idx="1302">
                  <c:v>1176.227416992188</c:v>
                </c:pt>
                <c:pt idx="1303">
                  <c:v>1185.557983398438</c:v>
                </c:pt>
                <c:pt idx="1304">
                  <c:v>1234.04345703125</c:v>
                </c:pt>
                <c:pt idx="1305">
                  <c:v>1163.093505859375</c:v>
                </c:pt>
                <c:pt idx="1306">
                  <c:v>1130.569091796875</c:v>
                </c:pt>
                <c:pt idx="1307">
                  <c:v>1118.705078125</c:v>
                </c:pt>
                <c:pt idx="1308">
                  <c:v>1226.088500976562</c:v>
                </c:pt>
                <c:pt idx="1309">
                  <c:v>1198.100830078125</c:v>
                </c:pt>
                <c:pt idx="1310">
                  <c:v>1199.944091796875</c:v>
                </c:pt>
                <c:pt idx="1311">
                  <c:v>1156.5556640625</c:v>
                </c:pt>
                <c:pt idx="1312">
                  <c:v>1143.864379882812</c:v>
                </c:pt>
                <c:pt idx="1313">
                  <c:v>1138.094116210938</c:v>
                </c:pt>
                <c:pt idx="1314">
                  <c:v>1126.15478515625</c:v>
                </c:pt>
                <c:pt idx="1315">
                  <c:v>1097.001342773438</c:v>
                </c:pt>
                <c:pt idx="1316">
                  <c:v>1067.192993164062</c:v>
                </c:pt>
                <c:pt idx="1317">
                  <c:v>1054.796508789062</c:v>
                </c:pt>
                <c:pt idx="1318">
                  <c:v>1066.032104492188</c:v>
                </c:pt>
                <c:pt idx="1319">
                  <c:v>1097.389892578125</c:v>
                </c:pt>
                <c:pt idx="1320">
                  <c:v>1110.052124023438</c:v>
                </c:pt>
                <c:pt idx="1321">
                  <c:v>1072.696044921875</c:v>
                </c:pt>
                <c:pt idx="1322">
                  <c:v>1063.258666992188</c:v>
                </c:pt>
                <c:pt idx="1323">
                  <c:v>1050.867553710938</c:v>
                </c:pt>
                <c:pt idx="1324">
                  <c:v>1071.465698242188</c:v>
                </c:pt>
                <c:pt idx="1325">
                  <c:v>1005.494445800781</c:v>
                </c:pt>
                <c:pt idx="1326">
                  <c:v>1025.583129882812</c:v>
                </c:pt>
                <c:pt idx="1327">
                  <c:v>1096.596069335938</c:v>
                </c:pt>
                <c:pt idx="1328">
                  <c:v>1136.357788085938</c:v>
                </c:pt>
                <c:pt idx="1329">
                  <c:v>1115.933959960938</c:v>
                </c:pt>
                <c:pt idx="1330">
                  <c:v>1041.040649414062</c:v>
                </c:pt>
                <c:pt idx="1331">
                  <c:v>1167.691284179688</c:v>
                </c:pt>
                <c:pt idx="1332">
                  <c:v>1091.147705078125</c:v>
                </c:pt>
                <c:pt idx="1333">
                  <c:v>1093</c:v>
                </c:pt>
                <c:pt idx="1334">
                  <c:v>1043.41650390625</c:v>
                </c:pt>
                <c:pt idx="1335">
                  <c:v>1043.298095703125</c:v>
                </c:pt>
                <c:pt idx="1336">
                  <c:v>1143.651123046875</c:v>
                </c:pt>
                <c:pt idx="1337">
                  <c:v>1155.057250976562</c:v>
                </c:pt>
                <c:pt idx="1338">
                  <c:v>1094.502807617188</c:v>
                </c:pt>
                <c:pt idx="1339">
                  <c:v>1033.828735351562</c:v>
                </c:pt>
                <c:pt idx="1340">
                  <c:v>1056.139282226562</c:v>
                </c:pt>
                <c:pt idx="1341">
                  <c:v>1053.043701171875</c:v>
                </c:pt>
                <c:pt idx="1342">
                  <c:v>1092.540405273438</c:v>
                </c:pt>
                <c:pt idx="1343">
                  <c:v>998.26007080078125</c:v>
                </c:pt>
                <c:pt idx="1344">
                  <c:v>1032.53173828125</c:v>
                </c:pt>
                <c:pt idx="1345">
                  <c:v>1105.710815429688</c:v>
                </c:pt>
                <c:pt idx="1346">
                  <c:v>1046.109008789062</c:v>
                </c:pt>
                <c:pt idx="1347">
                  <c:v>1017.374816894531</c:v>
                </c:pt>
                <c:pt idx="1348">
                  <c:v>943.20025634765625</c:v>
                </c:pt>
                <c:pt idx="1349">
                  <c:v>1044.695068359375</c:v>
                </c:pt>
                <c:pt idx="1350">
                  <c:v>1034.242797851562</c:v>
                </c:pt>
                <c:pt idx="1351">
                  <c:v>934.7254638671875</c:v>
                </c:pt>
                <c:pt idx="1352">
                  <c:v>1044.048950195312</c:v>
                </c:pt>
                <c:pt idx="1353">
                  <c:v>1079.591918945312</c:v>
                </c:pt>
                <c:pt idx="1354">
                  <c:v>1011.542541503906</c:v>
                </c:pt>
                <c:pt idx="1355">
                  <c:v>984.6566162109375</c:v>
                </c:pt>
                <c:pt idx="1356">
                  <c:v>996.34893798828125</c:v>
                </c:pt>
                <c:pt idx="1357">
                  <c:v>990.06488037109375</c:v>
                </c:pt>
                <c:pt idx="1358">
                  <c:v>947.988037109375</c:v>
                </c:pt>
                <c:pt idx="1359">
                  <c:v>1035.497680664062</c:v>
                </c:pt>
                <c:pt idx="1360">
                  <c:v>1010.3515625</c:v>
                </c:pt>
                <c:pt idx="1361">
                  <c:v>1035.400024414062</c:v>
                </c:pt>
                <c:pt idx="1362">
                  <c:v>1042.291748046875</c:v>
                </c:pt>
                <c:pt idx="1363">
                  <c:v>980.49432373046875</c:v>
                </c:pt>
                <c:pt idx="1364">
                  <c:v>1010.733825683594</c:v>
                </c:pt>
                <c:pt idx="1365">
                  <c:v>1103.8515625</c:v>
                </c:pt>
                <c:pt idx="1366">
                  <c:v>990.08453369140625</c:v>
                </c:pt>
                <c:pt idx="1367">
                  <c:v>1015.660400390625</c:v>
                </c:pt>
                <c:pt idx="1368">
                  <c:v>1070.728515625</c:v>
                </c:pt>
                <c:pt idx="1369">
                  <c:v>1009.01611328125</c:v>
                </c:pt>
                <c:pt idx="1370">
                  <c:v>979.59442138671875</c:v>
                </c:pt>
                <c:pt idx="1371">
                  <c:v>975.2288818359375</c:v>
                </c:pt>
                <c:pt idx="1372">
                  <c:v>1092.53076171875</c:v>
                </c:pt>
                <c:pt idx="1373">
                  <c:v>999.012451171875</c:v>
                </c:pt>
                <c:pt idx="1374">
                  <c:v>961.96923828125</c:v>
                </c:pt>
                <c:pt idx="1375">
                  <c:v>956.84857177734375</c:v>
                </c:pt>
                <c:pt idx="1376">
                  <c:v>977.3150634765625</c:v>
                </c:pt>
                <c:pt idx="1377">
                  <c:v>984.565673828125</c:v>
                </c:pt>
                <c:pt idx="1378">
                  <c:v>948.69970703125</c:v>
                </c:pt>
                <c:pt idx="1379">
                  <c:v>960.7562255859375</c:v>
                </c:pt>
                <c:pt idx="1380">
                  <c:v>930.97265625</c:v>
                </c:pt>
                <c:pt idx="1381">
                  <c:v>889.36029052734375</c:v>
                </c:pt>
                <c:pt idx="1382">
                  <c:v>974.04400634765625</c:v>
                </c:pt>
                <c:pt idx="1383">
                  <c:v>1000.191955566406</c:v>
                </c:pt>
                <c:pt idx="1384">
                  <c:v>1016.560363769531</c:v>
                </c:pt>
                <c:pt idx="1385">
                  <c:v>1036.365478515625</c:v>
                </c:pt>
                <c:pt idx="1386">
                  <c:v>998.6102294921875</c:v>
                </c:pt>
                <c:pt idx="1387">
                  <c:v>960.44793701171875</c:v>
                </c:pt>
                <c:pt idx="1388">
                  <c:v>1012.567138671875</c:v>
                </c:pt>
                <c:pt idx="1389">
                  <c:v>989.82366943359375</c:v>
                </c:pt>
                <c:pt idx="1390">
                  <c:v>1066.92822265625</c:v>
                </c:pt>
                <c:pt idx="1391">
                  <c:v>974.0447998046875</c:v>
                </c:pt>
                <c:pt idx="1392">
                  <c:v>981.27569580078125</c:v>
                </c:pt>
                <c:pt idx="1393">
                  <c:v>993.5426025390625</c:v>
                </c:pt>
                <c:pt idx="1394">
                  <c:v>915.66766357421875</c:v>
                </c:pt>
                <c:pt idx="1395">
                  <c:v>963.513916015625</c:v>
                </c:pt>
                <c:pt idx="1396">
                  <c:v>1017.476013183594</c:v>
                </c:pt>
                <c:pt idx="1397">
                  <c:v>948.0604248046875</c:v>
                </c:pt>
                <c:pt idx="1398">
                  <c:v>942.61944580078125</c:v>
                </c:pt>
                <c:pt idx="1399">
                  <c:v>897.62310791015625</c:v>
                </c:pt>
                <c:pt idx="1400">
                  <c:v>1034.055297851562</c:v>
                </c:pt>
                <c:pt idx="1401">
                  <c:v>1042.580322265625</c:v>
                </c:pt>
                <c:pt idx="1402">
                  <c:v>971.4027099609375</c:v>
                </c:pt>
                <c:pt idx="1403">
                  <c:v>994.19659423828125</c:v>
                </c:pt>
                <c:pt idx="1404">
                  <c:v>1002.039245605469</c:v>
                </c:pt>
                <c:pt idx="1405">
                  <c:v>988.67218017578125</c:v>
                </c:pt>
                <c:pt idx="1406">
                  <c:v>888.12841796875</c:v>
                </c:pt>
                <c:pt idx="1407">
                  <c:v>1052.345947265625</c:v>
                </c:pt>
                <c:pt idx="1408">
                  <c:v>1006.359313964844</c:v>
                </c:pt>
                <c:pt idx="1409">
                  <c:v>864.12823486328125</c:v>
                </c:pt>
                <c:pt idx="1410">
                  <c:v>871.9495849609375</c:v>
                </c:pt>
                <c:pt idx="1411">
                  <c:v>894.0736083984375</c:v>
                </c:pt>
                <c:pt idx="1412">
                  <c:v>949.22784423828125</c:v>
                </c:pt>
                <c:pt idx="1413">
                  <c:v>868.754638671875</c:v>
                </c:pt>
                <c:pt idx="1414">
                  <c:v>878.3935546875</c:v>
                </c:pt>
                <c:pt idx="1415">
                  <c:v>923.8812255859375</c:v>
                </c:pt>
                <c:pt idx="1416">
                  <c:v>907.68450927734375</c:v>
                </c:pt>
                <c:pt idx="1417">
                  <c:v>913.75860595703125</c:v>
                </c:pt>
                <c:pt idx="1418">
                  <c:v>958.63494873046875</c:v>
                </c:pt>
                <c:pt idx="1419">
                  <c:v>988.97833251953125</c:v>
                </c:pt>
                <c:pt idx="1420">
                  <c:v>973.91131591796875</c:v>
                </c:pt>
                <c:pt idx="1421">
                  <c:v>938.27093505859375</c:v>
                </c:pt>
                <c:pt idx="1422">
                  <c:v>963.2449951171875</c:v>
                </c:pt>
                <c:pt idx="1423">
                  <c:v>968.406494140625</c:v>
                </c:pt>
                <c:pt idx="1424">
                  <c:v>884.9500732421875</c:v>
                </c:pt>
                <c:pt idx="1425">
                  <c:v>942.1181640625</c:v>
                </c:pt>
                <c:pt idx="1426">
                  <c:v>963.808837890625</c:v>
                </c:pt>
                <c:pt idx="1427">
                  <c:v>889.81396484375</c:v>
                </c:pt>
                <c:pt idx="1428">
                  <c:v>906.83697509765625</c:v>
                </c:pt>
                <c:pt idx="1429">
                  <c:v>872.2476806640625</c:v>
                </c:pt>
                <c:pt idx="1430">
                  <c:v>994.54693603515625</c:v>
                </c:pt>
                <c:pt idx="1431">
                  <c:v>958.12469482421875</c:v>
                </c:pt>
                <c:pt idx="1432">
                  <c:v>891.82720947265625</c:v>
                </c:pt>
                <c:pt idx="1433">
                  <c:v>959.179931640625</c:v>
                </c:pt>
                <c:pt idx="1434">
                  <c:v>910.54296875</c:v>
                </c:pt>
                <c:pt idx="1435">
                  <c:v>914.35003662109375</c:v>
                </c:pt>
                <c:pt idx="1436">
                  <c:v>839.94757080078125</c:v>
                </c:pt>
                <c:pt idx="1437">
                  <c:v>939.87054443359375</c:v>
                </c:pt>
                <c:pt idx="1438">
                  <c:v>843.254638671875</c:v>
                </c:pt>
                <c:pt idx="1439">
                  <c:v>876.89117431640625</c:v>
                </c:pt>
                <c:pt idx="1440">
                  <c:v>889.044189453125</c:v>
                </c:pt>
                <c:pt idx="1441">
                  <c:v>818.73388671875</c:v>
                </c:pt>
                <c:pt idx="1442">
                  <c:v>912.5345458984375</c:v>
                </c:pt>
                <c:pt idx="1443">
                  <c:v>905.3031005859375</c:v>
                </c:pt>
                <c:pt idx="1444">
                  <c:v>966.70135498046875</c:v>
                </c:pt>
                <c:pt idx="1445">
                  <c:v>929.30181884765625</c:v>
                </c:pt>
                <c:pt idx="1446">
                  <c:v>888.49530029296875</c:v>
                </c:pt>
                <c:pt idx="1447">
                  <c:v>886.20977783203125</c:v>
                </c:pt>
                <c:pt idx="1448">
                  <c:v>865.25341796875</c:v>
                </c:pt>
                <c:pt idx="1449">
                  <c:v>889.5950927734375</c:v>
                </c:pt>
                <c:pt idx="1450">
                  <c:v>956.03253173828125</c:v>
                </c:pt>
                <c:pt idx="1451">
                  <c:v>856.89306640625</c:v>
                </c:pt>
                <c:pt idx="1452">
                  <c:v>875.91473388671875</c:v>
                </c:pt>
                <c:pt idx="1453">
                  <c:v>817.7381591796875</c:v>
                </c:pt>
                <c:pt idx="1454">
                  <c:v>771.26251220703125</c:v>
                </c:pt>
                <c:pt idx="1455">
                  <c:v>786.9085693359375</c:v>
                </c:pt>
                <c:pt idx="1456">
                  <c:v>792.93377685546875</c:v>
                </c:pt>
                <c:pt idx="1457">
                  <c:v>836.45751953125</c:v>
                </c:pt>
                <c:pt idx="1458">
                  <c:v>960.54779052734375</c:v>
                </c:pt>
                <c:pt idx="1459">
                  <c:v>861.656982421875</c:v>
                </c:pt>
                <c:pt idx="1460">
                  <c:v>799.0064697265625</c:v>
                </c:pt>
                <c:pt idx="1461">
                  <c:v>907.58721923828125</c:v>
                </c:pt>
                <c:pt idx="1462">
                  <c:v>897.891845703125</c:v>
                </c:pt>
                <c:pt idx="1463">
                  <c:v>819.62762451171875</c:v>
                </c:pt>
                <c:pt idx="1464">
                  <c:v>880.9476318359375</c:v>
                </c:pt>
                <c:pt idx="1465">
                  <c:v>882.67376708984375</c:v>
                </c:pt>
                <c:pt idx="1466">
                  <c:v>834.9102783203125</c:v>
                </c:pt>
                <c:pt idx="1467">
                  <c:v>958.26324462890625</c:v>
                </c:pt>
                <c:pt idx="1468">
                  <c:v>863.17681884765625</c:v>
                </c:pt>
                <c:pt idx="1469">
                  <c:v>972.4295654296875</c:v>
                </c:pt>
                <c:pt idx="1470">
                  <c:v>890.41021728515625</c:v>
                </c:pt>
                <c:pt idx="1471">
                  <c:v>890.722900390625</c:v>
                </c:pt>
                <c:pt idx="1472">
                  <c:v>882.82806396484375</c:v>
                </c:pt>
                <c:pt idx="1473">
                  <c:v>856.10858154296875</c:v>
                </c:pt>
                <c:pt idx="1474">
                  <c:v>774.70660400390625</c:v>
                </c:pt>
                <c:pt idx="1475">
                  <c:v>820.53729248046875</c:v>
                </c:pt>
                <c:pt idx="1476">
                  <c:v>905.40753173828125</c:v>
                </c:pt>
                <c:pt idx="1477">
                  <c:v>844.9765625</c:v>
                </c:pt>
                <c:pt idx="1478">
                  <c:v>833.82879638671875</c:v>
                </c:pt>
                <c:pt idx="1479">
                  <c:v>857.5390625</c:v>
                </c:pt>
                <c:pt idx="1480">
                  <c:v>792.3153076171875</c:v>
                </c:pt>
                <c:pt idx="1481">
                  <c:v>825.34918212890625</c:v>
                </c:pt>
                <c:pt idx="1482">
                  <c:v>873.9971923828125</c:v>
                </c:pt>
                <c:pt idx="1483">
                  <c:v>800.73016357421875</c:v>
                </c:pt>
                <c:pt idx="1484">
                  <c:v>834.6473388671875</c:v>
                </c:pt>
                <c:pt idx="1485">
                  <c:v>848.7276611328125</c:v>
                </c:pt>
                <c:pt idx="1486">
                  <c:v>864.918212890625</c:v>
                </c:pt>
                <c:pt idx="1487">
                  <c:v>832.73687744140625</c:v>
                </c:pt>
                <c:pt idx="1488">
                  <c:v>877.72772216796875</c:v>
                </c:pt>
                <c:pt idx="1489">
                  <c:v>870.98541259765625</c:v>
                </c:pt>
                <c:pt idx="1490">
                  <c:v>921.70294189453125</c:v>
                </c:pt>
                <c:pt idx="1491">
                  <c:v>807.91650390625</c:v>
                </c:pt>
                <c:pt idx="1492">
                  <c:v>903.2139892578125</c:v>
                </c:pt>
                <c:pt idx="1493">
                  <c:v>961.810302734375</c:v>
                </c:pt>
                <c:pt idx="1494">
                  <c:v>864.92657470703125</c:v>
                </c:pt>
                <c:pt idx="1495">
                  <c:v>802.1773681640625</c:v>
                </c:pt>
                <c:pt idx="1496">
                  <c:v>816.2098388671875</c:v>
                </c:pt>
                <c:pt idx="1497">
                  <c:v>795.2205810546875</c:v>
                </c:pt>
                <c:pt idx="1498">
                  <c:v>827.6558837890625</c:v>
                </c:pt>
                <c:pt idx="1499">
                  <c:v>845.9619140625</c:v>
                </c:pt>
                <c:pt idx="1500">
                  <c:v>803.2872314453125</c:v>
                </c:pt>
                <c:pt idx="1501">
                  <c:v>816.98175048828125</c:v>
                </c:pt>
                <c:pt idx="1502">
                  <c:v>794.48095703125</c:v>
                </c:pt>
                <c:pt idx="1503">
                  <c:v>798.674072265625</c:v>
                </c:pt>
                <c:pt idx="1504">
                  <c:v>819.32940673828125</c:v>
                </c:pt>
                <c:pt idx="1505">
                  <c:v>827.77056884765625</c:v>
                </c:pt>
                <c:pt idx="1506">
                  <c:v>865.11053466796875</c:v>
                </c:pt>
                <c:pt idx="1507">
                  <c:v>971.0452880859375</c:v>
                </c:pt>
                <c:pt idx="1508">
                  <c:v>876.871826171875</c:v>
                </c:pt>
                <c:pt idx="1509">
                  <c:v>854.5252685546875</c:v>
                </c:pt>
                <c:pt idx="1510">
                  <c:v>822.4642333984375</c:v>
                </c:pt>
                <c:pt idx="1511">
                  <c:v>850.6663818359375</c:v>
                </c:pt>
                <c:pt idx="1512">
                  <c:v>916.45428466796875</c:v>
                </c:pt>
                <c:pt idx="1513">
                  <c:v>951.05426025390625</c:v>
                </c:pt>
                <c:pt idx="1514">
                  <c:v>854.33251953125</c:v>
                </c:pt>
                <c:pt idx="1515">
                  <c:v>841.49700927734375</c:v>
                </c:pt>
                <c:pt idx="1516">
                  <c:v>899.8990478515625</c:v>
                </c:pt>
                <c:pt idx="1517">
                  <c:v>897.369384765625</c:v>
                </c:pt>
                <c:pt idx="1518">
                  <c:v>847.60687255859375</c:v>
                </c:pt>
                <c:pt idx="1519">
                  <c:v>813.91278076171875</c:v>
                </c:pt>
                <c:pt idx="1520">
                  <c:v>824.8402099609375</c:v>
                </c:pt>
                <c:pt idx="1521">
                  <c:v>869.35302734375</c:v>
                </c:pt>
                <c:pt idx="1522">
                  <c:v>862.013427734375</c:v>
                </c:pt>
                <c:pt idx="1523">
                  <c:v>829.71002197265625</c:v>
                </c:pt>
                <c:pt idx="1524">
                  <c:v>865.22772216796875</c:v>
                </c:pt>
                <c:pt idx="1525">
                  <c:v>830.4212646484375</c:v>
                </c:pt>
                <c:pt idx="1526">
                  <c:v>962.61822509765625</c:v>
                </c:pt>
                <c:pt idx="1527">
                  <c:v>945.33843994140625</c:v>
                </c:pt>
                <c:pt idx="1528">
                  <c:v>914.920166015625</c:v>
                </c:pt>
                <c:pt idx="1529">
                  <c:v>818.154296875</c:v>
                </c:pt>
                <c:pt idx="1530">
                  <c:v>766.54266357421875</c:v>
                </c:pt>
                <c:pt idx="1531">
                  <c:v>792.49310302734375</c:v>
                </c:pt>
                <c:pt idx="1532">
                  <c:v>815.023193359375</c:v>
                </c:pt>
                <c:pt idx="1533">
                  <c:v>810.9696044921875</c:v>
                </c:pt>
                <c:pt idx="1534">
                  <c:v>871.88116455078125</c:v>
                </c:pt>
                <c:pt idx="1535">
                  <c:v>847.41815185546875</c:v>
                </c:pt>
                <c:pt idx="1536">
                  <c:v>843.7769775390625</c:v>
                </c:pt>
                <c:pt idx="1537">
                  <c:v>855.86883544921875</c:v>
                </c:pt>
                <c:pt idx="1538">
                  <c:v>852.31256103515625</c:v>
                </c:pt>
                <c:pt idx="1539">
                  <c:v>893.25994873046875</c:v>
                </c:pt>
                <c:pt idx="1540">
                  <c:v>985.820556640625</c:v>
                </c:pt>
                <c:pt idx="1541">
                  <c:v>837.57867431640625</c:v>
                </c:pt>
                <c:pt idx="1542">
                  <c:v>772.434326171875</c:v>
                </c:pt>
                <c:pt idx="1543">
                  <c:v>841.7947998046875</c:v>
                </c:pt>
                <c:pt idx="1544">
                  <c:v>899.89361572265625</c:v>
                </c:pt>
                <c:pt idx="1545">
                  <c:v>805.13983154296875</c:v>
                </c:pt>
                <c:pt idx="1546">
                  <c:v>826.76068115234375</c:v>
                </c:pt>
                <c:pt idx="1547">
                  <c:v>833.52752685546875</c:v>
                </c:pt>
                <c:pt idx="1548">
                  <c:v>864.62139892578125</c:v>
                </c:pt>
                <c:pt idx="1549">
                  <c:v>894.76226806640625</c:v>
                </c:pt>
                <c:pt idx="1550">
                  <c:v>872.68621826171875</c:v>
                </c:pt>
                <c:pt idx="1551">
                  <c:v>881.71710205078125</c:v>
                </c:pt>
                <c:pt idx="1552">
                  <c:v>792.37762451171875</c:v>
                </c:pt>
                <c:pt idx="1553">
                  <c:v>807.4913330078125</c:v>
                </c:pt>
                <c:pt idx="1554">
                  <c:v>855.1341552734375</c:v>
                </c:pt>
                <c:pt idx="1555">
                  <c:v>932.08203125</c:v>
                </c:pt>
                <c:pt idx="1556">
                  <c:v>897.1085205078125</c:v>
                </c:pt>
                <c:pt idx="1557">
                  <c:v>896.61236572265625</c:v>
                </c:pt>
                <c:pt idx="1558">
                  <c:v>823.04498291015625</c:v>
                </c:pt>
                <c:pt idx="1559">
                  <c:v>860.6634521484375</c:v>
                </c:pt>
                <c:pt idx="1560">
                  <c:v>846.19781494140625</c:v>
                </c:pt>
                <c:pt idx="1561">
                  <c:v>886.08306884765625</c:v>
                </c:pt>
                <c:pt idx="1562">
                  <c:v>1005.851684570312</c:v>
                </c:pt>
                <c:pt idx="1563">
                  <c:v>928.6622314453125</c:v>
                </c:pt>
                <c:pt idx="1564">
                  <c:v>915.6973876953125</c:v>
                </c:pt>
                <c:pt idx="1565">
                  <c:v>815.4842529296875</c:v>
                </c:pt>
                <c:pt idx="1566">
                  <c:v>793.83355712890625</c:v>
                </c:pt>
                <c:pt idx="1567">
                  <c:v>911.10400390625</c:v>
                </c:pt>
                <c:pt idx="1568">
                  <c:v>879.03692626953125</c:v>
                </c:pt>
                <c:pt idx="1569">
                  <c:v>942.46295166015625</c:v>
                </c:pt>
                <c:pt idx="1570">
                  <c:v>1058.327758789062</c:v>
                </c:pt>
                <c:pt idx="1571">
                  <c:v>866.07623291015625</c:v>
                </c:pt>
                <c:pt idx="1572">
                  <c:v>882.68560791015625</c:v>
                </c:pt>
                <c:pt idx="1573">
                  <c:v>945.10345458984375</c:v>
                </c:pt>
                <c:pt idx="1574">
                  <c:v>975.5587158203125</c:v>
                </c:pt>
                <c:pt idx="1575">
                  <c:v>957.82977294921875</c:v>
                </c:pt>
                <c:pt idx="1576">
                  <c:v>1037.54931640625</c:v>
                </c:pt>
                <c:pt idx="1577">
                  <c:v>978.76470947265625</c:v>
                </c:pt>
                <c:pt idx="1578">
                  <c:v>998.1417236328125</c:v>
                </c:pt>
                <c:pt idx="1579">
                  <c:v>954.22625732421875</c:v>
                </c:pt>
                <c:pt idx="1580">
                  <c:v>868.41864013671875</c:v>
                </c:pt>
                <c:pt idx="1581">
                  <c:v>893.75653076171875</c:v>
                </c:pt>
                <c:pt idx="1582">
                  <c:v>983.23565673828125</c:v>
                </c:pt>
                <c:pt idx="1583">
                  <c:v>901.92999267578125</c:v>
                </c:pt>
                <c:pt idx="1584">
                  <c:v>842.16265869140625</c:v>
                </c:pt>
                <c:pt idx="1585">
                  <c:v>836.9056396484375</c:v>
                </c:pt>
                <c:pt idx="1586">
                  <c:v>910.8499755859375</c:v>
                </c:pt>
                <c:pt idx="1587">
                  <c:v>966.247314453125</c:v>
                </c:pt>
                <c:pt idx="1588">
                  <c:v>951.16717529296875</c:v>
                </c:pt>
                <c:pt idx="1589">
                  <c:v>911.5394287109375</c:v>
                </c:pt>
                <c:pt idx="1590">
                  <c:v>1000.921203613281</c:v>
                </c:pt>
                <c:pt idx="1591">
                  <c:v>867.3372802734375</c:v>
                </c:pt>
                <c:pt idx="1592">
                  <c:v>878.9395751953125</c:v>
                </c:pt>
                <c:pt idx="1593">
                  <c:v>1010.442260742188</c:v>
                </c:pt>
                <c:pt idx="1594">
                  <c:v>952.5357666015625</c:v>
                </c:pt>
                <c:pt idx="1595">
                  <c:v>952.0330810546875</c:v>
                </c:pt>
                <c:pt idx="1596">
                  <c:v>1002.419067382812</c:v>
                </c:pt>
                <c:pt idx="1597">
                  <c:v>932.32696533203125</c:v>
                </c:pt>
                <c:pt idx="1598">
                  <c:v>947.33642578125</c:v>
                </c:pt>
                <c:pt idx="1599">
                  <c:v>902.18853759765625</c:v>
                </c:pt>
                <c:pt idx="1600">
                  <c:v>981.76446533203125</c:v>
                </c:pt>
                <c:pt idx="1601">
                  <c:v>889.46783447265625</c:v>
                </c:pt>
                <c:pt idx="1602">
                  <c:v>916.4456787109375</c:v>
                </c:pt>
                <c:pt idx="1603">
                  <c:v>939.6070556640625</c:v>
                </c:pt>
                <c:pt idx="1604">
                  <c:v>893.5968017578125</c:v>
                </c:pt>
                <c:pt idx="1605">
                  <c:v>912.4654541015625</c:v>
                </c:pt>
                <c:pt idx="1606">
                  <c:v>972.40948486328125</c:v>
                </c:pt>
                <c:pt idx="1607">
                  <c:v>967.29693603515625</c:v>
                </c:pt>
                <c:pt idx="1608">
                  <c:v>1061.119262695312</c:v>
                </c:pt>
                <c:pt idx="1609">
                  <c:v>1120.571044921875</c:v>
                </c:pt>
                <c:pt idx="1610">
                  <c:v>1031.063354492188</c:v>
                </c:pt>
                <c:pt idx="1611">
                  <c:v>1097.921875</c:v>
                </c:pt>
                <c:pt idx="1612">
                  <c:v>943.2969970703125</c:v>
                </c:pt>
                <c:pt idx="1613">
                  <c:v>937.21832275390625</c:v>
                </c:pt>
                <c:pt idx="1614">
                  <c:v>975.84039306640625</c:v>
                </c:pt>
                <c:pt idx="1615">
                  <c:v>989.2376708984375</c:v>
                </c:pt>
                <c:pt idx="1616">
                  <c:v>952.440185546875</c:v>
                </c:pt>
                <c:pt idx="1617">
                  <c:v>904.6640625</c:v>
                </c:pt>
                <c:pt idx="1618">
                  <c:v>923.27459716796875</c:v>
                </c:pt>
                <c:pt idx="1619">
                  <c:v>969.084228515625</c:v>
                </c:pt>
                <c:pt idx="1620">
                  <c:v>925.982666015625</c:v>
                </c:pt>
                <c:pt idx="1621">
                  <c:v>964.4915771484375</c:v>
                </c:pt>
                <c:pt idx="1622">
                  <c:v>980.24737548828125</c:v>
                </c:pt>
                <c:pt idx="1623">
                  <c:v>1080.464965820312</c:v>
                </c:pt>
                <c:pt idx="1624">
                  <c:v>1026.5966796875</c:v>
                </c:pt>
                <c:pt idx="1625">
                  <c:v>966.95269775390625</c:v>
                </c:pt>
                <c:pt idx="1626">
                  <c:v>1018.562622070312</c:v>
                </c:pt>
                <c:pt idx="1627">
                  <c:v>1004.688293457031</c:v>
                </c:pt>
                <c:pt idx="1628">
                  <c:v>1052.89892578125</c:v>
                </c:pt>
                <c:pt idx="1629">
                  <c:v>994.7530517578125</c:v>
                </c:pt>
                <c:pt idx="1630">
                  <c:v>1050.609985351562</c:v>
                </c:pt>
                <c:pt idx="1631">
                  <c:v>985.24114990234375</c:v>
                </c:pt>
                <c:pt idx="1632">
                  <c:v>962.21795654296875</c:v>
                </c:pt>
                <c:pt idx="1633">
                  <c:v>995.415283203125</c:v>
                </c:pt>
                <c:pt idx="1634">
                  <c:v>860.56689453125</c:v>
                </c:pt>
                <c:pt idx="1635">
                  <c:v>972.42047119140625</c:v>
                </c:pt>
                <c:pt idx="1636">
                  <c:v>978.97821044921875</c:v>
                </c:pt>
                <c:pt idx="1637">
                  <c:v>992.74359130859375</c:v>
                </c:pt>
                <c:pt idx="1638">
                  <c:v>959.44610595703125</c:v>
                </c:pt>
                <c:pt idx="1639">
                  <c:v>971.098876953125</c:v>
                </c:pt>
                <c:pt idx="1640">
                  <c:v>945.17181396484375</c:v>
                </c:pt>
                <c:pt idx="1641">
                  <c:v>989.88055419921875</c:v>
                </c:pt>
                <c:pt idx="1642">
                  <c:v>1052.356689453125</c:v>
                </c:pt>
                <c:pt idx="1643">
                  <c:v>1048.275512695312</c:v>
                </c:pt>
                <c:pt idx="1644">
                  <c:v>1013.224426269531</c:v>
                </c:pt>
                <c:pt idx="1645">
                  <c:v>1068.749267578125</c:v>
                </c:pt>
                <c:pt idx="1646">
                  <c:v>1105.513305664062</c:v>
                </c:pt>
                <c:pt idx="1647">
                  <c:v>1013.414794921875</c:v>
                </c:pt>
                <c:pt idx="1648">
                  <c:v>1072.463623046875</c:v>
                </c:pt>
                <c:pt idx="1649">
                  <c:v>1004.857727050781</c:v>
                </c:pt>
                <c:pt idx="1650">
                  <c:v>1006.924987792969</c:v>
                </c:pt>
                <c:pt idx="1651">
                  <c:v>1051.706665039062</c:v>
                </c:pt>
                <c:pt idx="1652">
                  <c:v>1034.224609375</c:v>
                </c:pt>
                <c:pt idx="1653">
                  <c:v>1038.382080078125</c:v>
                </c:pt>
                <c:pt idx="1654">
                  <c:v>1075.323486328125</c:v>
                </c:pt>
                <c:pt idx="1655">
                  <c:v>1132.768920898438</c:v>
                </c:pt>
                <c:pt idx="1656">
                  <c:v>1039.664672851562</c:v>
                </c:pt>
                <c:pt idx="1657">
                  <c:v>1055.352783203125</c:v>
                </c:pt>
                <c:pt idx="1658">
                  <c:v>1089.290405273438</c:v>
                </c:pt>
                <c:pt idx="1659">
                  <c:v>1096.581787109375</c:v>
                </c:pt>
                <c:pt idx="1660">
                  <c:v>1091.134887695312</c:v>
                </c:pt>
                <c:pt idx="1661">
                  <c:v>1089.156127929688</c:v>
                </c:pt>
                <c:pt idx="1662">
                  <c:v>1055.71484375</c:v>
                </c:pt>
                <c:pt idx="1663">
                  <c:v>1156.05908203125</c:v>
                </c:pt>
                <c:pt idx="1664">
                  <c:v>1155.9365234375</c:v>
                </c:pt>
                <c:pt idx="1665">
                  <c:v>1176.447143554688</c:v>
                </c:pt>
                <c:pt idx="1666">
                  <c:v>1126.08251953125</c:v>
                </c:pt>
                <c:pt idx="1667">
                  <c:v>1039.722045898438</c:v>
                </c:pt>
                <c:pt idx="1668">
                  <c:v>1085.802490234375</c:v>
                </c:pt>
                <c:pt idx="1669">
                  <c:v>1090.462890625</c:v>
                </c:pt>
                <c:pt idx="1670">
                  <c:v>1089.77197265625</c:v>
                </c:pt>
                <c:pt idx="1671">
                  <c:v>1033.849731445312</c:v>
                </c:pt>
                <c:pt idx="1672">
                  <c:v>1036.5087890625</c:v>
                </c:pt>
                <c:pt idx="1673">
                  <c:v>949.49078369140625</c:v>
                </c:pt>
                <c:pt idx="1674">
                  <c:v>1018.02392578125</c:v>
                </c:pt>
                <c:pt idx="1675">
                  <c:v>1030.953857421875</c:v>
                </c:pt>
                <c:pt idx="1676">
                  <c:v>1059.743530273438</c:v>
                </c:pt>
                <c:pt idx="1677">
                  <c:v>1120.132934570312</c:v>
                </c:pt>
                <c:pt idx="1678">
                  <c:v>1034.620361328125</c:v>
                </c:pt>
                <c:pt idx="1679">
                  <c:v>1061.702514648438</c:v>
                </c:pt>
                <c:pt idx="1680">
                  <c:v>1178.931396484375</c:v>
                </c:pt>
                <c:pt idx="1681">
                  <c:v>1066.7373046875</c:v>
                </c:pt>
                <c:pt idx="1682">
                  <c:v>1069.962524414062</c:v>
                </c:pt>
                <c:pt idx="1683">
                  <c:v>1051.215942382812</c:v>
                </c:pt>
                <c:pt idx="1684">
                  <c:v>1095.984375</c:v>
                </c:pt>
                <c:pt idx="1685">
                  <c:v>1067.006103515625</c:v>
                </c:pt>
                <c:pt idx="1686">
                  <c:v>980.23828125</c:v>
                </c:pt>
                <c:pt idx="1687">
                  <c:v>1164.1220703125</c:v>
                </c:pt>
                <c:pt idx="1688">
                  <c:v>1047.649536132812</c:v>
                </c:pt>
                <c:pt idx="1689">
                  <c:v>1205.137939453125</c:v>
                </c:pt>
                <c:pt idx="1690">
                  <c:v>1167.371704101562</c:v>
                </c:pt>
                <c:pt idx="1691">
                  <c:v>1092.520385742188</c:v>
                </c:pt>
                <c:pt idx="1692">
                  <c:v>1095.867065429688</c:v>
                </c:pt>
                <c:pt idx="1693">
                  <c:v>1057.837524414062</c:v>
                </c:pt>
                <c:pt idx="1694">
                  <c:v>1011.667419433594</c:v>
                </c:pt>
                <c:pt idx="1695">
                  <c:v>1022.319580078125</c:v>
                </c:pt>
                <c:pt idx="1696">
                  <c:v>1029.449096679688</c:v>
                </c:pt>
                <c:pt idx="1697">
                  <c:v>1006.130859375</c:v>
                </c:pt>
                <c:pt idx="1698">
                  <c:v>1116.803100585938</c:v>
                </c:pt>
                <c:pt idx="1699">
                  <c:v>1188.572509765625</c:v>
                </c:pt>
                <c:pt idx="1700">
                  <c:v>1225.377197265625</c:v>
                </c:pt>
                <c:pt idx="1701">
                  <c:v>1014.466857910156</c:v>
                </c:pt>
                <c:pt idx="1702">
                  <c:v>1032.89453125</c:v>
                </c:pt>
                <c:pt idx="1703">
                  <c:v>1092.244995117188</c:v>
                </c:pt>
                <c:pt idx="1704">
                  <c:v>1135.354125976562</c:v>
                </c:pt>
                <c:pt idx="1705">
                  <c:v>1133.696411132812</c:v>
                </c:pt>
                <c:pt idx="1706">
                  <c:v>1083.193725585938</c:v>
                </c:pt>
                <c:pt idx="1707">
                  <c:v>1173.529907226562</c:v>
                </c:pt>
                <c:pt idx="1708">
                  <c:v>1193.42529296875</c:v>
                </c:pt>
                <c:pt idx="1709">
                  <c:v>1153.6240234375</c:v>
                </c:pt>
                <c:pt idx="1710">
                  <c:v>1227.516235351562</c:v>
                </c:pt>
                <c:pt idx="1711">
                  <c:v>1223.785400390625</c:v>
                </c:pt>
                <c:pt idx="1712">
                  <c:v>1145.839477539062</c:v>
                </c:pt>
                <c:pt idx="1713">
                  <c:v>1151.273681640625</c:v>
                </c:pt>
                <c:pt idx="1714">
                  <c:v>1055.670776367188</c:v>
                </c:pt>
                <c:pt idx="1715">
                  <c:v>1081.402954101562</c:v>
                </c:pt>
                <c:pt idx="1716">
                  <c:v>1102.766967773438</c:v>
                </c:pt>
                <c:pt idx="1717">
                  <c:v>1196.939453125</c:v>
                </c:pt>
                <c:pt idx="1718">
                  <c:v>1176.886108398438</c:v>
                </c:pt>
                <c:pt idx="1719">
                  <c:v>1188.018310546875</c:v>
                </c:pt>
                <c:pt idx="1720">
                  <c:v>1160.451782226562</c:v>
                </c:pt>
                <c:pt idx="1721">
                  <c:v>1135.467895507812</c:v>
                </c:pt>
                <c:pt idx="1722">
                  <c:v>1106.961303710938</c:v>
                </c:pt>
                <c:pt idx="1723">
                  <c:v>1197.956909179688</c:v>
                </c:pt>
                <c:pt idx="1724">
                  <c:v>1137.251098632812</c:v>
                </c:pt>
                <c:pt idx="1725">
                  <c:v>1146.299926757812</c:v>
                </c:pt>
                <c:pt idx="1726">
                  <c:v>1113.178588867188</c:v>
                </c:pt>
                <c:pt idx="1727">
                  <c:v>1031.804931640625</c:v>
                </c:pt>
                <c:pt idx="1728">
                  <c:v>1075.164916992188</c:v>
                </c:pt>
                <c:pt idx="1729">
                  <c:v>1053.807250976562</c:v>
                </c:pt>
                <c:pt idx="1730">
                  <c:v>1094.390258789062</c:v>
                </c:pt>
                <c:pt idx="1731">
                  <c:v>1122.067626953125</c:v>
                </c:pt>
                <c:pt idx="1732">
                  <c:v>1168.071166992188</c:v>
                </c:pt>
                <c:pt idx="1733">
                  <c:v>1088.661865234375</c:v>
                </c:pt>
                <c:pt idx="1734">
                  <c:v>1128.630004882812</c:v>
                </c:pt>
                <c:pt idx="1735">
                  <c:v>1108.767211914062</c:v>
                </c:pt>
                <c:pt idx="1736">
                  <c:v>1040.313842773438</c:v>
                </c:pt>
                <c:pt idx="1737">
                  <c:v>1035.655029296875</c:v>
                </c:pt>
                <c:pt idx="1738">
                  <c:v>1121.192504882812</c:v>
                </c:pt>
                <c:pt idx="1739">
                  <c:v>1027.138793945312</c:v>
                </c:pt>
                <c:pt idx="1740">
                  <c:v>1107.309448242188</c:v>
                </c:pt>
                <c:pt idx="1741">
                  <c:v>1120.530151367188</c:v>
                </c:pt>
                <c:pt idx="1742">
                  <c:v>1220.463012695312</c:v>
                </c:pt>
                <c:pt idx="1743">
                  <c:v>1227.542114257812</c:v>
                </c:pt>
                <c:pt idx="1744">
                  <c:v>1159.01611328125</c:v>
                </c:pt>
                <c:pt idx="1745">
                  <c:v>1122.237670898438</c:v>
                </c:pt>
                <c:pt idx="1746">
                  <c:v>1066.141479492188</c:v>
                </c:pt>
                <c:pt idx="1747">
                  <c:v>1181.0068359375</c:v>
                </c:pt>
                <c:pt idx="1748">
                  <c:v>1133.078125</c:v>
                </c:pt>
                <c:pt idx="1749">
                  <c:v>1081.516357421875</c:v>
                </c:pt>
                <c:pt idx="1750">
                  <c:v>1058.414672851562</c:v>
                </c:pt>
                <c:pt idx="1751">
                  <c:v>1139.845458984375</c:v>
                </c:pt>
                <c:pt idx="1752">
                  <c:v>1157.48876953125</c:v>
                </c:pt>
                <c:pt idx="1753">
                  <c:v>1102.705200195312</c:v>
                </c:pt>
                <c:pt idx="1754">
                  <c:v>1089.347412109375</c:v>
                </c:pt>
                <c:pt idx="1755">
                  <c:v>1098.324462890625</c:v>
                </c:pt>
                <c:pt idx="1756">
                  <c:v>1210.180908203125</c:v>
                </c:pt>
                <c:pt idx="1757">
                  <c:v>1152.036865234375</c:v>
                </c:pt>
                <c:pt idx="1758">
                  <c:v>1124.83740234375</c:v>
                </c:pt>
                <c:pt idx="1759">
                  <c:v>1048.234741210938</c:v>
                </c:pt>
                <c:pt idx="1760">
                  <c:v>1121.10546875</c:v>
                </c:pt>
                <c:pt idx="1761">
                  <c:v>1096.69384765625</c:v>
                </c:pt>
                <c:pt idx="1762">
                  <c:v>1184.312133789062</c:v>
                </c:pt>
                <c:pt idx="1763">
                  <c:v>1088.34228515625</c:v>
                </c:pt>
                <c:pt idx="1764">
                  <c:v>1079.002197265625</c:v>
                </c:pt>
                <c:pt idx="1765">
                  <c:v>1090.496826171875</c:v>
                </c:pt>
                <c:pt idx="1766">
                  <c:v>1163.159912109375</c:v>
                </c:pt>
                <c:pt idx="1767">
                  <c:v>1263.901123046875</c:v>
                </c:pt>
                <c:pt idx="1768">
                  <c:v>1167.157104492188</c:v>
                </c:pt>
                <c:pt idx="1769">
                  <c:v>1297.170532226562</c:v>
                </c:pt>
                <c:pt idx="1770">
                  <c:v>1237.881958007812</c:v>
                </c:pt>
                <c:pt idx="1771">
                  <c:v>1148.607543945312</c:v>
                </c:pt>
                <c:pt idx="1772">
                  <c:v>1115.880981445312</c:v>
                </c:pt>
                <c:pt idx="1773">
                  <c:v>1136.552490234375</c:v>
                </c:pt>
                <c:pt idx="1774">
                  <c:v>1064.375244140625</c:v>
                </c:pt>
                <c:pt idx="1775">
                  <c:v>1081.825927734375</c:v>
                </c:pt>
                <c:pt idx="1776">
                  <c:v>1117.33984375</c:v>
                </c:pt>
                <c:pt idx="1777">
                  <c:v>1139.101928710938</c:v>
                </c:pt>
                <c:pt idx="1778">
                  <c:v>1068.052490234375</c:v>
                </c:pt>
                <c:pt idx="1779">
                  <c:v>1215.837524414062</c:v>
                </c:pt>
                <c:pt idx="1780">
                  <c:v>1214.2314453125</c:v>
                </c:pt>
                <c:pt idx="1781">
                  <c:v>1114.797607421875</c:v>
                </c:pt>
                <c:pt idx="1782">
                  <c:v>1133.941650390625</c:v>
                </c:pt>
                <c:pt idx="1783">
                  <c:v>1155.747802734375</c:v>
                </c:pt>
                <c:pt idx="1784">
                  <c:v>1174.96044921875</c:v>
                </c:pt>
                <c:pt idx="1785">
                  <c:v>1045.060424804688</c:v>
                </c:pt>
                <c:pt idx="1786">
                  <c:v>1131.605346679688</c:v>
                </c:pt>
                <c:pt idx="1787">
                  <c:v>1160.694946289062</c:v>
                </c:pt>
                <c:pt idx="1788">
                  <c:v>1172.664794921875</c:v>
                </c:pt>
                <c:pt idx="1789">
                  <c:v>1199.109741210938</c:v>
                </c:pt>
                <c:pt idx="1790">
                  <c:v>1134.000610351562</c:v>
                </c:pt>
                <c:pt idx="1791">
                  <c:v>1202.759399414062</c:v>
                </c:pt>
                <c:pt idx="1792">
                  <c:v>1151.611206054688</c:v>
                </c:pt>
                <c:pt idx="1793">
                  <c:v>1142.5283203125</c:v>
                </c:pt>
                <c:pt idx="1794">
                  <c:v>1082.474975585938</c:v>
                </c:pt>
                <c:pt idx="1795">
                  <c:v>1188.622802734375</c:v>
                </c:pt>
                <c:pt idx="1796">
                  <c:v>1155.6962890625</c:v>
                </c:pt>
                <c:pt idx="1797">
                  <c:v>1187.489868164062</c:v>
                </c:pt>
                <c:pt idx="1798">
                  <c:v>1176.16796875</c:v>
                </c:pt>
                <c:pt idx="1799">
                  <c:v>1227.710815429688</c:v>
                </c:pt>
                <c:pt idx="1800">
                  <c:v>1273.129516601562</c:v>
                </c:pt>
                <c:pt idx="1801">
                  <c:v>1184.7412109375</c:v>
                </c:pt>
                <c:pt idx="1802">
                  <c:v>1097.577880859375</c:v>
                </c:pt>
                <c:pt idx="1803">
                  <c:v>1091.662841796875</c:v>
                </c:pt>
                <c:pt idx="1804">
                  <c:v>1148.898681640625</c:v>
                </c:pt>
                <c:pt idx="1805">
                  <c:v>1028.959350585938</c:v>
                </c:pt>
                <c:pt idx="1806">
                  <c:v>1035.977416992188</c:v>
                </c:pt>
                <c:pt idx="1807">
                  <c:v>1225.7236328125</c:v>
                </c:pt>
                <c:pt idx="1808">
                  <c:v>1182.743896484375</c:v>
                </c:pt>
                <c:pt idx="1809">
                  <c:v>1239.284790039062</c:v>
                </c:pt>
                <c:pt idx="1810">
                  <c:v>1252.047485351562</c:v>
                </c:pt>
                <c:pt idx="1811">
                  <c:v>1133.279663085938</c:v>
                </c:pt>
                <c:pt idx="1812">
                  <c:v>1172.1552734375</c:v>
                </c:pt>
                <c:pt idx="1813">
                  <c:v>1210.173706054688</c:v>
                </c:pt>
                <c:pt idx="1814">
                  <c:v>1141.674438476562</c:v>
                </c:pt>
                <c:pt idx="1815">
                  <c:v>1168.898681640625</c:v>
                </c:pt>
                <c:pt idx="1816">
                  <c:v>1187.107666015625</c:v>
                </c:pt>
                <c:pt idx="1817">
                  <c:v>1247.757690429688</c:v>
                </c:pt>
                <c:pt idx="1818">
                  <c:v>1147.031127929688</c:v>
                </c:pt>
                <c:pt idx="1819">
                  <c:v>1148.72509765625</c:v>
                </c:pt>
                <c:pt idx="1820">
                  <c:v>1113.642456054688</c:v>
                </c:pt>
                <c:pt idx="1821">
                  <c:v>1075.213500976562</c:v>
                </c:pt>
                <c:pt idx="1822">
                  <c:v>1126.534423828125</c:v>
                </c:pt>
                <c:pt idx="1823">
                  <c:v>1157.422241210938</c:v>
                </c:pt>
                <c:pt idx="1824">
                  <c:v>1096.248046875</c:v>
                </c:pt>
                <c:pt idx="1825">
                  <c:v>1202.7861328125</c:v>
                </c:pt>
                <c:pt idx="1826">
                  <c:v>1196.568359375</c:v>
                </c:pt>
                <c:pt idx="1827">
                  <c:v>1272.633544921875</c:v>
                </c:pt>
                <c:pt idx="1828">
                  <c:v>1189.506469726562</c:v>
                </c:pt>
                <c:pt idx="1829">
                  <c:v>1025.856811523438</c:v>
                </c:pt>
                <c:pt idx="1830">
                  <c:v>863.99249267578125</c:v>
                </c:pt>
                <c:pt idx="1831">
                  <c:v>807.62127685546875</c:v>
                </c:pt>
                <c:pt idx="1832">
                  <c:v>800.21124267578125</c:v>
                </c:pt>
                <c:pt idx="1833">
                  <c:v>809.1383056640625</c:v>
                </c:pt>
                <c:pt idx="1834">
                  <c:v>771.72479248046875</c:v>
                </c:pt>
                <c:pt idx="1835">
                  <c:v>868.05572509765625</c:v>
                </c:pt>
                <c:pt idx="1836">
                  <c:v>761.2979736328125</c:v>
                </c:pt>
                <c:pt idx="1837">
                  <c:v>753.05023193359375</c:v>
                </c:pt>
                <c:pt idx="1838">
                  <c:v>761.48193359375</c:v>
                </c:pt>
                <c:pt idx="1839">
                  <c:v>919.5924072265625</c:v>
                </c:pt>
                <c:pt idx="1840">
                  <c:v>900.53802490234375</c:v>
                </c:pt>
                <c:pt idx="1841">
                  <c:v>852.6715087890625</c:v>
                </c:pt>
                <c:pt idx="1842">
                  <c:v>752.0361328125</c:v>
                </c:pt>
                <c:pt idx="1843">
                  <c:v>757.99652099609375</c:v>
                </c:pt>
                <c:pt idx="1844">
                  <c:v>701.35345458984375</c:v>
                </c:pt>
                <c:pt idx="1845">
                  <c:v>734.98187255859375</c:v>
                </c:pt>
                <c:pt idx="1846">
                  <c:v>648.054931640625</c:v>
                </c:pt>
                <c:pt idx="1847">
                  <c:v>705.19757080078125</c:v>
                </c:pt>
                <c:pt idx="1848">
                  <c:v>742.38067626953125</c:v>
                </c:pt>
                <c:pt idx="1849">
                  <c:v>780.759521484375</c:v>
                </c:pt>
                <c:pt idx="1850">
                  <c:v>679.53131103515625</c:v>
                </c:pt>
                <c:pt idx="1851">
                  <c:v>716.83111572265625</c:v>
                </c:pt>
                <c:pt idx="1852">
                  <c:v>730.73052978515625</c:v>
                </c:pt>
                <c:pt idx="1853">
                  <c:v>748.8590087890625</c:v>
                </c:pt>
                <c:pt idx="1854">
                  <c:v>698.1614990234375</c:v>
                </c:pt>
                <c:pt idx="1855">
                  <c:v>744.07830810546875</c:v>
                </c:pt>
                <c:pt idx="1856">
                  <c:v>740.513916015625</c:v>
                </c:pt>
                <c:pt idx="1857">
                  <c:v>748.2152099609375</c:v>
                </c:pt>
                <c:pt idx="1858">
                  <c:v>741.9610595703125</c:v>
                </c:pt>
                <c:pt idx="1859">
                  <c:v>766.84063720703125</c:v>
                </c:pt>
                <c:pt idx="1860">
                  <c:v>697.84527587890625</c:v>
                </c:pt>
                <c:pt idx="1861">
                  <c:v>673.65032958984375</c:v>
                </c:pt>
                <c:pt idx="1862">
                  <c:v>834.27764892578125</c:v>
                </c:pt>
                <c:pt idx="1863">
                  <c:v>810.35748291015625</c:v>
                </c:pt>
                <c:pt idx="1864">
                  <c:v>789.2335205078125</c:v>
                </c:pt>
                <c:pt idx="1865">
                  <c:v>751.18170166015625</c:v>
                </c:pt>
                <c:pt idx="1866">
                  <c:v>760.78668212890625</c:v>
                </c:pt>
                <c:pt idx="1867">
                  <c:v>854.7613525390625</c:v>
                </c:pt>
                <c:pt idx="1868">
                  <c:v>775.8397216796875</c:v>
                </c:pt>
                <c:pt idx="1869">
                  <c:v>777.66455078125</c:v>
                </c:pt>
                <c:pt idx="1870">
                  <c:v>737.9678955078125</c:v>
                </c:pt>
                <c:pt idx="1871">
                  <c:v>709.78192138671875</c:v>
                </c:pt>
                <c:pt idx="1872">
                  <c:v>679.64288330078125</c:v>
                </c:pt>
                <c:pt idx="1873">
                  <c:v>654.46746826171875</c:v>
                </c:pt>
                <c:pt idx="1874">
                  <c:v>654.1934814453125</c:v>
                </c:pt>
                <c:pt idx="1875">
                  <c:v>661.70672607421875</c:v>
                </c:pt>
                <c:pt idx="1876">
                  <c:v>732.65185546875</c:v>
                </c:pt>
                <c:pt idx="1877">
                  <c:v>694.93133544921875</c:v>
                </c:pt>
                <c:pt idx="1878">
                  <c:v>665.96832275390625</c:v>
                </c:pt>
                <c:pt idx="1879">
                  <c:v>667.5006103515625</c:v>
                </c:pt>
                <c:pt idx="1880">
                  <c:v>728.58892822265625</c:v>
                </c:pt>
                <c:pt idx="1881">
                  <c:v>774.48529052734375</c:v>
                </c:pt>
                <c:pt idx="1882">
                  <c:v>770.58056640625</c:v>
                </c:pt>
                <c:pt idx="1883">
                  <c:v>808.728271484375</c:v>
                </c:pt>
                <c:pt idx="1884">
                  <c:v>823.652587890625</c:v>
                </c:pt>
                <c:pt idx="1885">
                  <c:v>756.12786865234375</c:v>
                </c:pt>
                <c:pt idx="1886">
                  <c:v>717.70037841796875</c:v>
                </c:pt>
                <c:pt idx="1887">
                  <c:v>730.17620849609375</c:v>
                </c:pt>
                <c:pt idx="1888">
                  <c:v>785.80487060546875</c:v>
                </c:pt>
                <c:pt idx="1889">
                  <c:v>789.26934814453125</c:v>
                </c:pt>
                <c:pt idx="1890">
                  <c:v>813.733642578125</c:v>
                </c:pt>
                <c:pt idx="1891">
                  <c:v>686.918212890625</c:v>
                </c:pt>
                <c:pt idx="1892">
                  <c:v>811.8214111328125</c:v>
                </c:pt>
                <c:pt idx="1893">
                  <c:v>730.5343017578125</c:v>
                </c:pt>
                <c:pt idx="1894">
                  <c:v>798.2193603515625</c:v>
                </c:pt>
                <c:pt idx="1895">
                  <c:v>741.29815673828125</c:v>
                </c:pt>
                <c:pt idx="1896">
                  <c:v>678.94989013671875</c:v>
                </c:pt>
                <c:pt idx="1897">
                  <c:v>663.03509521484375</c:v>
                </c:pt>
                <c:pt idx="1898">
                  <c:v>751.43890380859375</c:v>
                </c:pt>
                <c:pt idx="1899">
                  <c:v>756.66607666015625</c:v>
                </c:pt>
                <c:pt idx="1900">
                  <c:v>779.47662353515625</c:v>
                </c:pt>
                <c:pt idx="1901">
                  <c:v>764.52081298828125</c:v>
                </c:pt>
                <c:pt idx="1902">
                  <c:v>769.8775634765625</c:v>
                </c:pt>
                <c:pt idx="1903">
                  <c:v>832.24554443359375</c:v>
                </c:pt>
                <c:pt idx="1904">
                  <c:v>808.4893798828125</c:v>
                </c:pt>
                <c:pt idx="1905">
                  <c:v>803.98968505859375</c:v>
                </c:pt>
                <c:pt idx="1906">
                  <c:v>776.101806640625</c:v>
                </c:pt>
                <c:pt idx="1907">
                  <c:v>755.23486328125</c:v>
                </c:pt>
                <c:pt idx="1908">
                  <c:v>865.82781982421875</c:v>
                </c:pt>
                <c:pt idx="1909">
                  <c:v>793.5718994140625</c:v>
                </c:pt>
                <c:pt idx="1910">
                  <c:v>780.84564208984375</c:v>
                </c:pt>
                <c:pt idx="1911">
                  <c:v>735.39215087890625</c:v>
                </c:pt>
                <c:pt idx="1912">
                  <c:v>817.28826904296875</c:v>
                </c:pt>
                <c:pt idx="1913">
                  <c:v>810.4910888671875</c:v>
                </c:pt>
                <c:pt idx="1914">
                  <c:v>729.55462646484375</c:v>
                </c:pt>
                <c:pt idx="1915">
                  <c:v>757.53594970703125</c:v>
                </c:pt>
                <c:pt idx="1916">
                  <c:v>773.5198974609375</c:v>
                </c:pt>
                <c:pt idx="1917">
                  <c:v>898.38787841796875</c:v>
                </c:pt>
                <c:pt idx="1918">
                  <c:v>749.68304443359375</c:v>
                </c:pt>
                <c:pt idx="1919">
                  <c:v>761.64056396484375</c:v>
                </c:pt>
                <c:pt idx="1920">
                  <c:v>806.47100830078125</c:v>
                </c:pt>
                <c:pt idx="1921">
                  <c:v>861.89727783203125</c:v>
                </c:pt>
                <c:pt idx="1922">
                  <c:v>721.29144287109375</c:v>
                </c:pt>
                <c:pt idx="1923">
                  <c:v>759.68218994140625</c:v>
                </c:pt>
                <c:pt idx="1924">
                  <c:v>831.72125244140625</c:v>
                </c:pt>
                <c:pt idx="1925">
                  <c:v>732.20281982421875</c:v>
                </c:pt>
                <c:pt idx="1926">
                  <c:v>776.2298583984375</c:v>
                </c:pt>
                <c:pt idx="1927">
                  <c:v>844.233154296875</c:v>
                </c:pt>
                <c:pt idx="1928">
                  <c:v>868.3287353515625</c:v>
                </c:pt>
                <c:pt idx="1929">
                  <c:v>783.15740966796875</c:v>
                </c:pt>
                <c:pt idx="1930">
                  <c:v>730.85980224609375</c:v>
                </c:pt>
                <c:pt idx="1931">
                  <c:v>781.739013671875</c:v>
                </c:pt>
                <c:pt idx="1932">
                  <c:v>746.5899658203125</c:v>
                </c:pt>
                <c:pt idx="1933">
                  <c:v>705.90814208984375</c:v>
                </c:pt>
                <c:pt idx="1934">
                  <c:v>722.23724365234375</c:v>
                </c:pt>
                <c:pt idx="1935">
                  <c:v>783.60528564453125</c:v>
                </c:pt>
                <c:pt idx="1936">
                  <c:v>755.62109375</c:v>
                </c:pt>
                <c:pt idx="1937">
                  <c:v>825.276123046875</c:v>
                </c:pt>
                <c:pt idx="1938">
                  <c:v>808.0028076171875</c:v>
                </c:pt>
                <c:pt idx="1939">
                  <c:v>830.09979248046875</c:v>
                </c:pt>
                <c:pt idx="1940">
                  <c:v>834.824951171875</c:v>
                </c:pt>
                <c:pt idx="1941">
                  <c:v>851.34222412109375</c:v>
                </c:pt>
                <c:pt idx="1942">
                  <c:v>759.93182373046875</c:v>
                </c:pt>
                <c:pt idx="1943">
                  <c:v>794.048583984375</c:v>
                </c:pt>
                <c:pt idx="1944">
                  <c:v>769.6441650390625</c:v>
                </c:pt>
                <c:pt idx="1945">
                  <c:v>752.24365234375</c:v>
                </c:pt>
                <c:pt idx="1946">
                  <c:v>708.0313720703125</c:v>
                </c:pt>
                <c:pt idx="1947">
                  <c:v>703.19293212890625</c:v>
                </c:pt>
                <c:pt idx="1948">
                  <c:v>693.37371826171875</c:v>
                </c:pt>
                <c:pt idx="1949">
                  <c:v>685.65655517578125</c:v>
                </c:pt>
                <c:pt idx="1950">
                  <c:v>705.0673828125</c:v>
                </c:pt>
                <c:pt idx="1951">
                  <c:v>794.3997802734375</c:v>
                </c:pt>
                <c:pt idx="1952">
                  <c:v>764.00299072265625</c:v>
                </c:pt>
                <c:pt idx="1953">
                  <c:v>724.66461181640625</c:v>
                </c:pt>
                <c:pt idx="1954">
                  <c:v>725.71661376953125</c:v>
                </c:pt>
                <c:pt idx="1955">
                  <c:v>813.02587890625</c:v>
                </c:pt>
                <c:pt idx="1956">
                  <c:v>787.90582275390625</c:v>
                </c:pt>
                <c:pt idx="1957">
                  <c:v>726.23004150390625</c:v>
                </c:pt>
                <c:pt idx="1958">
                  <c:v>759.5902099609375</c:v>
                </c:pt>
                <c:pt idx="1959">
                  <c:v>786.4051513671875</c:v>
                </c:pt>
                <c:pt idx="1960">
                  <c:v>741.1744384765625</c:v>
                </c:pt>
                <c:pt idx="1961">
                  <c:v>803.693115234375</c:v>
                </c:pt>
                <c:pt idx="1962">
                  <c:v>836.33953857421875</c:v>
                </c:pt>
                <c:pt idx="1963">
                  <c:v>772.0357666015625</c:v>
                </c:pt>
                <c:pt idx="1964">
                  <c:v>729.3236083984375</c:v>
                </c:pt>
                <c:pt idx="1965">
                  <c:v>743.89080810546875</c:v>
                </c:pt>
                <c:pt idx="1966">
                  <c:v>774.61285400390625</c:v>
                </c:pt>
                <c:pt idx="1967">
                  <c:v>757.71978759765625</c:v>
                </c:pt>
                <c:pt idx="1968">
                  <c:v>815.94635009765625</c:v>
                </c:pt>
                <c:pt idx="1969">
                  <c:v>743.61773681640625</c:v>
                </c:pt>
                <c:pt idx="1970">
                  <c:v>749.56414794921875</c:v>
                </c:pt>
                <c:pt idx="1971">
                  <c:v>634.428466796875</c:v>
                </c:pt>
                <c:pt idx="1972">
                  <c:v>763.94891357421875</c:v>
                </c:pt>
                <c:pt idx="1973">
                  <c:v>744.85516357421875</c:v>
                </c:pt>
                <c:pt idx="1974">
                  <c:v>735.44769287109375</c:v>
                </c:pt>
                <c:pt idx="1975">
                  <c:v>731.71343994140625</c:v>
                </c:pt>
                <c:pt idx="1976">
                  <c:v>654.7313232421875</c:v>
                </c:pt>
                <c:pt idx="1977">
                  <c:v>744.21136474609375</c:v>
                </c:pt>
                <c:pt idx="1978">
                  <c:v>774.61187744140625</c:v>
                </c:pt>
                <c:pt idx="1979">
                  <c:v>690.64898681640625</c:v>
                </c:pt>
                <c:pt idx="1980">
                  <c:v>674.45379638671875</c:v>
                </c:pt>
                <c:pt idx="1981">
                  <c:v>642.38275146484375</c:v>
                </c:pt>
                <c:pt idx="1982">
                  <c:v>643.9066162109375</c:v>
                </c:pt>
                <c:pt idx="1983">
                  <c:v>654.15240478515625</c:v>
                </c:pt>
                <c:pt idx="1984">
                  <c:v>716.99896240234375</c:v>
                </c:pt>
                <c:pt idx="1985">
                  <c:v>795.87646484375</c:v>
                </c:pt>
                <c:pt idx="1986">
                  <c:v>760.17486572265625</c:v>
                </c:pt>
                <c:pt idx="1987">
                  <c:v>725.6510009765625</c:v>
                </c:pt>
                <c:pt idx="1988">
                  <c:v>694.064453125</c:v>
                </c:pt>
                <c:pt idx="1989">
                  <c:v>758.41650390625</c:v>
                </c:pt>
                <c:pt idx="1990">
                  <c:v>807.29339599609375</c:v>
                </c:pt>
                <c:pt idx="1991">
                  <c:v>748.83270263671875</c:v>
                </c:pt>
                <c:pt idx="1992">
                  <c:v>648.1038818359375</c:v>
                </c:pt>
                <c:pt idx="1993">
                  <c:v>579.25048828125</c:v>
                </c:pt>
                <c:pt idx="1994">
                  <c:v>619.0335693359375</c:v>
                </c:pt>
                <c:pt idx="1995">
                  <c:v>729.17364501953125</c:v>
                </c:pt>
                <c:pt idx="1996">
                  <c:v>732.291015625</c:v>
                </c:pt>
                <c:pt idx="1997">
                  <c:v>586.28350830078125</c:v>
                </c:pt>
                <c:pt idx="1998">
                  <c:v>614.5311279296875</c:v>
                </c:pt>
                <c:pt idx="1999">
                  <c:v>665.97003173828125</c:v>
                </c:pt>
                <c:pt idx="2000">
                  <c:v>768.87750244140625</c:v>
                </c:pt>
                <c:pt idx="2001">
                  <c:v>786.35052490234375</c:v>
                </c:pt>
                <c:pt idx="2002">
                  <c:v>743.54779052734375</c:v>
                </c:pt>
                <c:pt idx="2003">
                  <c:v>684.58392333984375</c:v>
                </c:pt>
                <c:pt idx="2004">
                  <c:v>675.01544189453125</c:v>
                </c:pt>
                <c:pt idx="2005">
                  <c:v>654.17864990234375</c:v>
                </c:pt>
                <c:pt idx="2006">
                  <c:v>617.20660400390625</c:v>
                </c:pt>
                <c:pt idx="2007">
                  <c:v>698.73443603515625</c:v>
                </c:pt>
                <c:pt idx="2008">
                  <c:v>647.98101806640625</c:v>
                </c:pt>
                <c:pt idx="2009">
                  <c:v>576.88800048828125</c:v>
                </c:pt>
                <c:pt idx="2010">
                  <c:v>551.42657470703125</c:v>
                </c:pt>
                <c:pt idx="2011">
                  <c:v>631.178955078125</c:v>
                </c:pt>
                <c:pt idx="2012">
                  <c:v>643.7542724609375</c:v>
                </c:pt>
                <c:pt idx="2013">
                  <c:v>754.5380859375</c:v>
                </c:pt>
                <c:pt idx="2014">
                  <c:v>776.755126953125</c:v>
                </c:pt>
                <c:pt idx="2015">
                  <c:v>704.56427001953125</c:v>
                </c:pt>
                <c:pt idx="2016">
                  <c:v>737.36016845703125</c:v>
                </c:pt>
                <c:pt idx="2017">
                  <c:v>848.59649658203125</c:v>
                </c:pt>
                <c:pt idx="2018">
                  <c:v>880.24786376953125</c:v>
                </c:pt>
                <c:pt idx="2019">
                  <c:v>834.1883544921875</c:v>
                </c:pt>
                <c:pt idx="2020">
                  <c:v>806.223876953125</c:v>
                </c:pt>
                <c:pt idx="2021">
                  <c:v>821.27886962890625</c:v>
                </c:pt>
                <c:pt idx="2022">
                  <c:v>827.98504638671875</c:v>
                </c:pt>
                <c:pt idx="2023">
                  <c:v>876.4197998046875</c:v>
                </c:pt>
                <c:pt idx="2024">
                  <c:v>860.50457763671875</c:v>
                </c:pt>
                <c:pt idx="2025">
                  <c:v>802.31671142578125</c:v>
                </c:pt>
                <c:pt idx="2026">
                  <c:v>857.590087890625</c:v>
                </c:pt>
                <c:pt idx="2027">
                  <c:v>850.3043212890625</c:v>
                </c:pt>
                <c:pt idx="2028">
                  <c:v>827.21038818359375</c:v>
                </c:pt>
                <c:pt idx="2029">
                  <c:v>887.859375</c:v>
                </c:pt>
                <c:pt idx="2030">
                  <c:v>889.22991943359375</c:v>
                </c:pt>
                <c:pt idx="2031">
                  <c:v>876.3935546875</c:v>
                </c:pt>
                <c:pt idx="2032">
                  <c:v>902.2269287109375</c:v>
                </c:pt>
                <c:pt idx="2033">
                  <c:v>891.382568359375</c:v>
                </c:pt>
                <c:pt idx="2034">
                  <c:v>820.78314208984375</c:v>
                </c:pt>
                <c:pt idx="2035">
                  <c:v>793.0506591796875</c:v>
                </c:pt>
                <c:pt idx="2036">
                  <c:v>823.43475341796875</c:v>
                </c:pt>
                <c:pt idx="2037">
                  <c:v>875.5758056640625</c:v>
                </c:pt>
                <c:pt idx="2038">
                  <c:v>852.32391357421875</c:v>
                </c:pt>
                <c:pt idx="2039">
                  <c:v>783.2431640625</c:v>
                </c:pt>
                <c:pt idx="2040">
                  <c:v>743.63751220703125</c:v>
                </c:pt>
                <c:pt idx="2041">
                  <c:v>697.52313232421875</c:v>
                </c:pt>
                <c:pt idx="2042">
                  <c:v>731.1246337890625</c:v>
                </c:pt>
                <c:pt idx="2043">
                  <c:v>764.69964599609375</c:v>
                </c:pt>
                <c:pt idx="2044">
                  <c:v>756.14385986328125</c:v>
                </c:pt>
                <c:pt idx="2045">
                  <c:v>778.3438720703125</c:v>
                </c:pt>
                <c:pt idx="2046">
                  <c:v>715.29669189453125</c:v>
                </c:pt>
                <c:pt idx="2047">
                  <c:v>696.37109375</c:v>
                </c:pt>
                <c:pt idx="2048">
                  <c:v>700.9127197265625</c:v>
                </c:pt>
                <c:pt idx="2049">
                  <c:v>749.40966796875</c:v>
                </c:pt>
                <c:pt idx="2050">
                  <c:v>781.1163330078125</c:v>
                </c:pt>
                <c:pt idx="2051">
                  <c:v>881.87615966796875</c:v>
                </c:pt>
                <c:pt idx="2052">
                  <c:v>850.04486083984375</c:v>
                </c:pt>
                <c:pt idx="2053">
                  <c:v>776.76123046875</c:v>
                </c:pt>
                <c:pt idx="2054">
                  <c:v>709.568359375</c:v>
                </c:pt>
                <c:pt idx="2055">
                  <c:v>550.927490234375</c:v>
                </c:pt>
                <c:pt idx="2056">
                  <c:v>322.15414428710938</c:v>
                </c:pt>
                <c:pt idx="2057">
                  <c:v>237.78126525878909</c:v>
                </c:pt>
                <c:pt idx="2058">
                  <c:v>237.61982727050781</c:v>
                </c:pt>
                <c:pt idx="2059">
                  <c:v>241.47544860839841</c:v>
                </c:pt>
                <c:pt idx="2060">
                  <c:v>237.14935302734381</c:v>
                </c:pt>
                <c:pt idx="2061">
                  <c:v>246.24363708496091</c:v>
                </c:pt>
                <c:pt idx="2062">
                  <c:v>243.30828857421881</c:v>
                </c:pt>
                <c:pt idx="2063">
                  <c:v>245.64788818359381</c:v>
                </c:pt>
                <c:pt idx="2064">
                  <c:v>234.1573486328125</c:v>
                </c:pt>
                <c:pt idx="2065">
                  <c:v>240.6460266113281</c:v>
                </c:pt>
                <c:pt idx="2066">
                  <c:v>239.04902648925781</c:v>
                </c:pt>
                <c:pt idx="2067">
                  <c:v>236.63214111328119</c:v>
                </c:pt>
                <c:pt idx="2068">
                  <c:v>235.68260192871091</c:v>
                </c:pt>
                <c:pt idx="2069">
                  <c:v>236.85197448730469</c:v>
                </c:pt>
                <c:pt idx="2070">
                  <c:v>226.23274230957031</c:v>
                </c:pt>
                <c:pt idx="2071">
                  <c:v>218.34593200683591</c:v>
                </c:pt>
                <c:pt idx="2072">
                  <c:v>217.05181884765619</c:v>
                </c:pt>
                <c:pt idx="2073">
                  <c:v>218.66255187988281</c:v>
                </c:pt>
                <c:pt idx="2074">
                  <c:v>215.58363342285159</c:v>
                </c:pt>
                <c:pt idx="2075">
                  <c:v>271.5677490234375</c:v>
                </c:pt>
                <c:pt idx="2076">
                  <c:v>300.23974609375</c:v>
                </c:pt>
                <c:pt idx="2077">
                  <c:v>326.73532104492188</c:v>
                </c:pt>
                <c:pt idx="2078">
                  <c:v>353.95614624023438</c:v>
                </c:pt>
                <c:pt idx="2079">
                  <c:v>307.33419799804688</c:v>
                </c:pt>
                <c:pt idx="2080">
                  <c:v>302.9334716796875</c:v>
                </c:pt>
                <c:pt idx="2081">
                  <c:v>272.90118408203119</c:v>
                </c:pt>
                <c:pt idx="2082">
                  <c:v>271.79959106445313</c:v>
                </c:pt>
                <c:pt idx="2083">
                  <c:v>262.93563842773438</c:v>
                </c:pt>
                <c:pt idx="2084">
                  <c:v>260.50106811523438</c:v>
                </c:pt>
                <c:pt idx="2085">
                  <c:v>262.76870727539063</c:v>
                </c:pt>
                <c:pt idx="2086">
                  <c:v>253.38584899902341</c:v>
                </c:pt>
                <c:pt idx="2087">
                  <c:v>264.00018310546881</c:v>
                </c:pt>
                <c:pt idx="2088">
                  <c:v>252.5384521484375</c:v>
                </c:pt>
                <c:pt idx="2089">
                  <c:v>259.05657958984381</c:v>
                </c:pt>
                <c:pt idx="2090">
                  <c:v>247.69404602050781</c:v>
                </c:pt>
                <c:pt idx="2091">
                  <c:v>239.31390380859381</c:v>
                </c:pt>
                <c:pt idx="2092">
                  <c:v>249.5526123046875</c:v>
                </c:pt>
                <c:pt idx="2093">
                  <c:v>257.35235595703119</c:v>
                </c:pt>
                <c:pt idx="2094">
                  <c:v>260.23593139648438</c:v>
                </c:pt>
                <c:pt idx="2095">
                  <c:v>263.09381103515619</c:v>
                </c:pt>
                <c:pt idx="2096">
                  <c:v>278.94735717773438</c:v>
                </c:pt>
                <c:pt idx="2097">
                  <c:v>261.11297607421881</c:v>
                </c:pt>
                <c:pt idx="2098">
                  <c:v>272.35232543945313</c:v>
                </c:pt>
                <c:pt idx="2099">
                  <c:v>280.72958374023438</c:v>
                </c:pt>
                <c:pt idx="2100">
                  <c:v>287.76593017578119</c:v>
                </c:pt>
                <c:pt idx="2101">
                  <c:v>271.64263916015619</c:v>
                </c:pt>
                <c:pt idx="2102">
                  <c:v>258.296142578125</c:v>
                </c:pt>
                <c:pt idx="2103">
                  <c:v>263.11080932617188</c:v>
                </c:pt>
                <c:pt idx="2104">
                  <c:v>274.73928833007813</c:v>
                </c:pt>
                <c:pt idx="2105">
                  <c:v>268.474853515625</c:v>
                </c:pt>
                <c:pt idx="2106">
                  <c:v>271.6434326171875</c:v>
                </c:pt>
                <c:pt idx="2107">
                  <c:v>261.70758056640619</c:v>
                </c:pt>
                <c:pt idx="2108">
                  <c:v>283.01724243164063</c:v>
                </c:pt>
                <c:pt idx="2109">
                  <c:v>272.12631225585938</c:v>
                </c:pt>
                <c:pt idx="2110">
                  <c:v>254.3888244628906</c:v>
                </c:pt>
                <c:pt idx="2111">
                  <c:v>282.13894653320313</c:v>
                </c:pt>
                <c:pt idx="2112">
                  <c:v>287.66561889648438</c:v>
                </c:pt>
                <c:pt idx="2113">
                  <c:v>329.93597412109381</c:v>
                </c:pt>
                <c:pt idx="2114">
                  <c:v>311.90292358398438</c:v>
                </c:pt>
                <c:pt idx="2115">
                  <c:v>307.2227783203125</c:v>
                </c:pt>
                <c:pt idx="2116">
                  <c:v>324.24368286132813</c:v>
                </c:pt>
                <c:pt idx="2117">
                  <c:v>308.2247314453125</c:v>
                </c:pt>
                <c:pt idx="2118">
                  <c:v>326.9227294921875</c:v>
                </c:pt>
                <c:pt idx="2119">
                  <c:v>326.869384765625</c:v>
                </c:pt>
                <c:pt idx="2120">
                  <c:v>294.89181518554688</c:v>
                </c:pt>
                <c:pt idx="2121">
                  <c:v>310.18313598632813</c:v>
                </c:pt>
                <c:pt idx="2122">
                  <c:v>304.98178100585938</c:v>
                </c:pt>
                <c:pt idx="2123">
                  <c:v>297.13162231445313</c:v>
                </c:pt>
                <c:pt idx="2124">
                  <c:v>318.7823486328125</c:v>
                </c:pt>
                <c:pt idx="2125">
                  <c:v>303.87771606445313</c:v>
                </c:pt>
                <c:pt idx="2126">
                  <c:v>239.15679931640619</c:v>
                </c:pt>
                <c:pt idx="2127">
                  <c:v>219.4107666015625</c:v>
                </c:pt>
                <c:pt idx="2128">
                  <c:v>211.08866882324219</c:v>
                </c:pt>
                <c:pt idx="2129">
                  <c:v>205.99192810058591</c:v>
                </c:pt>
                <c:pt idx="2130">
                  <c:v>207.81181335449219</c:v>
                </c:pt>
                <c:pt idx="2131">
                  <c:v>190.7553405761719</c:v>
                </c:pt>
                <c:pt idx="2132">
                  <c:v>213.20294189453119</c:v>
                </c:pt>
                <c:pt idx="2133">
                  <c:v>193.05186462402341</c:v>
                </c:pt>
                <c:pt idx="2134">
                  <c:v>197.6675720214844</c:v>
                </c:pt>
                <c:pt idx="2135">
                  <c:v>217.86907958984381</c:v>
                </c:pt>
                <c:pt idx="2136">
                  <c:v>194.23968505859381</c:v>
                </c:pt>
                <c:pt idx="2137">
                  <c:v>218.31343078613281</c:v>
                </c:pt>
                <c:pt idx="2138">
                  <c:v>200.52967834472659</c:v>
                </c:pt>
                <c:pt idx="2139">
                  <c:v>202.91748046875</c:v>
                </c:pt>
                <c:pt idx="2140">
                  <c:v>215.6102294921875</c:v>
                </c:pt>
                <c:pt idx="2141">
                  <c:v>198.4376220703125</c:v>
                </c:pt>
                <c:pt idx="2142">
                  <c:v>205.53558349609381</c:v>
                </c:pt>
                <c:pt idx="2143">
                  <c:v>184.88224792480469</c:v>
                </c:pt>
                <c:pt idx="2144">
                  <c:v>213.3277587890625</c:v>
                </c:pt>
                <c:pt idx="2145">
                  <c:v>195.72686767578119</c:v>
                </c:pt>
                <c:pt idx="2146">
                  <c:v>215.91810607910159</c:v>
                </c:pt>
                <c:pt idx="2147">
                  <c:v>197.41790771484381</c:v>
                </c:pt>
                <c:pt idx="2148">
                  <c:v>195.7589111328125</c:v>
                </c:pt>
                <c:pt idx="2149">
                  <c:v>189.3044128417969</c:v>
                </c:pt>
                <c:pt idx="2150">
                  <c:v>184.94871520996091</c:v>
                </c:pt>
                <c:pt idx="2151">
                  <c:v>204.54460144042969</c:v>
                </c:pt>
                <c:pt idx="2152">
                  <c:v>211.57769775390619</c:v>
                </c:pt>
                <c:pt idx="2153">
                  <c:v>216.39299011230469</c:v>
                </c:pt>
                <c:pt idx="2154">
                  <c:v>206.6598205566406</c:v>
                </c:pt>
                <c:pt idx="2155">
                  <c:v>222.97886657714841</c:v>
                </c:pt>
                <c:pt idx="2156">
                  <c:v>217.92906188964841</c:v>
                </c:pt>
                <c:pt idx="2157">
                  <c:v>223.51887512207031</c:v>
                </c:pt>
                <c:pt idx="2158">
                  <c:v>223.02874755859381</c:v>
                </c:pt>
                <c:pt idx="2159">
                  <c:v>220.33128356933591</c:v>
                </c:pt>
                <c:pt idx="2160">
                  <c:v>223.5221862792969</c:v>
                </c:pt>
                <c:pt idx="2161">
                  <c:v>227.67942810058591</c:v>
                </c:pt>
                <c:pt idx="2162">
                  <c:v>234.32652282714841</c:v>
                </c:pt>
                <c:pt idx="2163">
                  <c:v>227.79530334472659</c:v>
                </c:pt>
                <c:pt idx="2164">
                  <c:v>226.6344299316406</c:v>
                </c:pt>
                <c:pt idx="2165">
                  <c:v>226.1852111816406</c:v>
                </c:pt>
                <c:pt idx="2166">
                  <c:v>228.90715026855469</c:v>
                </c:pt>
                <c:pt idx="2167">
                  <c:v>234.66572570800781</c:v>
                </c:pt>
                <c:pt idx="2168">
                  <c:v>217.96437072753909</c:v>
                </c:pt>
                <c:pt idx="2169">
                  <c:v>212.79701232910159</c:v>
                </c:pt>
                <c:pt idx="2170">
                  <c:v>205.14494323730469</c:v>
                </c:pt>
                <c:pt idx="2171">
                  <c:v>202.81150817871091</c:v>
                </c:pt>
                <c:pt idx="2172">
                  <c:v>201.15473937988281</c:v>
                </c:pt>
                <c:pt idx="2173">
                  <c:v>213.86128234863281</c:v>
                </c:pt>
                <c:pt idx="2174">
                  <c:v>223.1272888183594</c:v>
                </c:pt>
                <c:pt idx="2175">
                  <c:v>220.66099548339841</c:v>
                </c:pt>
                <c:pt idx="2176">
                  <c:v>219.8887939453125</c:v>
                </c:pt>
                <c:pt idx="2177">
                  <c:v>209.40692138671881</c:v>
                </c:pt>
                <c:pt idx="2178">
                  <c:v>211.7500305175781</c:v>
                </c:pt>
                <c:pt idx="2179">
                  <c:v>215.24848937988281</c:v>
                </c:pt>
                <c:pt idx="2180">
                  <c:v>233.6787109375</c:v>
                </c:pt>
                <c:pt idx="2181">
                  <c:v>250.7887268066406</c:v>
                </c:pt>
                <c:pt idx="2182">
                  <c:v>236.2627868652344</c:v>
                </c:pt>
                <c:pt idx="2183">
                  <c:v>234.3969421386719</c:v>
                </c:pt>
                <c:pt idx="2184">
                  <c:v>247.5517578125</c:v>
                </c:pt>
                <c:pt idx="2185">
                  <c:v>244.69923400878909</c:v>
                </c:pt>
                <c:pt idx="2186">
                  <c:v>240.9285888671875</c:v>
                </c:pt>
                <c:pt idx="2187">
                  <c:v>235.1131591796875</c:v>
                </c:pt>
                <c:pt idx="2188">
                  <c:v>232.31549072265619</c:v>
                </c:pt>
                <c:pt idx="2189">
                  <c:v>243.29533386230469</c:v>
                </c:pt>
                <c:pt idx="2190">
                  <c:v>229.75352478027341</c:v>
                </c:pt>
                <c:pt idx="2191">
                  <c:v>232.78321838378909</c:v>
                </c:pt>
                <c:pt idx="2192">
                  <c:v>242.69178771972659</c:v>
                </c:pt>
                <c:pt idx="2193">
                  <c:v>247.47515869140619</c:v>
                </c:pt>
                <c:pt idx="2194">
                  <c:v>242.26527404785159</c:v>
                </c:pt>
                <c:pt idx="2195">
                  <c:v>230.91810607910159</c:v>
                </c:pt>
                <c:pt idx="2196">
                  <c:v>233.60264587402341</c:v>
                </c:pt>
                <c:pt idx="2197">
                  <c:v>206.56327819824219</c:v>
                </c:pt>
                <c:pt idx="2198">
                  <c:v>207.7724914550781</c:v>
                </c:pt>
                <c:pt idx="2199">
                  <c:v>200.5411682128906</c:v>
                </c:pt>
                <c:pt idx="2200">
                  <c:v>195.7724304199219</c:v>
                </c:pt>
                <c:pt idx="2201">
                  <c:v>206.9021911621094</c:v>
                </c:pt>
                <c:pt idx="2202">
                  <c:v>190.93321228027341</c:v>
                </c:pt>
                <c:pt idx="2203">
                  <c:v>183.66827392578119</c:v>
                </c:pt>
                <c:pt idx="2204">
                  <c:v>197.00209045410159</c:v>
                </c:pt>
                <c:pt idx="2205">
                  <c:v>204.66184997558591</c:v>
                </c:pt>
                <c:pt idx="2206">
                  <c:v>202.4594421386719</c:v>
                </c:pt>
                <c:pt idx="2207">
                  <c:v>200.52284240722659</c:v>
                </c:pt>
                <c:pt idx="2208">
                  <c:v>216.61289978027341</c:v>
                </c:pt>
                <c:pt idx="2209">
                  <c:v>215.3243713378906</c:v>
                </c:pt>
                <c:pt idx="2210">
                  <c:v>207.2706298828125</c:v>
                </c:pt>
                <c:pt idx="2211">
                  <c:v>207.98374938964841</c:v>
                </c:pt>
                <c:pt idx="2212">
                  <c:v>196.4662170410156</c:v>
                </c:pt>
                <c:pt idx="2213">
                  <c:v>188.57756042480469</c:v>
                </c:pt>
                <c:pt idx="2214">
                  <c:v>186.3382873535156</c:v>
                </c:pt>
                <c:pt idx="2215">
                  <c:v>185.3274230957031</c:v>
                </c:pt>
                <c:pt idx="2216">
                  <c:v>204.95477294921881</c:v>
                </c:pt>
                <c:pt idx="2217">
                  <c:v>216.7460021972656</c:v>
                </c:pt>
                <c:pt idx="2218">
                  <c:v>202.28236389160159</c:v>
                </c:pt>
                <c:pt idx="2219">
                  <c:v>206.40238952636719</c:v>
                </c:pt>
                <c:pt idx="2220">
                  <c:v>200.76322937011719</c:v>
                </c:pt>
                <c:pt idx="2221">
                  <c:v>203.0255126953125</c:v>
                </c:pt>
                <c:pt idx="2222">
                  <c:v>215.4804382324219</c:v>
                </c:pt>
                <c:pt idx="2223">
                  <c:v>213.43293762207031</c:v>
                </c:pt>
                <c:pt idx="2224">
                  <c:v>189.6279602050781</c:v>
                </c:pt>
                <c:pt idx="2225">
                  <c:v>188.697509765625</c:v>
                </c:pt>
                <c:pt idx="2226">
                  <c:v>192.1134033203125</c:v>
                </c:pt>
                <c:pt idx="2227">
                  <c:v>186.46031188964841</c:v>
                </c:pt>
                <c:pt idx="2228">
                  <c:v>183.02140808105469</c:v>
                </c:pt>
                <c:pt idx="2229">
                  <c:v>171.30828857421881</c:v>
                </c:pt>
                <c:pt idx="2230">
                  <c:v>173.51213073730469</c:v>
                </c:pt>
                <c:pt idx="2231">
                  <c:v>184.1737976074219</c:v>
                </c:pt>
                <c:pt idx="2232">
                  <c:v>188.7378234863281</c:v>
                </c:pt>
                <c:pt idx="2233">
                  <c:v>186.6080017089844</c:v>
                </c:pt>
                <c:pt idx="2234">
                  <c:v>181.95597839355469</c:v>
                </c:pt>
                <c:pt idx="2235">
                  <c:v>201.08464050292969</c:v>
                </c:pt>
                <c:pt idx="2236">
                  <c:v>201.3890686035156</c:v>
                </c:pt>
                <c:pt idx="2237">
                  <c:v>199.04847717285159</c:v>
                </c:pt>
                <c:pt idx="2238">
                  <c:v>203.00352478027341</c:v>
                </c:pt>
                <c:pt idx="2239">
                  <c:v>199.2899169921875</c:v>
                </c:pt>
                <c:pt idx="2240">
                  <c:v>194.7621765136719</c:v>
                </c:pt>
                <c:pt idx="2241">
                  <c:v>195.86054992675781</c:v>
                </c:pt>
                <c:pt idx="2242">
                  <c:v>188.6529235839844</c:v>
                </c:pt>
                <c:pt idx="2243">
                  <c:v>190.9671325683594</c:v>
                </c:pt>
                <c:pt idx="2244">
                  <c:v>191.58314514160159</c:v>
                </c:pt>
                <c:pt idx="2245">
                  <c:v>196.71305847167969</c:v>
                </c:pt>
                <c:pt idx="2246">
                  <c:v>189.1063537597656</c:v>
                </c:pt>
                <c:pt idx="2247">
                  <c:v>183.46318054199219</c:v>
                </c:pt>
                <c:pt idx="2248">
                  <c:v>183.6033020019531</c:v>
                </c:pt>
                <c:pt idx="2249">
                  <c:v>188.6986389160156</c:v>
                </c:pt>
                <c:pt idx="2250">
                  <c:v>188.7882385253906</c:v>
                </c:pt>
                <c:pt idx="2251">
                  <c:v>191.1556701660156</c:v>
                </c:pt>
                <c:pt idx="2252">
                  <c:v>182.23558044433591</c:v>
                </c:pt>
                <c:pt idx="2253">
                  <c:v>174.68565368652341</c:v>
                </c:pt>
                <c:pt idx="2254">
                  <c:v>175.8209228515625</c:v>
                </c:pt>
                <c:pt idx="2255">
                  <c:v>184.1473693847656</c:v>
                </c:pt>
                <c:pt idx="2256">
                  <c:v>176.1402893066406</c:v>
                </c:pt>
                <c:pt idx="2257">
                  <c:v>168.3281555175781</c:v>
                </c:pt>
                <c:pt idx="2258">
                  <c:v>172.5479431152344</c:v>
                </c:pt>
                <c:pt idx="2259">
                  <c:v>172.5267639160156</c:v>
                </c:pt>
                <c:pt idx="2260">
                  <c:v>170.62815856933591</c:v>
                </c:pt>
                <c:pt idx="2261">
                  <c:v>157.0199890136719</c:v>
                </c:pt>
                <c:pt idx="2262">
                  <c:v>156.91822814941409</c:v>
                </c:pt>
                <c:pt idx="2263">
                  <c:v>171.2075500488281</c:v>
                </c:pt>
                <c:pt idx="2264">
                  <c:v>150.07881164550781</c:v>
                </c:pt>
                <c:pt idx="2265">
                  <c:v>160.80680847167969</c:v>
                </c:pt>
                <c:pt idx="2266">
                  <c:v>160.63850402832031</c:v>
                </c:pt>
                <c:pt idx="2267">
                  <c:v>156.6341857910156</c:v>
                </c:pt>
                <c:pt idx="2268">
                  <c:v>148.10331726074219</c:v>
                </c:pt>
                <c:pt idx="2269">
                  <c:v>132.73854064941409</c:v>
                </c:pt>
                <c:pt idx="2270">
                  <c:v>125.81581115722661</c:v>
                </c:pt>
                <c:pt idx="2271">
                  <c:v>125.3736114501953</c:v>
                </c:pt>
                <c:pt idx="2272">
                  <c:v>136.51374816894531</c:v>
                </c:pt>
                <c:pt idx="2273">
                  <c:v>137.38945007324219</c:v>
                </c:pt>
                <c:pt idx="2274">
                  <c:v>128.6321105957031</c:v>
                </c:pt>
                <c:pt idx="2275">
                  <c:v>127.285774230957</c:v>
                </c:pt>
                <c:pt idx="2276">
                  <c:v>120.8229141235352</c:v>
                </c:pt>
                <c:pt idx="2277">
                  <c:v>124.4860153198242</c:v>
                </c:pt>
                <c:pt idx="2278">
                  <c:v>122.264404296875</c:v>
                </c:pt>
                <c:pt idx="2279">
                  <c:v>124.6665725708008</c:v>
                </c:pt>
                <c:pt idx="2280">
                  <c:v>114.7792434692383</c:v>
                </c:pt>
                <c:pt idx="2281">
                  <c:v>110.9147644042969</c:v>
                </c:pt>
                <c:pt idx="2282">
                  <c:v>115.64792633056641</c:v>
                </c:pt>
                <c:pt idx="2283">
                  <c:v>111.51454925537109</c:v>
                </c:pt>
                <c:pt idx="2284">
                  <c:v>111.45115661621089</c:v>
                </c:pt>
                <c:pt idx="2285">
                  <c:v>106.0926513671875</c:v>
                </c:pt>
                <c:pt idx="2286">
                  <c:v>112.0670928955078</c:v>
                </c:pt>
                <c:pt idx="2287">
                  <c:v>115.0628204345703</c:v>
                </c:pt>
                <c:pt idx="2288">
                  <c:v>110.6792678833008</c:v>
                </c:pt>
                <c:pt idx="2289">
                  <c:v>108.7584686279297</c:v>
                </c:pt>
                <c:pt idx="2290">
                  <c:v>97.170028686523438</c:v>
                </c:pt>
                <c:pt idx="2291">
                  <c:v>103.08371734619141</c:v>
                </c:pt>
                <c:pt idx="2292">
                  <c:v>102.094856262207</c:v>
                </c:pt>
                <c:pt idx="2293">
                  <c:v>94.8922119140625</c:v>
                </c:pt>
                <c:pt idx="2294">
                  <c:v>104.1421203613281</c:v>
                </c:pt>
                <c:pt idx="2295">
                  <c:v>101.3016891479492</c:v>
                </c:pt>
                <c:pt idx="2296">
                  <c:v>105.1231994628906</c:v>
                </c:pt>
                <c:pt idx="2297">
                  <c:v>109.1601638793945</c:v>
                </c:pt>
                <c:pt idx="2298">
                  <c:v>97.501510620117188</c:v>
                </c:pt>
                <c:pt idx="2299">
                  <c:v>81.9642333984375</c:v>
                </c:pt>
                <c:pt idx="2300">
                  <c:v>90.333724975585938</c:v>
                </c:pt>
                <c:pt idx="2301">
                  <c:v>93.001632690429688</c:v>
                </c:pt>
                <c:pt idx="2302">
                  <c:v>94.219024658203125</c:v>
                </c:pt>
                <c:pt idx="2303">
                  <c:v>96.217414855957031</c:v>
                </c:pt>
                <c:pt idx="2304">
                  <c:v>91.038131713867188</c:v>
                </c:pt>
                <c:pt idx="2305">
                  <c:v>85.264541625976563</c:v>
                </c:pt>
                <c:pt idx="2306">
                  <c:v>82.408737182617188</c:v>
                </c:pt>
                <c:pt idx="2307">
                  <c:v>89.578659057617188</c:v>
                </c:pt>
                <c:pt idx="2308">
                  <c:v>88.255805969238281</c:v>
                </c:pt>
                <c:pt idx="2309">
                  <c:v>79.644309997558594</c:v>
                </c:pt>
                <c:pt idx="2310">
                  <c:v>77.738082885742188</c:v>
                </c:pt>
                <c:pt idx="2311">
                  <c:v>71.084251403808594</c:v>
                </c:pt>
                <c:pt idx="2312">
                  <c:v>77.406280517578125</c:v>
                </c:pt>
                <c:pt idx="2313">
                  <c:v>76.618553161621094</c:v>
                </c:pt>
                <c:pt idx="2314">
                  <c:v>75.372718811035156</c:v>
                </c:pt>
                <c:pt idx="2315">
                  <c:v>70.405662536621094</c:v>
                </c:pt>
                <c:pt idx="2316">
                  <c:v>75.105377197265625</c:v>
                </c:pt>
                <c:pt idx="2317">
                  <c:v>71.729263305664063</c:v>
                </c:pt>
                <c:pt idx="2318">
                  <c:v>71.451652526855469</c:v>
                </c:pt>
                <c:pt idx="2319">
                  <c:v>66.700767517089844</c:v>
                </c:pt>
                <c:pt idx="2320">
                  <c:v>71.655975341796875</c:v>
                </c:pt>
                <c:pt idx="2321">
                  <c:v>69.524520874023438</c:v>
                </c:pt>
                <c:pt idx="2322">
                  <c:v>66.380577087402344</c:v>
                </c:pt>
                <c:pt idx="2323">
                  <c:v>65.387542724609375</c:v>
                </c:pt>
                <c:pt idx="2324">
                  <c:v>66.009963989257813</c:v>
                </c:pt>
                <c:pt idx="2325">
                  <c:v>65.79736328125</c:v>
                </c:pt>
                <c:pt idx="2326">
                  <c:v>56.557090759277337</c:v>
                </c:pt>
                <c:pt idx="2327">
                  <c:v>56.3585205078125</c:v>
                </c:pt>
                <c:pt idx="2328">
                  <c:v>55.321155548095703</c:v>
                </c:pt>
                <c:pt idx="2329">
                  <c:v>54.318286895751953</c:v>
                </c:pt>
                <c:pt idx="2330">
                  <c:v>54.429080963134773</c:v>
                </c:pt>
                <c:pt idx="2331">
                  <c:v>51.00628662109375</c:v>
                </c:pt>
                <c:pt idx="2332">
                  <c:v>55.599948883056641</c:v>
                </c:pt>
                <c:pt idx="2333">
                  <c:v>49.031215667724609</c:v>
                </c:pt>
                <c:pt idx="2334">
                  <c:v>51.965473175048828</c:v>
                </c:pt>
                <c:pt idx="2335">
                  <c:v>54.595798492431641</c:v>
                </c:pt>
                <c:pt idx="2336">
                  <c:v>52.929908752441413</c:v>
                </c:pt>
                <c:pt idx="2337">
                  <c:v>61.984279632568359</c:v>
                </c:pt>
                <c:pt idx="2338">
                  <c:v>63.093002319335938</c:v>
                </c:pt>
                <c:pt idx="2339">
                  <c:v>51.89202880859375</c:v>
                </c:pt>
                <c:pt idx="2340">
                  <c:v>46.973388671875</c:v>
                </c:pt>
                <c:pt idx="2341">
                  <c:v>44.563468933105469</c:v>
                </c:pt>
                <c:pt idx="2342">
                  <c:v>48.349075317382813</c:v>
                </c:pt>
                <c:pt idx="2343">
                  <c:v>44.445774078369141</c:v>
                </c:pt>
                <c:pt idx="2344">
                  <c:v>42.496082305908203</c:v>
                </c:pt>
                <c:pt idx="2345">
                  <c:v>42.881732940673828</c:v>
                </c:pt>
                <c:pt idx="2346">
                  <c:v>40.412807464599609</c:v>
                </c:pt>
                <c:pt idx="2347">
                  <c:v>42.403770446777337</c:v>
                </c:pt>
                <c:pt idx="2348">
                  <c:v>41.153350830078118</c:v>
                </c:pt>
                <c:pt idx="2349">
                  <c:v>41.125785827636719</c:v>
                </c:pt>
                <c:pt idx="2350">
                  <c:v>39.609462738037109</c:v>
                </c:pt>
                <c:pt idx="2351">
                  <c:v>38.454925537109382</c:v>
                </c:pt>
                <c:pt idx="2352">
                  <c:v>39.768253326416023</c:v>
                </c:pt>
                <c:pt idx="2353">
                  <c:v>38.431785583496087</c:v>
                </c:pt>
                <c:pt idx="2354">
                  <c:v>40.634384155273438</c:v>
                </c:pt>
                <c:pt idx="2355">
                  <c:v>41.737850189208977</c:v>
                </c:pt>
                <c:pt idx="2356">
                  <c:v>43.225959777832031</c:v>
                </c:pt>
                <c:pt idx="2357">
                  <c:v>41.869861602783203</c:v>
                </c:pt>
                <c:pt idx="2358">
                  <c:v>48.010269165039063</c:v>
                </c:pt>
                <c:pt idx="2359">
                  <c:v>47.786537170410163</c:v>
                </c:pt>
                <c:pt idx="2360">
                  <c:v>48.878372192382813</c:v>
                </c:pt>
                <c:pt idx="2361">
                  <c:v>48.573970794677727</c:v>
                </c:pt>
                <c:pt idx="2362">
                  <c:v>47.639118194580078</c:v>
                </c:pt>
                <c:pt idx="2363">
                  <c:v>52.431407928466797</c:v>
                </c:pt>
                <c:pt idx="2364">
                  <c:v>52.929950714111328</c:v>
                </c:pt>
                <c:pt idx="2365">
                  <c:v>51.676403045654297</c:v>
                </c:pt>
                <c:pt idx="2366">
                  <c:v>51.676105499267578</c:v>
                </c:pt>
                <c:pt idx="2367">
                  <c:v>53.150157928466797</c:v>
                </c:pt>
                <c:pt idx="2368">
                  <c:v>55.589546203613281</c:v>
                </c:pt>
                <c:pt idx="2369">
                  <c:v>57.314559936523438</c:v>
                </c:pt>
                <c:pt idx="2370">
                  <c:v>59.800430297851563</c:v>
                </c:pt>
                <c:pt idx="2371">
                  <c:v>62.052947998046882</c:v>
                </c:pt>
                <c:pt idx="2372">
                  <c:v>64.36651611328125</c:v>
                </c:pt>
                <c:pt idx="2373">
                  <c:v>66.157577514648438</c:v>
                </c:pt>
                <c:pt idx="2374">
                  <c:v>68.849685668945313</c:v>
                </c:pt>
                <c:pt idx="2375">
                  <c:v>70.917373657226563</c:v>
                </c:pt>
                <c:pt idx="2376">
                  <c:v>73.496307373046875</c:v>
                </c:pt>
                <c:pt idx="2377">
                  <c:v>76.726272583007813</c:v>
                </c:pt>
                <c:pt idx="2378">
                  <c:v>76.925888061523438</c:v>
                </c:pt>
                <c:pt idx="2379">
                  <c:v>80.723312377929688</c:v>
                </c:pt>
                <c:pt idx="2380">
                  <c:v>82.243194580078125</c:v>
                </c:pt>
                <c:pt idx="2381">
                  <c:v>85.678512573242188</c:v>
                </c:pt>
                <c:pt idx="2382">
                  <c:v>86.402992248535156</c:v>
                </c:pt>
                <c:pt idx="2383">
                  <c:v>89.042961120605469</c:v>
                </c:pt>
                <c:pt idx="2384">
                  <c:v>91.419235229492188</c:v>
                </c:pt>
                <c:pt idx="2385">
                  <c:v>95.425361633300781</c:v>
                </c:pt>
                <c:pt idx="2386">
                  <c:v>97.243240356445313</c:v>
                </c:pt>
                <c:pt idx="2387">
                  <c:v>99.015892028808594</c:v>
                </c:pt>
                <c:pt idx="2388">
                  <c:v>98.609687805175781</c:v>
                </c:pt>
                <c:pt idx="2389">
                  <c:v>95.725044250488281</c:v>
                </c:pt>
                <c:pt idx="2390">
                  <c:v>97.054458618164063</c:v>
                </c:pt>
                <c:pt idx="2391">
                  <c:v>100.4840850830078</c:v>
                </c:pt>
                <c:pt idx="2392">
                  <c:v>99.672416687011719</c:v>
                </c:pt>
                <c:pt idx="2393">
                  <c:v>100.87315368652339</c:v>
                </c:pt>
                <c:pt idx="2394">
                  <c:v>99.497665405273438</c:v>
                </c:pt>
                <c:pt idx="2395">
                  <c:v>98.142127990722656</c:v>
                </c:pt>
                <c:pt idx="2396">
                  <c:v>97.647193908691406</c:v>
                </c:pt>
                <c:pt idx="2397">
                  <c:v>97.2191162109375</c:v>
                </c:pt>
                <c:pt idx="2398">
                  <c:v>96.4049072265625</c:v>
                </c:pt>
                <c:pt idx="2399">
                  <c:v>96.882194519042969</c:v>
                </c:pt>
                <c:pt idx="2400">
                  <c:v>96.062728881835938</c:v>
                </c:pt>
                <c:pt idx="2401">
                  <c:v>93.57342529296875</c:v>
                </c:pt>
                <c:pt idx="2402">
                  <c:v>92.525657653808594</c:v>
                </c:pt>
                <c:pt idx="2403">
                  <c:v>92.509757995605469</c:v>
                </c:pt>
                <c:pt idx="2404">
                  <c:v>89.48809814453125</c:v>
                </c:pt>
                <c:pt idx="2405">
                  <c:v>88.701484680175781</c:v>
                </c:pt>
                <c:pt idx="2406">
                  <c:v>89.510063171386719</c:v>
                </c:pt>
                <c:pt idx="2407">
                  <c:v>85.88201904296875</c:v>
                </c:pt>
                <c:pt idx="2408">
                  <c:v>82.955245971679688</c:v>
                </c:pt>
                <c:pt idx="2409">
                  <c:v>81.635490417480469</c:v>
                </c:pt>
                <c:pt idx="2410">
                  <c:v>78.239974975585938</c:v>
                </c:pt>
                <c:pt idx="2411">
                  <c:v>72.560653686523438</c:v>
                </c:pt>
                <c:pt idx="2412">
                  <c:v>70.54974365234375</c:v>
                </c:pt>
                <c:pt idx="2413">
                  <c:v>68.263801574707031</c:v>
                </c:pt>
                <c:pt idx="2414">
                  <c:v>69.532318115234375</c:v>
                </c:pt>
                <c:pt idx="2415">
                  <c:v>65.687667846679688</c:v>
                </c:pt>
                <c:pt idx="2416">
                  <c:v>63.680366516113281</c:v>
                </c:pt>
                <c:pt idx="2417">
                  <c:v>66.159164428710938</c:v>
                </c:pt>
                <c:pt idx="2418">
                  <c:v>64.737815856933594</c:v>
                </c:pt>
                <c:pt idx="2419">
                  <c:v>64.360771179199219</c:v>
                </c:pt>
                <c:pt idx="2420">
                  <c:v>60.897193908691413</c:v>
                </c:pt>
                <c:pt idx="2421">
                  <c:v>60.239158630371087</c:v>
                </c:pt>
                <c:pt idx="2422">
                  <c:v>61.039623260498047</c:v>
                </c:pt>
                <c:pt idx="2423">
                  <c:v>56.801918029785163</c:v>
                </c:pt>
                <c:pt idx="2424">
                  <c:v>59.663124084472663</c:v>
                </c:pt>
                <c:pt idx="2425">
                  <c:v>60.407779693603523</c:v>
                </c:pt>
                <c:pt idx="2426">
                  <c:v>56.719478607177727</c:v>
                </c:pt>
                <c:pt idx="2427">
                  <c:v>55.385772705078118</c:v>
                </c:pt>
                <c:pt idx="2428">
                  <c:v>53.036853790283203</c:v>
                </c:pt>
                <c:pt idx="2429">
                  <c:v>51.867523193359382</c:v>
                </c:pt>
                <c:pt idx="2430">
                  <c:v>51.492908477783203</c:v>
                </c:pt>
                <c:pt idx="2431">
                  <c:v>51.151325225830078</c:v>
                </c:pt>
                <c:pt idx="2432">
                  <c:v>48.104518890380859</c:v>
                </c:pt>
                <c:pt idx="2433">
                  <c:v>47.961811065673828</c:v>
                </c:pt>
                <c:pt idx="2434">
                  <c:v>47.932395935058587</c:v>
                </c:pt>
                <c:pt idx="2435">
                  <c:v>49.237281799316413</c:v>
                </c:pt>
                <c:pt idx="2436">
                  <c:v>47.936927795410163</c:v>
                </c:pt>
                <c:pt idx="2437">
                  <c:v>47.317310333251953</c:v>
                </c:pt>
                <c:pt idx="2438">
                  <c:v>47.908885955810547</c:v>
                </c:pt>
                <c:pt idx="2439">
                  <c:v>46.90472412109375</c:v>
                </c:pt>
                <c:pt idx="2440">
                  <c:v>45.185428619384773</c:v>
                </c:pt>
                <c:pt idx="2441">
                  <c:v>43.626117706298828</c:v>
                </c:pt>
                <c:pt idx="2442">
                  <c:v>44.171234130859382</c:v>
                </c:pt>
                <c:pt idx="2443">
                  <c:v>44.576461791992188</c:v>
                </c:pt>
                <c:pt idx="2444">
                  <c:v>44.977588653564453</c:v>
                </c:pt>
                <c:pt idx="2445">
                  <c:v>44.804393768310547</c:v>
                </c:pt>
                <c:pt idx="2446">
                  <c:v>45.240451812744141</c:v>
                </c:pt>
                <c:pt idx="2447">
                  <c:v>46.541660308837891</c:v>
                </c:pt>
                <c:pt idx="2448">
                  <c:v>44.453353881835938</c:v>
                </c:pt>
                <c:pt idx="2449">
                  <c:v>47.71466064453125</c:v>
                </c:pt>
                <c:pt idx="2450">
                  <c:v>52.649364471435547</c:v>
                </c:pt>
                <c:pt idx="2451">
                  <c:v>60.324733734130859</c:v>
                </c:pt>
                <c:pt idx="2452">
                  <c:v>69.115150451660156</c:v>
                </c:pt>
                <c:pt idx="2453">
                  <c:v>76.700820922851563</c:v>
                </c:pt>
                <c:pt idx="2454">
                  <c:v>86.984466552734375</c:v>
                </c:pt>
                <c:pt idx="2455">
                  <c:v>91.075370788574219</c:v>
                </c:pt>
                <c:pt idx="2456">
                  <c:v>92.784751892089844</c:v>
                </c:pt>
                <c:pt idx="2457">
                  <c:v>92.645462036132813</c:v>
                </c:pt>
                <c:pt idx="2458">
                  <c:v>86.356369018554688</c:v>
                </c:pt>
                <c:pt idx="2459">
                  <c:v>80.429946899414063</c:v>
                </c:pt>
                <c:pt idx="2460">
                  <c:v>69.974098205566406</c:v>
                </c:pt>
                <c:pt idx="2461">
                  <c:v>60.689693450927727</c:v>
                </c:pt>
                <c:pt idx="2462">
                  <c:v>53.515682220458977</c:v>
                </c:pt>
                <c:pt idx="2463">
                  <c:v>48.471534729003913</c:v>
                </c:pt>
                <c:pt idx="2464">
                  <c:v>46.107551574707031</c:v>
                </c:pt>
                <c:pt idx="2465">
                  <c:v>46.552532196044922</c:v>
                </c:pt>
                <c:pt idx="2466">
                  <c:v>46.169368743896477</c:v>
                </c:pt>
                <c:pt idx="2467">
                  <c:v>46.291557312011719</c:v>
                </c:pt>
                <c:pt idx="2468">
                  <c:v>43.564163208007813</c:v>
                </c:pt>
                <c:pt idx="2469">
                  <c:v>40.788234710693359</c:v>
                </c:pt>
                <c:pt idx="2470">
                  <c:v>38.215816497802727</c:v>
                </c:pt>
                <c:pt idx="2471">
                  <c:v>34.372207641601563</c:v>
                </c:pt>
                <c:pt idx="2472">
                  <c:v>32.412704467773438</c:v>
                </c:pt>
                <c:pt idx="2473">
                  <c:v>34.477245330810547</c:v>
                </c:pt>
                <c:pt idx="2474">
                  <c:v>32.545063018798828</c:v>
                </c:pt>
                <c:pt idx="2475">
                  <c:v>33.428569793701172</c:v>
                </c:pt>
                <c:pt idx="2476">
                  <c:v>35.276264190673828</c:v>
                </c:pt>
                <c:pt idx="2477">
                  <c:v>37.138496398925781</c:v>
                </c:pt>
                <c:pt idx="2478">
                  <c:v>37.341670989990227</c:v>
                </c:pt>
                <c:pt idx="2479">
                  <c:v>36.236942291259773</c:v>
                </c:pt>
                <c:pt idx="2480">
                  <c:v>35.037487030029297</c:v>
                </c:pt>
                <c:pt idx="2481">
                  <c:v>33.224990844726563</c:v>
                </c:pt>
                <c:pt idx="2482">
                  <c:v>33.704990386962891</c:v>
                </c:pt>
                <c:pt idx="2483">
                  <c:v>37.605842590332031</c:v>
                </c:pt>
                <c:pt idx="2484">
                  <c:v>40.237239837646477</c:v>
                </c:pt>
                <c:pt idx="2485">
                  <c:v>42.391811370849609</c:v>
                </c:pt>
                <c:pt idx="2486">
                  <c:v>45.904582977294922</c:v>
                </c:pt>
                <c:pt idx="2487">
                  <c:v>46.476837158203118</c:v>
                </c:pt>
                <c:pt idx="2488">
                  <c:v>46.367515563964837</c:v>
                </c:pt>
                <c:pt idx="2489">
                  <c:v>44.807109832763672</c:v>
                </c:pt>
                <c:pt idx="2490">
                  <c:v>41.475757598876953</c:v>
                </c:pt>
                <c:pt idx="2491">
                  <c:v>37.559421539306641</c:v>
                </c:pt>
                <c:pt idx="2492">
                  <c:v>33.357391357421882</c:v>
                </c:pt>
                <c:pt idx="2493">
                  <c:v>29.199802398681641</c:v>
                </c:pt>
                <c:pt idx="2494">
                  <c:v>25.855255126953121</c:v>
                </c:pt>
                <c:pt idx="2495">
                  <c:v>24.8775520324707</c:v>
                </c:pt>
                <c:pt idx="2496">
                  <c:v>23.90200042724609</c:v>
                </c:pt>
                <c:pt idx="2497">
                  <c:v>22.432315826416019</c:v>
                </c:pt>
                <c:pt idx="2498">
                  <c:v>23.184272766113281</c:v>
                </c:pt>
                <c:pt idx="2499">
                  <c:v>23.856870651245121</c:v>
                </c:pt>
                <c:pt idx="2500">
                  <c:v>23.754287719726559</c:v>
                </c:pt>
                <c:pt idx="2501">
                  <c:v>24.736970901489261</c:v>
                </c:pt>
                <c:pt idx="2502">
                  <c:v>26.645463943481449</c:v>
                </c:pt>
                <c:pt idx="2503">
                  <c:v>29.411312103271481</c:v>
                </c:pt>
                <c:pt idx="2504">
                  <c:v>33.010662078857422</c:v>
                </c:pt>
                <c:pt idx="2505">
                  <c:v>37.394886016845703</c:v>
                </c:pt>
                <c:pt idx="2506">
                  <c:v>41.073822021484382</c:v>
                </c:pt>
                <c:pt idx="2507">
                  <c:v>43.470283508300781</c:v>
                </c:pt>
                <c:pt idx="2508">
                  <c:v>44.078414916992188</c:v>
                </c:pt>
                <c:pt idx="2509">
                  <c:v>44.064746856689453</c:v>
                </c:pt>
                <c:pt idx="2510">
                  <c:v>40.276851654052727</c:v>
                </c:pt>
                <c:pt idx="2511">
                  <c:v>37.948192596435547</c:v>
                </c:pt>
                <c:pt idx="2512">
                  <c:v>32.894317626953118</c:v>
                </c:pt>
                <c:pt idx="2513">
                  <c:v>30.642034530639648</c:v>
                </c:pt>
                <c:pt idx="2514">
                  <c:v>25.651096343994141</c:v>
                </c:pt>
                <c:pt idx="2515">
                  <c:v>25.822006225585941</c:v>
                </c:pt>
                <c:pt idx="2516">
                  <c:v>23.42555046081543</c:v>
                </c:pt>
                <c:pt idx="2517">
                  <c:v>25.698516845703121</c:v>
                </c:pt>
                <c:pt idx="2518">
                  <c:v>26.665763854980469</c:v>
                </c:pt>
                <c:pt idx="2519">
                  <c:v>26.174118041992191</c:v>
                </c:pt>
                <c:pt idx="2520">
                  <c:v>29.442132949829102</c:v>
                </c:pt>
                <c:pt idx="2521">
                  <c:v>31.738643646240231</c:v>
                </c:pt>
                <c:pt idx="2522">
                  <c:v>34.922515869140618</c:v>
                </c:pt>
                <c:pt idx="2523">
                  <c:v>37.657176971435547</c:v>
                </c:pt>
                <c:pt idx="2524">
                  <c:v>42.0152587890625</c:v>
                </c:pt>
                <c:pt idx="2525">
                  <c:v>45.334506988525391</c:v>
                </c:pt>
                <c:pt idx="2526">
                  <c:v>47.158756256103523</c:v>
                </c:pt>
                <c:pt idx="2527">
                  <c:v>48.179492950439453</c:v>
                </c:pt>
                <c:pt idx="2528">
                  <c:v>45.698043823242188</c:v>
                </c:pt>
                <c:pt idx="2529">
                  <c:v>43.697620391845703</c:v>
                </c:pt>
                <c:pt idx="2530">
                  <c:v>40.680881500244141</c:v>
                </c:pt>
                <c:pt idx="2531">
                  <c:v>38.062980651855469</c:v>
                </c:pt>
                <c:pt idx="2532">
                  <c:v>34.579486846923828</c:v>
                </c:pt>
                <c:pt idx="2533">
                  <c:v>30.250736236572269</c:v>
                </c:pt>
                <c:pt idx="2534">
                  <c:v>27.9522819519043</c:v>
                </c:pt>
                <c:pt idx="2535">
                  <c:v>27.265983581542969</c:v>
                </c:pt>
                <c:pt idx="2536">
                  <c:v>25.623813629150391</c:v>
                </c:pt>
                <c:pt idx="2537">
                  <c:v>25.233333587646481</c:v>
                </c:pt>
                <c:pt idx="2538">
                  <c:v>24.163017272949219</c:v>
                </c:pt>
                <c:pt idx="2539">
                  <c:v>24.390146255493161</c:v>
                </c:pt>
                <c:pt idx="2540">
                  <c:v>27.12686729431152</c:v>
                </c:pt>
                <c:pt idx="2541">
                  <c:v>28.2474365234375</c:v>
                </c:pt>
                <c:pt idx="2542">
                  <c:v>29.793180465698239</c:v>
                </c:pt>
                <c:pt idx="2543">
                  <c:v>32.042911529541023</c:v>
                </c:pt>
                <c:pt idx="2544">
                  <c:v>34.00152587890625</c:v>
                </c:pt>
                <c:pt idx="2545">
                  <c:v>35.460075378417969</c:v>
                </c:pt>
                <c:pt idx="2546">
                  <c:v>37.938800811767578</c:v>
                </c:pt>
                <c:pt idx="2547">
                  <c:v>42.11871337890625</c:v>
                </c:pt>
                <c:pt idx="2548">
                  <c:v>42.41876220703125</c:v>
                </c:pt>
                <c:pt idx="2549">
                  <c:v>42.8533935546875</c:v>
                </c:pt>
                <c:pt idx="2550">
                  <c:v>41.275947570800781</c:v>
                </c:pt>
                <c:pt idx="2551">
                  <c:v>38.804244995117188</c:v>
                </c:pt>
                <c:pt idx="2552">
                  <c:v>34.954025268554688</c:v>
                </c:pt>
                <c:pt idx="2553">
                  <c:v>31.315853118896481</c:v>
                </c:pt>
                <c:pt idx="2554">
                  <c:v>26.430307388305661</c:v>
                </c:pt>
                <c:pt idx="2555">
                  <c:v>25.488309860229489</c:v>
                </c:pt>
                <c:pt idx="2556">
                  <c:v>24.819856643676761</c:v>
                </c:pt>
                <c:pt idx="2557">
                  <c:v>22.350923538208011</c:v>
                </c:pt>
                <c:pt idx="2558">
                  <c:v>23.22153472900391</c:v>
                </c:pt>
                <c:pt idx="2559">
                  <c:v>22.768844604492191</c:v>
                </c:pt>
                <c:pt idx="2560">
                  <c:v>23.450265884399411</c:v>
                </c:pt>
                <c:pt idx="2561">
                  <c:v>26.29050445556641</c:v>
                </c:pt>
                <c:pt idx="2562">
                  <c:v>23.905593872070309</c:v>
                </c:pt>
                <c:pt idx="2563">
                  <c:v>25.417852401733398</c:v>
                </c:pt>
                <c:pt idx="2564">
                  <c:v>27.059463500976559</c:v>
                </c:pt>
                <c:pt idx="2565">
                  <c:v>29.515401840209961</c:v>
                </c:pt>
                <c:pt idx="2566">
                  <c:v>31.500875473022461</c:v>
                </c:pt>
                <c:pt idx="2567">
                  <c:v>35.659034729003913</c:v>
                </c:pt>
                <c:pt idx="2568">
                  <c:v>34.406288146972663</c:v>
                </c:pt>
                <c:pt idx="2569">
                  <c:v>34.948680877685547</c:v>
                </c:pt>
                <c:pt idx="2570">
                  <c:v>34.557453155517578</c:v>
                </c:pt>
                <c:pt idx="2571">
                  <c:v>34.340087890625</c:v>
                </c:pt>
                <c:pt idx="2572">
                  <c:v>33.906574249267578</c:v>
                </c:pt>
                <c:pt idx="2573">
                  <c:v>29.754730224609379</c:v>
                </c:pt>
                <c:pt idx="2574">
                  <c:v>27.600458145141602</c:v>
                </c:pt>
                <c:pt idx="2575">
                  <c:v>27.173654556274411</c:v>
                </c:pt>
                <c:pt idx="2576">
                  <c:v>26.980487823486332</c:v>
                </c:pt>
                <c:pt idx="2577">
                  <c:v>27.205112457275391</c:v>
                </c:pt>
                <c:pt idx="2578">
                  <c:v>29.50391960144043</c:v>
                </c:pt>
                <c:pt idx="2579">
                  <c:v>27.77797698974609</c:v>
                </c:pt>
                <c:pt idx="2580">
                  <c:v>24.59901237487793</c:v>
                </c:pt>
                <c:pt idx="2581">
                  <c:v>25.722047805786129</c:v>
                </c:pt>
                <c:pt idx="2582">
                  <c:v>24.4809455871582</c:v>
                </c:pt>
                <c:pt idx="2583">
                  <c:v>26.32785606384277</c:v>
                </c:pt>
                <c:pt idx="2584">
                  <c:v>26.109491348266602</c:v>
                </c:pt>
                <c:pt idx="2585">
                  <c:v>28.239543914794918</c:v>
                </c:pt>
                <c:pt idx="2586">
                  <c:v>29.193082809448239</c:v>
                </c:pt>
                <c:pt idx="2587">
                  <c:v>30.871763229370121</c:v>
                </c:pt>
                <c:pt idx="2588">
                  <c:v>34.851154327392578</c:v>
                </c:pt>
                <c:pt idx="2589">
                  <c:v>34.420871734619141</c:v>
                </c:pt>
                <c:pt idx="2590">
                  <c:v>35.090782165527337</c:v>
                </c:pt>
                <c:pt idx="2591">
                  <c:v>35.810203552246087</c:v>
                </c:pt>
                <c:pt idx="2592">
                  <c:v>34.943431854248047</c:v>
                </c:pt>
                <c:pt idx="2593">
                  <c:v>33.873416900634773</c:v>
                </c:pt>
                <c:pt idx="2594">
                  <c:v>32.425861358642578</c:v>
                </c:pt>
                <c:pt idx="2595">
                  <c:v>29.131731033325199</c:v>
                </c:pt>
                <c:pt idx="2596">
                  <c:v>26.09648323059082</c:v>
                </c:pt>
                <c:pt idx="2597">
                  <c:v>24.81184005737305</c:v>
                </c:pt>
                <c:pt idx="2598">
                  <c:v>26.191238403320309</c:v>
                </c:pt>
                <c:pt idx="2599">
                  <c:v>24.879341125488281</c:v>
                </c:pt>
                <c:pt idx="2600">
                  <c:v>23.675346374511719</c:v>
                </c:pt>
                <c:pt idx="2601">
                  <c:v>22.04977989196777</c:v>
                </c:pt>
                <c:pt idx="2602">
                  <c:v>22.624607086181641</c:v>
                </c:pt>
                <c:pt idx="2603">
                  <c:v>23.332815170288089</c:v>
                </c:pt>
                <c:pt idx="2604">
                  <c:v>22.304708480834961</c:v>
                </c:pt>
                <c:pt idx="2605">
                  <c:v>22.437408447265621</c:v>
                </c:pt>
                <c:pt idx="2606">
                  <c:v>25.100851058959961</c:v>
                </c:pt>
                <c:pt idx="2607">
                  <c:v>24.639823913574219</c:v>
                </c:pt>
                <c:pt idx="2608">
                  <c:v>24.578971862792969</c:v>
                </c:pt>
                <c:pt idx="2609">
                  <c:v>25.23171424865723</c:v>
                </c:pt>
                <c:pt idx="2610">
                  <c:v>25.39698600769043</c:v>
                </c:pt>
                <c:pt idx="2611">
                  <c:v>25.508274078369141</c:v>
                </c:pt>
                <c:pt idx="2612">
                  <c:v>24.79780387878418</c:v>
                </c:pt>
                <c:pt idx="2613">
                  <c:v>23.861404418945309</c:v>
                </c:pt>
                <c:pt idx="2614">
                  <c:v>22.85673713684082</c:v>
                </c:pt>
                <c:pt idx="2615">
                  <c:v>22.332048416137699</c:v>
                </c:pt>
                <c:pt idx="2616">
                  <c:v>21.292690277099609</c:v>
                </c:pt>
                <c:pt idx="2617">
                  <c:v>19.32103157043457</c:v>
                </c:pt>
                <c:pt idx="2618">
                  <c:v>18.2680549621582</c:v>
                </c:pt>
                <c:pt idx="2619">
                  <c:v>18.244384765625</c:v>
                </c:pt>
                <c:pt idx="2620">
                  <c:v>17.552303314208981</c:v>
                </c:pt>
                <c:pt idx="2621">
                  <c:v>17.594486236572269</c:v>
                </c:pt>
                <c:pt idx="2622">
                  <c:v>17.363071441650391</c:v>
                </c:pt>
                <c:pt idx="2623">
                  <c:v>16.67897796630859</c:v>
                </c:pt>
                <c:pt idx="2624">
                  <c:v>16.433303833007809</c:v>
                </c:pt>
                <c:pt idx="2625">
                  <c:v>16.605426788330082</c:v>
                </c:pt>
                <c:pt idx="2626">
                  <c:v>17.26204681396484</c:v>
                </c:pt>
                <c:pt idx="2627">
                  <c:v>18.811187744140621</c:v>
                </c:pt>
                <c:pt idx="2628">
                  <c:v>19.71775054931641</c:v>
                </c:pt>
                <c:pt idx="2629">
                  <c:v>19.242599487304691</c:v>
                </c:pt>
                <c:pt idx="2630">
                  <c:v>19.573102951049801</c:v>
                </c:pt>
                <c:pt idx="2631">
                  <c:v>19.276239395141602</c:v>
                </c:pt>
                <c:pt idx="2632">
                  <c:v>20.21623420715332</c:v>
                </c:pt>
                <c:pt idx="2633">
                  <c:v>20.227396011352539</c:v>
                </c:pt>
                <c:pt idx="2634">
                  <c:v>19.998664855957031</c:v>
                </c:pt>
                <c:pt idx="2635">
                  <c:v>20.061550140380859</c:v>
                </c:pt>
                <c:pt idx="2636">
                  <c:v>19.88961219787598</c:v>
                </c:pt>
                <c:pt idx="2637">
                  <c:v>19.302543640136719</c:v>
                </c:pt>
                <c:pt idx="2638">
                  <c:v>19.100358963012699</c:v>
                </c:pt>
                <c:pt idx="2639">
                  <c:v>20.46395111083984</c:v>
                </c:pt>
                <c:pt idx="2640">
                  <c:v>20.808610916137699</c:v>
                </c:pt>
                <c:pt idx="2641">
                  <c:v>23.0904655456543</c:v>
                </c:pt>
                <c:pt idx="2642">
                  <c:v>23.584344863891602</c:v>
                </c:pt>
                <c:pt idx="2643">
                  <c:v>23.35036468505859</c:v>
                </c:pt>
                <c:pt idx="2644">
                  <c:v>25.352605819702148</c:v>
                </c:pt>
                <c:pt idx="2645">
                  <c:v>27.311716079711911</c:v>
                </c:pt>
                <c:pt idx="2646">
                  <c:v>28.839679718017582</c:v>
                </c:pt>
                <c:pt idx="2647">
                  <c:v>29.858659744262699</c:v>
                </c:pt>
                <c:pt idx="2648">
                  <c:v>30.722579956054691</c:v>
                </c:pt>
                <c:pt idx="2649">
                  <c:v>32.292194366455078</c:v>
                </c:pt>
                <c:pt idx="2650">
                  <c:v>32.651237487792969</c:v>
                </c:pt>
                <c:pt idx="2651">
                  <c:v>32.860599517822273</c:v>
                </c:pt>
                <c:pt idx="2652">
                  <c:v>34.853012084960938</c:v>
                </c:pt>
                <c:pt idx="2653">
                  <c:v>35.639030456542969</c:v>
                </c:pt>
                <c:pt idx="2654">
                  <c:v>36.093086242675781</c:v>
                </c:pt>
                <c:pt idx="2655">
                  <c:v>37.360965728759773</c:v>
                </c:pt>
                <c:pt idx="2656">
                  <c:v>37.512603759765618</c:v>
                </c:pt>
                <c:pt idx="2657">
                  <c:v>39.296257019042969</c:v>
                </c:pt>
                <c:pt idx="2658">
                  <c:v>39.840564727783203</c:v>
                </c:pt>
                <c:pt idx="2659">
                  <c:v>40.039409637451172</c:v>
                </c:pt>
                <c:pt idx="2660">
                  <c:v>40.720817565917969</c:v>
                </c:pt>
                <c:pt idx="2661">
                  <c:v>41.455398559570313</c:v>
                </c:pt>
                <c:pt idx="2662">
                  <c:v>41.668281555175781</c:v>
                </c:pt>
                <c:pt idx="2663">
                  <c:v>42.211383819580078</c:v>
                </c:pt>
                <c:pt idx="2664">
                  <c:v>43.136482238769531</c:v>
                </c:pt>
                <c:pt idx="2665">
                  <c:v>43.586891174316413</c:v>
                </c:pt>
                <c:pt idx="2666">
                  <c:v>43.986263275146477</c:v>
                </c:pt>
                <c:pt idx="2667">
                  <c:v>43.985980987548828</c:v>
                </c:pt>
                <c:pt idx="2668">
                  <c:v>44.40374755859375</c:v>
                </c:pt>
                <c:pt idx="2669">
                  <c:v>45.196758270263672</c:v>
                </c:pt>
                <c:pt idx="2670">
                  <c:v>45.292682647705078</c:v>
                </c:pt>
                <c:pt idx="2671">
                  <c:v>44.616058349609382</c:v>
                </c:pt>
                <c:pt idx="2672">
                  <c:v>44.116748809814453</c:v>
                </c:pt>
                <c:pt idx="2673">
                  <c:v>44.428089141845703</c:v>
                </c:pt>
                <c:pt idx="2674">
                  <c:v>44.293872833251953</c:v>
                </c:pt>
                <c:pt idx="2675">
                  <c:v>45.648715972900391</c:v>
                </c:pt>
                <c:pt idx="2676">
                  <c:v>45.736454010009773</c:v>
                </c:pt>
                <c:pt idx="2677">
                  <c:v>43.938404083251953</c:v>
                </c:pt>
                <c:pt idx="2678">
                  <c:v>43.67083740234375</c:v>
                </c:pt>
                <c:pt idx="2679">
                  <c:v>44.865886688232422</c:v>
                </c:pt>
                <c:pt idx="2680">
                  <c:v>44.931407928466797</c:v>
                </c:pt>
                <c:pt idx="2681">
                  <c:v>44.971378326416023</c:v>
                </c:pt>
                <c:pt idx="2682">
                  <c:v>44.44219970703125</c:v>
                </c:pt>
                <c:pt idx="2683">
                  <c:v>42.871299743652337</c:v>
                </c:pt>
                <c:pt idx="2684">
                  <c:v>43.804252624511719</c:v>
                </c:pt>
                <c:pt idx="2685">
                  <c:v>43.237136840820313</c:v>
                </c:pt>
                <c:pt idx="2686">
                  <c:v>42.265068054199219</c:v>
                </c:pt>
                <c:pt idx="2687">
                  <c:v>42.565746307373047</c:v>
                </c:pt>
                <c:pt idx="2688">
                  <c:v>41.277034759521477</c:v>
                </c:pt>
                <c:pt idx="2689">
                  <c:v>39.975627899169922</c:v>
                </c:pt>
                <c:pt idx="2690">
                  <c:v>39.718402862548828</c:v>
                </c:pt>
                <c:pt idx="2691">
                  <c:v>38.806484222412109</c:v>
                </c:pt>
                <c:pt idx="2692">
                  <c:v>39.833404541015618</c:v>
                </c:pt>
                <c:pt idx="2693">
                  <c:v>36.111598968505859</c:v>
                </c:pt>
                <c:pt idx="2694">
                  <c:v>35.906982421875</c:v>
                </c:pt>
                <c:pt idx="2695">
                  <c:v>35.126804351806641</c:v>
                </c:pt>
                <c:pt idx="2696">
                  <c:v>32.030181884765618</c:v>
                </c:pt>
                <c:pt idx="2697">
                  <c:v>30.144498825073239</c:v>
                </c:pt>
                <c:pt idx="2698">
                  <c:v>31.520746231079102</c:v>
                </c:pt>
                <c:pt idx="2699">
                  <c:v>30.151435852050781</c:v>
                </c:pt>
                <c:pt idx="2700">
                  <c:v>28.50312614440918</c:v>
                </c:pt>
                <c:pt idx="2701">
                  <c:v>27.197513580322269</c:v>
                </c:pt>
                <c:pt idx="2702">
                  <c:v>27.35402870178223</c:v>
                </c:pt>
                <c:pt idx="2703">
                  <c:v>26.890604019165039</c:v>
                </c:pt>
                <c:pt idx="2704">
                  <c:v>26.15128326416016</c:v>
                </c:pt>
                <c:pt idx="2705">
                  <c:v>25.250970840454102</c:v>
                </c:pt>
                <c:pt idx="2706">
                  <c:v>24.6159553527832</c:v>
                </c:pt>
                <c:pt idx="2707">
                  <c:v>23.795534133911129</c:v>
                </c:pt>
                <c:pt idx="2708">
                  <c:v>24.674516677856449</c:v>
                </c:pt>
                <c:pt idx="2709">
                  <c:v>24.645318984985352</c:v>
                </c:pt>
                <c:pt idx="2710">
                  <c:v>23.656244277954102</c:v>
                </c:pt>
                <c:pt idx="2711">
                  <c:v>23.503654479980469</c:v>
                </c:pt>
                <c:pt idx="2712">
                  <c:v>22.35179328918457</c:v>
                </c:pt>
                <c:pt idx="2713">
                  <c:v>22.181583404541019</c:v>
                </c:pt>
                <c:pt idx="2714">
                  <c:v>21.237913131713871</c:v>
                </c:pt>
                <c:pt idx="2715">
                  <c:v>18.995828628540039</c:v>
                </c:pt>
                <c:pt idx="2716">
                  <c:v>17.79777717590332</c:v>
                </c:pt>
                <c:pt idx="2717">
                  <c:v>18.35837554931641</c:v>
                </c:pt>
                <c:pt idx="2718">
                  <c:v>18.959663391113281</c:v>
                </c:pt>
                <c:pt idx="2719">
                  <c:v>22.454916000366211</c:v>
                </c:pt>
                <c:pt idx="2720">
                  <c:v>20.72624588012695</c:v>
                </c:pt>
                <c:pt idx="2721">
                  <c:v>18.763313293457031</c:v>
                </c:pt>
                <c:pt idx="2722">
                  <c:v>17.599250793457031</c:v>
                </c:pt>
                <c:pt idx="2723">
                  <c:v>16.779644012451168</c:v>
                </c:pt>
                <c:pt idx="2724">
                  <c:v>20.223756790161129</c:v>
                </c:pt>
                <c:pt idx="2725">
                  <c:v>20.048370361328121</c:v>
                </c:pt>
                <c:pt idx="2726">
                  <c:v>16.93515777587891</c:v>
                </c:pt>
                <c:pt idx="2727">
                  <c:v>17.43129920959473</c:v>
                </c:pt>
                <c:pt idx="2728">
                  <c:v>18.39480018615723</c:v>
                </c:pt>
                <c:pt idx="2729">
                  <c:v>17.855367660522461</c:v>
                </c:pt>
                <c:pt idx="2730">
                  <c:v>17.928482055664059</c:v>
                </c:pt>
                <c:pt idx="2731">
                  <c:v>16.961208343505859</c:v>
                </c:pt>
                <c:pt idx="2732">
                  <c:v>15.5012321472168</c:v>
                </c:pt>
                <c:pt idx="2733">
                  <c:v>16.20438194274902</c:v>
                </c:pt>
                <c:pt idx="2734">
                  <c:v>17.471433639526371</c:v>
                </c:pt>
                <c:pt idx="2735">
                  <c:v>17.14591217041016</c:v>
                </c:pt>
                <c:pt idx="2736">
                  <c:v>15.7111701965332</c:v>
                </c:pt>
                <c:pt idx="2737">
                  <c:v>16.31440544128418</c:v>
                </c:pt>
                <c:pt idx="2738">
                  <c:v>14.48487663269043</c:v>
                </c:pt>
                <c:pt idx="2739">
                  <c:v>15.25885105133057</c:v>
                </c:pt>
                <c:pt idx="2740">
                  <c:v>14.213247299194339</c:v>
                </c:pt>
                <c:pt idx="2741">
                  <c:v>13.709317207336429</c:v>
                </c:pt>
                <c:pt idx="2742">
                  <c:v>14.60201454162598</c:v>
                </c:pt>
                <c:pt idx="2743">
                  <c:v>14.28876781463623</c:v>
                </c:pt>
                <c:pt idx="2744">
                  <c:v>15.34726142883301</c:v>
                </c:pt>
                <c:pt idx="2745">
                  <c:v>13.97781467437744</c:v>
                </c:pt>
                <c:pt idx="2746">
                  <c:v>13.365317344665529</c:v>
                </c:pt>
                <c:pt idx="2747">
                  <c:v>14.22293853759766</c:v>
                </c:pt>
                <c:pt idx="2748">
                  <c:v>13.7480354309082</c:v>
                </c:pt>
                <c:pt idx="2749">
                  <c:v>13.903849601745611</c:v>
                </c:pt>
                <c:pt idx="2750">
                  <c:v>13.454251289367679</c:v>
                </c:pt>
                <c:pt idx="2751">
                  <c:v>13.312666893005369</c:v>
                </c:pt>
                <c:pt idx="2752">
                  <c:v>13.024837493896481</c:v>
                </c:pt>
                <c:pt idx="2753">
                  <c:v>13.507645606994631</c:v>
                </c:pt>
                <c:pt idx="2754">
                  <c:v>13.266763687133791</c:v>
                </c:pt>
                <c:pt idx="2755">
                  <c:v>12.88994026184082</c:v>
                </c:pt>
                <c:pt idx="2756">
                  <c:v>12.985501289367679</c:v>
                </c:pt>
                <c:pt idx="2757">
                  <c:v>13.586678504943849</c:v>
                </c:pt>
                <c:pt idx="2758">
                  <c:v>13.26100444793701</c:v>
                </c:pt>
                <c:pt idx="2759">
                  <c:v>13.985517501831049</c:v>
                </c:pt>
                <c:pt idx="2760">
                  <c:v>13.968215942382811</c:v>
                </c:pt>
                <c:pt idx="2761">
                  <c:v>14.267697334289551</c:v>
                </c:pt>
                <c:pt idx="2762">
                  <c:v>15.48088550567627</c:v>
                </c:pt>
                <c:pt idx="2763">
                  <c:v>15.37619686126709</c:v>
                </c:pt>
                <c:pt idx="2764">
                  <c:v>15.179030418396</c:v>
                </c:pt>
                <c:pt idx="2765">
                  <c:v>14.48393630981445</c:v>
                </c:pt>
                <c:pt idx="2766">
                  <c:v>13.439346313476561</c:v>
                </c:pt>
                <c:pt idx="2767">
                  <c:v>12.447352409362789</c:v>
                </c:pt>
                <c:pt idx="2768">
                  <c:v>13.049257278442379</c:v>
                </c:pt>
                <c:pt idx="2769">
                  <c:v>12.159266471862789</c:v>
                </c:pt>
                <c:pt idx="2770">
                  <c:v>12.081832885742189</c:v>
                </c:pt>
                <c:pt idx="2771">
                  <c:v>11.64198112487793</c:v>
                </c:pt>
                <c:pt idx="2772">
                  <c:v>11.126856803894039</c:v>
                </c:pt>
                <c:pt idx="2773">
                  <c:v>10.959676742553709</c:v>
                </c:pt>
                <c:pt idx="2774">
                  <c:v>11.46441650390625</c:v>
                </c:pt>
                <c:pt idx="2775">
                  <c:v>11.973135948181151</c:v>
                </c:pt>
                <c:pt idx="2776">
                  <c:v>11.5584659576416</c:v>
                </c:pt>
                <c:pt idx="2777">
                  <c:v>11.851168632507321</c:v>
                </c:pt>
                <c:pt idx="2778">
                  <c:v>11.970401763916019</c:v>
                </c:pt>
                <c:pt idx="2779">
                  <c:v>11.701400756835939</c:v>
                </c:pt>
                <c:pt idx="2780">
                  <c:v>11.14254760742188</c:v>
                </c:pt>
                <c:pt idx="2781">
                  <c:v>11.654513359069821</c:v>
                </c:pt>
                <c:pt idx="2782">
                  <c:v>12.123359680175779</c:v>
                </c:pt>
                <c:pt idx="2783">
                  <c:v>12.12533473968506</c:v>
                </c:pt>
                <c:pt idx="2784">
                  <c:v>13.476486206054689</c:v>
                </c:pt>
                <c:pt idx="2785">
                  <c:v>13.494308471679689</c:v>
                </c:pt>
                <c:pt idx="2786">
                  <c:v>13.83487129211426</c:v>
                </c:pt>
                <c:pt idx="2787">
                  <c:v>14.847347259521481</c:v>
                </c:pt>
                <c:pt idx="2788">
                  <c:v>14.95384502410889</c:v>
                </c:pt>
                <c:pt idx="2789">
                  <c:v>15.07501697540283</c:v>
                </c:pt>
                <c:pt idx="2790">
                  <c:v>15.457053184509279</c:v>
                </c:pt>
                <c:pt idx="2791">
                  <c:v>16.253555297851559</c:v>
                </c:pt>
                <c:pt idx="2792">
                  <c:v>16.585882186889648</c:v>
                </c:pt>
                <c:pt idx="2793">
                  <c:v>16.53331184387207</c:v>
                </c:pt>
                <c:pt idx="2794">
                  <c:v>17.204399108886719</c:v>
                </c:pt>
                <c:pt idx="2795">
                  <c:v>18.429862976074219</c:v>
                </c:pt>
                <c:pt idx="2796">
                  <c:v>17.178449630737301</c:v>
                </c:pt>
                <c:pt idx="2797">
                  <c:v>17.081985473632809</c:v>
                </c:pt>
                <c:pt idx="2798">
                  <c:v>17.079696655273441</c:v>
                </c:pt>
                <c:pt idx="2799">
                  <c:v>16.806558609008789</c:v>
                </c:pt>
                <c:pt idx="2800">
                  <c:v>15.77533435821533</c:v>
                </c:pt>
                <c:pt idx="2801">
                  <c:v>15.28098297119141</c:v>
                </c:pt>
                <c:pt idx="2802">
                  <c:v>15.56230545043945</c:v>
                </c:pt>
                <c:pt idx="2803">
                  <c:v>15.703535079956049</c:v>
                </c:pt>
                <c:pt idx="2804">
                  <c:v>16.49049186706543</c:v>
                </c:pt>
                <c:pt idx="2805">
                  <c:v>17.17985916137695</c:v>
                </c:pt>
                <c:pt idx="2806">
                  <c:v>18.013580322265621</c:v>
                </c:pt>
                <c:pt idx="2807">
                  <c:v>18.578056335449219</c:v>
                </c:pt>
                <c:pt idx="2808">
                  <c:v>18.667634963989261</c:v>
                </c:pt>
                <c:pt idx="2809">
                  <c:v>19.32793045043945</c:v>
                </c:pt>
                <c:pt idx="2810">
                  <c:v>17.88260650634766</c:v>
                </c:pt>
                <c:pt idx="2811">
                  <c:v>17.912172317504879</c:v>
                </c:pt>
                <c:pt idx="2812">
                  <c:v>16.92410850524902</c:v>
                </c:pt>
                <c:pt idx="2813">
                  <c:v>16.829410552978519</c:v>
                </c:pt>
                <c:pt idx="2814">
                  <c:v>17.280914306640621</c:v>
                </c:pt>
                <c:pt idx="2815">
                  <c:v>18.62228965759277</c:v>
                </c:pt>
                <c:pt idx="2816">
                  <c:v>18.027263641357418</c:v>
                </c:pt>
                <c:pt idx="2817">
                  <c:v>18.369594573974609</c:v>
                </c:pt>
                <c:pt idx="2818">
                  <c:v>18.702142715454102</c:v>
                </c:pt>
                <c:pt idx="2819">
                  <c:v>19.046512603759769</c:v>
                </c:pt>
                <c:pt idx="2820">
                  <c:v>19.27507400512695</c:v>
                </c:pt>
                <c:pt idx="2821">
                  <c:v>19.60418701171875</c:v>
                </c:pt>
                <c:pt idx="2822">
                  <c:v>20.565643310546879</c:v>
                </c:pt>
                <c:pt idx="2823">
                  <c:v>20.462265014648441</c:v>
                </c:pt>
                <c:pt idx="2824">
                  <c:v>20.231441497802731</c:v>
                </c:pt>
                <c:pt idx="2825">
                  <c:v>20.93922233581543</c:v>
                </c:pt>
                <c:pt idx="2826">
                  <c:v>21.80606651306152</c:v>
                </c:pt>
                <c:pt idx="2827">
                  <c:v>21.193290710449219</c:v>
                </c:pt>
                <c:pt idx="2828">
                  <c:v>22.00499153137207</c:v>
                </c:pt>
                <c:pt idx="2829">
                  <c:v>22.345937728881839</c:v>
                </c:pt>
                <c:pt idx="2830">
                  <c:v>22.310283660888668</c:v>
                </c:pt>
                <c:pt idx="2831">
                  <c:v>21.884689331054691</c:v>
                </c:pt>
                <c:pt idx="2832">
                  <c:v>22.497894287109379</c:v>
                </c:pt>
                <c:pt idx="2833">
                  <c:v>22.912698745727539</c:v>
                </c:pt>
                <c:pt idx="2834">
                  <c:v>22.57472038269043</c:v>
                </c:pt>
                <c:pt idx="2835">
                  <c:v>22.710420608520511</c:v>
                </c:pt>
                <c:pt idx="2836">
                  <c:v>23.239242553710941</c:v>
                </c:pt>
                <c:pt idx="2837">
                  <c:v>22.805690765380859</c:v>
                </c:pt>
                <c:pt idx="2838">
                  <c:v>20.9735221862793</c:v>
                </c:pt>
                <c:pt idx="2839">
                  <c:v>21.907478332519531</c:v>
                </c:pt>
                <c:pt idx="2840">
                  <c:v>21.938835144042969</c:v>
                </c:pt>
                <c:pt idx="2841">
                  <c:v>22.245134353637699</c:v>
                </c:pt>
                <c:pt idx="2842">
                  <c:v>23.021524429321289</c:v>
                </c:pt>
                <c:pt idx="2843">
                  <c:v>22.307830810546879</c:v>
                </c:pt>
                <c:pt idx="2844">
                  <c:v>21.712673187255859</c:v>
                </c:pt>
                <c:pt idx="2845">
                  <c:v>21.549850463867191</c:v>
                </c:pt>
                <c:pt idx="2846">
                  <c:v>22.09938812255859</c:v>
                </c:pt>
                <c:pt idx="2847">
                  <c:v>22.526800155639648</c:v>
                </c:pt>
                <c:pt idx="2848">
                  <c:v>22.67535400390625</c:v>
                </c:pt>
                <c:pt idx="2849">
                  <c:v>22.440652847290039</c:v>
                </c:pt>
                <c:pt idx="2850">
                  <c:v>22.752683639526371</c:v>
                </c:pt>
                <c:pt idx="2851">
                  <c:v>23.150239944458011</c:v>
                </c:pt>
                <c:pt idx="2852">
                  <c:v>23.538032531738281</c:v>
                </c:pt>
                <c:pt idx="2853">
                  <c:v>23.606662750244141</c:v>
                </c:pt>
                <c:pt idx="2854">
                  <c:v>23.704641342163089</c:v>
                </c:pt>
                <c:pt idx="2855">
                  <c:v>24.097517013549801</c:v>
                </c:pt>
                <c:pt idx="2856">
                  <c:v>24.1515998840332</c:v>
                </c:pt>
                <c:pt idx="2857">
                  <c:v>23.947895050048832</c:v>
                </c:pt>
                <c:pt idx="2858">
                  <c:v>24.552127838134769</c:v>
                </c:pt>
                <c:pt idx="2859">
                  <c:v>25.13985443115234</c:v>
                </c:pt>
                <c:pt idx="2860">
                  <c:v>24.45615196228027</c:v>
                </c:pt>
                <c:pt idx="2861">
                  <c:v>23.515579223632809</c:v>
                </c:pt>
                <c:pt idx="2862">
                  <c:v>24.208564758300781</c:v>
                </c:pt>
                <c:pt idx="2863">
                  <c:v>24.596891403198239</c:v>
                </c:pt>
                <c:pt idx="2864">
                  <c:v>23.770071029663089</c:v>
                </c:pt>
                <c:pt idx="2865">
                  <c:v>24.02434158325195</c:v>
                </c:pt>
                <c:pt idx="2866">
                  <c:v>24.513307571411129</c:v>
                </c:pt>
                <c:pt idx="2867">
                  <c:v>24.693363189697269</c:v>
                </c:pt>
                <c:pt idx="2868">
                  <c:v>24.401138305664059</c:v>
                </c:pt>
                <c:pt idx="2869">
                  <c:v>23.579751968383789</c:v>
                </c:pt>
                <c:pt idx="2870">
                  <c:v>23.60212326049805</c:v>
                </c:pt>
                <c:pt idx="2871">
                  <c:v>23.90422248840332</c:v>
                </c:pt>
                <c:pt idx="2872">
                  <c:v>23.617012023925781</c:v>
                </c:pt>
                <c:pt idx="2873">
                  <c:v>23.61220741271973</c:v>
                </c:pt>
                <c:pt idx="2874">
                  <c:v>23.03974723815918</c:v>
                </c:pt>
                <c:pt idx="2875">
                  <c:v>22.612638473510739</c:v>
                </c:pt>
                <c:pt idx="2876">
                  <c:v>23.072441101074219</c:v>
                </c:pt>
                <c:pt idx="2877">
                  <c:v>23.267545700073239</c:v>
                </c:pt>
                <c:pt idx="2878">
                  <c:v>21.7108154296875</c:v>
                </c:pt>
                <c:pt idx="2879">
                  <c:v>22.024049758911129</c:v>
                </c:pt>
                <c:pt idx="2880">
                  <c:v>21.815690994262699</c:v>
                </c:pt>
                <c:pt idx="2881">
                  <c:v>21.444561004638668</c:v>
                </c:pt>
                <c:pt idx="2882">
                  <c:v>21.78452301025391</c:v>
                </c:pt>
                <c:pt idx="2883">
                  <c:v>21.205461502075199</c:v>
                </c:pt>
                <c:pt idx="2884">
                  <c:v>20.419265747070309</c:v>
                </c:pt>
                <c:pt idx="2885">
                  <c:v>20.427251815795898</c:v>
                </c:pt>
                <c:pt idx="2886">
                  <c:v>19.785589218139648</c:v>
                </c:pt>
                <c:pt idx="2887">
                  <c:v>19.776229858398441</c:v>
                </c:pt>
                <c:pt idx="2888">
                  <c:v>19.717643737792969</c:v>
                </c:pt>
                <c:pt idx="2889">
                  <c:v>20.121213912963871</c:v>
                </c:pt>
                <c:pt idx="2890">
                  <c:v>19.95767784118652</c:v>
                </c:pt>
                <c:pt idx="2891">
                  <c:v>19.67689323425293</c:v>
                </c:pt>
                <c:pt idx="2892">
                  <c:v>19.025114059448239</c:v>
                </c:pt>
                <c:pt idx="2893">
                  <c:v>19.70588302612305</c:v>
                </c:pt>
                <c:pt idx="2894">
                  <c:v>19.81024169921875</c:v>
                </c:pt>
                <c:pt idx="2895">
                  <c:v>21.099052429199219</c:v>
                </c:pt>
                <c:pt idx="2896">
                  <c:v>21.16446685791016</c:v>
                </c:pt>
                <c:pt idx="2897">
                  <c:v>20.66025543212891</c:v>
                </c:pt>
                <c:pt idx="2898">
                  <c:v>20.975141525268551</c:v>
                </c:pt>
                <c:pt idx="2899">
                  <c:v>21.648895263671879</c:v>
                </c:pt>
                <c:pt idx="2900">
                  <c:v>21.485879898071289</c:v>
                </c:pt>
                <c:pt idx="2901">
                  <c:v>19.03371429443359</c:v>
                </c:pt>
                <c:pt idx="2902">
                  <c:v>19.56532096862793</c:v>
                </c:pt>
                <c:pt idx="2903">
                  <c:v>20.133230209350589</c:v>
                </c:pt>
                <c:pt idx="2904">
                  <c:v>19.162590026855469</c:v>
                </c:pt>
                <c:pt idx="2905">
                  <c:v>18.955917358398441</c:v>
                </c:pt>
                <c:pt idx="2906">
                  <c:v>20.091192245483398</c:v>
                </c:pt>
                <c:pt idx="2907">
                  <c:v>19.122444152832031</c:v>
                </c:pt>
                <c:pt idx="2908">
                  <c:v>18.411636352539059</c:v>
                </c:pt>
                <c:pt idx="2909">
                  <c:v>17.230953216552731</c:v>
                </c:pt>
                <c:pt idx="2910">
                  <c:v>18.234340667724609</c:v>
                </c:pt>
                <c:pt idx="2911">
                  <c:v>19.2952880859375</c:v>
                </c:pt>
                <c:pt idx="2912">
                  <c:v>20.695968627929691</c:v>
                </c:pt>
                <c:pt idx="2913">
                  <c:v>23.729885101318359</c:v>
                </c:pt>
                <c:pt idx="2914">
                  <c:v>26.61166954040527</c:v>
                </c:pt>
                <c:pt idx="2915">
                  <c:v>30.596237182617191</c:v>
                </c:pt>
                <c:pt idx="2916">
                  <c:v>32.500888824462891</c:v>
                </c:pt>
                <c:pt idx="2917">
                  <c:v>33.522739410400391</c:v>
                </c:pt>
                <c:pt idx="2918">
                  <c:v>32.332721710205078</c:v>
                </c:pt>
                <c:pt idx="2919">
                  <c:v>29.676023483276371</c:v>
                </c:pt>
                <c:pt idx="2920">
                  <c:v>26.41944694519043</c:v>
                </c:pt>
                <c:pt idx="2921">
                  <c:v>24.42903900146484</c:v>
                </c:pt>
                <c:pt idx="2922">
                  <c:v>22.43599891662598</c:v>
                </c:pt>
                <c:pt idx="2923">
                  <c:v>19.91523361206055</c:v>
                </c:pt>
                <c:pt idx="2924">
                  <c:v>19.934379577636719</c:v>
                </c:pt>
                <c:pt idx="2925">
                  <c:v>19.605014801025391</c:v>
                </c:pt>
                <c:pt idx="2926">
                  <c:v>18.471025466918949</c:v>
                </c:pt>
                <c:pt idx="2927">
                  <c:v>16.623579025268551</c:v>
                </c:pt>
                <c:pt idx="2928">
                  <c:v>17.0775146484375</c:v>
                </c:pt>
                <c:pt idx="2929">
                  <c:v>17.381280899047852</c:v>
                </c:pt>
                <c:pt idx="2930">
                  <c:v>17.703605651855469</c:v>
                </c:pt>
                <c:pt idx="2931">
                  <c:v>17.58366584777832</c:v>
                </c:pt>
                <c:pt idx="2932">
                  <c:v>18.880817413330082</c:v>
                </c:pt>
                <c:pt idx="2933">
                  <c:v>19.856538772583011</c:v>
                </c:pt>
                <c:pt idx="2934">
                  <c:v>20.49688720703125</c:v>
                </c:pt>
                <c:pt idx="2935">
                  <c:v>21.79924392700195</c:v>
                </c:pt>
                <c:pt idx="2936">
                  <c:v>22.914394378662109</c:v>
                </c:pt>
                <c:pt idx="2937">
                  <c:v>24.686580657958981</c:v>
                </c:pt>
                <c:pt idx="2938">
                  <c:v>23.89186859130859</c:v>
                </c:pt>
                <c:pt idx="2939">
                  <c:v>23.225337982177731</c:v>
                </c:pt>
                <c:pt idx="2940">
                  <c:v>21.533187866210941</c:v>
                </c:pt>
                <c:pt idx="2941">
                  <c:v>20.357440948486332</c:v>
                </c:pt>
                <c:pt idx="2942">
                  <c:v>19.50937652587891</c:v>
                </c:pt>
                <c:pt idx="2943">
                  <c:v>18.70708084106445</c:v>
                </c:pt>
                <c:pt idx="2944">
                  <c:v>18.502096176147461</c:v>
                </c:pt>
                <c:pt idx="2945">
                  <c:v>18.4039306640625</c:v>
                </c:pt>
                <c:pt idx="2946">
                  <c:v>17.878660202026371</c:v>
                </c:pt>
                <c:pt idx="2947">
                  <c:v>19.53361701965332</c:v>
                </c:pt>
                <c:pt idx="2948">
                  <c:v>20.330776214599609</c:v>
                </c:pt>
                <c:pt idx="2949">
                  <c:v>21.355550765991211</c:v>
                </c:pt>
                <c:pt idx="2950">
                  <c:v>22.859659194946289</c:v>
                </c:pt>
                <c:pt idx="2951">
                  <c:v>25.268463134765621</c:v>
                </c:pt>
                <c:pt idx="2952">
                  <c:v>25.842056274414059</c:v>
                </c:pt>
                <c:pt idx="2953">
                  <c:v>26.773965835571289</c:v>
                </c:pt>
                <c:pt idx="2954">
                  <c:v>28.07283782958984</c:v>
                </c:pt>
                <c:pt idx="2955">
                  <c:v>27.405694961547852</c:v>
                </c:pt>
                <c:pt idx="2956">
                  <c:v>28.82393646240234</c:v>
                </c:pt>
                <c:pt idx="2957">
                  <c:v>29.956935882568359</c:v>
                </c:pt>
                <c:pt idx="2958">
                  <c:v>27.00627517700195</c:v>
                </c:pt>
                <c:pt idx="2959">
                  <c:v>25.715656280517582</c:v>
                </c:pt>
                <c:pt idx="2960">
                  <c:v>24.64716720581055</c:v>
                </c:pt>
                <c:pt idx="2961">
                  <c:v>24.837736129760739</c:v>
                </c:pt>
                <c:pt idx="2962">
                  <c:v>25.365278244018551</c:v>
                </c:pt>
                <c:pt idx="2963">
                  <c:v>25.351175308227539</c:v>
                </c:pt>
                <c:pt idx="2964">
                  <c:v>23.394838333129879</c:v>
                </c:pt>
                <c:pt idx="2965">
                  <c:v>23.705459594726559</c:v>
                </c:pt>
                <c:pt idx="2966">
                  <c:v>23.111879348754879</c:v>
                </c:pt>
                <c:pt idx="2967">
                  <c:v>22.517036437988281</c:v>
                </c:pt>
                <c:pt idx="2968">
                  <c:v>24.01090240478516</c:v>
                </c:pt>
                <c:pt idx="2969">
                  <c:v>25.267831802368161</c:v>
                </c:pt>
                <c:pt idx="2970">
                  <c:v>27.007381439208981</c:v>
                </c:pt>
                <c:pt idx="2971">
                  <c:v>26.485635757446289</c:v>
                </c:pt>
                <c:pt idx="2972">
                  <c:v>25.321260452270511</c:v>
                </c:pt>
                <c:pt idx="2973">
                  <c:v>26.815055847167969</c:v>
                </c:pt>
                <c:pt idx="2974">
                  <c:v>27.356430053710941</c:v>
                </c:pt>
                <c:pt idx="2975">
                  <c:v>26.430105209350589</c:v>
                </c:pt>
                <c:pt idx="2976">
                  <c:v>25.536491394042969</c:v>
                </c:pt>
                <c:pt idx="2977">
                  <c:v>25.959299087524411</c:v>
                </c:pt>
                <c:pt idx="2978">
                  <c:v>26.004667282104489</c:v>
                </c:pt>
                <c:pt idx="2979">
                  <c:v>25.046260833740231</c:v>
                </c:pt>
                <c:pt idx="2980">
                  <c:v>23.1590461730957</c:v>
                </c:pt>
                <c:pt idx="2981">
                  <c:v>21.188301086425781</c:v>
                </c:pt>
                <c:pt idx="2982">
                  <c:v>21.66716194152832</c:v>
                </c:pt>
                <c:pt idx="2983">
                  <c:v>21.736406326293949</c:v>
                </c:pt>
                <c:pt idx="2984">
                  <c:v>21.929216384887699</c:v>
                </c:pt>
                <c:pt idx="2985">
                  <c:v>23.292350769042969</c:v>
                </c:pt>
                <c:pt idx="2986">
                  <c:v>25.163816452026371</c:v>
                </c:pt>
                <c:pt idx="2987">
                  <c:v>23.887893676757809</c:v>
                </c:pt>
                <c:pt idx="2988">
                  <c:v>26.741935729980469</c:v>
                </c:pt>
                <c:pt idx="2989">
                  <c:v>29.29378700256348</c:v>
                </c:pt>
                <c:pt idx="2990">
                  <c:v>34.525249481201172</c:v>
                </c:pt>
                <c:pt idx="2991">
                  <c:v>38.502765655517578</c:v>
                </c:pt>
                <c:pt idx="2992">
                  <c:v>42.637054443359382</c:v>
                </c:pt>
                <c:pt idx="2993">
                  <c:v>42.770210266113281</c:v>
                </c:pt>
                <c:pt idx="2994">
                  <c:v>44.178291320800781</c:v>
                </c:pt>
                <c:pt idx="2995">
                  <c:v>43.539249420166023</c:v>
                </c:pt>
                <c:pt idx="2996">
                  <c:v>40.186336517333977</c:v>
                </c:pt>
                <c:pt idx="2997">
                  <c:v>36.056331634521477</c:v>
                </c:pt>
                <c:pt idx="2998">
                  <c:v>32.541610717773438</c:v>
                </c:pt>
                <c:pt idx="2999">
                  <c:v>26.401643753051761</c:v>
                </c:pt>
                <c:pt idx="3000">
                  <c:v>23.315654754638668</c:v>
                </c:pt>
                <c:pt idx="3001">
                  <c:v>23.056831359863281</c:v>
                </c:pt>
                <c:pt idx="3002">
                  <c:v>22.369094848632809</c:v>
                </c:pt>
                <c:pt idx="3003">
                  <c:v>23.264680862426761</c:v>
                </c:pt>
                <c:pt idx="3004">
                  <c:v>24.338474273681641</c:v>
                </c:pt>
                <c:pt idx="3005">
                  <c:v>24.278158187866211</c:v>
                </c:pt>
                <c:pt idx="3006">
                  <c:v>26.841733932495121</c:v>
                </c:pt>
                <c:pt idx="3007">
                  <c:v>26.27358245849609</c:v>
                </c:pt>
                <c:pt idx="3008">
                  <c:v>28.253566741943359</c:v>
                </c:pt>
                <c:pt idx="3009">
                  <c:v>27.678623199462891</c:v>
                </c:pt>
                <c:pt idx="3010">
                  <c:v>28.50422477722168</c:v>
                </c:pt>
                <c:pt idx="3011">
                  <c:v>27.648469924926761</c:v>
                </c:pt>
                <c:pt idx="3012">
                  <c:v>26.618526458740231</c:v>
                </c:pt>
                <c:pt idx="3013">
                  <c:v>28.810722351074219</c:v>
                </c:pt>
                <c:pt idx="3014">
                  <c:v>27.868997573852539</c:v>
                </c:pt>
                <c:pt idx="3015">
                  <c:v>27.00092887878418</c:v>
                </c:pt>
                <c:pt idx="3016">
                  <c:v>30.573843002319339</c:v>
                </c:pt>
                <c:pt idx="3017">
                  <c:v>31.702398300170898</c:v>
                </c:pt>
                <c:pt idx="3018">
                  <c:v>30.221624374389648</c:v>
                </c:pt>
                <c:pt idx="3019">
                  <c:v>29.130302429199219</c:v>
                </c:pt>
                <c:pt idx="3020">
                  <c:v>29.72697830200195</c:v>
                </c:pt>
                <c:pt idx="3021">
                  <c:v>29.53927040100098</c:v>
                </c:pt>
                <c:pt idx="3022">
                  <c:v>30.667692184448239</c:v>
                </c:pt>
                <c:pt idx="3023">
                  <c:v>29.449689865112301</c:v>
                </c:pt>
                <c:pt idx="3024">
                  <c:v>30.24156379699707</c:v>
                </c:pt>
                <c:pt idx="3025">
                  <c:v>31.680793762207031</c:v>
                </c:pt>
                <c:pt idx="3026">
                  <c:v>32.169696807861328</c:v>
                </c:pt>
                <c:pt idx="3027">
                  <c:v>33.543464660644531</c:v>
                </c:pt>
                <c:pt idx="3028">
                  <c:v>32.213375091552727</c:v>
                </c:pt>
                <c:pt idx="3029">
                  <c:v>31.336273193359379</c:v>
                </c:pt>
                <c:pt idx="3030">
                  <c:v>32.424285888671882</c:v>
                </c:pt>
                <c:pt idx="3031">
                  <c:v>32.871654510498047</c:v>
                </c:pt>
                <c:pt idx="3032">
                  <c:v>31.902158737182621</c:v>
                </c:pt>
                <c:pt idx="3033">
                  <c:v>31.142368316650391</c:v>
                </c:pt>
                <c:pt idx="3034">
                  <c:v>31.261713027954102</c:v>
                </c:pt>
                <c:pt idx="3035">
                  <c:v>31.851181030273441</c:v>
                </c:pt>
                <c:pt idx="3036">
                  <c:v>32.4775390625</c:v>
                </c:pt>
                <c:pt idx="3037">
                  <c:v>31.433322906494141</c:v>
                </c:pt>
                <c:pt idx="3038">
                  <c:v>31.843168258666989</c:v>
                </c:pt>
                <c:pt idx="3039">
                  <c:v>32.849990844726563</c:v>
                </c:pt>
                <c:pt idx="3040">
                  <c:v>33.229598999023438</c:v>
                </c:pt>
                <c:pt idx="3041">
                  <c:v>33.179061889648438</c:v>
                </c:pt>
                <c:pt idx="3042">
                  <c:v>32.934238433837891</c:v>
                </c:pt>
                <c:pt idx="3043">
                  <c:v>31.998262405395511</c:v>
                </c:pt>
                <c:pt idx="3044">
                  <c:v>32.2841796875</c:v>
                </c:pt>
                <c:pt idx="3045">
                  <c:v>32.008441925048828</c:v>
                </c:pt>
                <c:pt idx="3046">
                  <c:v>31.619028091430661</c:v>
                </c:pt>
                <c:pt idx="3047">
                  <c:v>31.465883255004879</c:v>
                </c:pt>
                <c:pt idx="3048">
                  <c:v>30.543167114257809</c:v>
                </c:pt>
                <c:pt idx="3049">
                  <c:v>32.723419189453118</c:v>
                </c:pt>
                <c:pt idx="3050">
                  <c:v>30.194438934326168</c:v>
                </c:pt>
                <c:pt idx="3051">
                  <c:v>28.032314300537109</c:v>
                </c:pt>
                <c:pt idx="3052">
                  <c:v>27.926944732666019</c:v>
                </c:pt>
                <c:pt idx="3053">
                  <c:v>27.721925735473629</c:v>
                </c:pt>
                <c:pt idx="3054">
                  <c:v>26.099361419677731</c:v>
                </c:pt>
                <c:pt idx="3055">
                  <c:v>27.263532638549801</c:v>
                </c:pt>
                <c:pt idx="3056">
                  <c:v>27.2994384765625</c:v>
                </c:pt>
                <c:pt idx="3057">
                  <c:v>27.20485687255859</c:v>
                </c:pt>
                <c:pt idx="3058">
                  <c:v>27.047262191772461</c:v>
                </c:pt>
                <c:pt idx="3059">
                  <c:v>27.47746658325195</c:v>
                </c:pt>
                <c:pt idx="3060">
                  <c:v>28.58274078369141</c:v>
                </c:pt>
                <c:pt idx="3061">
                  <c:v>26.75270843505859</c:v>
                </c:pt>
                <c:pt idx="3062">
                  <c:v>26.081205368041989</c:v>
                </c:pt>
                <c:pt idx="3063">
                  <c:v>25.006416320800781</c:v>
                </c:pt>
                <c:pt idx="3064">
                  <c:v>26.533626556396481</c:v>
                </c:pt>
                <c:pt idx="3065">
                  <c:v>27.94279670715332</c:v>
                </c:pt>
                <c:pt idx="3066">
                  <c:v>31.59483528137207</c:v>
                </c:pt>
                <c:pt idx="3067">
                  <c:v>33.516544342041023</c:v>
                </c:pt>
                <c:pt idx="3068">
                  <c:v>37.709053039550781</c:v>
                </c:pt>
                <c:pt idx="3069">
                  <c:v>38.166828155517578</c:v>
                </c:pt>
                <c:pt idx="3070">
                  <c:v>37.982589721679688</c:v>
                </c:pt>
                <c:pt idx="3071">
                  <c:v>38.307071685791023</c:v>
                </c:pt>
                <c:pt idx="3072">
                  <c:v>35.433444976806641</c:v>
                </c:pt>
                <c:pt idx="3073">
                  <c:v>33.031528472900391</c:v>
                </c:pt>
                <c:pt idx="3074">
                  <c:v>29.57635498046875</c:v>
                </c:pt>
                <c:pt idx="3075">
                  <c:v>25.78916168212891</c:v>
                </c:pt>
                <c:pt idx="3076">
                  <c:v>22.513015747070309</c:v>
                </c:pt>
                <c:pt idx="3077">
                  <c:v>22.36277961730957</c:v>
                </c:pt>
                <c:pt idx="3078">
                  <c:v>21.43729209899902</c:v>
                </c:pt>
                <c:pt idx="3079">
                  <c:v>20.564813613891602</c:v>
                </c:pt>
                <c:pt idx="3080">
                  <c:v>21.489547729492191</c:v>
                </c:pt>
                <c:pt idx="3081">
                  <c:v>20.89886474609375</c:v>
                </c:pt>
                <c:pt idx="3082">
                  <c:v>20.508701324462891</c:v>
                </c:pt>
                <c:pt idx="3083">
                  <c:v>20.621431350708011</c:v>
                </c:pt>
                <c:pt idx="3084">
                  <c:v>21.312166213989261</c:v>
                </c:pt>
                <c:pt idx="3085">
                  <c:v>20.358308792114261</c:v>
                </c:pt>
                <c:pt idx="3086">
                  <c:v>21.622909545898441</c:v>
                </c:pt>
                <c:pt idx="3087">
                  <c:v>23.420583724975589</c:v>
                </c:pt>
                <c:pt idx="3088">
                  <c:v>23.34041786193848</c:v>
                </c:pt>
                <c:pt idx="3089">
                  <c:v>24.116741180419918</c:v>
                </c:pt>
                <c:pt idx="3090">
                  <c:v>25.886533737182621</c:v>
                </c:pt>
                <c:pt idx="3091">
                  <c:v>26.042142868041989</c:v>
                </c:pt>
                <c:pt idx="3092">
                  <c:v>24.17697906494141</c:v>
                </c:pt>
                <c:pt idx="3093">
                  <c:v>24.462343215942379</c:v>
                </c:pt>
                <c:pt idx="3094">
                  <c:v>23.688386917114261</c:v>
                </c:pt>
                <c:pt idx="3095">
                  <c:v>21.717771530151371</c:v>
                </c:pt>
                <c:pt idx="3096">
                  <c:v>21.175027847290039</c:v>
                </c:pt>
                <c:pt idx="3097">
                  <c:v>19.833950042724609</c:v>
                </c:pt>
                <c:pt idx="3098">
                  <c:v>19.291788101196289</c:v>
                </c:pt>
                <c:pt idx="3099">
                  <c:v>19.152761459350589</c:v>
                </c:pt>
                <c:pt idx="3100">
                  <c:v>19.441804885864261</c:v>
                </c:pt>
                <c:pt idx="3101">
                  <c:v>20.653886795043949</c:v>
                </c:pt>
                <c:pt idx="3102">
                  <c:v>19.728059768676761</c:v>
                </c:pt>
                <c:pt idx="3103">
                  <c:v>20.067642211914059</c:v>
                </c:pt>
                <c:pt idx="3104">
                  <c:v>20.829339981079102</c:v>
                </c:pt>
                <c:pt idx="3105">
                  <c:v>22.884967803955082</c:v>
                </c:pt>
                <c:pt idx="3106">
                  <c:v>24.780868530273441</c:v>
                </c:pt>
                <c:pt idx="3107">
                  <c:v>26.99862098693848</c:v>
                </c:pt>
                <c:pt idx="3108">
                  <c:v>29.252944946289059</c:v>
                </c:pt>
                <c:pt idx="3109">
                  <c:v>31.101436614990231</c:v>
                </c:pt>
                <c:pt idx="3110">
                  <c:v>31.917819976806641</c:v>
                </c:pt>
                <c:pt idx="3111">
                  <c:v>31.973642349243161</c:v>
                </c:pt>
                <c:pt idx="3112">
                  <c:v>30.777191162109379</c:v>
                </c:pt>
                <c:pt idx="3113">
                  <c:v>29.205196380615231</c:v>
                </c:pt>
                <c:pt idx="3114">
                  <c:v>27.6901741027832</c:v>
                </c:pt>
                <c:pt idx="3115">
                  <c:v>25.507991790771481</c:v>
                </c:pt>
                <c:pt idx="3116">
                  <c:v>23.856698989868161</c:v>
                </c:pt>
                <c:pt idx="3117">
                  <c:v>22.328178405761719</c:v>
                </c:pt>
                <c:pt idx="3118">
                  <c:v>21.77041053771973</c:v>
                </c:pt>
                <c:pt idx="3119">
                  <c:v>20.898113250732418</c:v>
                </c:pt>
                <c:pt idx="3120">
                  <c:v>21.329233169555661</c:v>
                </c:pt>
                <c:pt idx="3121">
                  <c:v>19.68773078918457</c:v>
                </c:pt>
                <c:pt idx="3122">
                  <c:v>18.45596885681152</c:v>
                </c:pt>
                <c:pt idx="3123">
                  <c:v>19.485244750976559</c:v>
                </c:pt>
                <c:pt idx="3124">
                  <c:v>19.88545036315918</c:v>
                </c:pt>
                <c:pt idx="3125">
                  <c:v>20.787418365478519</c:v>
                </c:pt>
                <c:pt idx="3126">
                  <c:v>22.310152053833011</c:v>
                </c:pt>
                <c:pt idx="3127">
                  <c:v>23.469903945922852</c:v>
                </c:pt>
                <c:pt idx="3128">
                  <c:v>25.383756637573239</c:v>
                </c:pt>
                <c:pt idx="3129">
                  <c:v>25.716035842895511</c:v>
                </c:pt>
                <c:pt idx="3130">
                  <c:v>26.132352828979489</c:v>
                </c:pt>
                <c:pt idx="3131">
                  <c:v>24.483285903930661</c:v>
                </c:pt>
                <c:pt idx="3132">
                  <c:v>23.297134399414059</c:v>
                </c:pt>
                <c:pt idx="3133">
                  <c:v>21.6716423034668</c:v>
                </c:pt>
                <c:pt idx="3134">
                  <c:v>18.90300369262695</c:v>
                </c:pt>
                <c:pt idx="3135">
                  <c:v>16.3815803527832</c:v>
                </c:pt>
                <c:pt idx="3136">
                  <c:v>14.499618530273439</c:v>
                </c:pt>
                <c:pt idx="3137">
                  <c:v>14.57057952880859</c:v>
                </c:pt>
                <c:pt idx="3138">
                  <c:v>14.01486015319824</c:v>
                </c:pt>
                <c:pt idx="3139">
                  <c:v>15.11944675445557</c:v>
                </c:pt>
                <c:pt idx="3140">
                  <c:v>17.00002479553223</c:v>
                </c:pt>
                <c:pt idx="3141">
                  <c:v>19.728012084960941</c:v>
                </c:pt>
                <c:pt idx="3142">
                  <c:v>23.162984848022461</c:v>
                </c:pt>
                <c:pt idx="3143">
                  <c:v>26.738895416259769</c:v>
                </c:pt>
                <c:pt idx="3144">
                  <c:v>29.45022010803223</c:v>
                </c:pt>
                <c:pt idx="3145">
                  <c:v>33.255863189697273</c:v>
                </c:pt>
                <c:pt idx="3146">
                  <c:v>34.688274383544922</c:v>
                </c:pt>
                <c:pt idx="3147">
                  <c:v>36.887104034423828</c:v>
                </c:pt>
                <c:pt idx="3148">
                  <c:v>37.286449432373047</c:v>
                </c:pt>
                <c:pt idx="3149">
                  <c:v>35.894870758056641</c:v>
                </c:pt>
                <c:pt idx="3150">
                  <c:v>33.814125061035163</c:v>
                </c:pt>
                <c:pt idx="3151">
                  <c:v>32.511806488037109</c:v>
                </c:pt>
                <c:pt idx="3152">
                  <c:v>30.150251388549801</c:v>
                </c:pt>
                <c:pt idx="3153">
                  <c:v>28.056818008422852</c:v>
                </c:pt>
                <c:pt idx="3154">
                  <c:v>24.816379547119141</c:v>
                </c:pt>
                <c:pt idx="3155">
                  <c:v>23.340627670288089</c:v>
                </c:pt>
                <c:pt idx="3156">
                  <c:v>21.994487762451168</c:v>
                </c:pt>
                <c:pt idx="3157">
                  <c:v>21.25350189208984</c:v>
                </c:pt>
                <c:pt idx="3158">
                  <c:v>22.089237213134769</c:v>
                </c:pt>
                <c:pt idx="3159">
                  <c:v>20.814210891723629</c:v>
                </c:pt>
                <c:pt idx="3160">
                  <c:v>20.588298797607418</c:v>
                </c:pt>
                <c:pt idx="3161">
                  <c:v>20.771381378173832</c:v>
                </c:pt>
                <c:pt idx="3162">
                  <c:v>21.983011245727539</c:v>
                </c:pt>
                <c:pt idx="3163">
                  <c:v>23.176069259643551</c:v>
                </c:pt>
                <c:pt idx="3164">
                  <c:v>26.538797378540039</c:v>
                </c:pt>
                <c:pt idx="3165">
                  <c:v>28.33690071105957</c:v>
                </c:pt>
                <c:pt idx="3166">
                  <c:v>29.461313247680661</c:v>
                </c:pt>
                <c:pt idx="3167">
                  <c:v>29.959550857543949</c:v>
                </c:pt>
                <c:pt idx="3168">
                  <c:v>29.73154258728027</c:v>
                </c:pt>
                <c:pt idx="3169">
                  <c:v>30.833343505859379</c:v>
                </c:pt>
                <c:pt idx="3170">
                  <c:v>29.999677658081051</c:v>
                </c:pt>
                <c:pt idx="3171">
                  <c:v>27.50676345825195</c:v>
                </c:pt>
                <c:pt idx="3172">
                  <c:v>25.031366348266602</c:v>
                </c:pt>
                <c:pt idx="3173">
                  <c:v>22.513980865478519</c:v>
                </c:pt>
                <c:pt idx="3174">
                  <c:v>19.93576812744141</c:v>
                </c:pt>
                <c:pt idx="3175">
                  <c:v>20.945817947387699</c:v>
                </c:pt>
                <c:pt idx="3176">
                  <c:v>17.22551155090332</c:v>
                </c:pt>
                <c:pt idx="3177">
                  <c:v>14.731523513793951</c:v>
                </c:pt>
                <c:pt idx="3178">
                  <c:v>14.5356330871582</c:v>
                </c:pt>
                <c:pt idx="3179">
                  <c:v>14.78953170776367</c:v>
                </c:pt>
                <c:pt idx="3180">
                  <c:v>15.74419116973877</c:v>
                </c:pt>
                <c:pt idx="3181">
                  <c:v>17.839925765991211</c:v>
                </c:pt>
                <c:pt idx="3182">
                  <c:v>18.545427322387699</c:v>
                </c:pt>
                <c:pt idx="3183">
                  <c:v>21.135183334350589</c:v>
                </c:pt>
                <c:pt idx="3184">
                  <c:v>25.00957107543945</c:v>
                </c:pt>
                <c:pt idx="3185">
                  <c:v>27.688100814819339</c:v>
                </c:pt>
                <c:pt idx="3186">
                  <c:v>29.738895416259769</c:v>
                </c:pt>
                <c:pt idx="3187">
                  <c:v>31.981586456298832</c:v>
                </c:pt>
                <c:pt idx="3188">
                  <c:v>32.589557647705078</c:v>
                </c:pt>
                <c:pt idx="3189">
                  <c:v>33.255718231201172</c:v>
                </c:pt>
                <c:pt idx="3190">
                  <c:v>32.174098968505859</c:v>
                </c:pt>
                <c:pt idx="3191">
                  <c:v>31.721042633056641</c:v>
                </c:pt>
                <c:pt idx="3192">
                  <c:v>28.21453857421875</c:v>
                </c:pt>
                <c:pt idx="3193">
                  <c:v>25.62202262878418</c:v>
                </c:pt>
                <c:pt idx="3194">
                  <c:v>24.042556762695309</c:v>
                </c:pt>
                <c:pt idx="3195">
                  <c:v>22.901838302612301</c:v>
                </c:pt>
                <c:pt idx="3196">
                  <c:v>23.9287223815918</c:v>
                </c:pt>
                <c:pt idx="3197">
                  <c:v>22.015625</c:v>
                </c:pt>
                <c:pt idx="3198">
                  <c:v>21.214719772338871</c:v>
                </c:pt>
                <c:pt idx="3199">
                  <c:v>21.486417770385739</c:v>
                </c:pt>
                <c:pt idx="3200">
                  <c:v>21.138887405395511</c:v>
                </c:pt>
                <c:pt idx="3201">
                  <c:v>23.640018463134769</c:v>
                </c:pt>
                <c:pt idx="3202">
                  <c:v>24.29631233215332</c:v>
                </c:pt>
                <c:pt idx="3203">
                  <c:v>26.7686653137207</c:v>
                </c:pt>
                <c:pt idx="3204">
                  <c:v>28.024856567382809</c:v>
                </c:pt>
                <c:pt idx="3205">
                  <c:v>29.614419937133789</c:v>
                </c:pt>
                <c:pt idx="3206">
                  <c:v>30.84977912902832</c:v>
                </c:pt>
                <c:pt idx="3207">
                  <c:v>31.015630722045898</c:v>
                </c:pt>
                <c:pt idx="3208">
                  <c:v>30.876352310180661</c:v>
                </c:pt>
                <c:pt idx="3209">
                  <c:v>29.085145950317379</c:v>
                </c:pt>
                <c:pt idx="3210">
                  <c:v>28.55088996887207</c:v>
                </c:pt>
                <c:pt idx="3211">
                  <c:v>25.693168640136719</c:v>
                </c:pt>
                <c:pt idx="3212">
                  <c:v>24.56682205200195</c:v>
                </c:pt>
                <c:pt idx="3213">
                  <c:v>22.95316123962402</c:v>
                </c:pt>
                <c:pt idx="3214">
                  <c:v>22.378267288208011</c:v>
                </c:pt>
                <c:pt idx="3215">
                  <c:v>21.538995742797852</c:v>
                </c:pt>
                <c:pt idx="3216">
                  <c:v>21.828622817993161</c:v>
                </c:pt>
                <c:pt idx="3217">
                  <c:v>21.967401504516602</c:v>
                </c:pt>
                <c:pt idx="3218">
                  <c:v>22.186128616333011</c:v>
                </c:pt>
                <c:pt idx="3219">
                  <c:v>23.20051383972168</c:v>
                </c:pt>
                <c:pt idx="3220">
                  <c:v>24.166379928588871</c:v>
                </c:pt>
                <c:pt idx="3221">
                  <c:v>30.131374359130859</c:v>
                </c:pt>
                <c:pt idx="3222">
                  <c:v>25.815265655517582</c:v>
                </c:pt>
                <c:pt idx="3223">
                  <c:v>26.388429641723629</c:v>
                </c:pt>
                <c:pt idx="3224">
                  <c:v>24.554555892944339</c:v>
                </c:pt>
                <c:pt idx="3225">
                  <c:v>25.774204254150391</c:v>
                </c:pt>
                <c:pt idx="3226">
                  <c:v>26.303134918212891</c:v>
                </c:pt>
                <c:pt idx="3227">
                  <c:v>25.606349945068359</c:v>
                </c:pt>
                <c:pt idx="3228">
                  <c:v>23.11234092712402</c:v>
                </c:pt>
                <c:pt idx="3229">
                  <c:v>24.830780029296879</c:v>
                </c:pt>
                <c:pt idx="3230">
                  <c:v>23.322690963745121</c:v>
                </c:pt>
                <c:pt idx="3231">
                  <c:v>21.712873458862301</c:v>
                </c:pt>
                <c:pt idx="3232">
                  <c:v>22.322221755981449</c:v>
                </c:pt>
                <c:pt idx="3233">
                  <c:v>28.438199996948239</c:v>
                </c:pt>
                <c:pt idx="3234">
                  <c:v>23.923746109008789</c:v>
                </c:pt>
                <c:pt idx="3235">
                  <c:v>23.370204925537109</c:v>
                </c:pt>
                <c:pt idx="3236">
                  <c:v>23.478250503540039</c:v>
                </c:pt>
                <c:pt idx="3237">
                  <c:v>22.216302871704102</c:v>
                </c:pt>
                <c:pt idx="3238">
                  <c:v>22.382755279541019</c:v>
                </c:pt>
                <c:pt idx="3239">
                  <c:v>21.392457962036129</c:v>
                </c:pt>
                <c:pt idx="3240">
                  <c:v>21.84563064575195</c:v>
                </c:pt>
                <c:pt idx="3241">
                  <c:v>22.324800491333011</c:v>
                </c:pt>
                <c:pt idx="3242">
                  <c:v>24.1353874206543</c:v>
                </c:pt>
                <c:pt idx="3243">
                  <c:v>25.703886032104489</c:v>
                </c:pt>
                <c:pt idx="3244">
                  <c:v>25.37384033203125</c:v>
                </c:pt>
                <c:pt idx="3245">
                  <c:v>26.237808227539059</c:v>
                </c:pt>
                <c:pt idx="3246">
                  <c:v>27.26844596862793</c:v>
                </c:pt>
                <c:pt idx="3247">
                  <c:v>27.061931610107418</c:v>
                </c:pt>
                <c:pt idx="3248">
                  <c:v>25.446157455444339</c:v>
                </c:pt>
                <c:pt idx="3249">
                  <c:v>24.172990798950199</c:v>
                </c:pt>
                <c:pt idx="3250">
                  <c:v>22.384017944335941</c:v>
                </c:pt>
                <c:pt idx="3251">
                  <c:v>22.816436767578121</c:v>
                </c:pt>
                <c:pt idx="3252">
                  <c:v>22.420513153076168</c:v>
                </c:pt>
                <c:pt idx="3253">
                  <c:v>23.09922981262207</c:v>
                </c:pt>
                <c:pt idx="3254">
                  <c:v>22.252395629882809</c:v>
                </c:pt>
                <c:pt idx="3255">
                  <c:v>22.906574249267582</c:v>
                </c:pt>
                <c:pt idx="3256">
                  <c:v>22.624406814575199</c:v>
                </c:pt>
                <c:pt idx="3257">
                  <c:v>21.120054244995121</c:v>
                </c:pt>
                <c:pt idx="3258">
                  <c:v>20.905521392822269</c:v>
                </c:pt>
                <c:pt idx="3259">
                  <c:v>20.143745422363281</c:v>
                </c:pt>
                <c:pt idx="3260">
                  <c:v>19.687826156616211</c:v>
                </c:pt>
                <c:pt idx="3261">
                  <c:v>19.88809967041016</c:v>
                </c:pt>
                <c:pt idx="3262">
                  <c:v>21.168167114257809</c:v>
                </c:pt>
                <c:pt idx="3263">
                  <c:v>19.678487777709961</c:v>
                </c:pt>
                <c:pt idx="3264">
                  <c:v>18.69492340087891</c:v>
                </c:pt>
                <c:pt idx="3265">
                  <c:v>19.170932769775391</c:v>
                </c:pt>
                <c:pt idx="3266">
                  <c:v>18.277555465698239</c:v>
                </c:pt>
                <c:pt idx="3267">
                  <c:v>17.270683288574219</c:v>
                </c:pt>
                <c:pt idx="3268">
                  <c:v>16.450860977172852</c:v>
                </c:pt>
                <c:pt idx="3269">
                  <c:v>15.293742179870611</c:v>
                </c:pt>
                <c:pt idx="3270">
                  <c:v>14.526524543762211</c:v>
                </c:pt>
                <c:pt idx="3271">
                  <c:v>14.00664043426514</c:v>
                </c:pt>
                <c:pt idx="3272">
                  <c:v>15.016060829162599</c:v>
                </c:pt>
                <c:pt idx="3273">
                  <c:v>16.125349044799801</c:v>
                </c:pt>
                <c:pt idx="3274">
                  <c:v>16.88703727722168</c:v>
                </c:pt>
                <c:pt idx="3275">
                  <c:v>17.39519119262695</c:v>
                </c:pt>
                <c:pt idx="3276">
                  <c:v>17.978935241699219</c:v>
                </c:pt>
                <c:pt idx="3277">
                  <c:v>17.886650085449219</c:v>
                </c:pt>
                <c:pt idx="3278">
                  <c:v>17.345745086669918</c:v>
                </c:pt>
                <c:pt idx="3279">
                  <c:v>17.261343002319339</c:v>
                </c:pt>
                <c:pt idx="3280">
                  <c:v>17.410415649414059</c:v>
                </c:pt>
                <c:pt idx="3281">
                  <c:v>17.54926681518555</c:v>
                </c:pt>
                <c:pt idx="3282">
                  <c:v>20.125595092773441</c:v>
                </c:pt>
                <c:pt idx="3283">
                  <c:v>17.973102569580082</c:v>
                </c:pt>
                <c:pt idx="3284">
                  <c:v>17.060672760009769</c:v>
                </c:pt>
                <c:pt idx="3285">
                  <c:v>16.970048904418949</c:v>
                </c:pt>
                <c:pt idx="3286">
                  <c:v>15.894509315490721</c:v>
                </c:pt>
                <c:pt idx="3287">
                  <c:v>15.08529663085938</c:v>
                </c:pt>
                <c:pt idx="3288">
                  <c:v>14.20828437805176</c:v>
                </c:pt>
                <c:pt idx="3289">
                  <c:v>13.420139312744141</c:v>
                </c:pt>
                <c:pt idx="3290">
                  <c:v>13.782742500305179</c:v>
                </c:pt>
                <c:pt idx="3291">
                  <c:v>12.720222473144529</c:v>
                </c:pt>
                <c:pt idx="3292">
                  <c:v>12.729849815368651</c:v>
                </c:pt>
                <c:pt idx="3293">
                  <c:v>14.172538757324221</c:v>
                </c:pt>
                <c:pt idx="3294">
                  <c:v>14.46607685089111</c:v>
                </c:pt>
                <c:pt idx="3295">
                  <c:v>14.840035438537599</c:v>
                </c:pt>
                <c:pt idx="3296">
                  <c:v>14.664792060852051</c:v>
                </c:pt>
                <c:pt idx="3297">
                  <c:v>15.092494964599609</c:v>
                </c:pt>
                <c:pt idx="3298">
                  <c:v>16.27251052856445</c:v>
                </c:pt>
                <c:pt idx="3299">
                  <c:v>16.09239387512207</c:v>
                </c:pt>
                <c:pt idx="3300">
                  <c:v>16.412284851074219</c:v>
                </c:pt>
                <c:pt idx="3301">
                  <c:v>16.82209396362305</c:v>
                </c:pt>
                <c:pt idx="3302">
                  <c:v>16.686349868774411</c:v>
                </c:pt>
                <c:pt idx="3303">
                  <c:v>17.0732307434082</c:v>
                </c:pt>
                <c:pt idx="3304">
                  <c:v>16.538213729858398</c:v>
                </c:pt>
                <c:pt idx="3305">
                  <c:v>15.829469680786129</c:v>
                </c:pt>
                <c:pt idx="3306">
                  <c:v>14.675711631774901</c:v>
                </c:pt>
                <c:pt idx="3307">
                  <c:v>13.85422897338867</c:v>
                </c:pt>
                <c:pt idx="3308">
                  <c:v>12.55881404876709</c:v>
                </c:pt>
                <c:pt idx="3309">
                  <c:v>11.704032897949221</c:v>
                </c:pt>
                <c:pt idx="3310">
                  <c:v>11.077486991882321</c:v>
                </c:pt>
                <c:pt idx="3311">
                  <c:v>13.92832565307617</c:v>
                </c:pt>
                <c:pt idx="3312">
                  <c:v>12.981454849243161</c:v>
                </c:pt>
                <c:pt idx="3313">
                  <c:v>14.47543334960938</c:v>
                </c:pt>
                <c:pt idx="3314">
                  <c:v>15.80361175537109</c:v>
                </c:pt>
                <c:pt idx="3315">
                  <c:v>16.193277359008789</c:v>
                </c:pt>
                <c:pt idx="3316">
                  <c:v>16.640182495117191</c:v>
                </c:pt>
                <c:pt idx="3317">
                  <c:v>17.88825798034668</c:v>
                </c:pt>
                <c:pt idx="3318">
                  <c:v>18.602397918701168</c:v>
                </c:pt>
                <c:pt idx="3319">
                  <c:v>20.29412841796875</c:v>
                </c:pt>
                <c:pt idx="3320">
                  <c:v>20.065389633178711</c:v>
                </c:pt>
                <c:pt idx="3321">
                  <c:v>20.268121719360352</c:v>
                </c:pt>
                <c:pt idx="3322">
                  <c:v>19.610113143920898</c:v>
                </c:pt>
                <c:pt idx="3323">
                  <c:v>18.912336349487301</c:v>
                </c:pt>
                <c:pt idx="3324">
                  <c:v>17.461715698242191</c:v>
                </c:pt>
                <c:pt idx="3325">
                  <c:v>16.007379531860352</c:v>
                </c:pt>
                <c:pt idx="3326">
                  <c:v>14.98940467834473</c:v>
                </c:pt>
                <c:pt idx="3327">
                  <c:v>14.675259590148929</c:v>
                </c:pt>
                <c:pt idx="3328">
                  <c:v>12.87298583984375</c:v>
                </c:pt>
                <c:pt idx="3329">
                  <c:v>12.64607048034668</c:v>
                </c:pt>
                <c:pt idx="3330">
                  <c:v>12.074807167053221</c:v>
                </c:pt>
                <c:pt idx="3331">
                  <c:v>12.00721549987793</c:v>
                </c:pt>
                <c:pt idx="3332">
                  <c:v>12.634785652160639</c:v>
                </c:pt>
                <c:pt idx="3333">
                  <c:v>12.91845703125</c:v>
                </c:pt>
                <c:pt idx="3334">
                  <c:v>12.996870994567869</c:v>
                </c:pt>
                <c:pt idx="3335">
                  <c:v>13.00652027130127</c:v>
                </c:pt>
                <c:pt idx="3336">
                  <c:v>13.793795585632321</c:v>
                </c:pt>
                <c:pt idx="3337">
                  <c:v>14.565409660339361</c:v>
                </c:pt>
                <c:pt idx="3338">
                  <c:v>15.62233352661133</c:v>
                </c:pt>
                <c:pt idx="3339">
                  <c:v>16.51309967041016</c:v>
                </c:pt>
                <c:pt idx="3340">
                  <c:v>17.12979888916016</c:v>
                </c:pt>
                <c:pt idx="3341">
                  <c:v>17.464426040649411</c:v>
                </c:pt>
                <c:pt idx="3342">
                  <c:v>16.88796424865723</c:v>
                </c:pt>
                <c:pt idx="3343">
                  <c:v>16.594711303710941</c:v>
                </c:pt>
                <c:pt idx="3344">
                  <c:v>15.65910816192627</c:v>
                </c:pt>
                <c:pt idx="3345">
                  <c:v>14.51076698303223</c:v>
                </c:pt>
                <c:pt idx="3346">
                  <c:v>12.66405773162842</c:v>
                </c:pt>
                <c:pt idx="3347">
                  <c:v>11.342856407165529</c:v>
                </c:pt>
                <c:pt idx="3348">
                  <c:v>10.853481292724609</c:v>
                </c:pt>
                <c:pt idx="3349">
                  <c:v>9.9157514572143555</c:v>
                </c:pt>
                <c:pt idx="3350">
                  <c:v>9.6012945175170898</c:v>
                </c:pt>
                <c:pt idx="3351">
                  <c:v>9.7286891937255859</c:v>
                </c:pt>
                <c:pt idx="3352">
                  <c:v>9.7112112045288086</c:v>
                </c:pt>
                <c:pt idx="3353">
                  <c:v>10.555904388427731</c:v>
                </c:pt>
                <c:pt idx="3354">
                  <c:v>11.41400814056396</c:v>
                </c:pt>
                <c:pt idx="3355">
                  <c:v>12.35108661651611</c:v>
                </c:pt>
                <c:pt idx="3356">
                  <c:v>13.690242767333981</c:v>
                </c:pt>
                <c:pt idx="3357">
                  <c:v>14.88706111907959</c:v>
                </c:pt>
                <c:pt idx="3358">
                  <c:v>16.69832611083984</c:v>
                </c:pt>
                <c:pt idx="3359">
                  <c:v>18.115518569946289</c:v>
                </c:pt>
                <c:pt idx="3360">
                  <c:v>18.093166351318359</c:v>
                </c:pt>
                <c:pt idx="3361">
                  <c:v>17.817525863647461</c:v>
                </c:pt>
                <c:pt idx="3362">
                  <c:v>16.78030967712402</c:v>
                </c:pt>
                <c:pt idx="3363">
                  <c:v>15.667665481567379</c:v>
                </c:pt>
                <c:pt idx="3364">
                  <c:v>13.741193771362299</c:v>
                </c:pt>
                <c:pt idx="3365">
                  <c:v>12.581856727600099</c:v>
                </c:pt>
                <c:pt idx="3366">
                  <c:v>10.779958724975589</c:v>
                </c:pt>
                <c:pt idx="3367">
                  <c:v>9.7497358322143555</c:v>
                </c:pt>
                <c:pt idx="3368">
                  <c:v>9.4706926345825195</c:v>
                </c:pt>
                <c:pt idx="3369">
                  <c:v>9.3455648422241211</c:v>
                </c:pt>
                <c:pt idx="3370">
                  <c:v>9.0595741271972656</c:v>
                </c:pt>
                <c:pt idx="3371">
                  <c:v>10.18020820617676</c:v>
                </c:pt>
                <c:pt idx="3372">
                  <c:v>11.206724166870121</c:v>
                </c:pt>
                <c:pt idx="3373">
                  <c:v>11.32299900054932</c:v>
                </c:pt>
                <c:pt idx="3374">
                  <c:v>11.884280204772949</c:v>
                </c:pt>
                <c:pt idx="3375">
                  <c:v>12.501284599304199</c:v>
                </c:pt>
                <c:pt idx="3376">
                  <c:v>13.64299201965332</c:v>
                </c:pt>
                <c:pt idx="3377">
                  <c:v>14.359992980957029</c:v>
                </c:pt>
                <c:pt idx="3378">
                  <c:v>15.566659927368161</c:v>
                </c:pt>
                <c:pt idx="3379">
                  <c:v>16.87354850769043</c:v>
                </c:pt>
                <c:pt idx="3380">
                  <c:v>16.350324630737301</c:v>
                </c:pt>
                <c:pt idx="3381">
                  <c:v>16.367422103881839</c:v>
                </c:pt>
                <c:pt idx="3382">
                  <c:v>16.226287841796879</c:v>
                </c:pt>
                <c:pt idx="3383">
                  <c:v>14.530294418334959</c:v>
                </c:pt>
                <c:pt idx="3384">
                  <c:v>13.62564754486084</c:v>
                </c:pt>
                <c:pt idx="3385">
                  <c:v>12.923873901367189</c:v>
                </c:pt>
                <c:pt idx="3386">
                  <c:v>10.991764068603519</c:v>
                </c:pt>
                <c:pt idx="3387">
                  <c:v>10.012490272521971</c:v>
                </c:pt>
                <c:pt idx="3388">
                  <c:v>9.0980367660522461</c:v>
                </c:pt>
                <c:pt idx="3389">
                  <c:v>8.9000644683837891</c:v>
                </c:pt>
                <c:pt idx="3390">
                  <c:v>8.9065580368041992</c:v>
                </c:pt>
                <c:pt idx="3391">
                  <c:v>8.6279153823852539</c:v>
                </c:pt>
                <c:pt idx="3392">
                  <c:v>9.0242462158203125</c:v>
                </c:pt>
                <c:pt idx="3393">
                  <c:v>9.4956560134887695</c:v>
                </c:pt>
                <c:pt idx="3394">
                  <c:v>9.7734394073486328</c:v>
                </c:pt>
                <c:pt idx="3395">
                  <c:v>10.892721176147459</c:v>
                </c:pt>
                <c:pt idx="3396">
                  <c:v>12.182059288024901</c:v>
                </c:pt>
                <c:pt idx="3397">
                  <c:v>13.556680679321291</c:v>
                </c:pt>
                <c:pt idx="3398">
                  <c:v>14.51349353790283</c:v>
                </c:pt>
                <c:pt idx="3399">
                  <c:v>15.78927803039551</c:v>
                </c:pt>
                <c:pt idx="3400">
                  <c:v>16.035820007324219</c:v>
                </c:pt>
                <c:pt idx="3401">
                  <c:v>16.250970840454102</c:v>
                </c:pt>
                <c:pt idx="3402">
                  <c:v>16.30088043212891</c:v>
                </c:pt>
                <c:pt idx="3403">
                  <c:v>15.469699859619141</c:v>
                </c:pt>
                <c:pt idx="3404">
                  <c:v>14.06586170196533</c:v>
                </c:pt>
                <c:pt idx="3405">
                  <c:v>13.02265071868896</c:v>
                </c:pt>
                <c:pt idx="3406">
                  <c:v>10.920400619506839</c:v>
                </c:pt>
                <c:pt idx="3407">
                  <c:v>9.2325210571289063</c:v>
                </c:pt>
                <c:pt idx="3408">
                  <c:v>8.7174892425537109</c:v>
                </c:pt>
                <c:pt idx="3409">
                  <c:v>7.9913568496704102</c:v>
                </c:pt>
                <c:pt idx="3410">
                  <c:v>7.6400594711303711</c:v>
                </c:pt>
                <c:pt idx="3411">
                  <c:v>7.5788588523864746</c:v>
                </c:pt>
                <c:pt idx="3412">
                  <c:v>7.8557167053222656</c:v>
                </c:pt>
                <c:pt idx="3413">
                  <c:v>8.3838520050048828</c:v>
                </c:pt>
                <c:pt idx="3414">
                  <c:v>9.1671009063720703</c:v>
                </c:pt>
                <c:pt idx="3415">
                  <c:v>9.6332540512084961</c:v>
                </c:pt>
                <c:pt idx="3416">
                  <c:v>10.83622455596924</c:v>
                </c:pt>
                <c:pt idx="3417">
                  <c:v>11.61163902282715</c:v>
                </c:pt>
                <c:pt idx="3418">
                  <c:v>11.77995491027832</c:v>
                </c:pt>
                <c:pt idx="3419">
                  <c:v>12.096120834350589</c:v>
                </c:pt>
                <c:pt idx="3420">
                  <c:v>11.769025802612299</c:v>
                </c:pt>
                <c:pt idx="3421">
                  <c:v>11.31643009185791</c:v>
                </c:pt>
                <c:pt idx="3422">
                  <c:v>10.897476196289061</c:v>
                </c:pt>
                <c:pt idx="3423">
                  <c:v>10.474001884460449</c:v>
                </c:pt>
                <c:pt idx="3424">
                  <c:v>10.32804584503174</c:v>
                </c:pt>
                <c:pt idx="3425">
                  <c:v>9.2368764877319336</c:v>
                </c:pt>
                <c:pt idx="3426">
                  <c:v>9.0340118408203125</c:v>
                </c:pt>
                <c:pt idx="3427">
                  <c:v>8.6899375915527344</c:v>
                </c:pt>
                <c:pt idx="3428">
                  <c:v>8.4353427886962891</c:v>
                </c:pt>
                <c:pt idx="3429">
                  <c:v>7.9988059997558594</c:v>
                </c:pt>
                <c:pt idx="3430">
                  <c:v>7.9203357696533203</c:v>
                </c:pt>
                <c:pt idx="3431">
                  <c:v>7.9185237884521484</c:v>
                </c:pt>
                <c:pt idx="3432">
                  <c:v>8.0930557250976563</c:v>
                </c:pt>
                <c:pt idx="3433">
                  <c:v>8.5088281631469727</c:v>
                </c:pt>
                <c:pt idx="3434">
                  <c:v>8.9859495162963867</c:v>
                </c:pt>
                <c:pt idx="3435">
                  <c:v>9.5948238372802734</c:v>
                </c:pt>
                <c:pt idx="3436">
                  <c:v>9.8221187591552734</c:v>
                </c:pt>
                <c:pt idx="3437">
                  <c:v>10.26587963104248</c:v>
                </c:pt>
                <c:pt idx="3438">
                  <c:v>10.310237884521481</c:v>
                </c:pt>
                <c:pt idx="3439">
                  <c:v>10.757389068603519</c:v>
                </c:pt>
                <c:pt idx="3440">
                  <c:v>10.75761795043945</c:v>
                </c:pt>
                <c:pt idx="3441">
                  <c:v>10.02273559570312</c:v>
                </c:pt>
                <c:pt idx="3442">
                  <c:v>10.178187370300289</c:v>
                </c:pt>
                <c:pt idx="3443">
                  <c:v>10.403468132019039</c:v>
                </c:pt>
                <c:pt idx="3444">
                  <c:v>11.06747531890869</c:v>
                </c:pt>
                <c:pt idx="3445">
                  <c:v>11.998995780944821</c:v>
                </c:pt>
                <c:pt idx="3446">
                  <c:v>12.608272552490231</c:v>
                </c:pt>
                <c:pt idx="3447">
                  <c:v>12.19619941711426</c:v>
                </c:pt>
                <c:pt idx="3448">
                  <c:v>11.77132987976074</c:v>
                </c:pt>
                <c:pt idx="3449">
                  <c:v>11.118496894836429</c:v>
                </c:pt>
                <c:pt idx="3450">
                  <c:v>10.66392612457275</c:v>
                </c:pt>
                <c:pt idx="3451">
                  <c:v>10.787956237792971</c:v>
                </c:pt>
                <c:pt idx="3452">
                  <c:v>10.28283214569092</c:v>
                </c:pt>
                <c:pt idx="3453">
                  <c:v>9.0241632461547852</c:v>
                </c:pt>
                <c:pt idx="3454">
                  <c:v>8.8975076675415039</c:v>
                </c:pt>
                <c:pt idx="3455">
                  <c:v>9.4611082077026367</c:v>
                </c:pt>
                <c:pt idx="3456">
                  <c:v>10.091245651245121</c:v>
                </c:pt>
                <c:pt idx="3457">
                  <c:v>10.28721714019775</c:v>
                </c:pt>
                <c:pt idx="3458">
                  <c:v>10.89717960357666</c:v>
                </c:pt>
                <c:pt idx="3459">
                  <c:v>10.92030715942383</c:v>
                </c:pt>
                <c:pt idx="3460">
                  <c:v>10.37786293029785</c:v>
                </c:pt>
                <c:pt idx="3461">
                  <c:v>9.9151325225830078</c:v>
                </c:pt>
                <c:pt idx="3462">
                  <c:v>9.5414314270019531</c:v>
                </c:pt>
                <c:pt idx="3463">
                  <c:v>8.9110012054443359</c:v>
                </c:pt>
                <c:pt idx="3464">
                  <c:v>8.9113502502441406</c:v>
                </c:pt>
                <c:pt idx="3465">
                  <c:v>8.6932573318481445</c:v>
                </c:pt>
                <c:pt idx="3466">
                  <c:v>8.8412237167358398</c:v>
                </c:pt>
                <c:pt idx="3467">
                  <c:v>8.7402811050415039</c:v>
                </c:pt>
                <c:pt idx="3468">
                  <c:v>8.4556503295898438</c:v>
                </c:pt>
                <c:pt idx="3469">
                  <c:v>8.2454357147216797</c:v>
                </c:pt>
                <c:pt idx="3470">
                  <c:v>8.0791845321655273</c:v>
                </c:pt>
                <c:pt idx="3471">
                  <c:v>8.2546405792236328</c:v>
                </c:pt>
                <c:pt idx="3472">
                  <c:v>8.5035991668701172</c:v>
                </c:pt>
                <c:pt idx="3473">
                  <c:v>8.649714469909668</c:v>
                </c:pt>
                <c:pt idx="3474">
                  <c:v>8.9582729339599609</c:v>
                </c:pt>
                <c:pt idx="3475">
                  <c:v>9.3163738250732422</c:v>
                </c:pt>
                <c:pt idx="3476">
                  <c:v>9.7349090576171875</c:v>
                </c:pt>
                <c:pt idx="3477">
                  <c:v>8.9140815734863281</c:v>
                </c:pt>
                <c:pt idx="3478">
                  <c:v>8.6541175842285156</c:v>
                </c:pt>
                <c:pt idx="3479">
                  <c:v>8.3255443572998047</c:v>
                </c:pt>
                <c:pt idx="3480">
                  <c:v>8.112523078918457</c:v>
                </c:pt>
                <c:pt idx="3481">
                  <c:v>7.7228102684020996</c:v>
                </c:pt>
                <c:pt idx="3482">
                  <c:v>7.048189640045166</c:v>
                </c:pt>
                <c:pt idx="3483">
                  <c:v>6.8231287002563477</c:v>
                </c:pt>
                <c:pt idx="3484">
                  <c:v>6.5648517608642578</c:v>
                </c:pt>
                <c:pt idx="3485">
                  <c:v>6.6285958290100098</c:v>
                </c:pt>
                <c:pt idx="3486">
                  <c:v>6.5582237243652344</c:v>
                </c:pt>
                <c:pt idx="3487">
                  <c:v>6.3821663856506348</c:v>
                </c:pt>
                <c:pt idx="3488">
                  <c:v>6.691382884979248</c:v>
                </c:pt>
                <c:pt idx="3489">
                  <c:v>6.675316333770752</c:v>
                </c:pt>
                <c:pt idx="3490">
                  <c:v>6.8614702224731454</c:v>
                </c:pt>
                <c:pt idx="3491">
                  <c:v>6.8944268226623544</c:v>
                </c:pt>
                <c:pt idx="3492">
                  <c:v>7.2746396064758301</c:v>
                </c:pt>
                <c:pt idx="3493">
                  <c:v>7.6462502479553223</c:v>
                </c:pt>
                <c:pt idx="3494">
                  <c:v>8.3038492202758789</c:v>
                </c:pt>
                <c:pt idx="3495">
                  <c:v>8.1684579849243164</c:v>
                </c:pt>
                <c:pt idx="3496">
                  <c:v>8.3047065734863281</c:v>
                </c:pt>
                <c:pt idx="3497">
                  <c:v>8.2765703201293945</c:v>
                </c:pt>
                <c:pt idx="3498">
                  <c:v>8.0861015319824219</c:v>
                </c:pt>
                <c:pt idx="3499">
                  <c:v>7.9217963218688956</c:v>
                </c:pt>
                <c:pt idx="3500">
                  <c:v>7.475311279296875</c:v>
                </c:pt>
                <c:pt idx="3501">
                  <c:v>7.1605396270751953</c:v>
                </c:pt>
                <c:pt idx="3502">
                  <c:v>7.0689840316772461</c:v>
                </c:pt>
                <c:pt idx="3503">
                  <c:v>6.6036100387573242</c:v>
                </c:pt>
                <c:pt idx="3504">
                  <c:v>6.7424135208129883</c:v>
                </c:pt>
                <c:pt idx="3505">
                  <c:v>6.7978901863098136</c:v>
                </c:pt>
                <c:pt idx="3506">
                  <c:v>6.9802026748657227</c:v>
                </c:pt>
                <c:pt idx="3507">
                  <c:v>7.3781023025512704</c:v>
                </c:pt>
                <c:pt idx="3508">
                  <c:v>7.3330502510070801</c:v>
                </c:pt>
                <c:pt idx="3509">
                  <c:v>7.8438687324523926</c:v>
                </c:pt>
                <c:pt idx="3510">
                  <c:v>7.4428000450134277</c:v>
                </c:pt>
                <c:pt idx="3511">
                  <c:v>7.870124340057373</c:v>
                </c:pt>
                <c:pt idx="3512">
                  <c:v>8.4434909820556641</c:v>
                </c:pt>
                <c:pt idx="3513">
                  <c:v>8.444157600402832</c:v>
                </c:pt>
                <c:pt idx="3514">
                  <c:v>9.1595268249511719</c:v>
                </c:pt>
                <c:pt idx="3515">
                  <c:v>9.3937759399414063</c:v>
                </c:pt>
                <c:pt idx="3516">
                  <c:v>9.6662216186523438</c:v>
                </c:pt>
                <c:pt idx="3517">
                  <c:v>9.7425355911254883</c:v>
                </c:pt>
                <c:pt idx="3518">
                  <c:v>9.5184860229492188</c:v>
                </c:pt>
                <c:pt idx="3519">
                  <c:v>9.9947214126586914</c:v>
                </c:pt>
                <c:pt idx="3520">
                  <c:v>10.50510215759277</c:v>
                </c:pt>
                <c:pt idx="3521">
                  <c:v>10.28386306762695</c:v>
                </c:pt>
                <c:pt idx="3522">
                  <c:v>10.23082065582275</c:v>
                </c:pt>
                <c:pt idx="3523">
                  <c:v>10.892202377319339</c:v>
                </c:pt>
                <c:pt idx="3524">
                  <c:v>11.00356292724609</c:v>
                </c:pt>
                <c:pt idx="3525">
                  <c:v>11.89107513427734</c:v>
                </c:pt>
                <c:pt idx="3526">
                  <c:v>11.59080123901367</c:v>
                </c:pt>
                <c:pt idx="3527">
                  <c:v>10.676486015319821</c:v>
                </c:pt>
                <c:pt idx="3528">
                  <c:v>10.1209659576416</c:v>
                </c:pt>
                <c:pt idx="3529">
                  <c:v>9.6373319625854492</c:v>
                </c:pt>
                <c:pt idx="3530">
                  <c:v>8.7602739334106445</c:v>
                </c:pt>
                <c:pt idx="3531">
                  <c:v>8.8459014892578125</c:v>
                </c:pt>
                <c:pt idx="3532">
                  <c:v>8.877039909362793</c:v>
                </c:pt>
                <c:pt idx="3533">
                  <c:v>9.1660728454589844</c:v>
                </c:pt>
                <c:pt idx="3534">
                  <c:v>8.8640575408935547</c:v>
                </c:pt>
                <c:pt idx="3535">
                  <c:v>9.009063720703125</c:v>
                </c:pt>
                <c:pt idx="3536">
                  <c:v>8.3259983062744141</c:v>
                </c:pt>
                <c:pt idx="3537">
                  <c:v>8.2057905197143555</c:v>
                </c:pt>
                <c:pt idx="3538">
                  <c:v>8.3382997512817383</c:v>
                </c:pt>
                <c:pt idx="3539">
                  <c:v>7.8850817680358887</c:v>
                </c:pt>
                <c:pt idx="3540">
                  <c:v>7.8670210838317871</c:v>
                </c:pt>
                <c:pt idx="3541">
                  <c:v>7.7714395523071289</c:v>
                </c:pt>
                <c:pt idx="3542">
                  <c:v>7.4679856300354004</c:v>
                </c:pt>
                <c:pt idx="3543">
                  <c:v>7.1768269538879386</c:v>
                </c:pt>
                <c:pt idx="3544">
                  <c:v>6.9395656585693359</c:v>
                </c:pt>
                <c:pt idx="3545">
                  <c:v>6.804194450378418</c:v>
                </c:pt>
                <c:pt idx="3546">
                  <c:v>7.4084935188293457</c:v>
                </c:pt>
                <c:pt idx="3547">
                  <c:v>7.011474609375</c:v>
                </c:pt>
                <c:pt idx="3548">
                  <c:v>6.5048065185546884</c:v>
                </c:pt>
                <c:pt idx="3549">
                  <c:v>6.3774209022521973</c:v>
                </c:pt>
                <c:pt idx="3550">
                  <c:v>6.5511956214904794</c:v>
                </c:pt>
                <c:pt idx="3551">
                  <c:v>6.8056707382202148</c:v>
                </c:pt>
                <c:pt idx="3552">
                  <c:v>6.9502954483032227</c:v>
                </c:pt>
                <c:pt idx="3553">
                  <c:v>7.4510626792907706</c:v>
                </c:pt>
                <c:pt idx="3554">
                  <c:v>7.6387381553649902</c:v>
                </c:pt>
                <c:pt idx="3555">
                  <c:v>7.1467256546020508</c:v>
                </c:pt>
                <c:pt idx="3556">
                  <c:v>7.5343508720397949</c:v>
                </c:pt>
                <c:pt idx="3557">
                  <c:v>7.6225500106811523</c:v>
                </c:pt>
                <c:pt idx="3558">
                  <c:v>7.0457806587219238</c:v>
                </c:pt>
                <c:pt idx="3559">
                  <c:v>6.8791718482971191</c:v>
                </c:pt>
                <c:pt idx="3560">
                  <c:v>6.7617130279541016</c:v>
                </c:pt>
                <c:pt idx="3561">
                  <c:v>6.3848495483398438</c:v>
                </c:pt>
                <c:pt idx="3562">
                  <c:v>6.5367074012756348</c:v>
                </c:pt>
                <c:pt idx="3563">
                  <c:v>6.2384772300720206</c:v>
                </c:pt>
                <c:pt idx="3564">
                  <c:v>6.1851739883422852</c:v>
                </c:pt>
                <c:pt idx="3565">
                  <c:v>6.2173500061035156</c:v>
                </c:pt>
                <c:pt idx="3566">
                  <c:v>6.0712552070617676</c:v>
                </c:pt>
                <c:pt idx="3567">
                  <c:v>6.1121478080749512</c:v>
                </c:pt>
                <c:pt idx="3568">
                  <c:v>6.2744646072387704</c:v>
                </c:pt>
                <c:pt idx="3569">
                  <c:v>6.0115871429443359</c:v>
                </c:pt>
                <c:pt idx="3570">
                  <c:v>5.957852840423584</c:v>
                </c:pt>
                <c:pt idx="3571">
                  <c:v>6.3899483680725098</c:v>
                </c:pt>
                <c:pt idx="3572">
                  <c:v>7.0663666725158691</c:v>
                </c:pt>
                <c:pt idx="3573">
                  <c:v>6.7266287803649902</c:v>
                </c:pt>
                <c:pt idx="3574">
                  <c:v>7.2647690773010254</c:v>
                </c:pt>
                <c:pt idx="3575">
                  <c:v>7.225593090057373</c:v>
                </c:pt>
                <c:pt idx="3576">
                  <c:v>7.0117297172546387</c:v>
                </c:pt>
                <c:pt idx="3577">
                  <c:v>6.3677563667297363</c:v>
                </c:pt>
                <c:pt idx="3578">
                  <c:v>6.6204714775085449</c:v>
                </c:pt>
                <c:pt idx="3579">
                  <c:v>6.6158566474914551</c:v>
                </c:pt>
                <c:pt idx="3580">
                  <c:v>6.2311110496520996</c:v>
                </c:pt>
                <c:pt idx="3581">
                  <c:v>6.1087417602539063</c:v>
                </c:pt>
                <c:pt idx="3582">
                  <c:v>6.0668277740478516</c:v>
                </c:pt>
                <c:pt idx="3583">
                  <c:v>5.8931798934936523</c:v>
                </c:pt>
                <c:pt idx="3584">
                  <c:v>5.7154760360717773</c:v>
                </c:pt>
                <c:pt idx="3585">
                  <c:v>5.8432989120483398</c:v>
                </c:pt>
                <c:pt idx="3586">
                  <c:v>6.1480441093444824</c:v>
                </c:pt>
                <c:pt idx="3587">
                  <c:v>5.789088249206543</c:v>
                </c:pt>
                <c:pt idx="3588">
                  <c:v>6.0715456008911133</c:v>
                </c:pt>
                <c:pt idx="3589">
                  <c:v>6.2131342887878418</c:v>
                </c:pt>
                <c:pt idx="3590">
                  <c:v>6.6253066062927246</c:v>
                </c:pt>
                <c:pt idx="3591">
                  <c:v>6.6198420524597168</c:v>
                </c:pt>
                <c:pt idx="3592">
                  <c:v>6.7884993553161621</c:v>
                </c:pt>
                <c:pt idx="3593">
                  <c:v>6.6747808456420898</c:v>
                </c:pt>
                <c:pt idx="3594">
                  <c:v>7.2366914749145508</c:v>
                </c:pt>
                <c:pt idx="3595">
                  <c:v>7.6590447425842294</c:v>
                </c:pt>
                <c:pt idx="3596">
                  <c:v>8.2572641372680664</c:v>
                </c:pt>
                <c:pt idx="3597">
                  <c:v>8.9780149459838867</c:v>
                </c:pt>
                <c:pt idx="3598">
                  <c:v>10.06472110748291</c:v>
                </c:pt>
                <c:pt idx="3599">
                  <c:v>11.14922428131104</c:v>
                </c:pt>
                <c:pt idx="3600">
                  <c:v>11.215695381164551</c:v>
                </c:pt>
                <c:pt idx="3601">
                  <c:v>11.205104827880859</c:v>
                </c:pt>
                <c:pt idx="3602">
                  <c:v>11.11074256896973</c:v>
                </c:pt>
                <c:pt idx="3603">
                  <c:v>10.725822448730471</c:v>
                </c:pt>
                <c:pt idx="3604">
                  <c:v>10.23850727081299</c:v>
                </c:pt>
                <c:pt idx="3605">
                  <c:v>9.5764007568359375</c:v>
                </c:pt>
                <c:pt idx="3606">
                  <c:v>8.3168821334838867</c:v>
                </c:pt>
                <c:pt idx="3607">
                  <c:v>7.2553110122680664</c:v>
                </c:pt>
                <c:pt idx="3608">
                  <c:v>6.9039111137390137</c:v>
                </c:pt>
                <c:pt idx="3609">
                  <c:v>6.3579645156860352</c:v>
                </c:pt>
                <c:pt idx="3610">
                  <c:v>6.5107994079589844</c:v>
                </c:pt>
                <c:pt idx="3611">
                  <c:v>6.8284945487976074</c:v>
                </c:pt>
                <c:pt idx="3612">
                  <c:v>6.7722344398498544</c:v>
                </c:pt>
                <c:pt idx="3613">
                  <c:v>6.8139524459838867</c:v>
                </c:pt>
                <c:pt idx="3614">
                  <c:v>6.7944498062133789</c:v>
                </c:pt>
                <c:pt idx="3615">
                  <c:v>6.9571967124938956</c:v>
                </c:pt>
                <c:pt idx="3616">
                  <c:v>6.6794886589050293</c:v>
                </c:pt>
                <c:pt idx="3617">
                  <c:v>6.5626053810119629</c:v>
                </c:pt>
                <c:pt idx="3618">
                  <c:v>6.5937199592590332</c:v>
                </c:pt>
                <c:pt idx="3619">
                  <c:v>6.2965054512023926</c:v>
                </c:pt>
                <c:pt idx="3620">
                  <c:v>5.9149298667907706</c:v>
                </c:pt>
                <c:pt idx="3621">
                  <c:v>5.5228314399719238</c:v>
                </c:pt>
                <c:pt idx="3622">
                  <c:v>5.4478931427001953</c:v>
                </c:pt>
                <c:pt idx="3623">
                  <c:v>5.6868381500244141</c:v>
                </c:pt>
                <c:pt idx="3624">
                  <c:v>5.3663954734802246</c:v>
                </c:pt>
                <c:pt idx="3625">
                  <c:v>5.2723689079284668</c:v>
                </c:pt>
                <c:pt idx="3626">
                  <c:v>5.1212501525878906</c:v>
                </c:pt>
                <c:pt idx="3627">
                  <c:v>5.0621337890625</c:v>
                </c:pt>
                <c:pt idx="3628">
                  <c:v>5.3155269622802734</c:v>
                </c:pt>
                <c:pt idx="3629">
                  <c:v>5.0816850662231454</c:v>
                </c:pt>
                <c:pt idx="3630">
                  <c:v>4.6806912422180176</c:v>
                </c:pt>
                <c:pt idx="3631">
                  <c:v>4.9097843170166016</c:v>
                </c:pt>
                <c:pt idx="3632">
                  <c:v>5.0814023017883301</c:v>
                </c:pt>
                <c:pt idx="3633">
                  <c:v>4.8089485168457031</c:v>
                </c:pt>
                <c:pt idx="3634">
                  <c:v>4.671851634979248</c:v>
                </c:pt>
                <c:pt idx="3635">
                  <c:v>4.8998527526855469</c:v>
                </c:pt>
                <c:pt idx="3636">
                  <c:v>4.7138543128967294</c:v>
                </c:pt>
                <c:pt idx="3637">
                  <c:v>5.2011151313781738</c:v>
                </c:pt>
                <c:pt idx="3638">
                  <c:v>5.1578774452209473</c:v>
                </c:pt>
                <c:pt idx="3639">
                  <c:v>5.3384056091308594</c:v>
                </c:pt>
                <c:pt idx="3640">
                  <c:v>5.3618526458740234</c:v>
                </c:pt>
                <c:pt idx="3641">
                  <c:v>5.2405591011047363</c:v>
                </c:pt>
                <c:pt idx="3642">
                  <c:v>5.2510499954223633</c:v>
                </c:pt>
                <c:pt idx="3643">
                  <c:v>5.7864513397216797</c:v>
                </c:pt>
                <c:pt idx="3644">
                  <c:v>5.3942699432373047</c:v>
                </c:pt>
                <c:pt idx="3645">
                  <c:v>5.0144791603088379</c:v>
                </c:pt>
                <c:pt idx="3646">
                  <c:v>5.4649252891540527</c:v>
                </c:pt>
                <c:pt idx="3647">
                  <c:v>5.7926497459411621</c:v>
                </c:pt>
                <c:pt idx="3648">
                  <c:v>5.5795388221740723</c:v>
                </c:pt>
                <c:pt idx="3649">
                  <c:v>6.0591816902160636</c:v>
                </c:pt>
                <c:pt idx="3650">
                  <c:v>6.0238609313964844</c:v>
                </c:pt>
                <c:pt idx="3651">
                  <c:v>6.6513123512268066</c:v>
                </c:pt>
                <c:pt idx="3652">
                  <c:v>6.0422987937927246</c:v>
                </c:pt>
                <c:pt idx="3653">
                  <c:v>5.9737482070922852</c:v>
                </c:pt>
                <c:pt idx="3654">
                  <c:v>5.9038858413696289</c:v>
                </c:pt>
                <c:pt idx="3655">
                  <c:v>5.9290475845336914</c:v>
                </c:pt>
                <c:pt idx="3656">
                  <c:v>6.0905666351318359</c:v>
                </c:pt>
                <c:pt idx="3657">
                  <c:v>6.2377533912658691</c:v>
                </c:pt>
                <c:pt idx="3658">
                  <c:v>6.2303318977355957</c:v>
                </c:pt>
                <c:pt idx="3659">
                  <c:v>6.2520170211791992</c:v>
                </c:pt>
                <c:pt idx="3660">
                  <c:v>6.3620457649230957</c:v>
                </c:pt>
                <c:pt idx="3661">
                  <c:v>6.4294652938842773</c:v>
                </c:pt>
                <c:pt idx="3662">
                  <c:v>6.3014106750488281</c:v>
                </c:pt>
                <c:pt idx="3663">
                  <c:v>6.7029190063476563</c:v>
                </c:pt>
                <c:pt idx="3664">
                  <c:v>6.9255518913269043</c:v>
                </c:pt>
                <c:pt idx="3665">
                  <c:v>6.347538948059082</c:v>
                </c:pt>
                <c:pt idx="3666">
                  <c:v>6.1727681159973136</c:v>
                </c:pt>
                <c:pt idx="3667">
                  <c:v>6.5830478668212891</c:v>
                </c:pt>
                <c:pt idx="3668">
                  <c:v>6.7652215957641602</c:v>
                </c:pt>
                <c:pt idx="3669">
                  <c:v>7.0204787254333496</c:v>
                </c:pt>
                <c:pt idx="3670">
                  <c:v>7.3569645881652832</c:v>
                </c:pt>
                <c:pt idx="3671">
                  <c:v>8.3155155181884766</c:v>
                </c:pt>
                <c:pt idx="3672">
                  <c:v>9.0798263549804688</c:v>
                </c:pt>
                <c:pt idx="3673">
                  <c:v>9.9000720977783203</c:v>
                </c:pt>
                <c:pt idx="3674">
                  <c:v>9.9696245193481445</c:v>
                </c:pt>
                <c:pt idx="3675">
                  <c:v>10.43785953521729</c:v>
                </c:pt>
                <c:pt idx="3676">
                  <c:v>10.422932624816889</c:v>
                </c:pt>
                <c:pt idx="3677">
                  <c:v>10.09168529510498</c:v>
                </c:pt>
                <c:pt idx="3678">
                  <c:v>10.33320999145508</c:v>
                </c:pt>
                <c:pt idx="3679">
                  <c:v>9.9129066467285156</c:v>
                </c:pt>
                <c:pt idx="3680">
                  <c:v>8.9724712371826172</c:v>
                </c:pt>
                <c:pt idx="3681">
                  <c:v>8.2658843994140625</c:v>
                </c:pt>
                <c:pt idx="3682">
                  <c:v>7.3444766998291016</c:v>
                </c:pt>
                <c:pt idx="3683">
                  <c:v>6.4389824867248544</c:v>
                </c:pt>
                <c:pt idx="3684">
                  <c:v>5.4903874397277832</c:v>
                </c:pt>
                <c:pt idx="3685">
                  <c:v>4.958350658416748</c:v>
                </c:pt>
                <c:pt idx="3686">
                  <c:v>5.1078610420227051</c:v>
                </c:pt>
                <c:pt idx="3687">
                  <c:v>5.2343277931213379</c:v>
                </c:pt>
                <c:pt idx="3688">
                  <c:v>6.3786330223083496</c:v>
                </c:pt>
                <c:pt idx="3689">
                  <c:v>5.9355206489562988</c:v>
                </c:pt>
                <c:pt idx="3690">
                  <c:v>6.1625137329101563</c:v>
                </c:pt>
                <c:pt idx="3691">
                  <c:v>6.0257282257080078</c:v>
                </c:pt>
                <c:pt idx="3692">
                  <c:v>5.8404927253723136</c:v>
                </c:pt>
                <c:pt idx="3693">
                  <c:v>5.4767398834228516</c:v>
                </c:pt>
                <c:pt idx="3694">
                  <c:v>5.273651123046875</c:v>
                </c:pt>
                <c:pt idx="3695">
                  <c:v>5.6949605941772461</c:v>
                </c:pt>
                <c:pt idx="3696">
                  <c:v>5.4440727233886719</c:v>
                </c:pt>
                <c:pt idx="3697">
                  <c:v>5.1645450592041016</c:v>
                </c:pt>
                <c:pt idx="3698">
                  <c:v>5.2792148590087891</c:v>
                </c:pt>
                <c:pt idx="3699">
                  <c:v>5.1025762557983398</c:v>
                </c:pt>
                <c:pt idx="3700">
                  <c:v>5.4102540016174316</c:v>
                </c:pt>
                <c:pt idx="3701">
                  <c:v>5.0484919548034668</c:v>
                </c:pt>
                <c:pt idx="3702">
                  <c:v>5.0313816070556641</c:v>
                </c:pt>
                <c:pt idx="3703">
                  <c:v>5.7266998291015616</c:v>
                </c:pt>
                <c:pt idx="3704">
                  <c:v>5.6009907722473136</c:v>
                </c:pt>
                <c:pt idx="3705">
                  <c:v>5.8403940200805664</c:v>
                </c:pt>
                <c:pt idx="3706">
                  <c:v>6.2407236099243164</c:v>
                </c:pt>
                <c:pt idx="3707">
                  <c:v>6.1280050277709961</c:v>
                </c:pt>
                <c:pt idx="3708">
                  <c:v>5.4394974708557129</c:v>
                </c:pt>
                <c:pt idx="3709">
                  <c:v>5.279975414276123</c:v>
                </c:pt>
                <c:pt idx="3710">
                  <c:v>5.7135539054870614</c:v>
                </c:pt>
                <c:pt idx="3711">
                  <c:v>5.8575377464294434</c:v>
                </c:pt>
                <c:pt idx="3712">
                  <c:v>5.0719547271728516</c:v>
                </c:pt>
                <c:pt idx="3713">
                  <c:v>4.5398788452148438</c:v>
                </c:pt>
                <c:pt idx="3714">
                  <c:v>4.2706685066223136</c:v>
                </c:pt>
                <c:pt idx="3715">
                  <c:v>4.8586602210998544</c:v>
                </c:pt>
                <c:pt idx="3716">
                  <c:v>5.5827317237854004</c:v>
                </c:pt>
                <c:pt idx="3717">
                  <c:v>4.7728314399719238</c:v>
                </c:pt>
                <c:pt idx="3718">
                  <c:v>4.0851216316223136</c:v>
                </c:pt>
                <c:pt idx="3719">
                  <c:v>4.3106651306152344</c:v>
                </c:pt>
                <c:pt idx="3720">
                  <c:v>4.9859161376953116</c:v>
                </c:pt>
                <c:pt idx="3721">
                  <c:v>5.9062585830688477</c:v>
                </c:pt>
                <c:pt idx="3722">
                  <c:v>8.2048864364624023</c:v>
                </c:pt>
                <c:pt idx="3723">
                  <c:v>6.1609406471252441</c:v>
                </c:pt>
                <c:pt idx="3724">
                  <c:v>5.202385425567627</c:v>
                </c:pt>
                <c:pt idx="3725">
                  <c:v>4.5349006652832031</c:v>
                </c:pt>
                <c:pt idx="3726">
                  <c:v>4.3475899696350098</c:v>
                </c:pt>
                <c:pt idx="3727">
                  <c:v>4.9258928298950204</c:v>
                </c:pt>
                <c:pt idx="3728">
                  <c:v>4.8661532402038574</c:v>
                </c:pt>
                <c:pt idx="3729">
                  <c:v>4.4709320068359384</c:v>
                </c:pt>
                <c:pt idx="3730">
                  <c:v>4.5118699073791504</c:v>
                </c:pt>
                <c:pt idx="3731">
                  <c:v>6.4409198760986328</c:v>
                </c:pt>
                <c:pt idx="3732">
                  <c:v>7.5779948234558114</c:v>
                </c:pt>
                <c:pt idx="3733">
                  <c:v>5.506807804107666</c:v>
                </c:pt>
                <c:pt idx="3734">
                  <c:v>4.5401105880737296</c:v>
                </c:pt>
                <c:pt idx="3735">
                  <c:v>4.5913515090942383</c:v>
                </c:pt>
                <c:pt idx="3736">
                  <c:v>4.8515067100524902</c:v>
                </c:pt>
                <c:pt idx="3737">
                  <c:v>5.0287771224975586</c:v>
                </c:pt>
                <c:pt idx="3738">
                  <c:v>6.6339836120605469</c:v>
                </c:pt>
                <c:pt idx="3739">
                  <c:v>6.997748851776123</c:v>
                </c:pt>
                <c:pt idx="3740">
                  <c:v>5.9948134422302246</c:v>
                </c:pt>
                <c:pt idx="3741">
                  <c:v>5.4853873252868652</c:v>
                </c:pt>
                <c:pt idx="3742">
                  <c:v>6.5644536018371582</c:v>
                </c:pt>
                <c:pt idx="3743">
                  <c:v>6.6650867462158203</c:v>
                </c:pt>
                <c:pt idx="3744">
                  <c:v>6.2502055168151864</c:v>
                </c:pt>
                <c:pt idx="3745">
                  <c:v>6.3537297248840332</c:v>
                </c:pt>
                <c:pt idx="3746">
                  <c:v>7.1846251487731934</c:v>
                </c:pt>
                <c:pt idx="3747">
                  <c:v>7.3144369125366211</c:v>
                </c:pt>
                <c:pt idx="3748">
                  <c:v>7.806948184967041</c:v>
                </c:pt>
                <c:pt idx="3749">
                  <c:v>8.2415122985839844</c:v>
                </c:pt>
                <c:pt idx="3750">
                  <c:v>8.3861799240112305</c:v>
                </c:pt>
                <c:pt idx="3751">
                  <c:v>8.7079229354858398</c:v>
                </c:pt>
                <c:pt idx="3752">
                  <c:v>8.9917154312133789</c:v>
                </c:pt>
                <c:pt idx="3753">
                  <c:v>9.1091213226318359</c:v>
                </c:pt>
                <c:pt idx="3754">
                  <c:v>8.6111898422241211</c:v>
                </c:pt>
                <c:pt idx="3755">
                  <c:v>7.8405632972717294</c:v>
                </c:pt>
                <c:pt idx="3756">
                  <c:v>7.3046402931213379</c:v>
                </c:pt>
                <c:pt idx="3757">
                  <c:v>6.5104403495788574</c:v>
                </c:pt>
                <c:pt idx="3758">
                  <c:v>5.9401040077209473</c:v>
                </c:pt>
                <c:pt idx="3759">
                  <c:v>5.2948641777038574</c:v>
                </c:pt>
                <c:pt idx="3760">
                  <c:v>5.1056122779846191</c:v>
                </c:pt>
                <c:pt idx="3761">
                  <c:v>4.4116477966308594</c:v>
                </c:pt>
                <c:pt idx="3762">
                  <c:v>4.299741268157959</c:v>
                </c:pt>
                <c:pt idx="3763">
                  <c:v>4.3873515129089364</c:v>
                </c:pt>
                <c:pt idx="3764">
                  <c:v>4.6100807189941406</c:v>
                </c:pt>
                <c:pt idx="3765">
                  <c:v>7.7177333831787109</c:v>
                </c:pt>
                <c:pt idx="3766">
                  <c:v>5.6660432815551758</c:v>
                </c:pt>
                <c:pt idx="3767">
                  <c:v>4.5434494018554688</c:v>
                </c:pt>
                <c:pt idx="3768">
                  <c:v>6.1086292266845703</c:v>
                </c:pt>
                <c:pt idx="3769">
                  <c:v>5.6824898719787598</c:v>
                </c:pt>
                <c:pt idx="3770">
                  <c:v>3.9940700531005859</c:v>
                </c:pt>
                <c:pt idx="3771">
                  <c:v>3.7440264225006099</c:v>
                </c:pt>
                <c:pt idx="3772">
                  <c:v>3.827711820602417</c:v>
                </c:pt>
                <c:pt idx="3773">
                  <c:v>4.3653826713562012</c:v>
                </c:pt>
                <c:pt idx="3774">
                  <c:v>3.6972453594207759</c:v>
                </c:pt>
                <c:pt idx="3775">
                  <c:v>3.8764584064483638</c:v>
                </c:pt>
                <c:pt idx="3776">
                  <c:v>3.9021329879760742</c:v>
                </c:pt>
                <c:pt idx="3777">
                  <c:v>4.4728178977966309</c:v>
                </c:pt>
                <c:pt idx="3778">
                  <c:v>4.3672866821289063</c:v>
                </c:pt>
                <c:pt idx="3779">
                  <c:v>4.5080375671386719</c:v>
                </c:pt>
                <c:pt idx="3780">
                  <c:v>4.876767635345459</c:v>
                </c:pt>
                <c:pt idx="3781">
                  <c:v>5.1898870468139648</c:v>
                </c:pt>
                <c:pt idx="3782">
                  <c:v>5.6550416946411133</c:v>
                </c:pt>
                <c:pt idx="3783">
                  <c:v>6.5879669189453116</c:v>
                </c:pt>
                <c:pt idx="3784">
                  <c:v>6.2762355804443359</c:v>
                </c:pt>
                <c:pt idx="3785">
                  <c:v>7.0951814651489258</c:v>
                </c:pt>
                <c:pt idx="3786">
                  <c:v>6.7708516120910636</c:v>
                </c:pt>
                <c:pt idx="3787">
                  <c:v>6.7897958755493164</c:v>
                </c:pt>
                <c:pt idx="3788">
                  <c:v>6.7060689926147461</c:v>
                </c:pt>
                <c:pt idx="3789">
                  <c:v>6.5581827163696289</c:v>
                </c:pt>
                <c:pt idx="3790">
                  <c:v>6.2090744972229004</c:v>
                </c:pt>
                <c:pt idx="3791">
                  <c:v>6.3671870231628418</c:v>
                </c:pt>
                <c:pt idx="3792">
                  <c:v>6.1059188842773438</c:v>
                </c:pt>
                <c:pt idx="3793">
                  <c:v>6.2343506813049316</c:v>
                </c:pt>
                <c:pt idx="3794">
                  <c:v>5.9024710655212402</c:v>
                </c:pt>
                <c:pt idx="3795">
                  <c:v>6.8278937339782706</c:v>
                </c:pt>
                <c:pt idx="3796">
                  <c:v>6.0620274543762207</c:v>
                </c:pt>
                <c:pt idx="3797">
                  <c:v>5.951268196105957</c:v>
                </c:pt>
                <c:pt idx="3798">
                  <c:v>6.0095419883728027</c:v>
                </c:pt>
                <c:pt idx="3799">
                  <c:v>6.2617301940917969</c:v>
                </c:pt>
                <c:pt idx="3800">
                  <c:v>6.105802059173584</c:v>
                </c:pt>
                <c:pt idx="3801">
                  <c:v>6.0093755722045898</c:v>
                </c:pt>
                <c:pt idx="3802">
                  <c:v>6.4229998588562012</c:v>
                </c:pt>
                <c:pt idx="3803">
                  <c:v>6.4126782417297363</c:v>
                </c:pt>
                <c:pt idx="3804">
                  <c:v>6.5424432754516602</c:v>
                </c:pt>
                <c:pt idx="3805">
                  <c:v>6.5107455253601074</c:v>
                </c:pt>
                <c:pt idx="3806">
                  <c:v>6.4007110595703116</c:v>
                </c:pt>
                <c:pt idx="3807">
                  <c:v>6.15411376953125</c:v>
                </c:pt>
                <c:pt idx="3808">
                  <c:v>7.2005791664123544</c:v>
                </c:pt>
                <c:pt idx="3809">
                  <c:v>6.0353131294250488</c:v>
                </c:pt>
                <c:pt idx="3810">
                  <c:v>5.448859691619873</c:v>
                </c:pt>
                <c:pt idx="3811">
                  <c:v>4.7355952262878418</c:v>
                </c:pt>
                <c:pt idx="3812">
                  <c:v>5.5873947143554688</c:v>
                </c:pt>
                <c:pt idx="3813">
                  <c:v>5.3044719696044922</c:v>
                </c:pt>
                <c:pt idx="3814">
                  <c:v>4.3511033058166504</c:v>
                </c:pt>
                <c:pt idx="3815">
                  <c:v>4.2519617080688477</c:v>
                </c:pt>
                <c:pt idx="3816">
                  <c:v>4.5622453689575204</c:v>
                </c:pt>
                <c:pt idx="3817">
                  <c:v>4.8108148574829102</c:v>
                </c:pt>
                <c:pt idx="3818">
                  <c:v>5.1979002952575684</c:v>
                </c:pt>
                <c:pt idx="3819">
                  <c:v>5.4183540344238281</c:v>
                </c:pt>
                <c:pt idx="3820">
                  <c:v>5.5663371086120614</c:v>
                </c:pt>
                <c:pt idx="3821">
                  <c:v>5.9234390258789063</c:v>
                </c:pt>
                <c:pt idx="3822">
                  <c:v>7.2331948280334473</c:v>
                </c:pt>
                <c:pt idx="3823">
                  <c:v>7.6292695999145508</c:v>
                </c:pt>
                <c:pt idx="3824">
                  <c:v>8.4285573959350586</c:v>
                </c:pt>
                <c:pt idx="3825">
                  <c:v>9.4251279830932617</c:v>
                </c:pt>
                <c:pt idx="3826">
                  <c:v>10.235306739807131</c:v>
                </c:pt>
                <c:pt idx="3827">
                  <c:v>10.39558696746826</c:v>
                </c:pt>
                <c:pt idx="3828">
                  <c:v>10.4083366394043</c:v>
                </c:pt>
                <c:pt idx="3829">
                  <c:v>10.590438842773439</c:v>
                </c:pt>
                <c:pt idx="3830">
                  <c:v>10.578761100769039</c:v>
                </c:pt>
                <c:pt idx="3831">
                  <c:v>9.9457406997680664</c:v>
                </c:pt>
                <c:pt idx="3832">
                  <c:v>8.5165462493896484</c:v>
                </c:pt>
                <c:pt idx="3833">
                  <c:v>8.1935920715332031</c:v>
                </c:pt>
                <c:pt idx="3834">
                  <c:v>7.457953929901123</c:v>
                </c:pt>
                <c:pt idx="3835">
                  <c:v>8.2538995742797852</c:v>
                </c:pt>
                <c:pt idx="3836">
                  <c:v>8.4180011749267578</c:v>
                </c:pt>
                <c:pt idx="3837">
                  <c:v>7.0867319107055664</c:v>
                </c:pt>
                <c:pt idx="3838">
                  <c:v>6.7044553756713867</c:v>
                </c:pt>
                <c:pt idx="3839">
                  <c:v>7.0454177856445313</c:v>
                </c:pt>
                <c:pt idx="3840">
                  <c:v>6.9421586990356454</c:v>
                </c:pt>
                <c:pt idx="3841">
                  <c:v>6.9789638519287109</c:v>
                </c:pt>
                <c:pt idx="3842">
                  <c:v>8.0165185928344727</c:v>
                </c:pt>
                <c:pt idx="3843">
                  <c:v>8.3980588912963867</c:v>
                </c:pt>
                <c:pt idx="3844">
                  <c:v>8.2183866500854492</c:v>
                </c:pt>
                <c:pt idx="3845">
                  <c:v>8.0154094696044922</c:v>
                </c:pt>
                <c:pt idx="3846">
                  <c:v>7.531158447265625</c:v>
                </c:pt>
                <c:pt idx="3847">
                  <c:v>7.1014585494995117</c:v>
                </c:pt>
                <c:pt idx="3848">
                  <c:v>6.6935329437255859</c:v>
                </c:pt>
                <c:pt idx="3849">
                  <c:v>6.5931386947631836</c:v>
                </c:pt>
                <c:pt idx="3850">
                  <c:v>6.2745151519775391</c:v>
                </c:pt>
                <c:pt idx="3851">
                  <c:v>5.7196221351623544</c:v>
                </c:pt>
                <c:pt idx="3852">
                  <c:v>5.4174566268920898</c:v>
                </c:pt>
                <c:pt idx="3853">
                  <c:v>5.4329128265380859</c:v>
                </c:pt>
                <c:pt idx="3854">
                  <c:v>5.0911746025085449</c:v>
                </c:pt>
                <c:pt idx="3855">
                  <c:v>5.5794811248779297</c:v>
                </c:pt>
                <c:pt idx="3856">
                  <c:v>5.2803282737731934</c:v>
                </c:pt>
                <c:pt idx="3857">
                  <c:v>4.844759464263916</c:v>
                </c:pt>
                <c:pt idx="3858">
                  <c:v>4.7735753059387207</c:v>
                </c:pt>
                <c:pt idx="3859">
                  <c:v>4.6443591117858887</c:v>
                </c:pt>
                <c:pt idx="3860">
                  <c:v>5.667694091796875</c:v>
                </c:pt>
                <c:pt idx="3861">
                  <c:v>5.8541660308837891</c:v>
                </c:pt>
                <c:pt idx="3862">
                  <c:v>5.7468042373657227</c:v>
                </c:pt>
                <c:pt idx="3863">
                  <c:v>5.862825870513916</c:v>
                </c:pt>
                <c:pt idx="3864">
                  <c:v>5.3713679313659668</c:v>
                </c:pt>
                <c:pt idx="3865">
                  <c:v>5.7473745346069336</c:v>
                </c:pt>
                <c:pt idx="3866">
                  <c:v>6.4199395179748544</c:v>
                </c:pt>
                <c:pt idx="3867">
                  <c:v>5.8508505821228027</c:v>
                </c:pt>
                <c:pt idx="3868">
                  <c:v>5.9008488655090332</c:v>
                </c:pt>
                <c:pt idx="3869">
                  <c:v>5.486663818359375</c:v>
                </c:pt>
                <c:pt idx="3870">
                  <c:v>6.262052059173584</c:v>
                </c:pt>
                <c:pt idx="3871">
                  <c:v>6.1943197250366211</c:v>
                </c:pt>
                <c:pt idx="3872">
                  <c:v>6.8899469375610352</c:v>
                </c:pt>
                <c:pt idx="3873">
                  <c:v>6.949495792388916</c:v>
                </c:pt>
                <c:pt idx="3874">
                  <c:v>6.4461698532104492</c:v>
                </c:pt>
                <c:pt idx="3875">
                  <c:v>6.9763188362121582</c:v>
                </c:pt>
                <c:pt idx="3876">
                  <c:v>7.2682056427001953</c:v>
                </c:pt>
                <c:pt idx="3877">
                  <c:v>7.2442746162414551</c:v>
                </c:pt>
                <c:pt idx="3878">
                  <c:v>7.423952579498291</c:v>
                </c:pt>
                <c:pt idx="3879">
                  <c:v>8.5156440734863281</c:v>
                </c:pt>
                <c:pt idx="3880">
                  <c:v>8.701136589050293</c:v>
                </c:pt>
                <c:pt idx="3881">
                  <c:v>8.6381664276123047</c:v>
                </c:pt>
                <c:pt idx="3882">
                  <c:v>8.4286289215087891</c:v>
                </c:pt>
                <c:pt idx="3883">
                  <c:v>8.5931110382080078</c:v>
                </c:pt>
                <c:pt idx="3884">
                  <c:v>8.3982658386230469</c:v>
                </c:pt>
                <c:pt idx="3885">
                  <c:v>8.6078357696533203</c:v>
                </c:pt>
                <c:pt idx="3886">
                  <c:v>8.7497215270996094</c:v>
                </c:pt>
                <c:pt idx="3887">
                  <c:v>7.7856922149658203</c:v>
                </c:pt>
                <c:pt idx="3888">
                  <c:v>8.7568521499633789</c:v>
                </c:pt>
                <c:pt idx="3889">
                  <c:v>8.5837850570678711</c:v>
                </c:pt>
                <c:pt idx="3890">
                  <c:v>8.2550640106201172</c:v>
                </c:pt>
                <c:pt idx="3891">
                  <c:v>8.3682193756103516</c:v>
                </c:pt>
                <c:pt idx="3892">
                  <c:v>7.5379033088684082</c:v>
                </c:pt>
                <c:pt idx="3893">
                  <c:v>7.8166995048522949</c:v>
                </c:pt>
                <c:pt idx="3894">
                  <c:v>7.3386363983154297</c:v>
                </c:pt>
                <c:pt idx="3895">
                  <c:v>7.677485466003418</c:v>
                </c:pt>
                <c:pt idx="3896">
                  <c:v>7.4195094108581543</c:v>
                </c:pt>
                <c:pt idx="3897">
                  <c:v>7.8334193229675293</c:v>
                </c:pt>
                <c:pt idx="3898">
                  <c:v>7.5096254348754883</c:v>
                </c:pt>
                <c:pt idx="3899">
                  <c:v>8.4354772567749023</c:v>
                </c:pt>
                <c:pt idx="3900">
                  <c:v>8.719447135925293</c:v>
                </c:pt>
                <c:pt idx="3901">
                  <c:v>9.6523094177246094</c:v>
                </c:pt>
                <c:pt idx="3902">
                  <c:v>10.82956504821777</c:v>
                </c:pt>
                <c:pt idx="3903">
                  <c:v>10.236838340759279</c:v>
                </c:pt>
                <c:pt idx="3904">
                  <c:v>9.1809806823730469</c:v>
                </c:pt>
                <c:pt idx="3905">
                  <c:v>8.0370121002197266</c:v>
                </c:pt>
                <c:pt idx="3906">
                  <c:v>7.2341113090515137</c:v>
                </c:pt>
                <c:pt idx="3907">
                  <c:v>7.6146903038024902</c:v>
                </c:pt>
                <c:pt idx="3908">
                  <c:v>7.665064811706543</c:v>
                </c:pt>
                <c:pt idx="3909">
                  <c:v>7.3925676345825204</c:v>
                </c:pt>
                <c:pt idx="3910">
                  <c:v>6.1450939178466797</c:v>
                </c:pt>
                <c:pt idx="3911">
                  <c:v>5.8043956756591797</c:v>
                </c:pt>
                <c:pt idx="3912">
                  <c:v>5.3940577507019043</c:v>
                </c:pt>
                <c:pt idx="3913">
                  <c:v>5.1781430244445801</c:v>
                </c:pt>
                <c:pt idx="3914">
                  <c:v>5.144284725189209</c:v>
                </c:pt>
                <c:pt idx="3915">
                  <c:v>5.3213791847229004</c:v>
                </c:pt>
                <c:pt idx="3916">
                  <c:v>5.5892114639282227</c:v>
                </c:pt>
                <c:pt idx="3917">
                  <c:v>5.7338080406188956</c:v>
                </c:pt>
                <c:pt idx="3918">
                  <c:v>5.9746103286743164</c:v>
                </c:pt>
                <c:pt idx="3919">
                  <c:v>6.2484807968139648</c:v>
                </c:pt>
                <c:pt idx="3920">
                  <c:v>6.3900985717773438</c:v>
                </c:pt>
                <c:pt idx="3921">
                  <c:v>6.500643253326416</c:v>
                </c:pt>
                <c:pt idx="3922">
                  <c:v>7.1539955139160156</c:v>
                </c:pt>
                <c:pt idx="3923">
                  <c:v>6.8624377250671387</c:v>
                </c:pt>
                <c:pt idx="3924">
                  <c:v>7.0187573432922363</c:v>
                </c:pt>
                <c:pt idx="3925">
                  <c:v>7.1085000038146973</c:v>
                </c:pt>
                <c:pt idx="3926">
                  <c:v>6.9916973114013672</c:v>
                </c:pt>
                <c:pt idx="3927">
                  <c:v>7.0331892967224121</c:v>
                </c:pt>
                <c:pt idx="3928">
                  <c:v>7.380673885345459</c:v>
                </c:pt>
                <c:pt idx="3929">
                  <c:v>7.4026436805725098</c:v>
                </c:pt>
                <c:pt idx="3930">
                  <c:v>7.165773868560791</c:v>
                </c:pt>
                <c:pt idx="3931">
                  <c:v>7.5471525192260742</c:v>
                </c:pt>
                <c:pt idx="3932">
                  <c:v>7.4261593818664551</c:v>
                </c:pt>
                <c:pt idx="3933">
                  <c:v>7.5433778762817383</c:v>
                </c:pt>
                <c:pt idx="3934">
                  <c:v>8.2038211822509766</c:v>
                </c:pt>
                <c:pt idx="3935">
                  <c:v>8.0676994323730469</c:v>
                </c:pt>
                <c:pt idx="3936">
                  <c:v>7.9773573875427246</c:v>
                </c:pt>
                <c:pt idx="3937">
                  <c:v>7.9537382125854492</c:v>
                </c:pt>
                <c:pt idx="3938">
                  <c:v>7.619875431060791</c:v>
                </c:pt>
                <c:pt idx="3939">
                  <c:v>7.4188289642333984</c:v>
                </c:pt>
                <c:pt idx="3940">
                  <c:v>7.289700984954834</c:v>
                </c:pt>
                <c:pt idx="3941">
                  <c:v>7.184145450592041</c:v>
                </c:pt>
                <c:pt idx="3942">
                  <c:v>6.3668303489685059</c:v>
                </c:pt>
                <c:pt idx="3943">
                  <c:v>6.1574020385742188</c:v>
                </c:pt>
                <c:pt idx="3944">
                  <c:v>5.8022880554199219</c:v>
                </c:pt>
                <c:pt idx="3945">
                  <c:v>5.8763923645019531</c:v>
                </c:pt>
                <c:pt idx="3946">
                  <c:v>5.5551247596740723</c:v>
                </c:pt>
                <c:pt idx="3947">
                  <c:v>5.2486209869384766</c:v>
                </c:pt>
                <c:pt idx="3948">
                  <c:v>4.9220089912414551</c:v>
                </c:pt>
                <c:pt idx="3949">
                  <c:v>4.9392232894897461</c:v>
                </c:pt>
                <c:pt idx="3950">
                  <c:v>5.1047763824462891</c:v>
                </c:pt>
                <c:pt idx="3951">
                  <c:v>5.0156664848327637</c:v>
                </c:pt>
                <c:pt idx="3952">
                  <c:v>5.0984487533569336</c:v>
                </c:pt>
                <c:pt idx="3953">
                  <c:v>6.3007588386535636</c:v>
                </c:pt>
                <c:pt idx="3954">
                  <c:v>7.1789984703063956</c:v>
                </c:pt>
                <c:pt idx="3955">
                  <c:v>6.2153277397155762</c:v>
                </c:pt>
                <c:pt idx="3956">
                  <c:v>6.4925737380981454</c:v>
                </c:pt>
                <c:pt idx="3957">
                  <c:v>7.2223162651062012</c:v>
                </c:pt>
                <c:pt idx="3958">
                  <c:v>6.8568463325500488</c:v>
                </c:pt>
                <c:pt idx="3959">
                  <c:v>8.4148120880126953</c:v>
                </c:pt>
                <c:pt idx="3960">
                  <c:v>7.6272306442260742</c:v>
                </c:pt>
                <c:pt idx="3961">
                  <c:v>7.4016523361206046</c:v>
                </c:pt>
                <c:pt idx="3962">
                  <c:v>8.3185977935791016</c:v>
                </c:pt>
                <c:pt idx="3963">
                  <c:v>8.1125869750976563</c:v>
                </c:pt>
                <c:pt idx="3964">
                  <c:v>8.3079957962036133</c:v>
                </c:pt>
                <c:pt idx="3965">
                  <c:v>8.1609935760498047</c:v>
                </c:pt>
                <c:pt idx="3966">
                  <c:v>8.5089874267578125</c:v>
                </c:pt>
                <c:pt idx="3967">
                  <c:v>9.4931650161743164</c:v>
                </c:pt>
                <c:pt idx="3968">
                  <c:v>9.0143651962280273</c:v>
                </c:pt>
                <c:pt idx="3969">
                  <c:v>8.767756462097168</c:v>
                </c:pt>
                <c:pt idx="3970">
                  <c:v>8.7399177551269531</c:v>
                </c:pt>
                <c:pt idx="3971">
                  <c:v>9.2477865219116211</c:v>
                </c:pt>
                <c:pt idx="3972">
                  <c:v>9.5824346542358398</c:v>
                </c:pt>
                <c:pt idx="3973">
                  <c:v>9.2304887771606445</c:v>
                </c:pt>
                <c:pt idx="3974">
                  <c:v>9.0906858444213867</c:v>
                </c:pt>
                <c:pt idx="3975">
                  <c:v>8.9647989273071289</c:v>
                </c:pt>
                <c:pt idx="3976">
                  <c:v>9.067439079284668</c:v>
                </c:pt>
                <c:pt idx="3977">
                  <c:v>9.7078914642333984</c:v>
                </c:pt>
                <c:pt idx="3978">
                  <c:v>9.7548389434814453</c:v>
                </c:pt>
                <c:pt idx="3979">
                  <c:v>9.3317375183105469</c:v>
                </c:pt>
                <c:pt idx="3980">
                  <c:v>9.5215959548950195</c:v>
                </c:pt>
                <c:pt idx="3981">
                  <c:v>10.318796157836911</c:v>
                </c:pt>
                <c:pt idx="3982">
                  <c:v>10.226187705993651</c:v>
                </c:pt>
                <c:pt idx="3983">
                  <c:v>9.1096305847167969</c:v>
                </c:pt>
                <c:pt idx="3984">
                  <c:v>8.9533462524414063</c:v>
                </c:pt>
                <c:pt idx="3985">
                  <c:v>8.4177427291870117</c:v>
                </c:pt>
                <c:pt idx="3986">
                  <c:v>7.3860149383544922</c:v>
                </c:pt>
                <c:pt idx="3987">
                  <c:v>6.9525847434997559</c:v>
                </c:pt>
                <c:pt idx="3988">
                  <c:v>6.8744626045227051</c:v>
                </c:pt>
                <c:pt idx="3989">
                  <c:v>6.4446005821228027</c:v>
                </c:pt>
                <c:pt idx="3990">
                  <c:v>6.211240291595459</c:v>
                </c:pt>
                <c:pt idx="3991">
                  <c:v>6.0165424346923828</c:v>
                </c:pt>
                <c:pt idx="3992">
                  <c:v>6.0193591117858887</c:v>
                </c:pt>
                <c:pt idx="3993">
                  <c:v>5.5260038375854492</c:v>
                </c:pt>
                <c:pt idx="3994">
                  <c:v>5.7232151031494141</c:v>
                </c:pt>
                <c:pt idx="3995">
                  <c:v>5.8103675842285156</c:v>
                </c:pt>
                <c:pt idx="3996">
                  <c:v>7.7501735687255859</c:v>
                </c:pt>
                <c:pt idx="3997">
                  <c:v>6.8900985717773438</c:v>
                </c:pt>
                <c:pt idx="3998">
                  <c:v>6.7599000930786133</c:v>
                </c:pt>
                <c:pt idx="3999">
                  <c:v>6.0323929786682129</c:v>
                </c:pt>
                <c:pt idx="4000">
                  <c:v>6.181182861328125</c:v>
                </c:pt>
                <c:pt idx="4001">
                  <c:v>8.1985130310058594</c:v>
                </c:pt>
                <c:pt idx="4002">
                  <c:v>10.44443416595459</c:v>
                </c:pt>
                <c:pt idx="4003">
                  <c:v>10.86663913726807</c:v>
                </c:pt>
                <c:pt idx="4004">
                  <c:v>11.0023946762085</c:v>
                </c:pt>
                <c:pt idx="4005">
                  <c:v>10.1340274810791</c:v>
                </c:pt>
                <c:pt idx="4006">
                  <c:v>10.05669498443604</c:v>
                </c:pt>
                <c:pt idx="4007">
                  <c:v>10.15895938873291</c:v>
                </c:pt>
                <c:pt idx="4008">
                  <c:v>8.9623117446899414</c:v>
                </c:pt>
                <c:pt idx="4009">
                  <c:v>8.5412406921386719</c:v>
                </c:pt>
                <c:pt idx="4010">
                  <c:v>10.269206047058111</c:v>
                </c:pt>
                <c:pt idx="4011">
                  <c:v>12.129214286804199</c:v>
                </c:pt>
                <c:pt idx="4012">
                  <c:v>9.9458036422729492</c:v>
                </c:pt>
                <c:pt idx="4013">
                  <c:v>8.0123796463012695</c:v>
                </c:pt>
                <c:pt idx="4014">
                  <c:v>7.4362373352050781</c:v>
                </c:pt>
                <c:pt idx="4015">
                  <c:v>10.415144920349119</c:v>
                </c:pt>
                <c:pt idx="4016">
                  <c:v>9.2709274291992188</c:v>
                </c:pt>
                <c:pt idx="4017">
                  <c:v>9.5286006927490234</c:v>
                </c:pt>
                <c:pt idx="4018">
                  <c:v>7.8184647560119629</c:v>
                </c:pt>
                <c:pt idx="4019">
                  <c:v>9.9484100341796875</c:v>
                </c:pt>
                <c:pt idx="4020">
                  <c:v>9.1428413391113281</c:v>
                </c:pt>
                <c:pt idx="4021">
                  <c:v>8.4647912979125977</c:v>
                </c:pt>
                <c:pt idx="4022">
                  <c:v>7.293698787689209</c:v>
                </c:pt>
                <c:pt idx="4023">
                  <c:v>8.9020977020263672</c:v>
                </c:pt>
                <c:pt idx="4024">
                  <c:v>9.5021495819091797</c:v>
                </c:pt>
                <c:pt idx="4025">
                  <c:v>10.16157913208008</c:v>
                </c:pt>
                <c:pt idx="4026">
                  <c:v>8.1104049682617188</c:v>
                </c:pt>
                <c:pt idx="4027">
                  <c:v>8.7153110504150391</c:v>
                </c:pt>
                <c:pt idx="4028">
                  <c:v>7.7955260276794434</c:v>
                </c:pt>
                <c:pt idx="4029">
                  <c:v>9.0626916885375977</c:v>
                </c:pt>
                <c:pt idx="4030">
                  <c:v>8.4333896636962891</c:v>
                </c:pt>
                <c:pt idx="4031">
                  <c:v>11.59011745452881</c:v>
                </c:pt>
                <c:pt idx="4032">
                  <c:v>14.93339157104492</c:v>
                </c:pt>
                <c:pt idx="4033">
                  <c:v>10.617588043212891</c:v>
                </c:pt>
                <c:pt idx="4034">
                  <c:v>15.64274215698242</c:v>
                </c:pt>
                <c:pt idx="4035">
                  <c:v>17.40380859375</c:v>
                </c:pt>
                <c:pt idx="4036">
                  <c:v>21.06410026550293</c:v>
                </c:pt>
                <c:pt idx="4037">
                  <c:v>14.542402267456049</c:v>
                </c:pt>
                <c:pt idx="4038">
                  <c:v>12.672110557556151</c:v>
                </c:pt>
                <c:pt idx="4039">
                  <c:v>22.921051025390621</c:v>
                </c:pt>
                <c:pt idx="4040">
                  <c:v>18.702981948852539</c:v>
                </c:pt>
                <c:pt idx="4041">
                  <c:v>19.897794723510739</c:v>
                </c:pt>
                <c:pt idx="4042">
                  <c:v>17.15811729431152</c:v>
                </c:pt>
                <c:pt idx="4043">
                  <c:v>10.57608222961426</c:v>
                </c:pt>
                <c:pt idx="4044">
                  <c:v>8.6990585327148438</c:v>
                </c:pt>
                <c:pt idx="4045">
                  <c:v>14.45070838928223</c:v>
                </c:pt>
                <c:pt idx="4046">
                  <c:v>15.452549934387211</c:v>
                </c:pt>
                <c:pt idx="4047">
                  <c:v>11.20744514465332</c:v>
                </c:pt>
                <c:pt idx="4048">
                  <c:v>13.826652526855471</c:v>
                </c:pt>
                <c:pt idx="4049">
                  <c:v>10.408603668212891</c:v>
                </c:pt>
                <c:pt idx="4050">
                  <c:v>8.9341926574707031</c:v>
                </c:pt>
                <c:pt idx="4051">
                  <c:v>8.7129936218261719</c:v>
                </c:pt>
                <c:pt idx="4052">
                  <c:v>8.7568330764770508</c:v>
                </c:pt>
                <c:pt idx="4053">
                  <c:v>8.8481359481811523</c:v>
                </c:pt>
                <c:pt idx="4054">
                  <c:v>11.956174850463871</c:v>
                </c:pt>
                <c:pt idx="4055">
                  <c:v>9.900059700012207</c:v>
                </c:pt>
                <c:pt idx="4056">
                  <c:v>8.0328426361083984</c:v>
                </c:pt>
                <c:pt idx="4057">
                  <c:v>7.6522207260131836</c:v>
                </c:pt>
                <c:pt idx="4058">
                  <c:v>7.6248579025268546</c:v>
                </c:pt>
                <c:pt idx="4059">
                  <c:v>8.0512704849243164</c:v>
                </c:pt>
                <c:pt idx="4060">
                  <c:v>8.4289693832397461</c:v>
                </c:pt>
                <c:pt idx="4061">
                  <c:v>9.4461650848388672</c:v>
                </c:pt>
                <c:pt idx="4062">
                  <c:v>8.3047313690185547</c:v>
                </c:pt>
                <c:pt idx="4063">
                  <c:v>7.0863828659057617</c:v>
                </c:pt>
                <c:pt idx="4064">
                  <c:v>6.9556694030761719</c:v>
                </c:pt>
                <c:pt idx="4065">
                  <c:v>7.3309659957885742</c:v>
                </c:pt>
                <c:pt idx="4066">
                  <c:v>9.01861572265625</c:v>
                </c:pt>
                <c:pt idx="4067">
                  <c:v>13.33631706237793</c:v>
                </c:pt>
                <c:pt idx="4068">
                  <c:v>10.05011463165283</c:v>
                </c:pt>
                <c:pt idx="4069">
                  <c:v>8.4246902465820313</c:v>
                </c:pt>
                <c:pt idx="4070">
                  <c:v>7.576718807220459</c:v>
                </c:pt>
                <c:pt idx="4071">
                  <c:v>7.454808235168457</c:v>
                </c:pt>
                <c:pt idx="4072">
                  <c:v>6.9874472618103027</c:v>
                </c:pt>
                <c:pt idx="4073">
                  <c:v>7.9365758895874023</c:v>
                </c:pt>
                <c:pt idx="4074">
                  <c:v>8.6204090118408203</c:v>
                </c:pt>
                <c:pt idx="4075">
                  <c:v>10.428153991699221</c:v>
                </c:pt>
                <c:pt idx="4076">
                  <c:v>9.1066789627075195</c:v>
                </c:pt>
                <c:pt idx="4077">
                  <c:v>7.8613200187683114</c:v>
                </c:pt>
                <c:pt idx="4078">
                  <c:v>7.7749238014221191</c:v>
                </c:pt>
                <c:pt idx="4079">
                  <c:v>8.1233272552490234</c:v>
                </c:pt>
                <c:pt idx="4080">
                  <c:v>8.1405134201049805</c:v>
                </c:pt>
                <c:pt idx="4081">
                  <c:v>8.236480712890625</c:v>
                </c:pt>
                <c:pt idx="4082">
                  <c:v>11.71088314056396</c:v>
                </c:pt>
                <c:pt idx="4083">
                  <c:v>16.699825286865231</c:v>
                </c:pt>
                <c:pt idx="4084">
                  <c:v>15.088369369506839</c:v>
                </c:pt>
                <c:pt idx="4085">
                  <c:v>12.49943256378174</c:v>
                </c:pt>
                <c:pt idx="4086">
                  <c:v>9.2823724746704102</c:v>
                </c:pt>
                <c:pt idx="4087">
                  <c:v>9.741703987121582</c:v>
                </c:pt>
                <c:pt idx="4088">
                  <c:v>11.41097450256348</c:v>
                </c:pt>
                <c:pt idx="4089">
                  <c:v>11.554389953613279</c:v>
                </c:pt>
                <c:pt idx="4090">
                  <c:v>11.11713790893555</c:v>
                </c:pt>
                <c:pt idx="4091">
                  <c:v>9.3075466156005859</c:v>
                </c:pt>
                <c:pt idx="4092">
                  <c:v>10.25775051116943</c:v>
                </c:pt>
                <c:pt idx="4093">
                  <c:v>9.5821857452392578</c:v>
                </c:pt>
                <c:pt idx="4094">
                  <c:v>11.21564769744873</c:v>
                </c:pt>
                <c:pt idx="4095">
                  <c:v>12.48750686645508</c:v>
                </c:pt>
                <c:pt idx="4096">
                  <c:v>13.293143272399901</c:v>
                </c:pt>
                <c:pt idx="4097">
                  <c:v>13.433755874633791</c:v>
                </c:pt>
                <c:pt idx="4098">
                  <c:v>12.41751861572266</c:v>
                </c:pt>
                <c:pt idx="4099">
                  <c:v>9.8791227340698242</c:v>
                </c:pt>
                <c:pt idx="4100">
                  <c:v>10.39243793487549</c:v>
                </c:pt>
                <c:pt idx="4101">
                  <c:v>10.75906372070312</c:v>
                </c:pt>
                <c:pt idx="4102">
                  <c:v>10.445572853088381</c:v>
                </c:pt>
                <c:pt idx="4103">
                  <c:v>11.223789215087891</c:v>
                </c:pt>
                <c:pt idx="4104">
                  <c:v>11.993937492370611</c:v>
                </c:pt>
                <c:pt idx="4105">
                  <c:v>11.78596305847168</c:v>
                </c:pt>
                <c:pt idx="4106">
                  <c:v>11.01182174682617</c:v>
                </c:pt>
                <c:pt idx="4107">
                  <c:v>11.37915706634521</c:v>
                </c:pt>
                <c:pt idx="4108">
                  <c:v>10.85830879211426</c:v>
                </c:pt>
                <c:pt idx="4109">
                  <c:v>11.747457504272459</c:v>
                </c:pt>
                <c:pt idx="4110">
                  <c:v>11.54527378082275</c:v>
                </c:pt>
                <c:pt idx="4111">
                  <c:v>12.03317070007324</c:v>
                </c:pt>
                <c:pt idx="4112">
                  <c:v>11.553380012512211</c:v>
                </c:pt>
                <c:pt idx="4113">
                  <c:v>9.7645301818847656</c:v>
                </c:pt>
                <c:pt idx="4114">
                  <c:v>8.9398021697998047</c:v>
                </c:pt>
                <c:pt idx="4115">
                  <c:v>8.9386987686157227</c:v>
                </c:pt>
                <c:pt idx="4116">
                  <c:v>9.7641324996948242</c:v>
                </c:pt>
                <c:pt idx="4117">
                  <c:v>9.6622200012207031</c:v>
                </c:pt>
                <c:pt idx="4118">
                  <c:v>9.7295446395874023</c:v>
                </c:pt>
                <c:pt idx="4119">
                  <c:v>8.6738624572753906</c:v>
                </c:pt>
                <c:pt idx="4120">
                  <c:v>8.0392494201660156</c:v>
                </c:pt>
                <c:pt idx="4121">
                  <c:v>7.195167064666748</c:v>
                </c:pt>
                <c:pt idx="4122">
                  <c:v>6.9666166305541992</c:v>
                </c:pt>
                <c:pt idx="4123">
                  <c:v>6.8018474578857422</c:v>
                </c:pt>
                <c:pt idx="4124">
                  <c:v>7.1484518051147461</c:v>
                </c:pt>
                <c:pt idx="4125">
                  <c:v>7.5810928344726563</c:v>
                </c:pt>
                <c:pt idx="4126">
                  <c:v>6.803809642791748</c:v>
                </c:pt>
                <c:pt idx="4127">
                  <c:v>6.1595969200134277</c:v>
                </c:pt>
                <c:pt idx="4128">
                  <c:v>5.7128090858459473</c:v>
                </c:pt>
                <c:pt idx="4129">
                  <c:v>5.9173340797424316</c:v>
                </c:pt>
                <c:pt idx="4130">
                  <c:v>5.4900960922241211</c:v>
                </c:pt>
                <c:pt idx="4131">
                  <c:v>5.239710807800293</c:v>
                </c:pt>
                <c:pt idx="4132">
                  <c:v>5.1749377250671387</c:v>
                </c:pt>
                <c:pt idx="4133">
                  <c:v>5.1264605522155762</c:v>
                </c:pt>
                <c:pt idx="4134">
                  <c:v>4.7378830909729004</c:v>
                </c:pt>
                <c:pt idx="4135">
                  <c:v>4.5088343620300293</c:v>
                </c:pt>
                <c:pt idx="4136">
                  <c:v>4.1944713592529297</c:v>
                </c:pt>
                <c:pt idx="4137">
                  <c:v>4.3001470565795898</c:v>
                </c:pt>
                <c:pt idx="4138">
                  <c:v>4.4759860038757324</c:v>
                </c:pt>
                <c:pt idx="4139">
                  <c:v>4.2818479537963867</c:v>
                </c:pt>
                <c:pt idx="4140">
                  <c:v>4.5545973777770996</c:v>
                </c:pt>
                <c:pt idx="4141">
                  <c:v>4.1918559074401864</c:v>
                </c:pt>
                <c:pt idx="4142">
                  <c:v>3.717556476593018</c:v>
                </c:pt>
                <c:pt idx="4143">
                  <c:v>4.0224704742431641</c:v>
                </c:pt>
                <c:pt idx="4144">
                  <c:v>4.5197591781616211</c:v>
                </c:pt>
                <c:pt idx="4145">
                  <c:v>4.5867795944213867</c:v>
                </c:pt>
                <c:pt idx="4146">
                  <c:v>4.4276714324951172</c:v>
                </c:pt>
                <c:pt idx="4147">
                  <c:v>4.4840579032897949</c:v>
                </c:pt>
                <c:pt idx="4148">
                  <c:v>4.5184507369995117</c:v>
                </c:pt>
                <c:pt idx="4149">
                  <c:v>4.0188050270080566</c:v>
                </c:pt>
                <c:pt idx="4150">
                  <c:v>4.1553101539611816</c:v>
                </c:pt>
                <c:pt idx="4151">
                  <c:v>4.2400765419006348</c:v>
                </c:pt>
                <c:pt idx="4152">
                  <c:v>4.5939006805419922</c:v>
                </c:pt>
                <c:pt idx="4153">
                  <c:v>4.5842418670654297</c:v>
                </c:pt>
                <c:pt idx="4154">
                  <c:v>4.3173069953918457</c:v>
                </c:pt>
                <c:pt idx="4155">
                  <c:v>4.9333667755126953</c:v>
                </c:pt>
                <c:pt idx="4156">
                  <c:v>4.4400730133056641</c:v>
                </c:pt>
                <c:pt idx="4157">
                  <c:v>4.0244507789611816</c:v>
                </c:pt>
                <c:pt idx="4158">
                  <c:v>4.2585058212280273</c:v>
                </c:pt>
                <c:pt idx="4159">
                  <c:v>4.3704299926757813</c:v>
                </c:pt>
                <c:pt idx="4160">
                  <c:v>4.5072431564331046</c:v>
                </c:pt>
                <c:pt idx="4161">
                  <c:v>4.6307573318481454</c:v>
                </c:pt>
                <c:pt idx="4162">
                  <c:v>4.532012939453125</c:v>
                </c:pt>
                <c:pt idx="4163">
                  <c:v>4.9500470161437988</c:v>
                </c:pt>
                <c:pt idx="4164">
                  <c:v>4.6058955192565918</c:v>
                </c:pt>
                <c:pt idx="4165">
                  <c:v>4.6810050010681152</c:v>
                </c:pt>
                <c:pt idx="4166">
                  <c:v>4.6993875503540039</c:v>
                </c:pt>
                <c:pt idx="4167">
                  <c:v>5.2126245498657227</c:v>
                </c:pt>
                <c:pt idx="4168">
                  <c:v>5.4207673072814941</c:v>
                </c:pt>
                <c:pt idx="4169">
                  <c:v>5.6829042434692383</c:v>
                </c:pt>
                <c:pt idx="4170">
                  <c:v>5.8552546501159668</c:v>
                </c:pt>
                <c:pt idx="4171">
                  <c:v>5.7516560554504386</c:v>
                </c:pt>
                <c:pt idx="4172">
                  <c:v>5.7641825675964364</c:v>
                </c:pt>
                <c:pt idx="4173">
                  <c:v>6.2490043640136719</c:v>
                </c:pt>
                <c:pt idx="4174">
                  <c:v>6.9982438087463379</c:v>
                </c:pt>
                <c:pt idx="4175">
                  <c:v>7.1262984275817871</c:v>
                </c:pt>
                <c:pt idx="4176">
                  <c:v>7.2206473350524902</c:v>
                </c:pt>
                <c:pt idx="4177">
                  <c:v>7.8423905372619629</c:v>
                </c:pt>
                <c:pt idx="4178">
                  <c:v>7.9370417594909668</c:v>
                </c:pt>
                <c:pt idx="4179">
                  <c:v>8.5955753326416016</c:v>
                </c:pt>
                <c:pt idx="4180">
                  <c:v>9.1873655319213867</c:v>
                </c:pt>
                <c:pt idx="4181">
                  <c:v>10.051576614379879</c:v>
                </c:pt>
                <c:pt idx="4182">
                  <c:v>11.120420455932621</c:v>
                </c:pt>
                <c:pt idx="4183">
                  <c:v>11.564530372619631</c:v>
                </c:pt>
                <c:pt idx="4184">
                  <c:v>13.220582962036129</c:v>
                </c:pt>
                <c:pt idx="4185">
                  <c:v>12.72287654876709</c:v>
                </c:pt>
                <c:pt idx="4186">
                  <c:v>12.167715072631839</c:v>
                </c:pt>
                <c:pt idx="4187">
                  <c:v>13.96473598480225</c:v>
                </c:pt>
                <c:pt idx="4188">
                  <c:v>14.45492458343506</c:v>
                </c:pt>
                <c:pt idx="4189">
                  <c:v>15.862895011901861</c:v>
                </c:pt>
                <c:pt idx="4190">
                  <c:v>15.28660202026367</c:v>
                </c:pt>
                <c:pt idx="4191">
                  <c:v>15.66510009765625</c:v>
                </c:pt>
                <c:pt idx="4192">
                  <c:v>15.257852554321291</c:v>
                </c:pt>
                <c:pt idx="4193">
                  <c:v>15.277310371398929</c:v>
                </c:pt>
                <c:pt idx="4194">
                  <c:v>15.71497821807861</c:v>
                </c:pt>
                <c:pt idx="4195">
                  <c:v>15.20705509185791</c:v>
                </c:pt>
                <c:pt idx="4196">
                  <c:v>15.89570140838623</c:v>
                </c:pt>
                <c:pt idx="4197">
                  <c:v>15.353854179382321</c:v>
                </c:pt>
                <c:pt idx="4198">
                  <c:v>15.700491905212401</c:v>
                </c:pt>
                <c:pt idx="4199">
                  <c:v>14.793229103088381</c:v>
                </c:pt>
                <c:pt idx="4200">
                  <c:v>14.181814193725589</c:v>
                </c:pt>
                <c:pt idx="4201">
                  <c:v>14.488462448120121</c:v>
                </c:pt>
                <c:pt idx="4202">
                  <c:v>13.75525379180908</c:v>
                </c:pt>
                <c:pt idx="4203">
                  <c:v>16.002908706665039</c:v>
                </c:pt>
                <c:pt idx="4204">
                  <c:v>13.970212936401371</c:v>
                </c:pt>
                <c:pt idx="4205">
                  <c:v>12.39444065093994</c:v>
                </c:pt>
                <c:pt idx="4206">
                  <c:v>12.276706695556641</c:v>
                </c:pt>
                <c:pt idx="4207">
                  <c:v>10.88004779815674</c:v>
                </c:pt>
                <c:pt idx="4208">
                  <c:v>10.873454093933111</c:v>
                </c:pt>
                <c:pt idx="4209">
                  <c:v>12.272634506225589</c:v>
                </c:pt>
                <c:pt idx="4210">
                  <c:v>12.46013069152832</c:v>
                </c:pt>
                <c:pt idx="4211">
                  <c:v>11.789871215820311</c:v>
                </c:pt>
                <c:pt idx="4212">
                  <c:v>10.81574821472168</c:v>
                </c:pt>
                <c:pt idx="4213">
                  <c:v>11.669167518615721</c:v>
                </c:pt>
                <c:pt idx="4214">
                  <c:v>11.649728775024411</c:v>
                </c:pt>
                <c:pt idx="4215">
                  <c:v>11.367668151855471</c:v>
                </c:pt>
                <c:pt idx="4216">
                  <c:v>11.90092754364014</c:v>
                </c:pt>
                <c:pt idx="4217">
                  <c:v>12.47169017791748</c:v>
                </c:pt>
                <c:pt idx="4218">
                  <c:v>11.42554759979248</c:v>
                </c:pt>
                <c:pt idx="4219">
                  <c:v>11.81235504150391</c:v>
                </c:pt>
                <c:pt idx="4220">
                  <c:v>13.56599235534668</c:v>
                </c:pt>
                <c:pt idx="4221">
                  <c:v>12.81570339202881</c:v>
                </c:pt>
                <c:pt idx="4222">
                  <c:v>11.496023178100589</c:v>
                </c:pt>
                <c:pt idx="4223">
                  <c:v>11.812160491943359</c:v>
                </c:pt>
                <c:pt idx="4224">
                  <c:v>12.12539005279541</c:v>
                </c:pt>
                <c:pt idx="4225">
                  <c:v>11.76086521148682</c:v>
                </c:pt>
                <c:pt idx="4226">
                  <c:v>11.007863998413089</c:v>
                </c:pt>
                <c:pt idx="4227">
                  <c:v>10.677402496337891</c:v>
                </c:pt>
                <c:pt idx="4228">
                  <c:v>11.362082481384279</c:v>
                </c:pt>
                <c:pt idx="4229">
                  <c:v>11.812211036682131</c:v>
                </c:pt>
                <c:pt idx="4230">
                  <c:v>11.636031150817869</c:v>
                </c:pt>
                <c:pt idx="4231">
                  <c:v>11.558938980102541</c:v>
                </c:pt>
                <c:pt idx="4232">
                  <c:v>11.735630035400391</c:v>
                </c:pt>
                <c:pt idx="4233">
                  <c:v>10.49393463134766</c:v>
                </c:pt>
                <c:pt idx="4234">
                  <c:v>9.4726657867431641</c:v>
                </c:pt>
                <c:pt idx="4235">
                  <c:v>9.6243724822998047</c:v>
                </c:pt>
                <c:pt idx="4236">
                  <c:v>9.3787460327148438</c:v>
                </c:pt>
                <c:pt idx="4237">
                  <c:v>8.8166608810424805</c:v>
                </c:pt>
                <c:pt idx="4238">
                  <c:v>8.7902774810791016</c:v>
                </c:pt>
                <c:pt idx="4239">
                  <c:v>9.1832494735717773</c:v>
                </c:pt>
                <c:pt idx="4240">
                  <c:v>7.6052980422973633</c:v>
                </c:pt>
                <c:pt idx="4241">
                  <c:v>6.8025197982788086</c:v>
                </c:pt>
                <c:pt idx="4242">
                  <c:v>6.8490290641784668</c:v>
                </c:pt>
                <c:pt idx="4243">
                  <c:v>7.1003661155700684</c:v>
                </c:pt>
                <c:pt idx="4244">
                  <c:v>6.936394214630127</c:v>
                </c:pt>
                <c:pt idx="4245">
                  <c:v>7.2015109062194824</c:v>
                </c:pt>
                <c:pt idx="4246">
                  <c:v>7.1753983497619629</c:v>
                </c:pt>
                <c:pt idx="4247">
                  <c:v>6.447545051574707</c:v>
                </c:pt>
                <c:pt idx="4248">
                  <c:v>5.8577957153320313</c:v>
                </c:pt>
                <c:pt idx="4249">
                  <c:v>5.8622560501098633</c:v>
                </c:pt>
                <c:pt idx="4250">
                  <c:v>5.4648423194885254</c:v>
                </c:pt>
                <c:pt idx="4251">
                  <c:v>5.2403082847595206</c:v>
                </c:pt>
                <c:pt idx="4252">
                  <c:v>4.9253973960876456</c:v>
                </c:pt>
                <c:pt idx="4253">
                  <c:v>4.7804203033447266</c:v>
                </c:pt>
                <c:pt idx="4254">
                  <c:v>4.124443531036377</c:v>
                </c:pt>
                <c:pt idx="4255">
                  <c:v>3.8911995887756352</c:v>
                </c:pt>
                <c:pt idx="4256">
                  <c:v>3.6167783737182622</c:v>
                </c:pt>
                <c:pt idx="4257">
                  <c:v>3.6244328022003169</c:v>
                </c:pt>
                <c:pt idx="4258">
                  <c:v>3.5028526782989502</c:v>
                </c:pt>
                <c:pt idx="4259">
                  <c:v>3.306788444519043</c:v>
                </c:pt>
                <c:pt idx="4260">
                  <c:v>3.0779013633728032</c:v>
                </c:pt>
                <c:pt idx="4261">
                  <c:v>3.026445865631104</c:v>
                </c:pt>
                <c:pt idx="4262">
                  <c:v>3.2115905284881592</c:v>
                </c:pt>
                <c:pt idx="4263">
                  <c:v>2.784468412399292</c:v>
                </c:pt>
                <c:pt idx="4264">
                  <c:v>3.0237174034118648</c:v>
                </c:pt>
                <c:pt idx="4265">
                  <c:v>3.101773738861084</c:v>
                </c:pt>
                <c:pt idx="4266">
                  <c:v>3.2305490970611568</c:v>
                </c:pt>
                <c:pt idx="4267">
                  <c:v>3.554106712341309</c:v>
                </c:pt>
                <c:pt idx="4268">
                  <c:v>3.5510785579681401</c:v>
                </c:pt>
                <c:pt idx="4269">
                  <c:v>3.9211757183074951</c:v>
                </c:pt>
                <c:pt idx="4270">
                  <c:v>3.97823166847229</c:v>
                </c:pt>
                <c:pt idx="4271">
                  <c:v>4.2379965782165527</c:v>
                </c:pt>
                <c:pt idx="4272">
                  <c:v>4.5648307800292969</c:v>
                </c:pt>
                <c:pt idx="4273">
                  <c:v>4.894711971282959</c:v>
                </c:pt>
                <c:pt idx="4274">
                  <c:v>4.8921356201171884</c:v>
                </c:pt>
                <c:pt idx="4275">
                  <c:v>5.1523518562316886</c:v>
                </c:pt>
                <c:pt idx="4276">
                  <c:v>4.8924150466918954</c:v>
                </c:pt>
                <c:pt idx="4277">
                  <c:v>5.0162878036499023</c:v>
                </c:pt>
                <c:pt idx="4278">
                  <c:v>5.9495701789855957</c:v>
                </c:pt>
                <c:pt idx="4279">
                  <c:v>6.3777866363525391</c:v>
                </c:pt>
                <c:pt idx="4280">
                  <c:v>5.869633674621582</c:v>
                </c:pt>
                <c:pt idx="4281">
                  <c:v>5.756195068359375</c:v>
                </c:pt>
                <c:pt idx="4282">
                  <c:v>5.5950746536254883</c:v>
                </c:pt>
                <c:pt idx="4283">
                  <c:v>5.6516008377075204</c:v>
                </c:pt>
                <c:pt idx="4284">
                  <c:v>5.586082935333252</c:v>
                </c:pt>
                <c:pt idx="4285">
                  <c:v>5.6273055076599121</c:v>
                </c:pt>
                <c:pt idx="4286">
                  <c:v>8.3722763061523438</c:v>
                </c:pt>
                <c:pt idx="4287">
                  <c:v>7.184483528137207</c:v>
                </c:pt>
                <c:pt idx="4288">
                  <c:v>5.8677902221679688</c:v>
                </c:pt>
                <c:pt idx="4289">
                  <c:v>5.8563079833984384</c:v>
                </c:pt>
                <c:pt idx="4290">
                  <c:v>5.7976436614990234</c:v>
                </c:pt>
                <c:pt idx="4291">
                  <c:v>5.7724452018737793</c:v>
                </c:pt>
                <c:pt idx="4292">
                  <c:v>6.845332145690918</c:v>
                </c:pt>
                <c:pt idx="4293">
                  <c:v>7.2470345497131348</c:v>
                </c:pt>
                <c:pt idx="4294">
                  <c:v>7.3195891380310059</c:v>
                </c:pt>
                <c:pt idx="4295">
                  <c:v>7.407379150390625</c:v>
                </c:pt>
                <c:pt idx="4296">
                  <c:v>8.319122314453125</c:v>
                </c:pt>
                <c:pt idx="4297">
                  <c:v>8.4975671768188477</c:v>
                </c:pt>
                <c:pt idx="4298">
                  <c:v>7.7006683349609384</c:v>
                </c:pt>
                <c:pt idx="4299">
                  <c:v>7.6403536796569824</c:v>
                </c:pt>
                <c:pt idx="4300">
                  <c:v>8.1492137908935547</c:v>
                </c:pt>
                <c:pt idx="4301">
                  <c:v>8.3500728607177734</c:v>
                </c:pt>
                <c:pt idx="4302">
                  <c:v>8.9950017929077148</c:v>
                </c:pt>
                <c:pt idx="4303">
                  <c:v>9.6978998184204102</c:v>
                </c:pt>
                <c:pt idx="4304">
                  <c:v>9.471562385559082</c:v>
                </c:pt>
                <c:pt idx="4305">
                  <c:v>8.7410173416137695</c:v>
                </c:pt>
                <c:pt idx="4306">
                  <c:v>9.2962188720703125</c:v>
                </c:pt>
                <c:pt idx="4307">
                  <c:v>9.5970277786254883</c:v>
                </c:pt>
                <c:pt idx="4308">
                  <c:v>9.3563756942749023</c:v>
                </c:pt>
                <c:pt idx="4309">
                  <c:v>9.8702402114868164</c:v>
                </c:pt>
                <c:pt idx="4310">
                  <c:v>10.25764179229736</c:v>
                </c:pt>
                <c:pt idx="4311">
                  <c:v>10.41026020050049</c:v>
                </c:pt>
                <c:pt idx="4312">
                  <c:v>9.6209993362426758</c:v>
                </c:pt>
                <c:pt idx="4313">
                  <c:v>9.4205541610717773</c:v>
                </c:pt>
                <c:pt idx="4314">
                  <c:v>9.7858982086181641</c:v>
                </c:pt>
                <c:pt idx="4315">
                  <c:v>9.7877264022827148</c:v>
                </c:pt>
                <c:pt idx="4316">
                  <c:v>10.68251800537109</c:v>
                </c:pt>
                <c:pt idx="4317">
                  <c:v>10.039425849914551</c:v>
                </c:pt>
                <c:pt idx="4318">
                  <c:v>9.536005973815918</c:v>
                </c:pt>
                <c:pt idx="4319">
                  <c:v>9.1367263793945313</c:v>
                </c:pt>
                <c:pt idx="4320">
                  <c:v>9.6515388488769531</c:v>
                </c:pt>
                <c:pt idx="4321">
                  <c:v>8.4797306060791016</c:v>
                </c:pt>
                <c:pt idx="4322">
                  <c:v>8.2842826843261719</c:v>
                </c:pt>
                <c:pt idx="4323">
                  <c:v>8.7976360321044922</c:v>
                </c:pt>
                <c:pt idx="4324">
                  <c:v>8.8196687698364258</c:v>
                </c:pt>
                <c:pt idx="4325">
                  <c:v>8.6417150497436523</c:v>
                </c:pt>
                <c:pt idx="4326">
                  <c:v>8.8020000457763672</c:v>
                </c:pt>
                <c:pt idx="4327">
                  <c:v>9.3353452682495117</c:v>
                </c:pt>
                <c:pt idx="4328">
                  <c:v>9.6284046173095703</c:v>
                </c:pt>
                <c:pt idx="4329">
                  <c:v>11.00260162353516</c:v>
                </c:pt>
                <c:pt idx="4330">
                  <c:v>11.872579574584959</c:v>
                </c:pt>
                <c:pt idx="4331">
                  <c:v>12.23715305328369</c:v>
                </c:pt>
                <c:pt idx="4332">
                  <c:v>12.078866004943849</c:v>
                </c:pt>
                <c:pt idx="4333">
                  <c:v>11.93509578704834</c:v>
                </c:pt>
                <c:pt idx="4334">
                  <c:v>11.726168632507321</c:v>
                </c:pt>
                <c:pt idx="4335">
                  <c:v>12.609524726867679</c:v>
                </c:pt>
                <c:pt idx="4336">
                  <c:v>12.2386417388916</c:v>
                </c:pt>
                <c:pt idx="4337">
                  <c:v>12.13038444519043</c:v>
                </c:pt>
                <c:pt idx="4338">
                  <c:v>13.21583461761475</c:v>
                </c:pt>
                <c:pt idx="4339">
                  <c:v>14.382603645324711</c:v>
                </c:pt>
                <c:pt idx="4340">
                  <c:v>13.54141902923584</c:v>
                </c:pt>
                <c:pt idx="4341">
                  <c:v>12.27848052978516</c:v>
                </c:pt>
                <c:pt idx="4342">
                  <c:v>12.60031700134277</c:v>
                </c:pt>
                <c:pt idx="4343">
                  <c:v>13.11338043212891</c:v>
                </c:pt>
                <c:pt idx="4344">
                  <c:v>13.71127319335938</c:v>
                </c:pt>
                <c:pt idx="4345">
                  <c:v>15.24876594543457</c:v>
                </c:pt>
                <c:pt idx="4346">
                  <c:v>14.63043689727783</c:v>
                </c:pt>
                <c:pt idx="4347">
                  <c:v>13.790481567382811</c:v>
                </c:pt>
                <c:pt idx="4348">
                  <c:v>13.223031997680661</c:v>
                </c:pt>
                <c:pt idx="4349">
                  <c:v>13.65741062164307</c:v>
                </c:pt>
                <c:pt idx="4350">
                  <c:v>14.646877288818359</c:v>
                </c:pt>
                <c:pt idx="4351">
                  <c:v>15.313094139099119</c:v>
                </c:pt>
                <c:pt idx="4352">
                  <c:v>15.83821964263916</c:v>
                </c:pt>
                <c:pt idx="4353">
                  <c:v>14.791476249694821</c:v>
                </c:pt>
                <c:pt idx="4354">
                  <c:v>13.86182689666748</c:v>
                </c:pt>
                <c:pt idx="4355">
                  <c:v>13.561635971069339</c:v>
                </c:pt>
                <c:pt idx="4356">
                  <c:v>14.423220634460449</c:v>
                </c:pt>
                <c:pt idx="4357">
                  <c:v>14.30013275146484</c:v>
                </c:pt>
                <c:pt idx="4358">
                  <c:v>16.868610382080082</c:v>
                </c:pt>
                <c:pt idx="4359">
                  <c:v>17.197111129760739</c:v>
                </c:pt>
                <c:pt idx="4360">
                  <c:v>16.092521667480469</c:v>
                </c:pt>
                <c:pt idx="4361">
                  <c:v>15.59059047698975</c:v>
                </c:pt>
                <c:pt idx="4362">
                  <c:v>15.759933471679689</c:v>
                </c:pt>
                <c:pt idx="4363">
                  <c:v>15.26355457305908</c:v>
                </c:pt>
                <c:pt idx="4364">
                  <c:v>17.124753952026371</c:v>
                </c:pt>
                <c:pt idx="4365">
                  <c:v>16.466428756713871</c:v>
                </c:pt>
                <c:pt idx="4366">
                  <c:v>24.071357727050781</c:v>
                </c:pt>
                <c:pt idx="4367">
                  <c:v>33.302902221679688</c:v>
                </c:pt>
                <c:pt idx="4368">
                  <c:v>31.799430847167969</c:v>
                </c:pt>
                <c:pt idx="4369">
                  <c:v>22.435775756835941</c:v>
                </c:pt>
                <c:pt idx="4370">
                  <c:v>17.293487548828121</c:v>
                </c:pt>
                <c:pt idx="4371">
                  <c:v>15.20176982879639</c:v>
                </c:pt>
                <c:pt idx="4372">
                  <c:v>16.039838790893551</c:v>
                </c:pt>
                <c:pt idx="4373">
                  <c:v>16.218471527099609</c:v>
                </c:pt>
                <c:pt idx="4374">
                  <c:v>16.04347991943359</c:v>
                </c:pt>
                <c:pt idx="4375">
                  <c:v>14.954062461853029</c:v>
                </c:pt>
                <c:pt idx="4376">
                  <c:v>14.7873067855835</c:v>
                </c:pt>
                <c:pt idx="4377">
                  <c:v>15.32845401763916</c:v>
                </c:pt>
                <c:pt idx="4378">
                  <c:v>16.410711288452148</c:v>
                </c:pt>
                <c:pt idx="4379">
                  <c:v>15.78386211395264</c:v>
                </c:pt>
                <c:pt idx="4380">
                  <c:v>16.84468841552734</c:v>
                </c:pt>
                <c:pt idx="4381">
                  <c:v>16.942831039428711</c:v>
                </c:pt>
                <c:pt idx="4382">
                  <c:v>14.486959457397459</c:v>
                </c:pt>
                <c:pt idx="4383">
                  <c:v>13.846126556396481</c:v>
                </c:pt>
                <c:pt idx="4384">
                  <c:v>15.125552177429199</c:v>
                </c:pt>
                <c:pt idx="4385">
                  <c:v>13.89407920837402</c:v>
                </c:pt>
                <c:pt idx="4386">
                  <c:v>15.147304534912109</c:v>
                </c:pt>
                <c:pt idx="4387">
                  <c:v>16.112785339355469</c:v>
                </c:pt>
                <c:pt idx="4388">
                  <c:v>16.826459884643551</c:v>
                </c:pt>
                <c:pt idx="4389">
                  <c:v>16.17349815368652</c:v>
                </c:pt>
                <c:pt idx="4390">
                  <c:v>14.13940334320068</c:v>
                </c:pt>
                <c:pt idx="4391">
                  <c:v>12.976993560791019</c:v>
                </c:pt>
                <c:pt idx="4392">
                  <c:v>12.611501693725589</c:v>
                </c:pt>
                <c:pt idx="4393">
                  <c:v>13.26557540893555</c:v>
                </c:pt>
                <c:pt idx="4394">
                  <c:v>13.71748733520508</c:v>
                </c:pt>
                <c:pt idx="4395">
                  <c:v>13.14254665374756</c:v>
                </c:pt>
                <c:pt idx="4396">
                  <c:v>11.57490348815918</c:v>
                </c:pt>
                <c:pt idx="4397">
                  <c:v>10.220737457275391</c:v>
                </c:pt>
                <c:pt idx="4398">
                  <c:v>10.46829414367676</c:v>
                </c:pt>
                <c:pt idx="4399">
                  <c:v>10.904096603393549</c:v>
                </c:pt>
                <c:pt idx="4400">
                  <c:v>10.994241714477541</c:v>
                </c:pt>
                <c:pt idx="4401">
                  <c:v>10.61126708984375</c:v>
                </c:pt>
                <c:pt idx="4402">
                  <c:v>10.42589855194092</c:v>
                </c:pt>
                <c:pt idx="4403">
                  <c:v>9.1276073455810547</c:v>
                </c:pt>
                <c:pt idx="4404">
                  <c:v>8.4101877212524414</c:v>
                </c:pt>
                <c:pt idx="4405">
                  <c:v>8.0416336059570313</c:v>
                </c:pt>
                <c:pt idx="4406">
                  <c:v>9.0032596588134766</c:v>
                </c:pt>
                <c:pt idx="4407">
                  <c:v>8.3496723175048828</c:v>
                </c:pt>
                <c:pt idx="4408">
                  <c:v>8.7382354736328125</c:v>
                </c:pt>
                <c:pt idx="4409">
                  <c:v>8.4951038360595703</c:v>
                </c:pt>
                <c:pt idx="4410">
                  <c:v>7.7365617752075204</c:v>
                </c:pt>
                <c:pt idx="4411">
                  <c:v>6.9490251541137704</c:v>
                </c:pt>
                <c:pt idx="4412">
                  <c:v>7.0171828269958496</c:v>
                </c:pt>
                <c:pt idx="4413">
                  <c:v>6.9197874069213867</c:v>
                </c:pt>
                <c:pt idx="4414">
                  <c:v>6.3137774467468262</c:v>
                </c:pt>
                <c:pt idx="4415">
                  <c:v>6.5942449569702148</c:v>
                </c:pt>
                <c:pt idx="4416">
                  <c:v>6.5505461692810059</c:v>
                </c:pt>
                <c:pt idx="4417">
                  <c:v>6.3252096176147461</c:v>
                </c:pt>
                <c:pt idx="4418">
                  <c:v>5.528986930847168</c:v>
                </c:pt>
                <c:pt idx="4419">
                  <c:v>4.8404335975646973</c:v>
                </c:pt>
                <c:pt idx="4420">
                  <c:v>4.8411197662353516</c:v>
                </c:pt>
                <c:pt idx="4421">
                  <c:v>5.0155506134033203</c:v>
                </c:pt>
                <c:pt idx="4422">
                  <c:v>5.2400937080383301</c:v>
                </c:pt>
                <c:pt idx="4423">
                  <c:v>4.6092495918273926</c:v>
                </c:pt>
                <c:pt idx="4424">
                  <c:v>4.7941393852233887</c:v>
                </c:pt>
                <c:pt idx="4425">
                  <c:v>5.092473030090332</c:v>
                </c:pt>
                <c:pt idx="4426">
                  <c:v>4.5431184768676758</c:v>
                </c:pt>
                <c:pt idx="4427">
                  <c:v>4.2027788162231454</c:v>
                </c:pt>
                <c:pt idx="4428">
                  <c:v>4.448432445526123</c:v>
                </c:pt>
                <c:pt idx="4429">
                  <c:v>4.3811168670654297</c:v>
                </c:pt>
                <c:pt idx="4430">
                  <c:v>4.4490132331848136</c:v>
                </c:pt>
                <c:pt idx="4431">
                  <c:v>4.5433797836303711</c:v>
                </c:pt>
                <c:pt idx="4432">
                  <c:v>4.5423693656921387</c:v>
                </c:pt>
                <c:pt idx="4433">
                  <c:v>4.5595550537109384</c:v>
                </c:pt>
                <c:pt idx="4434">
                  <c:v>4.2871861457824707</c:v>
                </c:pt>
                <c:pt idx="4435">
                  <c:v>4.912208080291748</c:v>
                </c:pt>
                <c:pt idx="4436">
                  <c:v>5.1596593856811523</c:v>
                </c:pt>
                <c:pt idx="4437">
                  <c:v>5.4852418899536133</c:v>
                </c:pt>
                <c:pt idx="4438">
                  <c:v>5.684483528137207</c:v>
                </c:pt>
                <c:pt idx="4439">
                  <c:v>5.3921585083007813</c:v>
                </c:pt>
                <c:pt idx="4440">
                  <c:v>5.2849612236022949</c:v>
                </c:pt>
                <c:pt idx="4441">
                  <c:v>5.3787274360656738</c:v>
                </c:pt>
                <c:pt idx="4442">
                  <c:v>5.6478633880615234</c:v>
                </c:pt>
                <c:pt idx="4443">
                  <c:v>5.652306079864502</c:v>
                </c:pt>
                <c:pt idx="4444">
                  <c:v>6.1357421875</c:v>
                </c:pt>
                <c:pt idx="4445">
                  <c:v>6.224696159362793</c:v>
                </c:pt>
                <c:pt idx="4446">
                  <c:v>5.9430704116821289</c:v>
                </c:pt>
                <c:pt idx="4447">
                  <c:v>5.8169808387756348</c:v>
                </c:pt>
                <c:pt idx="4448">
                  <c:v>5.504641056060791</c:v>
                </c:pt>
                <c:pt idx="4449">
                  <c:v>6.0817499160766602</c:v>
                </c:pt>
                <c:pt idx="4450">
                  <c:v>5.7882680892944336</c:v>
                </c:pt>
                <c:pt idx="4451">
                  <c:v>5.7656879425048828</c:v>
                </c:pt>
                <c:pt idx="4452">
                  <c:v>5.8240385055541992</c:v>
                </c:pt>
                <c:pt idx="4453">
                  <c:v>5.409665584564209</c:v>
                </c:pt>
                <c:pt idx="4454">
                  <c:v>5.2477574348449707</c:v>
                </c:pt>
                <c:pt idx="4455">
                  <c:v>5.3446516990661621</c:v>
                </c:pt>
                <c:pt idx="4456">
                  <c:v>4.8140544891357422</c:v>
                </c:pt>
                <c:pt idx="4457">
                  <c:v>4.4973111152648926</c:v>
                </c:pt>
                <c:pt idx="4458">
                  <c:v>4.4604721069335938</c:v>
                </c:pt>
                <c:pt idx="4459">
                  <c:v>4.4677553176879883</c:v>
                </c:pt>
                <c:pt idx="4460">
                  <c:v>4.4130091667175293</c:v>
                </c:pt>
                <c:pt idx="4461">
                  <c:v>4.0084772109985352</c:v>
                </c:pt>
                <c:pt idx="4462">
                  <c:v>4.2987537384033203</c:v>
                </c:pt>
                <c:pt idx="4463">
                  <c:v>4.1033463478088379</c:v>
                </c:pt>
                <c:pt idx="4464">
                  <c:v>3.7458221912384029</c:v>
                </c:pt>
                <c:pt idx="4465">
                  <c:v>4.0366449356079102</c:v>
                </c:pt>
                <c:pt idx="4466">
                  <c:v>4.0383181571960449</c:v>
                </c:pt>
                <c:pt idx="4467">
                  <c:v>3.8849139213562012</c:v>
                </c:pt>
                <c:pt idx="4468">
                  <c:v>3.6479728221893311</c:v>
                </c:pt>
                <c:pt idx="4469">
                  <c:v>3.4849624633789058</c:v>
                </c:pt>
                <c:pt idx="4470">
                  <c:v>3.9634606838226318</c:v>
                </c:pt>
                <c:pt idx="4471">
                  <c:v>3.8993632793426509</c:v>
                </c:pt>
                <c:pt idx="4472">
                  <c:v>3.7188045978546138</c:v>
                </c:pt>
                <c:pt idx="4473">
                  <c:v>3.6144101619720459</c:v>
                </c:pt>
                <c:pt idx="4474">
                  <c:v>3.2866225242614751</c:v>
                </c:pt>
                <c:pt idx="4475">
                  <c:v>3.3855211734771729</c:v>
                </c:pt>
                <c:pt idx="4476">
                  <c:v>3.2371053695678711</c:v>
                </c:pt>
                <c:pt idx="4477">
                  <c:v>3.4048013687133789</c:v>
                </c:pt>
                <c:pt idx="4478">
                  <c:v>3.2947127819061279</c:v>
                </c:pt>
                <c:pt idx="4479">
                  <c:v>3.2251865863800049</c:v>
                </c:pt>
                <c:pt idx="4480">
                  <c:v>3.3541676998138432</c:v>
                </c:pt>
                <c:pt idx="4481">
                  <c:v>3.1937885284423828</c:v>
                </c:pt>
                <c:pt idx="4482">
                  <c:v>3.0571410655975342</c:v>
                </c:pt>
                <c:pt idx="4483">
                  <c:v>2.8484630584716801</c:v>
                </c:pt>
                <c:pt idx="4484">
                  <c:v>3.5773110389709468</c:v>
                </c:pt>
                <c:pt idx="4485">
                  <c:v>3.2591593265533452</c:v>
                </c:pt>
                <c:pt idx="4486">
                  <c:v>2.9767835140228271</c:v>
                </c:pt>
                <c:pt idx="4487">
                  <c:v>2.9496655464172359</c:v>
                </c:pt>
                <c:pt idx="4488">
                  <c:v>2.9646651744842529</c:v>
                </c:pt>
                <c:pt idx="4489">
                  <c:v>2.7530279159545898</c:v>
                </c:pt>
                <c:pt idx="4490">
                  <c:v>2.6656253337860112</c:v>
                </c:pt>
                <c:pt idx="4491">
                  <c:v>3.176172256469727</c:v>
                </c:pt>
                <c:pt idx="4492">
                  <c:v>3.0025486946105961</c:v>
                </c:pt>
                <c:pt idx="4493">
                  <c:v>2.7272734642028809</c:v>
                </c:pt>
                <c:pt idx="4494">
                  <c:v>2.8000848293304439</c:v>
                </c:pt>
                <c:pt idx="4495">
                  <c:v>2.973091602325439</c:v>
                </c:pt>
                <c:pt idx="4496">
                  <c:v>2.635059118270874</c:v>
                </c:pt>
                <c:pt idx="4497">
                  <c:v>2.5344054698944092</c:v>
                </c:pt>
                <c:pt idx="4498">
                  <c:v>3.1437098979949951</c:v>
                </c:pt>
                <c:pt idx="4499">
                  <c:v>3.1858935356140141</c:v>
                </c:pt>
                <c:pt idx="4500">
                  <c:v>2.6806313991546631</c:v>
                </c:pt>
                <c:pt idx="4501">
                  <c:v>3.0915837287902832</c:v>
                </c:pt>
                <c:pt idx="4502">
                  <c:v>3.130945205688477</c:v>
                </c:pt>
                <c:pt idx="4503">
                  <c:v>2.6637792587280269</c:v>
                </c:pt>
                <c:pt idx="4504">
                  <c:v>2.5704736709594731</c:v>
                </c:pt>
                <c:pt idx="4505">
                  <c:v>2.511203289031982</c:v>
                </c:pt>
                <c:pt idx="4506">
                  <c:v>3.687530517578125</c:v>
                </c:pt>
                <c:pt idx="4507">
                  <c:v>3.1842060089111328</c:v>
                </c:pt>
                <c:pt idx="4508">
                  <c:v>2.896543025970459</c:v>
                </c:pt>
                <c:pt idx="4509">
                  <c:v>3.129875659942627</c:v>
                </c:pt>
                <c:pt idx="4510">
                  <c:v>2.709449291229248</c:v>
                </c:pt>
                <c:pt idx="4511">
                  <c:v>2.362665176391602</c:v>
                </c:pt>
                <c:pt idx="4512">
                  <c:v>2.570698499679565</c:v>
                </c:pt>
                <c:pt idx="4513">
                  <c:v>3.7486729621887211</c:v>
                </c:pt>
                <c:pt idx="4514">
                  <c:v>3.1918315887451172</c:v>
                </c:pt>
                <c:pt idx="4515">
                  <c:v>2.8571031093597412</c:v>
                </c:pt>
                <c:pt idx="4516">
                  <c:v>3.4493496417999272</c:v>
                </c:pt>
                <c:pt idx="4517">
                  <c:v>2.9318466186523442</c:v>
                </c:pt>
                <c:pt idx="4518">
                  <c:v>2.3459973335266109</c:v>
                </c:pt>
                <c:pt idx="4519">
                  <c:v>2.203260183334351</c:v>
                </c:pt>
                <c:pt idx="4520">
                  <c:v>4.3098978996276864</c:v>
                </c:pt>
                <c:pt idx="4521">
                  <c:v>3.377266645431519</c:v>
                </c:pt>
                <c:pt idx="4522">
                  <c:v>2.784209012985229</c:v>
                </c:pt>
                <c:pt idx="4523">
                  <c:v>4.477898120880127</c:v>
                </c:pt>
                <c:pt idx="4524">
                  <c:v>3.5740582942962651</c:v>
                </c:pt>
                <c:pt idx="4525">
                  <c:v>2.6776096820831299</c:v>
                </c:pt>
                <c:pt idx="4526">
                  <c:v>2.382946252822876</c:v>
                </c:pt>
                <c:pt idx="4527">
                  <c:v>3.25593113899231</c:v>
                </c:pt>
                <c:pt idx="4528">
                  <c:v>2.9461371898651119</c:v>
                </c:pt>
                <c:pt idx="4529">
                  <c:v>2.73499608039856</c:v>
                </c:pt>
                <c:pt idx="4530">
                  <c:v>4.7134160995483398</c:v>
                </c:pt>
                <c:pt idx="4531">
                  <c:v>3.8412618637084961</c:v>
                </c:pt>
                <c:pt idx="4532">
                  <c:v>2.61884617805481</c:v>
                </c:pt>
                <c:pt idx="4533">
                  <c:v>2.4253706932067871</c:v>
                </c:pt>
                <c:pt idx="4534">
                  <c:v>3.3741524219512939</c:v>
                </c:pt>
                <c:pt idx="4535">
                  <c:v>3.142851591110229</c:v>
                </c:pt>
                <c:pt idx="4536">
                  <c:v>2.8724186420440669</c:v>
                </c:pt>
                <c:pt idx="4537">
                  <c:v>4.3457436561584473</c:v>
                </c:pt>
                <c:pt idx="4538">
                  <c:v>3.782795667648315</c:v>
                </c:pt>
                <c:pt idx="4539">
                  <c:v>3.0729963779449458</c:v>
                </c:pt>
                <c:pt idx="4540">
                  <c:v>2.9252891540527339</c:v>
                </c:pt>
                <c:pt idx="4541">
                  <c:v>3.006128311157227</c:v>
                </c:pt>
                <c:pt idx="4542">
                  <c:v>3.7000315189361568</c:v>
                </c:pt>
                <c:pt idx="4543">
                  <c:v>3.5103926658630371</c:v>
                </c:pt>
                <c:pt idx="4544">
                  <c:v>3.921195507049561</c:v>
                </c:pt>
                <c:pt idx="4545">
                  <c:v>4.2838163375854492</c:v>
                </c:pt>
                <c:pt idx="4546">
                  <c:v>3.8354871273040771</c:v>
                </c:pt>
                <c:pt idx="4547">
                  <c:v>3.5151362419128418</c:v>
                </c:pt>
                <c:pt idx="4548">
                  <c:v>3.529753446578979</c:v>
                </c:pt>
                <c:pt idx="4549">
                  <c:v>4.2162771224975586</c:v>
                </c:pt>
                <c:pt idx="4550">
                  <c:v>3.8413465023040771</c:v>
                </c:pt>
                <c:pt idx="4551">
                  <c:v>4.0493130683898926</c:v>
                </c:pt>
                <c:pt idx="4552">
                  <c:v>5.1856794357299796</c:v>
                </c:pt>
                <c:pt idx="4553">
                  <c:v>4.5079817771911621</c:v>
                </c:pt>
                <c:pt idx="4554">
                  <c:v>4.0050435066223136</c:v>
                </c:pt>
                <c:pt idx="4555">
                  <c:v>3.853837251663208</c:v>
                </c:pt>
                <c:pt idx="4556">
                  <c:v>4.7016797065734863</c:v>
                </c:pt>
                <c:pt idx="4557">
                  <c:v>4.5457887649536133</c:v>
                </c:pt>
                <c:pt idx="4558">
                  <c:v>4.0601887702941886</c:v>
                </c:pt>
                <c:pt idx="4559">
                  <c:v>6.1209149360656738</c:v>
                </c:pt>
                <c:pt idx="4560">
                  <c:v>5.1312007904052734</c:v>
                </c:pt>
                <c:pt idx="4561">
                  <c:v>3.9682176113128662</c:v>
                </c:pt>
                <c:pt idx="4562">
                  <c:v>3.6724050045013432</c:v>
                </c:pt>
                <c:pt idx="4563">
                  <c:v>4.2922196388244629</c:v>
                </c:pt>
                <c:pt idx="4564">
                  <c:v>4.4602751731872559</c:v>
                </c:pt>
                <c:pt idx="4565">
                  <c:v>3.9615252017974849</c:v>
                </c:pt>
                <c:pt idx="4566">
                  <c:v>5.6180868148803711</c:v>
                </c:pt>
                <c:pt idx="4567">
                  <c:v>4.6057600975036621</c:v>
                </c:pt>
                <c:pt idx="4568">
                  <c:v>3.345736026763916</c:v>
                </c:pt>
                <c:pt idx="4569">
                  <c:v>3.0146393775939941</c:v>
                </c:pt>
                <c:pt idx="4570">
                  <c:v>3.9188039302825932</c:v>
                </c:pt>
                <c:pt idx="4571">
                  <c:v>3.602095365524292</c:v>
                </c:pt>
                <c:pt idx="4572">
                  <c:v>3.003846168518066</c:v>
                </c:pt>
                <c:pt idx="4573">
                  <c:v>4.7547430992126456</c:v>
                </c:pt>
                <c:pt idx="4574">
                  <c:v>3.6404790878295898</c:v>
                </c:pt>
                <c:pt idx="4575">
                  <c:v>2.2801554203033452</c:v>
                </c:pt>
                <c:pt idx="4576">
                  <c:v>1.883979797363281</c:v>
                </c:pt>
                <c:pt idx="4577">
                  <c:v>2.443812370300293</c:v>
                </c:pt>
                <c:pt idx="4578">
                  <c:v>3.5517983436584468</c:v>
                </c:pt>
                <c:pt idx="4579">
                  <c:v>3.4031004905700679</c:v>
                </c:pt>
                <c:pt idx="4580">
                  <c:v>3.3356213569641109</c:v>
                </c:pt>
                <c:pt idx="4581">
                  <c:v>2.869505643844604</c:v>
                </c:pt>
                <c:pt idx="4582">
                  <c:v>1.8748660087585449</c:v>
                </c:pt>
                <c:pt idx="4583">
                  <c:v>1.28587794303894</c:v>
                </c:pt>
                <c:pt idx="4584">
                  <c:v>1.4203065633773799</c:v>
                </c:pt>
                <c:pt idx="4585">
                  <c:v>4.4059977531433114</c:v>
                </c:pt>
                <c:pt idx="4586">
                  <c:v>3.4673259258270259</c:v>
                </c:pt>
                <c:pt idx="4587">
                  <c:v>3.1146988868713379</c:v>
                </c:pt>
                <c:pt idx="4588">
                  <c:v>3.270304679870605</c:v>
                </c:pt>
                <c:pt idx="4589">
                  <c:v>2.860474824905396</c:v>
                </c:pt>
                <c:pt idx="4590">
                  <c:v>2.124649286270142</c:v>
                </c:pt>
                <c:pt idx="4591">
                  <c:v>2.148557186126709</c:v>
                </c:pt>
                <c:pt idx="4592">
                  <c:v>4.3309369087219238</c:v>
                </c:pt>
                <c:pt idx="4593">
                  <c:v>3.575160026550293</c:v>
                </c:pt>
                <c:pt idx="4594">
                  <c:v>3.4878923892974849</c:v>
                </c:pt>
                <c:pt idx="4595">
                  <c:v>4.023655891418457</c:v>
                </c:pt>
                <c:pt idx="4596">
                  <c:v>3.583055973052979</c:v>
                </c:pt>
                <c:pt idx="4597">
                  <c:v>2.8564996719360352</c:v>
                </c:pt>
                <c:pt idx="4598">
                  <c:v>3.0008442401885991</c:v>
                </c:pt>
                <c:pt idx="4599">
                  <c:v>3.401467084884644</c:v>
                </c:pt>
                <c:pt idx="4600">
                  <c:v>3.504778146743774</c:v>
                </c:pt>
                <c:pt idx="4601">
                  <c:v>3.6737878322601318</c:v>
                </c:pt>
                <c:pt idx="4602">
                  <c:v>4.398684024810791</c:v>
                </c:pt>
                <c:pt idx="4603">
                  <c:v>3.954444408416748</c:v>
                </c:pt>
                <c:pt idx="4604">
                  <c:v>3.5426113605499272</c:v>
                </c:pt>
                <c:pt idx="4605">
                  <c:v>3.682466983795166</c:v>
                </c:pt>
                <c:pt idx="4606">
                  <c:v>3.7352910041809082</c:v>
                </c:pt>
                <c:pt idx="4607">
                  <c:v>3.891558170318604</c:v>
                </c:pt>
                <c:pt idx="4608">
                  <c:v>7.1408085823059082</c:v>
                </c:pt>
                <c:pt idx="4609">
                  <c:v>5.4643082618713379</c:v>
                </c:pt>
                <c:pt idx="4610">
                  <c:v>7.2282195091247559</c:v>
                </c:pt>
                <c:pt idx="4611">
                  <c:v>6.3757562637329102</c:v>
                </c:pt>
                <c:pt idx="4612">
                  <c:v>7.1749792098999023</c:v>
                </c:pt>
                <c:pt idx="4613">
                  <c:v>5.392390251159668</c:v>
                </c:pt>
                <c:pt idx="4614">
                  <c:v>4.6456913948059082</c:v>
                </c:pt>
                <c:pt idx="4615">
                  <c:v>4.5417256355285636</c:v>
                </c:pt>
                <c:pt idx="4616">
                  <c:v>4.7126684188842773</c:v>
                </c:pt>
                <c:pt idx="4617">
                  <c:v>4.6806917190551758</c:v>
                </c:pt>
                <c:pt idx="4618">
                  <c:v>4.3508172035217294</c:v>
                </c:pt>
                <c:pt idx="4619">
                  <c:v>4.105954647064209</c:v>
                </c:pt>
                <c:pt idx="4620">
                  <c:v>4.432009220123291</c:v>
                </c:pt>
                <c:pt idx="4621">
                  <c:v>9.5175180435180664</c:v>
                </c:pt>
                <c:pt idx="4622">
                  <c:v>11.550724029541019</c:v>
                </c:pt>
                <c:pt idx="4623">
                  <c:v>7.7850761413574219</c:v>
                </c:pt>
                <c:pt idx="4624">
                  <c:v>5.5098705291748047</c:v>
                </c:pt>
                <c:pt idx="4625">
                  <c:v>4.6497082710266113</c:v>
                </c:pt>
                <c:pt idx="4626">
                  <c:v>4.6043901443481454</c:v>
                </c:pt>
                <c:pt idx="4627">
                  <c:v>4.9864029884338379</c:v>
                </c:pt>
                <c:pt idx="4628">
                  <c:v>5.140190601348877</c:v>
                </c:pt>
                <c:pt idx="4629">
                  <c:v>5.0409402847290039</c:v>
                </c:pt>
                <c:pt idx="4630">
                  <c:v>5.2701525688171387</c:v>
                </c:pt>
                <c:pt idx="4631">
                  <c:v>4.8903079032897949</c:v>
                </c:pt>
                <c:pt idx="4632">
                  <c:v>4.2877864837646484</c:v>
                </c:pt>
                <c:pt idx="4633">
                  <c:v>4.5174298286437988</c:v>
                </c:pt>
                <c:pt idx="4634">
                  <c:v>8.1194515228271484</c:v>
                </c:pt>
                <c:pt idx="4635">
                  <c:v>9.8538246154785156</c:v>
                </c:pt>
                <c:pt idx="4636">
                  <c:v>6.9703826904296884</c:v>
                </c:pt>
                <c:pt idx="4637">
                  <c:v>5.0483222007751456</c:v>
                </c:pt>
                <c:pt idx="4638">
                  <c:v>4.3950686454772949</c:v>
                </c:pt>
                <c:pt idx="4639">
                  <c:v>6.1444311141967773</c:v>
                </c:pt>
                <c:pt idx="4640">
                  <c:v>6.2761049270629883</c:v>
                </c:pt>
                <c:pt idx="4641">
                  <c:v>6.1293673515319824</c:v>
                </c:pt>
                <c:pt idx="4642">
                  <c:v>8.4317226409912109</c:v>
                </c:pt>
                <c:pt idx="4643">
                  <c:v>5.6579670906066886</c:v>
                </c:pt>
                <c:pt idx="4644">
                  <c:v>4.6193737983703613</c:v>
                </c:pt>
                <c:pt idx="4645">
                  <c:v>5.9703435897827148</c:v>
                </c:pt>
                <c:pt idx="4646">
                  <c:v>4.7441239356994629</c:v>
                </c:pt>
                <c:pt idx="4647">
                  <c:v>3.7471144199371338</c:v>
                </c:pt>
                <c:pt idx="4648">
                  <c:v>3.8274986743927002</c:v>
                </c:pt>
                <c:pt idx="4649">
                  <c:v>3.8327779769897461</c:v>
                </c:pt>
                <c:pt idx="4650">
                  <c:v>3.96855640411377</c:v>
                </c:pt>
                <c:pt idx="4651">
                  <c:v>3.939697265625</c:v>
                </c:pt>
                <c:pt idx="4652">
                  <c:v>3.8773238658905029</c:v>
                </c:pt>
                <c:pt idx="4653">
                  <c:v>6.4825758934020996</c:v>
                </c:pt>
                <c:pt idx="4654">
                  <c:v>6.3744320869445801</c:v>
                </c:pt>
                <c:pt idx="4655">
                  <c:v>4.6161317825317383</c:v>
                </c:pt>
                <c:pt idx="4656">
                  <c:v>5.754295825958252</c:v>
                </c:pt>
                <c:pt idx="4657">
                  <c:v>6.7235908508300781</c:v>
                </c:pt>
                <c:pt idx="4658">
                  <c:v>4.5905866622924796</c:v>
                </c:pt>
                <c:pt idx="4659">
                  <c:v>4.861046314239502</c:v>
                </c:pt>
                <c:pt idx="4660">
                  <c:v>4.7647099494934082</c:v>
                </c:pt>
                <c:pt idx="4661">
                  <c:v>3.3809278011322021</c:v>
                </c:pt>
                <c:pt idx="4662">
                  <c:v>2.915068626403809</c:v>
                </c:pt>
                <c:pt idx="4663">
                  <c:v>3.098474502563477</c:v>
                </c:pt>
                <c:pt idx="4664">
                  <c:v>3.1672229766845699</c:v>
                </c:pt>
                <c:pt idx="4665">
                  <c:v>4.1256246566772461</c:v>
                </c:pt>
                <c:pt idx="4666">
                  <c:v>4.3082542419433594</c:v>
                </c:pt>
                <c:pt idx="4667">
                  <c:v>4.0776276588439941</c:v>
                </c:pt>
                <c:pt idx="4668">
                  <c:v>3.665723562240601</c:v>
                </c:pt>
                <c:pt idx="4669">
                  <c:v>3.7601685523986821</c:v>
                </c:pt>
                <c:pt idx="4670">
                  <c:v>3.4291727542877202</c:v>
                </c:pt>
                <c:pt idx="4671">
                  <c:v>3.3924160003662109</c:v>
                </c:pt>
                <c:pt idx="4672">
                  <c:v>3.2808315753936772</c:v>
                </c:pt>
                <c:pt idx="4673">
                  <c:v>3.6120655536651611</c:v>
                </c:pt>
                <c:pt idx="4674">
                  <c:v>3.410569429397583</c:v>
                </c:pt>
                <c:pt idx="4675">
                  <c:v>3.7969386577606201</c:v>
                </c:pt>
                <c:pt idx="4676">
                  <c:v>4.3232817649841309</c:v>
                </c:pt>
                <c:pt idx="4677">
                  <c:v>4.668027400970459</c:v>
                </c:pt>
                <c:pt idx="4678">
                  <c:v>4.3662734031677246</c:v>
                </c:pt>
                <c:pt idx="4679">
                  <c:v>4.316612720489502</c:v>
                </c:pt>
                <c:pt idx="4680">
                  <c:v>4.1207065582275391</c:v>
                </c:pt>
                <c:pt idx="4681">
                  <c:v>3.8765332698822021</c:v>
                </c:pt>
                <c:pt idx="4682">
                  <c:v>3.8188855648040771</c:v>
                </c:pt>
                <c:pt idx="4683">
                  <c:v>4.1333494186401367</c:v>
                </c:pt>
                <c:pt idx="4684">
                  <c:v>4.5241379737854004</c:v>
                </c:pt>
                <c:pt idx="4685">
                  <c:v>5.349708080291748</c:v>
                </c:pt>
                <c:pt idx="4686">
                  <c:v>5.3591241836547852</c:v>
                </c:pt>
                <c:pt idx="4687">
                  <c:v>5.4539508819580078</c:v>
                </c:pt>
                <c:pt idx="4688">
                  <c:v>4.8991045951843262</c:v>
                </c:pt>
                <c:pt idx="4689">
                  <c:v>4.7067594528198242</c:v>
                </c:pt>
                <c:pt idx="4690">
                  <c:v>4.8533592224121094</c:v>
                </c:pt>
                <c:pt idx="4691">
                  <c:v>5.0673203468322754</c:v>
                </c:pt>
                <c:pt idx="4692">
                  <c:v>5.1197319030761719</c:v>
                </c:pt>
                <c:pt idx="4693">
                  <c:v>5.0555410385131836</c:v>
                </c:pt>
                <c:pt idx="4694">
                  <c:v>5.1121482849121094</c:v>
                </c:pt>
                <c:pt idx="4695">
                  <c:v>4.8477373123168954</c:v>
                </c:pt>
                <c:pt idx="4696">
                  <c:v>4.5501542091369629</c:v>
                </c:pt>
                <c:pt idx="4697">
                  <c:v>4.8509225845336914</c:v>
                </c:pt>
                <c:pt idx="4698">
                  <c:v>4.5400753021240234</c:v>
                </c:pt>
                <c:pt idx="4699">
                  <c:v>4.4624233245849609</c:v>
                </c:pt>
                <c:pt idx="4700">
                  <c:v>4.4216146469116211</c:v>
                </c:pt>
                <c:pt idx="4701">
                  <c:v>4.5031948089599609</c:v>
                </c:pt>
                <c:pt idx="4702">
                  <c:v>4.0537681579589844</c:v>
                </c:pt>
                <c:pt idx="4703">
                  <c:v>3.921330451965332</c:v>
                </c:pt>
                <c:pt idx="4704">
                  <c:v>3.8850710391998291</c:v>
                </c:pt>
                <c:pt idx="4705">
                  <c:v>4.0116381645202637</c:v>
                </c:pt>
                <c:pt idx="4706">
                  <c:v>3.9959547519683838</c:v>
                </c:pt>
                <c:pt idx="4707">
                  <c:v>3.81318187713623</c:v>
                </c:pt>
                <c:pt idx="4708">
                  <c:v>4.0243487358093262</c:v>
                </c:pt>
                <c:pt idx="4709">
                  <c:v>3.534986257553101</c:v>
                </c:pt>
                <c:pt idx="4710">
                  <c:v>3.373250007629395</c:v>
                </c:pt>
                <c:pt idx="4711">
                  <c:v>3.193778276443481</c:v>
                </c:pt>
                <c:pt idx="4712">
                  <c:v>3.127630472183228</c:v>
                </c:pt>
                <c:pt idx="4713">
                  <c:v>3.0938513278961182</c:v>
                </c:pt>
                <c:pt idx="4714">
                  <c:v>3.0168812274932861</c:v>
                </c:pt>
                <c:pt idx="4715">
                  <c:v>2.8419783115386958</c:v>
                </c:pt>
                <c:pt idx="4716">
                  <c:v>2.662540197372437</c:v>
                </c:pt>
                <c:pt idx="4717">
                  <c:v>2.4336166381835942</c:v>
                </c:pt>
                <c:pt idx="4718">
                  <c:v>2.612525463104248</c:v>
                </c:pt>
                <c:pt idx="4719">
                  <c:v>2.6428990364074711</c:v>
                </c:pt>
                <c:pt idx="4720">
                  <c:v>2.867161750793457</c:v>
                </c:pt>
                <c:pt idx="4721">
                  <c:v>2.9437932968139648</c:v>
                </c:pt>
                <c:pt idx="4722">
                  <c:v>2.887771368026733</c:v>
                </c:pt>
                <c:pt idx="4723">
                  <c:v>2.771171092987061</c:v>
                </c:pt>
                <c:pt idx="4724">
                  <c:v>2.8028538227081299</c:v>
                </c:pt>
                <c:pt idx="4725">
                  <c:v>2.8251595497131352</c:v>
                </c:pt>
                <c:pt idx="4726">
                  <c:v>2.812659740447998</c:v>
                </c:pt>
                <c:pt idx="4727">
                  <c:v>2.5237324237823491</c:v>
                </c:pt>
                <c:pt idx="4728">
                  <c:v>2.7841033935546879</c:v>
                </c:pt>
                <c:pt idx="4729">
                  <c:v>2.6874568462371831</c:v>
                </c:pt>
                <c:pt idx="4730">
                  <c:v>2.4657433032989502</c:v>
                </c:pt>
                <c:pt idx="4731">
                  <c:v>2.6210722923278809</c:v>
                </c:pt>
                <c:pt idx="4732">
                  <c:v>2.8908612728118901</c:v>
                </c:pt>
                <c:pt idx="4733">
                  <c:v>2.7680232524871831</c:v>
                </c:pt>
                <c:pt idx="4734">
                  <c:v>2.841438770294189</c:v>
                </c:pt>
                <c:pt idx="4735">
                  <c:v>3.340530157089233</c:v>
                </c:pt>
                <c:pt idx="4736">
                  <c:v>3.566919088363647</c:v>
                </c:pt>
                <c:pt idx="4737">
                  <c:v>3.153772115707397</c:v>
                </c:pt>
                <c:pt idx="4738">
                  <c:v>2.993456363677979</c:v>
                </c:pt>
                <c:pt idx="4739">
                  <c:v>2.792573213577271</c:v>
                </c:pt>
                <c:pt idx="4740">
                  <c:v>2.9314019680023189</c:v>
                </c:pt>
                <c:pt idx="4741">
                  <c:v>3.0744254589080811</c:v>
                </c:pt>
                <c:pt idx="4742">
                  <c:v>3.326130867004395</c:v>
                </c:pt>
                <c:pt idx="4743">
                  <c:v>3.0863103866577148</c:v>
                </c:pt>
                <c:pt idx="4744">
                  <c:v>2.9395616054534912</c:v>
                </c:pt>
                <c:pt idx="4745">
                  <c:v>2.6327698230743408</c:v>
                </c:pt>
                <c:pt idx="4746">
                  <c:v>2.7253272533416748</c:v>
                </c:pt>
                <c:pt idx="4747">
                  <c:v>2.9404654502868648</c:v>
                </c:pt>
                <c:pt idx="4748">
                  <c:v>2.885024785995483</c:v>
                </c:pt>
                <c:pt idx="4749">
                  <c:v>2.7898774147033691</c:v>
                </c:pt>
                <c:pt idx="4750">
                  <c:v>2.878160953521729</c:v>
                </c:pt>
                <c:pt idx="4751">
                  <c:v>3.2251989841461182</c:v>
                </c:pt>
                <c:pt idx="4752">
                  <c:v>2.9694008827209468</c:v>
                </c:pt>
                <c:pt idx="4753">
                  <c:v>2.866834163665771</c:v>
                </c:pt>
                <c:pt idx="4754">
                  <c:v>2.8560149669647221</c:v>
                </c:pt>
                <c:pt idx="4755">
                  <c:v>3.0068097114562988</c:v>
                </c:pt>
                <c:pt idx="4756">
                  <c:v>2.939860343933105</c:v>
                </c:pt>
                <c:pt idx="4757">
                  <c:v>2.83363938331604</c:v>
                </c:pt>
                <c:pt idx="4758">
                  <c:v>2.8502440452575679</c:v>
                </c:pt>
                <c:pt idx="4759">
                  <c:v>2.6802341938018799</c:v>
                </c:pt>
                <c:pt idx="4760">
                  <c:v>2.6729588508605961</c:v>
                </c:pt>
                <c:pt idx="4761">
                  <c:v>2.6336555480957031</c:v>
                </c:pt>
                <c:pt idx="4762">
                  <c:v>2.664248943328857</c:v>
                </c:pt>
                <c:pt idx="4763">
                  <c:v>2.6271851062774658</c:v>
                </c:pt>
                <c:pt idx="4764">
                  <c:v>2.7721183300018311</c:v>
                </c:pt>
                <c:pt idx="4765">
                  <c:v>2.738242387771606</c:v>
                </c:pt>
                <c:pt idx="4766">
                  <c:v>2.5912120342254639</c:v>
                </c:pt>
                <c:pt idx="4767">
                  <c:v>2.3798096179962158</c:v>
                </c:pt>
                <c:pt idx="4768">
                  <c:v>2.5851173400878911</c:v>
                </c:pt>
                <c:pt idx="4769">
                  <c:v>2.5558681488037109</c:v>
                </c:pt>
                <c:pt idx="4770">
                  <c:v>2.6537365913391109</c:v>
                </c:pt>
                <c:pt idx="4771">
                  <c:v>2.664711713790894</c:v>
                </c:pt>
                <c:pt idx="4772">
                  <c:v>2.5899121761322021</c:v>
                </c:pt>
                <c:pt idx="4773">
                  <c:v>2.3575525283813481</c:v>
                </c:pt>
                <c:pt idx="4774">
                  <c:v>2.4431443214416499</c:v>
                </c:pt>
                <c:pt idx="4775">
                  <c:v>2.3089015483856201</c:v>
                </c:pt>
                <c:pt idx="4776">
                  <c:v>2.4101567268371582</c:v>
                </c:pt>
                <c:pt idx="4777">
                  <c:v>2.465900182723999</c:v>
                </c:pt>
                <c:pt idx="4778">
                  <c:v>2.299830436706543</c:v>
                </c:pt>
                <c:pt idx="4779">
                  <c:v>2.318252325057983</c:v>
                </c:pt>
                <c:pt idx="4780">
                  <c:v>2.2039542198181148</c:v>
                </c:pt>
                <c:pt idx="4781">
                  <c:v>2.3365950584411621</c:v>
                </c:pt>
                <c:pt idx="4782">
                  <c:v>2.5899085998535161</c:v>
                </c:pt>
                <c:pt idx="4783">
                  <c:v>2.463119745254517</c:v>
                </c:pt>
                <c:pt idx="4784">
                  <c:v>2.3473696708679199</c:v>
                </c:pt>
                <c:pt idx="4785">
                  <c:v>2.3367598056793208</c:v>
                </c:pt>
                <c:pt idx="4786">
                  <c:v>2.411406278610229</c:v>
                </c:pt>
                <c:pt idx="4787">
                  <c:v>2.528826236724854</c:v>
                </c:pt>
                <c:pt idx="4788">
                  <c:v>2.32182788848877</c:v>
                </c:pt>
                <c:pt idx="4789">
                  <c:v>2.4551212787628169</c:v>
                </c:pt>
                <c:pt idx="4790">
                  <c:v>2.3201308250427251</c:v>
                </c:pt>
                <c:pt idx="4791">
                  <c:v>2.165448665618896</c:v>
                </c:pt>
                <c:pt idx="4792">
                  <c:v>2.2334456443786621</c:v>
                </c:pt>
                <c:pt idx="4793">
                  <c:v>2.3893578052520752</c:v>
                </c:pt>
                <c:pt idx="4794">
                  <c:v>2.3102471828460689</c:v>
                </c:pt>
                <c:pt idx="4795">
                  <c:v>2.121335506439209</c:v>
                </c:pt>
                <c:pt idx="4796">
                  <c:v>2.067226886749268</c:v>
                </c:pt>
                <c:pt idx="4797">
                  <c:v>2.19846510887146</c:v>
                </c:pt>
                <c:pt idx="4798">
                  <c:v>2.213725328445435</c:v>
                </c:pt>
                <c:pt idx="4799">
                  <c:v>2.2818219661712651</c:v>
                </c:pt>
                <c:pt idx="4800">
                  <c:v>2.2775852680206299</c:v>
                </c:pt>
                <c:pt idx="4801">
                  <c:v>2.2714593410491939</c:v>
                </c:pt>
                <c:pt idx="4802">
                  <c:v>2.1989040374755859</c:v>
                </c:pt>
                <c:pt idx="4803">
                  <c:v>2.0558540821075439</c:v>
                </c:pt>
                <c:pt idx="4804">
                  <c:v>2.0933394432067871</c:v>
                </c:pt>
                <c:pt idx="4805">
                  <c:v>2.162925243377686</c:v>
                </c:pt>
                <c:pt idx="4806">
                  <c:v>2.1497313976287842</c:v>
                </c:pt>
                <c:pt idx="4807">
                  <c:v>2.2127904891967769</c:v>
                </c:pt>
                <c:pt idx="4808">
                  <c:v>2.2393560409545898</c:v>
                </c:pt>
                <c:pt idx="4809">
                  <c:v>2.181689977645874</c:v>
                </c:pt>
                <c:pt idx="4810">
                  <c:v>2.0039699077606201</c:v>
                </c:pt>
                <c:pt idx="4811">
                  <c:v>2.0265853404998779</c:v>
                </c:pt>
                <c:pt idx="4812">
                  <c:v>2.113429069519043</c:v>
                </c:pt>
                <c:pt idx="4813">
                  <c:v>2.0449371337890621</c:v>
                </c:pt>
                <c:pt idx="4814">
                  <c:v>3.2058653831481929</c:v>
                </c:pt>
                <c:pt idx="4815">
                  <c:v>4.4983983039855957</c:v>
                </c:pt>
                <c:pt idx="4816">
                  <c:v>4.6512613296508789</c:v>
                </c:pt>
                <c:pt idx="4817">
                  <c:v>3.7525937557220459</c:v>
                </c:pt>
                <c:pt idx="4818">
                  <c:v>2.9123082160949711</c:v>
                </c:pt>
                <c:pt idx="4819">
                  <c:v>3.562487125396729</c:v>
                </c:pt>
                <c:pt idx="4820">
                  <c:v>3.39777684211731</c:v>
                </c:pt>
                <c:pt idx="4821">
                  <c:v>4.1022343635559082</c:v>
                </c:pt>
                <c:pt idx="4822">
                  <c:v>3.8724045753478999</c:v>
                </c:pt>
                <c:pt idx="4823">
                  <c:v>3.3718414306640621</c:v>
                </c:pt>
                <c:pt idx="4824">
                  <c:v>2.8968923091888432</c:v>
                </c:pt>
                <c:pt idx="4825">
                  <c:v>2.405770063400269</c:v>
                </c:pt>
                <c:pt idx="4826">
                  <c:v>2.647099494934082</c:v>
                </c:pt>
                <c:pt idx="4827">
                  <c:v>3.1383123397827148</c:v>
                </c:pt>
                <c:pt idx="4828">
                  <c:v>3.3253333568572998</c:v>
                </c:pt>
                <c:pt idx="4829">
                  <c:v>3.6167528629302979</c:v>
                </c:pt>
                <c:pt idx="4830">
                  <c:v>2.4788024425506592</c:v>
                </c:pt>
                <c:pt idx="4831">
                  <c:v>2.4088399410247798</c:v>
                </c:pt>
                <c:pt idx="4832">
                  <c:v>2.1720554828643799</c:v>
                </c:pt>
                <c:pt idx="4833">
                  <c:v>2.168793916702271</c:v>
                </c:pt>
                <c:pt idx="4834">
                  <c:v>2.360247135162354</c:v>
                </c:pt>
                <c:pt idx="4835">
                  <c:v>2.9995436668396001</c:v>
                </c:pt>
                <c:pt idx="4836">
                  <c:v>3.0627140998840332</c:v>
                </c:pt>
                <c:pt idx="4837">
                  <c:v>2.4505918025970459</c:v>
                </c:pt>
                <c:pt idx="4838">
                  <c:v>2.0596225261688228</c:v>
                </c:pt>
                <c:pt idx="4839">
                  <c:v>2.6465797424316411</c:v>
                </c:pt>
                <c:pt idx="4840">
                  <c:v>2.3491415977478032</c:v>
                </c:pt>
                <c:pt idx="4841">
                  <c:v>2.1367232799530029</c:v>
                </c:pt>
                <c:pt idx="4842">
                  <c:v>3.6936972141265869</c:v>
                </c:pt>
                <c:pt idx="4843">
                  <c:v>4.0601468086242676</c:v>
                </c:pt>
                <c:pt idx="4844">
                  <c:v>2.7720122337341309</c:v>
                </c:pt>
                <c:pt idx="4845">
                  <c:v>2.2062020301818852</c:v>
                </c:pt>
                <c:pt idx="4846">
                  <c:v>2.2067205905914311</c:v>
                </c:pt>
                <c:pt idx="4847">
                  <c:v>2.2727177143096919</c:v>
                </c:pt>
                <c:pt idx="4848">
                  <c:v>2.3442034721374512</c:v>
                </c:pt>
                <c:pt idx="4849">
                  <c:v>2.5238008499145508</c:v>
                </c:pt>
                <c:pt idx="4850">
                  <c:v>3.514187097549438</c:v>
                </c:pt>
                <c:pt idx="4851">
                  <c:v>2.9796662330627441</c:v>
                </c:pt>
                <c:pt idx="4852">
                  <c:v>2.6115953922271729</c:v>
                </c:pt>
                <c:pt idx="4853">
                  <c:v>2.5745844841003418</c:v>
                </c:pt>
                <c:pt idx="4854">
                  <c:v>3.0991511344909668</c:v>
                </c:pt>
                <c:pt idx="4855">
                  <c:v>3.2427830696105961</c:v>
                </c:pt>
                <c:pt idx="4856">
                  <c:v>3.3913629055023189</c:v>
                </c:pt>
                <c:pt idx="4857">
                  <c:v>3.8433549404144292</c:v>
                </c:pt>
                <c:pt idx="4858">
                  <c:v>2.7828795909881592</c:v>
                </c:pt>
                <c:pt idx="4859">
                  <c:v>2.644159078598022</c:v>
                </c:pt>
                <c:pt idx="4860">
                  <c:v>2.9086201190948491</c:v>
                </c:pt>
                <c:pt idx="4861">
                  <c:v>2.7510626316070561</c:v>
                </c:pt>
                <c:pt idx="4862">
                  <c:v>3.6457769870758061</c:v>
                </c:pt>
                <c:pt idx="4863">
                  <c:v>3.810428142547607</c:v>
                </c:pt>
                <c:pt idx="4864">
                  <c:v>3.5753262042999272</c:v>
                </c:pt>
                <c:pt idx="4865">
                  <c:v>3.9921360015869141</c:v>
                </c:pt>
                <c:pt idx="4866">
                  <c:v>3.5186507701873779</c:v>
                </c:pt>
                <c:pt idx="4867">
                  <c:v>2.5199213027954102</c:v>
                </c:pt>
                <c:pt idx="4868">
                  <c:v>2.4353523254394531</c:v>
                </c:pt>
                <c:pt idx="4869">
                  <c:v>2.36224365234375</c:v>
                </c:pt>
                <c:pt idx="4870">
                  <c:v>2.4805078506469731</c:v>
                </c:pt>
                <c:pt idx="4871">
                  <c:v>2.6975283622741699</c:v>
                </c:pt>
                <c:pt idx="4872">
                  <c:v>2.5852024555206299</c:v>
                </c:pt>
                <c:pt idx="4873">
                  <c:v>2.8642563819885249</c:v>
                </c:pt>
                <c:pt idx="4874">
                  <c:v>2.5412037372589111</c:v>
                </c:pt>
                <c:pt idx="4875">
                  <c:v>2.6564762592315669</c:v>
                </c:pt>
                <c:pt idx="4876">
                  <c:v>2.6199285984039311</c:v>
                </c:pt>
                <c:pt idx="4877">
                  <c:v>2.7638940811157231</c:v>
                </c:pt>
                <c:pt idx="4878">
                  <c:v>2.6572508811950679</c:v>
                </c:pt>
                <c:pt idx="4879">
                  <c:v>2.86561107635498</c:v>
                </c:pt>
                <c:pt idx="4880">
                  <c:v>2.8608827590942378</c:v>
                </c:pt>
                <c:pt idx="4881">
                  <c:v>2.9153048992156978</c:v>
                </c:pt>
                <c:pt idx="4882">
                  <c:v>3.9936037063598628</c:v>
                </c:pt>
                <c:pt idx="4883">
                  <c:v>4.1072211265563956</c:v>
                </c:pt>
                <c:pt idx="4884">
                  <c:v>4.398320198059082</c:v>
                </c:pt>
                <c:pt idx="4885">
                  <c:v>4.6562714576721191</c:v>
                </c:pt>
                <c:pt idx="4886">
                  <c:v>4.1431446075439453</c:v>
                </c:pt>
                <c:pt idx="4887">
                  <c:v>3.5026953220367432</c:v>
                </c:pt>
                <c:pt idx="4888">
                  <c:v>4.0676980018615723</c:v>
                </c:pt>
                <c:pt idx="4889">
                  <c:v>4.0312709808349609</c:v>
                </c:pt>
                <c:pt idx="4890">
                  <c:v>3.981115579605103</c:v>
                </c:pt>
                <c:pt idx="4891">
                  <c:v>4.0388317108154297</c:v>
                </c:pt>
                <c:pt idx="4892">
                  <c:v>4.7860255241394043</c:v>
                </c:pt>
                <c:pt idx="4893">
                  <c:v>5.1390066146850586</c:v>
                </c:pt>
                <c:pt idx="4894">
                  <c:v>5.2744078636169434</c:v>
                </c:pt>
                <c:pt idx="4895">
                  <c:v>5.0532436370849609</c:v>
                </c:pt>
                <c:pt idx="4896">
                  <c:v>5.1388154029846191</c:v>
                </c:pt>
                <c:pt idx="4897">
                  <c:v>4.6061210632324219</c:v>
                </c:pt>
                <c:pt idx="4898">
                  <c:v>4.7161602973937988</c:v>
                </c:pt>
                <c:pt idx="4899">
                  <c:v>4.7952313423156738</c:v>
                </c:pt>
                <c:pt idx="4900">
                  <c:v>4.8187108039855957</c:v>
                </c:pt>
                <c:pt idx="4901">
                  <c:v>4.3976531028747559</c:v>
                </c:pt>
                <c:pt idx="4902">
                  <c:v>3.9545915126800542</c:v>
                </c:pt>
                <c:pt idx="4903">
                  <c:v>4.2535529136657706</c:v>
                </c:pt>
                <c:pt idx="4904">
                  <c:v>4.6584200859069824</c:v>
                </c:pt>
                <c:pt idx="4905">
                  <c:v>4.9259405136108398</c:v>
                </c:pt>
                <c:pt idx="4906">
                  <c:v>4.8350024223327637</c:v>
                </c:pt>
                <c:pt idx="4907">
                  <c:v>4.8869872093200684</c:v>
                </c:pt>
                <c:pt idx="4908">
                  <c:v>4.6187949180603027</c:v>
                </c:pt>
                <c:pt idx="4909">
                  <c:v>4.6751594543457031</c:v>
                </c:pt>
                <c:pt idx="4910">
                  <c:v>4.7795596122741699</c:v>
                </c:pt>
                <c:pt idx="4911">
                  <c:v>4.6362185478210449</c:v>
                </c:pt>
                <c:pt idx="4912">
                  <c:v>4.9558587074279794</c:v>
                </c:pt>
                <c:pt idx="4913">
                  <c:v>5.2128620147705078</c:v>
                </c:pt>
                <c:pt idx="4914">
                  <c:v>5.7163958549499512</c:v>
                </c:pt>
                <c:pt idx="4915">
                  <c:v>5.3134703636169434</c:v>
                </c:pt>
                <c:pt idx="4916">
                  <c:v>4.8757104873657227</c:v>
                </c:pt>
                <c:pt idx="4917">
                  <c:v>4.6277985572814941</c:v>
                </c:pt>
                <c:pt idx="4918">
                  <c:v>4.6905932426452637</c:v>
                </c:pt>
                <c:pt idx="4919">
                  <c:v>5.0190858840942383</c:v>
                </c:pt>
                <c:pt idx="4920">
                  <c:v>5.4893317222595206</c:v>
                </c:pt>
                <c:pt idx="4921">
                  <c:v>6.5922589302062988</c:v>
                </c:pt>
                <c:pt idx="4922">
                  <c:v>5.4450411796569824</c:v>
                </c:pt>
                <c:pt idx="4923">
                  <c:v>4.7843117713928223</c:v>
                </c:pt>
                <c:pt idx="4924">
                  <c:v>5.8000178337097168</c:v>
                </c:pt>
                <c:pt idx="4925">
                  <c:v>5.6826987266540527</c:v>
                </c:pt>
                <c:pt idx="4926">
                  <c:v>5.1424117088317871</c:v>
                </c:pt>
                <c:pt idx="4927">
                  <c:v>5.2892985343933114</c:v>
                </c:pt>
                <c:pt idx="4928">
                  <c:v>5.5315604209899902</c:v>
                </c:pt>
                <c:pt idx="4929">
                  <c:v>5.3975005149841309</c:v>
                </c:pt>
                <c:pt idx="4930">
                  <c:v>5.9943575859069824</c:v>
                </c:pt>
                <c:pt idx="4931">
                  <c:v>5.5578761100769043</c:v>
                </c:pt>
                <c:pt idx="4932">
                  <c:v>5.064629077911377</c:v>
                </c:pt>
                <c:pt idx="4933">
                  <c:v>4.8761067390441886</c:v>
                </c:pt>
                <c:pt idx="4934">
                  <c:v>5.4107613563537598</c:v>
                </c:pt>
                <c:pt idx="4935">
                  <c:v>5.4426670074462891</c:v>
                </c:pt>
                <c:pt idx="4936">
                  <c:v>5.3920574188232422</c:v>
                </c:pt>
                <c:pt idx="4937">
                  <c:v>5.0218033790588379</c:v>
                </c:pt>
                <c:pt idx="4938">
                  <c:v>4.8472604751586914</c:v>
                </c:pt>
                <c:pt idx="4939">
                  <c:v>4.7530941963195801</c:v>
                </c:pt>
                <c:pt idx="4940">
                  <c:v>4.9850263595581046</c:v>
                </c:pt>
                <c:pt idx="4941">
                  <c:v>5.3597674369812012</c:v>
                </c:pt>
                <c:pt idx="4942">
                  <c:v>5.1199440956115723</c:v>
                </c:pt>
                <c:pt idx="4943">
                  <c:v>5.1781020164489746</c:v>
                </c:pt>
                <c:pt idx="4944">
                  <c:v>5.2596831321716309</c:v>
                </c:pt>
                <c:pt idx="4945">
                  <c:v>4.9449925422668457</c:v>
                </c:pt>
                <c:pt idx="4946">
                  <c:v>5.1345295906066886</c:v>
                </c:pt>
                <c:pt idx="4947">
                  <c:v>5.1193785667419434</c:v>
                </c:pt>
                <c:pt idx="4948">
                  <c:v>5.0878901481628418</c:v>
                </c:pt>
                <c:pt idx="4949">
                  <c:v>5.3452401161193848</c:v>
                </c:pt>
                <c:pt idx="4950">
                  <c:v>5.3748049736022949</c:v>
                </c:pt>
                <c:pt idx="4951">
                  <c:v>5.1193423271179199</c:v>
                </c:pt>
                <c:pt idx="4952">
                  <c:v>4.898679256439209</c:v>
                </c:pt>
                <c:pt idx="4953">
                  <c:v>4.9571418762207031</c:v>
                </c:pt>
                <c:pt idx="4954">
                  <c:v>5.0970354080200204</c:v>
                </c:pt>
                <c:pt idx="4955">
                  <c:v>5.2169837951660156</c:v>
                </c:pt>
                <c:pt idx="4956">
                  <c:v>5.3962178230285636</c:v>
                </c:pt>
                <c:pt idx="4957">
                  <c:v>5.7293076515197754</c:v>
                </c:pt>
                <c:pt idx="4958">
                  <c:v>5.2296147346496582</c:v>
                </c:pt>
                <c:pt idx="4959">
                  <c:v>5.319237232208252</c:v>
                </c:pt>
                <c:pt idx="4960">
                  <c:v>5.559267520904541</c:v>
                </c:pt>
                <c:pt idx="4961">
                  <c:v>5.5618343353271484</c:v>
                </c:pt>
                <c:pt idx="4962">
                  <c:v>5.628875732421875</c:v>
                </c:pt>
                <c:pt idx="4963">
                  <c:v>5.9675579071044922</c:v>
                </c:pt>
                <c:pt idx="4964">
                  <c:v>6.26959228515625</c:v>
                </c:pt>
                <c:pt idx="4965">
                  <c:v>6.3062572479248047</c:v>
                </c:pt>
                <c:pt idx="4966">
                  <c:v>5.6701574325561523</c:v>
                </c:pt>
                <c:pt idx="4967">
                  <c:v>5.5060291290283203</c:v>
                </c:pt>
                <c:pt idx="4968">
                  <c:v>5.7435216903686523</c:v>
                </c:pt>
                <c:pt idx="4969">
                  <c:v>6.1003193855285636</c:v>
                </c:pt>
                <c:pt idx="4970">
                  <c:v>6.3095836639404297</c:v>
                </c:pt>
                <c:pt idx="4971">
                  <c:v>6.4630608558654794</c:v>
                </c:pt>
                <c:pt idx="4972">
                  <c:v>6.1259675025939941</c:v>
                </c:pt>
                <c:pt idx="4973">
                  <c:v>5.8435020446777344</c:v>
                </c:pt>
                <c:pt idx="4974">
                  <c:v>5.9765071868896484</c:v>
                </c:pt>
                <c:pt idx="4975">
                  <c:v>6.397674560546875</c:v>
                </c:pt>
                <c:pt idx="4976">
                  <c:v>7.3571772575378418</c:v>
                </c:pt>
                <c:pt idx="4977">
                  <c:v>6.3981633186340332</c:v>
                </c:pt>
                <c:pt idx="4978">
                  <c:v>7.2373051643371582</c:v>
                </c:pt>
                <c:pt idx="4979">
                  <c:v>7.7606401443481454</c:v>
                </c:pt>
                <c:pt idx="4980">
                  <c:v>6.6122636795043954</c:v>
                </c:pt>
                <c:pt idx="4981">
                  <c:v>6.3854188919067383</c:v>
                </c:pt>
                <c:pt idx="4982">
                  <c:v>6.6529979705810547</c:v>
                </c:pt>
                <c:pt idx="4983">
                  <c:v>7.0288228988647461</c:v>
                </c:pt>
                <c:pt idx="4984">
                  <c:v>6.8365859985351563</c:v>
                </c:pt>
                <c:pt idx="4985">
                  <c:v>7.1125154495239258</c:v>
                </c:pt>
                <c:pt idx="4986">
                  <c:v>6.6054372787475586</c:v>
                </c:pt>
                <c:pt idx="4987">
                  <c:v>6.2966747283935547</c:v>
                </c:pt>
                <c:pt idx="4988">
                  <c:v>6.3386044502258301</c:v>
                </c:pt>
                <c:pt idx="4989">
                  <c:v>6.687589168548584</c:v>
                </c:pt>
                <c:pt idx="4990">
                  <c:v>6.9089760780334473</c:v>
                </c:pt>
                <c:pt idx="4991">
                  <c:v>7.1299700736999512</c:v>
                </c:pt>
                <c:pt idx="4992">
                  <c:v>7.282048225402832</c:v>
                </c:pt>
                <c:pt idx="4993">
                  <c:v>7.2409148216247559</c:v>
                </c:pt>
                <c:pt idx="4994">
                  <c:v>6.3678994178771973</c:v>
                </c:pt>
                <c:pt idx="4995">
                  <c:v>6.2866287231445313</c:v>
                </c:pt>
                <c:pt idx="4996">
                  <c:v>6.5965476036071777</c:v>
                </c:pt>
                <c:pt idx="4997">
                  <c:v>6.4389243125915527</c:v>
                </c:pt>
                <c:pt idx="4998">
                  <c:v>7.0339374542236328</c:v>
                </c:pt>
                <c:pt idx="4999">
                  <c:v>7.4052014350891113</c:v>
                </c:pt>
                <c:pt idx="5000">
                  <c:v>7.2774577140808114</c:v>
                </c:pt>
                <c:pt idx="5001">
                  <c:v>6.3873491287231454</c:v>
                </c:pt>
                <c:pt idx="5002">
                  <c:v>6.2706003189086914</c:v>
                </c:pt>
                <c:pt idx="5003">
                  <c:v>6.3080844879150391</c:v>
                </c:pt>
                <c:pt idx="5004">
                  <c:v>6.0554928779602051</c:v>
                </c:pt>
                <c:pt idx="5005">
                  <c:v>6.0881295204162598</c:v>
                </c:pt>
                <c:pt idx="5006">
                  <c:v>6.0421056747436523</c:v>
                </c:pt>
                <c:pt idx="5007">
                  <c:v>6.1320157051086426</c:v>
                </c:pt>
                <c:pt idx="5008">
                  <c:v>6.0096993446350098</c:v>
                </c:pt>
                <c:pt idx="5009">
                  <c:v>5.2799835205078116</c:v>
                </c:pt>
                <c:pt idx="5010">
                  <c:v>4.9836349487304688</c:v>
                </c:pt>
                <c:pt idx="5011">
                  <c:v>4.824730396270752</c:v>
                </c:pt>
                <c:pt idx="5012">
                  <c:v>5.1292896270751953</c:v>
                </c:pt>
                <c:pt idx="5013">
                  <c:v>5.2172908782958984</c:v>
                </c:pt>
                <c:pt idx="5014">
                  <c:v>5.3056950569152832</c:v>
                </c:pt>
                <c:pt idx="5015">
                  <c:v>4.9105954170227051</c:v>
                </c:pt>
                <c:pt idx="5016">
                  <c:v>4.6766180992126456</c:v>
                </c:pt>
                <c:pt idx="5017">
                  <c:v>4.8279228210449219</c:v>
                </c:pt>
                <c:pt idx="5018">
                  <c:v>4.7388091087341309</c:v>
                </c:pt>
                <c:pt idx="5019">
                  <c:v>4.4887189865112296</c:v>
                </c:pt>
                <c:pt idx="5020">
                  <c:v>4.4952788352966309</c:v>
                </c:pt>
                <c:pt idx="5021">
                  <c:v>4.3072915077209473</c:v>
                </c:pt>
                <c:pt idx="5022">
                  <c:v>4.3979969024658203</c:v>
                </c:pt>
                <c:pt idx="5023">
                  <c:v>4.258415699005127</c:v>
                </c:pt>
                <c:pt idx="5024">
                  <c:v>4.3906435966491699</c:v>
                </c:pt>
                <c:pt idx="5025">
                  <c:v>4.4653706550598136</c:v>
                </c:pt>
                <c:pt idx="5026">
                  <c:v>5.1835184097290039</c:v>
                </c:pt>
                <c:pt idx="5027">
                  <c:v>5.5685877799987793</c:v>
                </c:pt>
                <c:pt idx="5028">
                  <c:v>5.4048976898193359</c:v>
                </c:pt>
                <c:pt idx="5029">
                  <c:v>5.3143491744995117</c:v>
                </c:pt>
                <c:pt idx="5030">
                  <c:v>6.1887216567993164</c:v>
                </c:pt>
                <c:pt idx="5031">
                  <c:v>6.3429861068725586</c:v>
                </c:pt>
                <c:pt idx="5032">
                  <c:v>6.241175651550293</c:v>
                </c:pt>
                <c:pt idx="5033">
                  <c:v>7.0636725425720206</c:v>
                </c:pt>
                <c:pt idx="5034">
                  <c:v>7.2053232192993164</c:v>
                </c:pt>
                <c:pt idx="5035">
                  <c:v>7.1967673301696777</c:v>
                </c:pt>
                <c:pt idx="5036">
                  <c:v>6.9989995956420898</c:v>
                </c:pt>
                <c:pt idx="5037">
                  <c:v>6.2133102416992188</c:v>
                </c:pt>
                <c:pt idx="5038">
                  <c:v>6.0543136596679688</c:v>
                </c:pt>
                <c:pt idx="5039">
                  <c:v>6.2586898803710938</c:v>
                </c:pt>
                <c:pt idx="5040">
                  <c:v>6.3308415412902832</c:v>
                </c:pt>
                <c:pt idx="5041">
                  <c:v>6.5077476501464844</c:v>
                </c:pt>
                <c:pt idx="5042">
                  <c:v>6.7244887351989746</c:v>
                </c:pt>
                <c:pt idx="5043">
                  <c:v>6.527679443359375</c:v>
                </c:pt>
                <c:pt idx="5044">
                  <c:v>5.9335355758666992</c:v>
                </c:pt>
                <c:pt idx="5045">
                  <c:v>5.6142759323120117</c:v>
                </c:pt>
                <c:pt idx="5046">
                  <c:v>5.7273321151733398</c:v>
                </c:pt>
                <c:pt idx="5047">
                  <c:v>5.6532082557678223</c:v>
                </c:pt>
                <c:pt idx="5048">
                  <c:v>5.9185032844543457</c:v>
                </c:pt>
                <c:pt idx="5049">
                  <c:v>5.821291446685791</c:v>
                </c:pt>
                <c:pt idx="5050">
                  <c:v>5.2780551910400391</c:v>
                </c:pt>
                <c:pt idx="5051">
                  <c:v>5.0984320640563956</c:v>
                </c:pt>
                <c:pt idx="5052">
                  <c:v>4.9029173851013184</c:v>
                </c:pt>
                <c:pt idx="5053">
                  <c:v>4.9076323509216309</c:v>
                </c:pt>
                <c:pt idx="5054">
                  <c:v>4.8635458946228027</c:v>
                </c:pt>
                <c:pt idx="5055">
                  <c:v>4.7404026985168457</c:v>
                </c:pt>
                <c:pt idx="5056">
                  <c:v>4.7449688911437988</c:v>
                </c:pt>
                <c:pt idx="5057">
                  <c:v>4.9217877388000488</c:v>
                </c:pt>
                <c:pt idx="5058">
                  <c:v>4.5798940658569336</c:v>
                </c:pt>
                <c:pt idx="5059">
                  <c:v>4.1157770156860352</c:v>
                </c:pt>
                <c:pt idx="5060">
                  <c:v>3.9292962551116939</c:v>
                </c:pt>
                <c:pt idx="5061">
                  <c:v>4.0192360877990723</c:v>
                </c:pt>
                <c:pt idx="5062">
                  <c:v>4.0070056915283203</c:v>
                </c:pt>
                <c:pt idx="5063">
                  <c:v>3.7712030410766602</c:v>
                </c:pt>
                <c:pt idx="5064">
                  <c:v>3.9403963088989258</c:v>
                </c:pt>
                <c:pt idx="5065">
                  <c:v>3.7189056873321529</c:v>
                </c:pt>
                <c:pt idx="5066">
                  <c:v>3.4342608451843262</c:v>
                </c:pt>
                <c:pt idx="5067">
                  <c:v>3.4136028289794922</c:v>
                </c:pt>
                <c:pt idx="5068">
                  <c:v>3.470800399780273</c:v>
                </c:pt>
                <c:pt idx="5069">
                  <c:v>3.3689262866973881</c:v>
                </c:pt>
                <c:pt idx="5070">
                  <c:v>3.4981691837310791</c:v>
                </c:pt>
                <c:pt idx="5071">
                  <c:v>3.9243721961975102</c:v>
                </c:pt>
                <c:pt idx="5072">
                  <c:v>3.2497460842132568</c:v>
                </c:pt>
                <c:pt idx="5073">
                  <c:v>3.0603363513946529</c:v>
                </c:pt>
                <c:pt idx="5074">
                  <c:v>3.0268561840057369</c:v>
                </c:pt>
                <c:pt idx="5075">
                  <c:v>2.8929307460784912</c:v>
                </c:pt>
                <c:pt idx="5076">
                  <c:v>3.072309017181396</c:v>
                </c:pt>
                <c:pt idx="5077">
                  <c:v>3.2010612487792969</c:v>
                </c:pt>
                <c:pt idx="5078">
                  <c:v>2.8529891967773442</c:v>
                </c:pt>
                <c:pt idx="5079">
                  <c:v>2.9507722854614258</c:v>
                </c:pt>
                <c:pt idx="5080">
                  <c:v>2.52155613899231</c:v>
                </c:pt>
                <c:pt idx="5081">
                  <c:v>2.5638539791107182</c:v>
                </c:pt>
                <c:pt idx="5082">
                  <c:v>2.7018640041351318</c:v>
                </c:pt>
                <c:pt idx="5083">
                  <c:v>2.7752656936645508</c:v>
                </c:pt>
                <c:pt idx="5084">
                  <c:v>2.6626875400543208</c:v>
                </c:pt>
                <c:pt idx="5085">
                  <c:v>2.4845137596130371</c:v>
                </c:pt>
                <c:pt idx="5086">
                  <c:v>2.870416402816772</c:v>
                </c:pt>
                <c:pt idx="5087">
                  <c:v>2.2448005676269531</c:v>
                </c:pt>
                <c:pt idx="5088">
                  <c:v>2.0800614356994629</c:v>
                </c:pt>
                <c:pt idx="5089">
                  <c:v>2.0187125205993648</c:v>
                </c:pt>
                <c:pt idx="5090">
                  <c:v>2.0020589828491211</c:v>
                </c:pt>
                <c:pt idx="5091">
                  <c:v>1.918210625648499</c:v>
                </c:pt>
                <c:pt idx="5092">
                  <c:v>2.1674337387084961</c:v>
                </c:pt>
                <c:pt idx="5093">
                  <c:v>2.1245489120483398</c:v>
                </c:pt>
                <c:pt idx="5094">
                  <c:v>2.3223319053649898</c:v>
                </c:pt>
                <c:pt idx="5095">
                  <c:v>1.935519933700562</c:v>
                </c:pt>
                <c:pt idx="5096">
                  <c:v>2.1006395816802979</c:v>
                </c:pt>
                <c:pt idx="5097">
                  <c:v>1.9271020889282231</c:v>
                </c:pt>
                <c:pt idx="5098">
                  <c:v>1.962327837944031</c:v>
                </c:pt>
                <c:pt idx="5099">
                  <c:v>1.9582653045654299</c:v>
                </c:pt>
                <c:pt idx="5100">
                  <c:v>1.835205554962158</c:v>
                </c:pt>
                <c:pt idx="5101">
                  <c:v>1.7480664253234861</c:v>
                </c:pt>
                <c:pt idx="5102">
                  <c:v>1.6638641357421879</c:v>
                </c:pt>
                <c:pt idx="5103">
                  <c:v>1.795468926429749</c:v>
                </c:pt>
                <c:pt idx="5104">
                  <c:v>1.9550027847290039</c:v>
                </c:pt>
                <c:pt idx="5105">
                  <c:v>1.775211453437805</c:v>
                </c:pt>
                <c:pt idx="5106">
                  <c:v>1.9029417037963869</c:v>
                </c:pt>
                <c:pt idx="5107">
                  <c:v>1.92633068561554</c:v>
                </c:pt>
                <c:pt idx="5108">
                  <c:v>1.6495013236999509</c:v>
                </c:pt>
                <c:pt idx="5109">
                  <c:v>1.5595341920852659</c:v>
                </c:pt>
                <c:pt idx="5110">
                  <c:v>1.646323680877686</c:v>
                </c:pt>
                <c:pt idx="5111">
                  <c:v>1.8730758428573611</c:v>
                </c:pt>
                <c:pt idx="5112">
                  <c:v>1.895949602127075</c:v>
                </c:pt>
                <c:pt idx="5113">
                  <c:v>1.82979953289032</c:v>
                </c:pt>
                <c:pt idx="5114">
                  <c:v>1.63880443572998</c:v>
                </c:pt>
                <c:pt idx="5115">
                  <c:v>1.6639071702957151</c:v>
                </c:pt>
                <c:pt idx="5116">
                  <c:v>1.573539733886719</c:v>
                </c:pt>
                <c:pt idx="5117">
                  <c:v>1.59642505645752</c:v>
                </c:pt>
                <c:pt idx="5118">
                  <c:v>1.554424524307251</c:v>
                </c:pt>
                <c:pt idx="5119">
                  <c:v>1.588625907897949</c:v>
                </c:pt>
                <c:pt idx="5120">
                  <c:v>1.6709326505661011</c:v>
                </c:pt>
                <c:pt idx="5121">
                  <c:v>1.7875241041183469</c:v>
                </c:pt>
                <c:pt idx="5122">
                  <c:v>1.94189465045929</c:v>
                </c:pt>
                <c:pt idx="5123">
                  <c:v>1.776685833930969</c:v>
                </c:pt>
                <c:pt idx="5124">
                  <c:v>1.631362199783325</c:v>
                </c:pt>
                <c:pt idx="5125">
                  <c:v>1.915622234344482</c:v>
                </c:pt>
                <c:pt idx="5126">
                  <c:v>1.897174119949341</c:v>
                </c:pt>
                <c:pt idx="5127">
                  <c:v>1.6310135126113889</c:v>
                </c:pt>
                <c:pt idx="5128">
                  <c:v>1.577051043510437</c:v>
                </c:pt>
                <c:pt idx="5129">
                  <c:v>1.658642649650574</c:v>
                </c:pt>
                <c:pt idx="5130">
                  <c:v>1.674635052680969</c:v>
                </c:pt>
                <c:pt idx="5131">
                  <c:v>1.7588332891464229</c:v>
                </c:pt>
                <c:pt idx="5132">
                  <c:v>1.905163049697876</c:v>
                </c:pt>
                <c:pt idx="5133">
                  <c:v>1.711091041564941</c:v>
                </c:pt>
                <c:pt idx="5134">
                  <c:v>1.6744426488876341</c:v>
                </c:pt>
                <c:pt idx="5135">
                  <c:v>1.6228955984115601</c:v>
                </c:pt>
                <c:pt idx="5136">
                  <c:v>1.739776492118835</c:v>
                </c:pt>
                <c:pt idx="5137">
                  <c:v>1.9113515615463259</c:v>
                </c:pt>
                <c:pt idx="5138">
                  <c:v>1.7236254215240481</c:v>
                </c:pt>
                <c:pt idx="5139">
                  <c:v>1.730297803878784</c:v>
                </c:pt>
                <c:pt idx="5140">
                  <c:v>1.8847337961196899</c:v>
                </c:pt>
                <c:pt idx="5141">
                  <c:v>2.0239651203155522</c:v>
                </c:pt>
                <c:pt idx="5142">
                  <c:v>2.2174301147460942</c:v>
                </c:pt>
                <c:pt idx="5143">
                  <c:v>1.8981320858001709</c:v>
                </c:pt>
                <c:pt idx="5144">
                  <c:v>1.958456873893738</c:v>
                </c:pt>
                <c:pt idx="5145">
                  <c:v>2.0318031311035161</c:v>
                </c:pt>
                <c:pt idx="5146">
                  <c:v>1.9545037746429439</c:v>
                </c:pt>
                <c:pt idx="5147">
                  <c:v>1.980130791664124</c:v>
                </c:pt>
                <c:pt idx="5148">
                  <c:v>2.116837739944458</c:v>
                </c:pt>
                <c:pt idx="5149">
                  <c:v>2.0886881351470952</c:v>
                </c:pt>
                <c:pt idx="5150">
                  <c:v>2.1918458938598628</c:v>
                </c:pt>
                <c:pt idx="5151">
                  <c:v>2.0265612602233891</c:v>
                </c:pt>
                <c:pt idx="5152">
                  <c:v>2.0172410011291499</c:v>
                </c:pt>
                <c:pt idx="5153">
                  <c:v>2.0954241752624512</c:v>
                </c:pt>
                <c:pt idx="5154">
                  <c:v>2.4293675422668461</c:v>
                </c:pt>
                <c:pt idx="5155">
                  <c:v>2.4409618377685551</c:v>
                </c:pt>
                <c:pt idx="5156">
                  <c:v>2.2465372085571289</c:v>
                </c:pt>
                <c:pt idx="5157">
                  <c:v>2.4426560401916499</c:v>
                </c:pt>
                <c:pt idx="5158">
                  <c:v>2.4670014381408691</c:v>
                </c:pt>
                <c:pt idx="5159">
                  <c:v>2.49372410774231</c:v>
                </c:pt>
                <c:pt idx="5160">
                  <c:v>2.291770219802856</c:v>
                </c:pt>
                <c:pt idx="5161">
                  <c:v>2.7850420475006099</c:v>
                </c:pt>
                <c:pt idx="5162">
                  <c:v>2.7305853366851811</c:v>
                </c:pt>
                <c:pt idx="5163">
                  <c:v>2.9004642963409419</c:v>
                </c:pt>
                <c:pt idx="5164">
                  <c:v>2.7482342720031738</c:v>
                </c:pt>
                <c:pt idx="5165">
                  <c:v>2.8608138561248779</c:v>
                </c:pt>
                <c:pt idx="5166">
                  <c:v>3.0567231178283691</c:v>
                </c:pt>
                <c:pt idx="5167">
                  <c:v>2.902666568756104</c:v>
                </c:pt>
                <c:pt idx="5168">
                  <c:v>3.020299911499023</c:v>
                </c:pt>
                <c:pt idx="5169">
                  <c:v>3.103735208511353</c:v>
                </c:pt>
                <c:pt idx="5170">
                  <c:v>3.033227682113647</c:v>
                </c:pt>
                <c:pt idx="5171">
                  <c:v>3.193480491638184</c:v>
                </c:pt>
                <c:pt idx="5172">
                  <c:v>3.0641715526580811</c:v>
                </c:pt>
                <c:pt idx="5173">
                  <c:v>3.1334877014160161</c:v>
                </c:pt>
                <c:pt idx="5174">
                  <c:v>3.146621942520142</c:v>
                </c:pt>
                <c:pt idx="5175">
                  <c:v>3.2732846736907959</c:v>
                </c:pt>
                <c:pt idx="5176">
                  <c:v>3.6251752376556401</c:v>
                </c:pt>
                <c:pt idx="5177">
                  <c:v>4.180962085723877</c:v>
                </c:pt>
                <c:pt idx="5178">
                  <c:v>4.107386589050293</c:v>
                </c:pt>
                <c:pt idx="5179">
                  <c:v>3.9228441715240479</c:v>
                </c:pt>
                <c:pt idx="5180">
                  <c:v>3.964905738830566</c:v>
                </c:pt>
                <c:pt idx="5181">
                  <c:v>3.9085090160369869</c:v>
                </c:pt>
                <c:pt idx="5182">
                  <c:v>4.127418041229248</c:v>
                </c:pt>
                <c:pt idx="5183">
                  <c:v>4.5142178535461426</c:v>
                </c:pt>
                <c:pt idx="5184">
                  <c:v>4.6876354217529297</c:v>
                </c:pt>
                <c:pt idx="5185">
                  <c:v>4.365755558013916</c:v>
                </c:pt>
                <c:pt idx="5186">
                  <c:v>4.3019390106201172</c:v>
                </c:pt>
                <c:pt idx="5187">
                  <c:v>4.0731816291809082</c:v>
                </c:pt>
                <c:pt idx="5188">
                  <c:v>3.8825511932373051</c:v>
                </c:pt>
                <c:pt idx="5189">
                  <c:v>3.699448823928833</c:v>
                </c:pt>
                <c:pt idx="5190">
                  <c:v>4.1002349853515616</c:v>
                </c:pt>
                <c:pt idx="5191">
                  <c:v>3.993030309677124</c:v>
                </c:pt>
                <c:pt idx="5192">
                  <c:v>4.0115194320678711</c:v>
                </c:pt>
                <c:pt idx="5193">
                  <c:v>3.82206130027771</c:v>
                </c:pt>
                <c:pt idx="5194">
                  <c:v>3.799951553344727</c:v>
                </c:pt>
                <c:pt idx="5195">
                  <c:v>3.5506384372711182</c:v>
                </c:pt>
                <c:pt idx="5196">
                  <c:v>3.5152111053466801</c:v>
                </c:pt>
                <c:pt idx="5197">
                  <c:v>3.95909595489502</c:v>
                </c:pt>
                <c:pt idx="5198">
                  <c:v>3.8737151622772221</c:v>
                </c:pt>
                <c:pt idx="5199">
                  <c:v>3.5929214954376221</c:v>
                </c:pt>
                <c:pt idx="5200">
                  <c:v>3.6789722442626949</c:v>
                </c:pt>
                <c:pt idx="5201">
                  <c:v>3.3106205463409419</c:v>
                </c:pt>
                <c:pt idx="5202">
                  <c:v>3.1714599132537842</c:v>
                </c:pt>
                <c:pt idx="5203">
                  <c:v>3.4992482662200932</c:v>
                </c:pt>
                <c:pt idx="5204">
                  <c:v>3.5810420513153081</c:v>
                </c:pt>
                <c:pt idx="5205">
                  <c:v>3.5360767841339111</c:v>
                </c:pt>
                <c:pt idx="5206">
                  <c:v>3.5827333927154541</c:v>
                </c:pt>
                <c:pt idx="5207">
                  <c:v>3.4472866058349609</c:v>
                </c:pt>
                <c:pt idx="5208">
                  <c:v>3.32066822052002</c:v>
                </c:pt>
                <c:pt idx="5209">
                  <c:v>3.683882474899292</c:v>
                </c:pt>
                <c:pt idx="5210">
                  <c:v>3.9322786331176758</c:v>
                </c:pt>
                <c:pt idx="5211">
                  <c:v>4.027921199798584</c:v>
                </c:pt>
                <c:pt idx="5212">
                  <c:v>4.1539092063903809</c:v>
                </c:pt>
                <c:pt idx="5213">
                  <c:v>4.1027779579162598</c:v>
                </c:pt>
                <c:pt idx="5214">
                  <c:v>3.7887263298034668</c:v>
                </c:pt>
                <c:pt idx="5215">
                  <c:v>3.4340155124664311</c:v>
                </c:pt>
                <c:pt idx="5216">
                  <c:v>3.5474755764007568</c:v>
                </c:pt>
                <c:pt idx="5217">
                  <c:v>3.516447782516479</c:v>
                </c:pt>
                <c:pt idx="5218">
                  <c:v>3.448635578155518</c:v>
                </c:pt>
                <c:pt idx="5219">
                  <c:v>4.1771683692932129</c:v>
                </c:pt>
                <c:pt idx="5220">
                  <c:v>4.2322783470153809</c:v>
                </c:pt>
                <c:pt idx="5221">
                  <c:v>4.0395474433898926</c:v>
                </c:pt>
                <c:pt idx="5222">
                  <c:v>3.7533552646636958</c:v>
                </c:pt>
                <c:pt idx="5223">
                  <c:v>3.6490228176116939</c:v>
                </c:pt>
                <c:pt idx="5224">
                  <c:v>3.5836303234100342</c:v>
                </c:pt>
                <c:pt idx="5225">
                  <c:v>4.0984277725219727</c:v>
                </c:pt>
                <c:pt idx="5226">
                  <c:v>4.3148932456970206</c:v>
                </c:pt>
                <c:pt idx="5227">
                  <c:v>4.1741743087768546</c:v>
                </c:pt>
                <c:pt idx="5228">
                  <c:v>3.8623802661895752</c:v>
                </c:pt>
                <c:pt idx="5229">
                  <c:v>3.5772581100463872</c:v>
                </c:pt>
                <c:pt idx="5230">
                  <c:v>3.3798584938049321</c:v>
                </c:pt>
                <c:pt idx="5231">
                  <c:v>3.5844657421112061</c:v>
                </c:pt>
                <c:pt idx="5232">
                  <c:v>3.8406262397766109</c:v>
                </c:pt>
                <c:pt idx="5233">
                  <c:v>3.6840672492980961</c:v>
                </c:pt>
                <c:pt idx="5234">
                  <c:v>3.872180700302124</c:v>
                </c:pt>
                <c:pt idx="5235">
                  <c:v>3.6980490684509282</c:v>
                </c:pt>
                <c:pt idx="5236">
                  <c:v>3.3655169010162349</c:v>
                </c:pt>
                <c:pt idx="5237">
                  <c:v>3.0263829231262211</c:v>
                </c:pt>
                <c:pt idx="5238">
                  <c:v>3.0443992614746089</c:v>
                </c:pt>
                <c:pt idx="5239">
                  <c:v>3.6636266708374019</c:v>
                </c:pt>
                <c:pt idx="5240">
                  <c:v>3.5888991355896001</c:v>
                </c:pt>
                <c:pt idx="5241">
                  <c:v>3.8666703701019292</c:v>
                </c:pt>
                <c:pt idx="5242">
                  <c:v>3.4018762111663818</c:v>
                </c:pt>
                <c:pt idx="5243">
                  <c:v>3.1371970176696782</c:v>
                </c:pt>
                <c:pt idx="5244">
                  <c:v>2.9190165996551509</c:v>
                </c:pt>
                <c:pt idx="5245">
                  <c:v>3.096525907516479</c:v>
                </c:pt>
                <c:pt idx="5246">
                  <c:v>3.353303194046021</c:v>
                </c:pt>
                <c:pt idx="5247">
                  <c:v>3.368559837341309</c:v>
                </c:pt>
                <c:pt idx="5248">
                  <c:v>3.072659969329834</c:v>
                </c:pt>
                <c:pt idx="5249">
                  <c:v>3.134200811386108</c:v>
                </c:pt>
                <c:pt idx="5250">
                  <c:v>3.1119413375854492</c:v>
                </c:pt>
                <c:pt idx="5251">
                  <c:v>3.0308012962341309</c:v>
                </c:pt>
                <c:pt idx="5252">
                  <c:v>2.7494742870330811</c:v>
                </c:pt>
                <c:pt idx="5253">
                  <c:v>2.8402259349822998</c:v>
                </c:pt>
                <c:pt idx="5254">
                  <c:v>3.4298231601715088</c:v>
                </c:pt>
                <c:pt idx="5255">
                  <c:v>3.0671510696411128</c:v>
                </c:pt>
                <c:pt idx="5256">
                  <c:v>3.5600230693817139</c:v>
                </c:pt>
                <c:pt idx="5257">
                  <c:v>3.070863008499146</c:v>
                </c:pt>
                <c:pt idx="5258">
                  <c:v>2.6163094043731689</c:v>
                </c:pt>
                <c:pt idx="5259">
                  <c:v>2.418735265731812</c:v>
                </c:pt>
                <c:pt idx="5260">
                  <c:v>2.5837609767913818</c:v>
                </c:pt>
                <c:pt idx="5261">
                  <c:v>3.2861180305480961</c:v>
                </c:pt>
                <c:pt idx="5262">
                  <c:v>3.0972414016723628</c:v>
                </c:pt>
                <c:pt idx="5263">
                  <c:v>3.084762334823608</c:v>
                </c:pt>
                <c:pt idx="5264">
                  <c:v>2.8479845523834229</c:v>
                </c:pt>
                <c:pt idx="5265">
                  <c:v>2.9663422107696529</c:v>
                </c:pt>
                <c:pt idx="5266">
                  <c:v>3.1826460361480708</c:v>
                </c:pt>
                <c:pt idx="5267">
                  <c:v>3.309585332870483</c:v>
                </c:pt>
                <c:pt idx="5268">
                  <c:v>3.1216471195220952</c:v>
                </c:pt>
                <c:pt idx="5269">
                  <c:v>2.7431092262268071</c:v>
                </c:pt>
                <c:pt idx="5270">
                  <c:v>3.077652215957642</c:v>
                </c:pt>
                <c:pt idx="5271">
                  <c:v>2.8919694423675542</c:v>
                </c:pt>
                <c:pt idx="5272">
                  <c:v>3.086266040802002</c:v>
                </c:pt>
                <c:pt idx="5273">
                  <c:v>2.8969366550445561</c:v>
                </c:pt>
                <c:pt idx="5274">
                  <c:v>3.2991678714752202</c:v>
                </c:pt>
                <c:pt idx="5275">
                  <c:v>3.0465137958526611</c:v>
                </c:pt>
                <c:pt idx="5276">
                  <c:v>3.376806497573853</c:v>
                </c:pt>
                <c:pt idx="5277">
                  <c:v>3.1714572906494141</c:v>
                </c:pt>
                <c:pt idx="5278">
                  <c:v>3.3019547462463379</c:v>
                </c:pt>
                <c:pt idx="5279">
                  <c:v>3.046380996704102</c:v>
                </c:pt>
                <c:pt idx="5280">
                  <c:v>3.0539109706878662</c:v>
                </c:pt>
                <c:pt idx="5281">
                  <c:v>3.5642328262329102</c:v>
                </c:pt>
                <c:pt idx="5282">
                  <c:v>3.2295482158660889</c:v>
                </c:pt>
                <c:pt idx="5283">
                  <c:v>3.17003321647644</c:v>
                </c:pt>
                <c:pt idx="5284">
                  <c:v>3.130585670471191</c:v>
                </c:pt>
                <c:pt idx="5285">
                  <c:v>3.347508430480957</c:v>
                </c:pt>
                <c:pt idx="5286">
                  <c:v>3.3770995140075679</c:v>
                </c:pt>
                <c:pt idx="5287">
                  <c:v>3.329647541046143</c:v>
                </c:pt>
                <c:pt idx="5288">
                  <c:v>2.992085456848145</c:v>
                </c:pt>
                <c:pt idx="5289">
                  <c:v>3.056907176971436</c:v>
                </c:pt>
                <c:pt idx="5290">
                  <c:v>3.3744556903839111</c:v>
                </c:pt>
                <c:pt idx="5291">
                  <c:v>3.2650175094604492</c:v>
                </c:pt>
                <c:pt idx="5292">
                  <c:v>3.3188619613647461</c:v>
                </c:pt>
                <c:pt idx="5293">
                  <c:v>3.319921493530273</c:v>
                </c:pt>
                <c:pt idx="5294">
                  <c:v>3.1524238586425781</c:v>
                </c:pt>
                <c:pt idx="5295">
                  <c:v>3.4395170211791992</c:v>
                </c:pt>
                <c:pt idx="5296">
                  <c:v>3.5052230358123779</c:v>
                </c:pt>
                <c:pt idx="5297">
                  <c:v>3.7887699604034419</c:v>
                </c:pt>
                <c:pt idx="5298">
                  <c:v>3.7235653400421138</c:v>
                </c:pt>
                <c:pt idx="5299">
                  <c:v>3.530147790908813</c:v>
                </c:pt>
                <c:pt idx="5300">
                  <c:v>3.278706550598145</c:v>
                </c:pt>
                <c:pt idx="5301">
                  <c:v>3.1180071830749512</c:v>
                </c:pt>
                <c:pt idx="5302">
                  <c:v>3.5088896751403809</c:v>
                </c:pt>
                <c:pt idx="5303">
                  <c:v>3.622885942459106</c:v>
                </c:pt>
                <c:pt idx="5304">
                  <c:v>3.3967394828796391</c:v>
                </c:pt>
                <c:pt idx="5305">
                  <c:v>3.166654109954834</c:v>
                </c:pt>
                <c:pt idx="5306">
                  <c:v>3.096524715423584</c:v>
                </c:pt>
                <c:pt idx="5307">
                  <c:v>3.011804580688477</c:v>
                </c:pt>
                <c:pt idx="5308">
                  <c:v>2.8871240615844731</c:v>
                </c:pt>
                <c:pt idx="5309">
                  <c:v>2.713980913162231</c:v>
                </c:pt>
                <c:pt idx="5310">
                  <c:v>3.2568390369415279</c:v>
                </c:pt>
                <c:pt idx="5311">
                  <c:v>3.13157057762146</c:v>
                </c:pt>
                <c:pt idx="5312">
                  <c:v>3.1107075214385991</c:v>
                </c:pt>
                <c:pt idx="5313">
                  <c:v>3.2611312866210942</c:v>
                </c:pt>
                <c:pt idx="5314">
                  <c:v>2.8647680282592769</c:v>
                </c:pt>
                <c:pt idx="5315">
                  <c:v>2.8623671531677251</c:v>
                </c:pt>
                <c:pt idx="5316">
                  <c:v>2.7294094562530522</c:v>
                </c:pt>
                <c:pt idx="5317">
                  <c:v>2.7237133979797359</c:v>
                </c:pt>
                <c:pt idx="5318">
                  <c:v>2.9990723133087158</c:v>
                </c:pt>
                <c:pt idx="5319">
                  <c:v>2.9571747779846191</c:v>
                </c:pt>
                <c:pt idx="5320">
                  <c:v>3.0939748287200932</c:v>
                </c:pt>
                <c:pt idx="5321">
                  <c:v>2.984359979629517</c:v>
                </c:pt>
                <c:pt idx="5322">
                  <c:v>2.610440731048584</c:v>
                </c:pt>
                <c:pt idx="5323">
                  <c:v>2.6252121925353999</c:v>
                </c:pt>
                <c:pt idx="5324">
                  <c:v>2.645576000213623</c:v>
                </c:pt>
                <c:pt idx="5325">
                  <c:v>2.4517452716827388</c:v>
                </c:pt>
                <c:pt idx="5326">
                  <c:v>2.7776837348937988</c:v>
                </c:pt>
                <c:pt idx="5327">
                  <c:v>2.8729643821716309</c:v>
                </c:pt>
                <c:pt idx="5328">
                  <c:v>2.771700382232666</c:v>
                </c:pt>
                <c:pt idx="5329">
                  <c:v>2.7031652927398682</c:v>
                </c:pt>
                <c:pt idx="5330">
                  <c:v>2.661929607391357</c:v>
                </c:pt>
                <c:pt idx="5331">
                  <c:v>2.7860474586486821</c:v>
                </c:pt>
                <c:pt idx="5332">
                  <c:v>2.634095430374146</c:v>
                </c:pt>
                <c:pt idx="5333">
                  <c:v>2.5868523120880131</c:v>
                </c:pt>
                <c:pt idx="5334">
                  <c:v>2.7406284809112549</c:v>
                </c:pt>
                <c:pt idx="5335">
                  <c:v>2.7466716766357422</c:v>
                </c:pt>
                <c:pt idx="5336">
                  <c:v>2.661890029907227</c:v>
                </c:pt>
                <c:pt idx="5337">
                  <c:v>2.505629301071167</c:v>
                </c:pt>
                <c:pt idx="5338">
                  <c:v>2.6161694526672359</c:v>
                </c:pt>
                <c:pt idx="5339">
                  <c:v>2.6621367931365971</c:v>
                </c:pt>
                <c:pt idx="5340">
                  <c:v>2.6524336338043208</c:v>
                </c:pt>
                <c:pt idx="5341">
                  <c:v>3.0186562538146968</c:v>
                </c:pt>
                <c:pt idx="5342">
                  <c:v>2.6269500255584721</c:v>
                </c:pt>
                <c:pt idx="5343">
                  <c:v>2.5173389911651611</c:v>
                </c:pt>
                <c:pt idx="5344">
                  <c:v>2.505169153213501</c:v>
                </c:pt>
                <c:pt idx="5345">
                  <c:v>2.5066382884979248</c:v>
                </c:pt>
                <c:pt idx="5346">
                  <c:v>2.3521921634674068</c:v>
                </c:pt>
                <c:pt idx="5347">
                  <c:v>2.4696865081787109</c:v>
                </c:pt>
                <c:pt idx="5348">
                  <c:v>2.595557689666748</c:v>
                </c:pt>
                <c:pt idx="5349">
                  <c:v>2.720356941223145</c:v>
                </c:pt>
                <c:pt idx="5350">
                  <c:v>2.9297633171081539</c:v>
                </c:pt>
                <c:pt idx="5351">
                  <c:v>2.699298620223999</c:v>
                </c:pt>
                <c:pt idx="5352">
                  <c:v>2.5877172946929932</c:v>
                </c:pt>
                <c:pt idx="5353">
                  <c:v>2.672579288482666</c:v>
                </c:pt>
                <c:pt idx="5354">
                  <c:v>2.587830543518066</c:v>
                </c:pt>
                <c:pt idx="5355">
                  <c:v>2.6487834453582759</c:v>
                </c:pt>
                <c:pt idx="5356">
                  <c:v>2.6045553684234619</c:v>
                </c:pt>
                <c:pt idx="5357">
                  <c:v>2.6185276508331299</c:v>
                </c:pt>
                <c:pt idx="5358">
                  <c:v>2.424890279769897</c:v>
                </c:pt>
                <c:pt idx="5359">
                  <c:v>2.3770062923431401</c:v>
                </c:pt>
                <c:pt idx="5360">
                  <c:v>2.465274572372437</c:v>
                </c:pt>
                <c:pt idx="5361">
                  <c:v>2.5081501007080078</c:v>
                </c:pt>
                <c:pt idx="5362">
                  <c:v>2.7415509223937988</c:v>
                </c:pt>
                <c:pt idx="5363">
                  <c:v>2.556653499603271</c:v>
                </c:pt>
                <c:pt idx="5364">
                  <c:v>2.617993831634521</c:v>
                </c:pt>
                <c:pt idx="5365">
                  <c:v>2.4553086757659912</c:v>
                </c:pt>
                <c:pt idx="5366">
                  <c:v>2.4447741508483891</c:v>
                </c:pt>
                <c:pt idx="5367">
                  <c:v>2.5412850379943852</c:v>
                </c:pt>
                <c:pt idx="5368">
                  <c:v>2.668834924697876</c:v>
                </c:pt>
                <c:pt idx="5369">
                  <c:v>2.8164162635803218</c:v>
                </c:pt>
                <c:pt idx="5370">
                  <c:v>2.6132948398590088</c:v>
                </c:pt>
                <c:pt idx="5371">
                  <c:v>2.5824344158172612</c:v>
                </c:pt>
                <c:pt idx="5372">
                  <c:v>2.4757182598114009</c:v>
                </c:pt>
                <c:pt idx="5373">
                  <c:v>2.5897185802459721</c:v>
                </c:pt>
                <c:pt idx="5374">
                  <c:v>2.8164255619049068</c:v>
                </c:pt>
                <c:pt idx="5375">
                  <c:v>2.796668529510498</c:v>
                </c:pt>
                <c:pt idx="5376">
                  <c:v>3.0589556694030762</c:v>
                </c:pt>
                <c:pt idx="5377">
                  <c:v>2.9285674095153809</c:v>
                </c:pt>
                <c:pt idx="5378">
                  <c:v>2.857958316802979</c:v>
                </c:pt>
                <c:pt idx="5379">
                  <c:v>2.9567234516143799</c:v>
                </c:pt>
                <c:pt idx="5380">
                  <c:v>2.9150936603546138</c:v>
                </c:pt>
                <c:pt idx="5381">
                  <c:v>3.4852695465087891</c:v>
                </c:pt>
                <c:pt idx="5382">
                  <c:v>4.168851375579834</c:v>
                </c:pt>
                <c:pt idx="5383">
                  <c:v>3.6701939105987549</c:v>
                </c:pt>
                <c:pt idx="5384">
                  <c:v>3.4528288841247559</c:v>
                </c:pt>
                <c:pt idx="5385">
                  <c:v>3.1893315315246582</c:v>
                </c:pt>
                <c:pt idx="5386">
                  <c:v>2.8851051330566411</c:v>
                </c:pt>
                <c:pt idx="5387">
                  <c:v>3.137148380279541</c:v>
                </c:pt>
                <c:pt idx="5388">
                  <c:v>3.56781005859375</c:v>
                </c:pt>
                <c:pt idx="5389">
                  <c:v>3.5517268180847168</c:v>
                </c:pt>
                <c:pt idx="5390">
                  <c:v>3.6435849666595459</c:v>
                </c:pt>
                <c:pt idx="5391">
                  <c:v>3.68785572052002</c:v>
                </c:pt>
                <c:pt idx="5392">
                  <c:v>3.511138916015625</c:v>
                </c:pt>
                <c:pt idx="5393">
                  <c:v>3.1981058120727539</c:v>
                </c:pt>
                <c:pt idx="5394">
                  <c:v>3.20036768913269</c:v>
                </c:pt>
                <c:pt idx="5395">
                  <c:v>3.5207045078277588</c:v>
                </c:pt>
                <c:pt idx="5396">
                  <c:v>3.9494085311889648</c:v>
                </c:pt>
                <c:pt idx="5397">
                  <c:v>3.8898274898529048</c:v>
                </c:pt>
                <c:pt idx="5398">
                  <c:v>3.7306146621704102</c:v>
                </c:pt>
                <c:pt idx="5399">
                  <c:v>3.4584898948669429</c:v>
                </c:pt>
                <c:pt idx="5400">
                  <c:v>3.6428790092468262</c:v>
                </c:pt>
                <c:pt idx="5401">
                  <c:v>3.5486528873443599</c:v>
                </c:pt>
                <c:pt idx="5402">
                  <c:v>3.6100635528564449</c:v>
                </c:pt>
                <c:pt idx="5403">
                  <c:v>3.557087659835815</c:v>
                </c:pt>
                <c:pt idx="5404">
                  <c:v>3.8325285911560059</c:v>
                </c:pt>
                <c:pt idx="5405">
                  <c:v>4.0391411781311044</c:v>
                </c:pt>
                <c:pt idx="5406">
                  <c:v>3.6133370399475102</c:v>
                </c:pt>
                <c:pt idx="5407">
                  <c:v>3.394694328308105</c:v>
                </c:pt>
                <c:pt idx="5408">
                  <c:v>3.2942924499511719</c:v>
                </c:pt>
                <c:pt idx="5409">
                  <c:v>3.5948503017425542</c:v>
                </c:pt>
                <c:pt idx="5410">
                  <c:v>3.4799551963806148</c:v>
                </c:pt>
                <c:pt idx="5411">
                  <c:v>3.630968570709229</c:v>
                </c:pt>
                <c:pt idx="5412">
                  <c:v>3.8112444877624512</c:v>
                </c:pt>
                <c:pt idx="5413">
                  <c:v>3.402018785476685</c:v>
                </c:pt>
                <c:pt idx="5414">
                  <c:v>3.3730828762054439</c:v>
                </c:pt>
                <c:pt idx="5415">
                  <c:v>3.2959170341491699</c:v>
                </c:pt>
                <c:pt idx="5416">
                  <c:v>3.2156050205230708</c:v>
                </c:pt>
                <c:pt idx="5417">
                  <c:v>3.0357458591461182</c:v>
                </c:pt>
                <c:pt idx="5418">
                  <c:v>3.1747524738311772</c:v>
                </c:pt>
                <c:pt idx="5419">
                  <c:v>3.32953953742981</c:v>
                </c:pt>
                <c:pt idx="5420">
                  <c:v>3.1291942596435551</c:v>
                </c:pt>
                <c:pt idx="5421">
                  <c:v>2.8262982368469238</c:v>
                </c:pt>
                <c:pt idx="5422">
                  <c:v>2.8797528743743901</c:v>
                </c:pt>
                <c:pt idx="5423">
                  <c:v>2.8907735347747798</c:v>
                </c:pt>
                <c:pt idx="5424">
                  <c:v>3.243399858474731</c:v>
                </c:pt>
                <c:pt idx="5425">
                  <c:v>3.1166162490844731</c:v>
                </c:pt>
                <c:pt idx="5426">
                  <c:v>3.2467913627624512</c:v>
                </c:pt>
                <c:pt idx="5427">
                  <c:v>2.8378288745880131</c:v>
                </c:pt>
                <c:pt idx="5428">
                  <c:v>2.783381462097168</c:v>
                </c:pt>
                <c:pt idx="5429">
                  <c:v>2.7608928680419922</c:v>
                </c:pt>
                <c:pt idx="5430">
                  <c:v>2.7481999397277832</c:v>
                </c:pt>
                <c:pt idx="5431">
                  <c:v>2.7769351005554199</c:v>
                </c:pt>
                <c:pt idx="5432">
                  <c:v>3.117193460464478</c:v>
                </c:pt>
                <c:pt idx="5433">
                  <c:v>3.24434494972229</c:v>
                </c:pt>
                <c:pt idx="5434">
                  <c:v>3.1391184329986568</c:v>
                </c:pt>
                <c:pt idx="5435">
                  <c:v>2.9185729026794429</c:v>
                </c:pt>
                <c:pt idx="5436">
                  <c:v>2.8556878566741939</c:v>
                </c:pt>
                <c:pt idx="5437">
                  <c:v>2.8948736190795898</c:v>
                </c:pt>
                <c:pt idx="5438">
                  <c:v>2.998295783996582</c:v>
                </c:pt>
                <c:pt idx="5439">
                  <c:v>3.2591123580932622</c:v>
                </c:pt>
                <c:pt idx="5440">
                  <c:v>3.2626581192016602</c:v>
                </c:pt>
                <c:pt idx="5441">
                  <c:v>3.4868943691253662</c:v>
                </c:pt>
                <c:pt idx="5442">
                  <c:v>3.1673333644866939</c:v>
                </c:pt>
                <c:pt idx="5443">
                  <c:v>3.1594440937042241</c:v>
                </c:pt>
                <c:pt idx="5444">
                  <c:v>3.3481464385986328</c:v>
                </c:pt>
                <c:pt idx="5445">
                  <c:v>3.5203442573547359</c:v>
                </c:pt>
                <c:pt idx="5446">
                  <c:v>3.6663413047790532</c:v>
                </c:pt>
                <c:pt idx="5447">
                  <c:v>3.575832843780518</c:v>
                </c:pt>
                <c:pt idx="5448">
                  <c:v>3.610419750213623</c:v>
                </c:pt>
                <c:pt idx="5449">
                  <c:v>3.4989278316497798</c:v>
                </c:pt>
                <c:pt idx="5450">
                  <c:v>3.3983154296875</c:v>
                </c:pt>
                <c:pt idx="5451">
                  <c:v>3.3481473922729492</c:v>
                </c:pt>
                <c:pt idx="5452">
                  <c:v>3.34332275390625</c:v>
                </c:pt>
                <c:pt idx="5453">
                  <c:v>3.9318463802337651</c:v>
                </c:pt>
                <c:pt idx="5454">
                  <c:v>4.2607169151306152</c:v>
                </c:pt>
                <c:pt idx="5455">
                  <c:v>4.1321535110473633</c:v>
                </c:pt>
                <c:pt idx="5456">
                  <c:v>3.7339282035827641</c:v>
                </c:pt>
                <c:pt idx="5457">
                  <c:v>3.8402419090271001</c:v>
                </c:pt>
                <c:pt idx="5458">
                  <c:v>3.999947071075439</c:v>
                </c:pt>
                <c:pt idx="5459">
                  <c:v>3.9979407787322998</c:v>
                </c:pt>
                <c:pt idx="5460">
                  <c:v>4.1642723083496094</c:v>
                </c:pt>
                <c:pt idx="5461">
                  <c:v>4.162351131439209</c:v>
                </c:pt>
                <c:pt idx="5462">
                  <c:v>4.2392659187316886</c:v>
                </c:pt>
                <c:pt idx="5463">
                  <c:v>4.3780393600463867</c:v>
                </c:pt>
                <c:pt idx="5464">
                  <c:v>4.0892300605773926</c:v>
                </c:pt>
                <c:pt idx="5465">
                  <c:v>4.2666640281677246</c:v>
                </c:pt>
                <c:pt idx="5466">
                  <c:v>4.3937034606933594</c:v>
                </c:pt>
                <c:pt idx="5467">
                  <c:v>4.2730464935302734</c:v>
                </c:pt>
                <c:pt idx="5468">
                  <c:v>4.5581851005554199</c:v>
                </c:pt>
                <c:pt idx="5469">
                  <c:v>4.2725019454956046</c:v>
                </c:pt>
                <c:pt idx="5470">
                  <c:v>4.2692403793334961</c:v>
                </c:pt>
                <c:pt idx="5471">
                  <c:v>4.0691943168640137</c:v>
                </c:pt>
                <c:pt idx="5472">
                  <c:v>4.282203197479248</c:v>
                </c:pt>
                <c:pt idx="5473">
                  <c:v>4.6072959899902344</c:v>
                </c:pt>
                <c:pt idx="5474">
                  <c:v>4.6814751625061044</c:v>
                </c:pt>
                <c:pt idx="5475">
                  <c:v>4.8837270736694336</c:v>
                </c:pt>
                <c:pt idx="5476">
                  <c:v>4.7949872016906738</c:v>
                </c:pt>
                <c:pt idx="5477">
                  <c:v>4.626460075378418</c:v>
                </c:pt>
                <c:pt idx="5478">
                  <c:v>4.8021702766418457</c:v>
                </c:pt>
                <c:pt idx="5479">
                  <c:v>4.635869026184082</c:v>
                </c:pt>
                <c:pt idx="5480">
                  <c:v>5.0520052909851074</c:v>
                </c:pt>
                <c:pt idx="5481">
                  <c:v>4.9909214973449707</c:v>
                </c:pt>
                <c:pt idx="5482">
                  <c:v>5.113306999206543</c:v>
                </c:pt>
                <c:pt idx="5483">
                  <c:v>5.5056228637695313</c:v>
                </c:pt>
                <c:pt idx="5484">
                  <c:v>5.3024849891662598</c:v>
                </c:pt>
                <c:pt idx="5485">
                  <c:v>4.6015229225158691</c:v>
                </c:pt>
                <c:pt idx="5486">
                  <c:v>4.7264237403869629</c:v>
                </c:pt>
                <c:pt idx="5487">
                  <c:v>5.1509628295898438</c:v>
                </c:pt>
                <c:pt idx="5488">
                  <c:v>5.2171845436096191</c:v>
                </c:pt>
                <c:pt idx="5489">
                  <c:v>5.2411208152770996</c:v>
                </c:pt>
                <c:pt idx="5490">
                  <c:v>5.1916666030883789</c:v>
                </c:pt>
                <c:pt idx="5491">
                  <c:v>4.9687385559082031</c:v>
                </c:pt>
                <c:pt idx="5492">
                  <c:v>4.8629717826843262</c:v>
                </c:pt>
                <c:pt idx="5493">
                  <c:v>4.9978985786437988</c:v>
                </c:pt>
                <c:pt idx="5494">
                  <c:v>4.8550276756286621</c:v>
                </c:pt>
                <c:pt idx="5495">
                  <c:v>5.1999335289001456</c:v>
                </c:pt>
                <c:pt idx="5496">
                  <c:v>5.2131714820861816</c:v>
                </c:pt>
                <c:pt idx="5497">
                  <c:v>5.4740514755249023</c:v>
                </c:pt>
                <c:pt idx="5498">
                  <c:v>5.0687332153320313</c:v>
                </c:pt>
                <c:pt idx="5499">
                  <c:v>4.9570765495300293</c:v>
                </c:pt>
                <c:pt idx="5500">
                  <c:v>4.8325896263122559</c:v>
                </c:pt>
                <c:pt idx="5501">
                  <c:v>4.6905293464660636</c:v>
                </c:pt>
                <c:pt idx="5502">
                  <c:v>4.9014053344726563</c:v>
                </c:pt>
                <c:pt idx="5503">
                  <c:v>4.9140200614929199</c:v>
                </c:pt>
                <c:pt idx="5504">
                  <c:v>5.0683345794677734</c:v>
                </c:pt>
                <c:pt idx="5505">
                  <c:v>5.5496540069580078</c:v>
                </c:pt>
                <c:pt idx="5506">
                  <c:v>4.7587122917175293</c:v>
                </c:pt>
                <c:pt idx="5507">
                  <c:v>4.5103416442871094</c:v>
                </c:pt>
                <c:pt idx="5508">
                  <c:v>4.6042962074279794</c:v>
                </c:pt>
                <c:pt idx="5509">
                  <c:v>4.7553553581237793</c:v>
                </c:pt>
                <c:pt idx="5510">
                  <c:v>4.7844204902648926</c:v>
                </c:pt>
                <c:pt idx="5511">
                  <c:v>4.9447784423828116</c:v>
                </c:pt>
                <c:pt idx="5512">
                  <c:v>5.0736722946166992</c:v>
                </c:pt>
                <c:pt idx="5513">
                  <c:v>4.7154102325439453</c:v>
                </c:pt>
                <c:pt idx="5514">
                  <c:v>4.4210338592529297</c:v>
                </c:pt>
                <c:pt idx="5515">
                  <c:v>4.3717856407165527</c:v>
                </c:pt>
                <c:pt idx="5516">
                  <c:v>4.5446920394897461</c:v>
                </c:pt>
                <c:pt idx="5517">
                  <c:v>4.3736143112182617</c:v>
                </c:pt>
                <c:pt idx="5518">
                  <c:v>4.449364185333252</c:v>
                </c:pt>
                <c:pt idx="5519">
                  <c:v>4.4975571632385254</c:v>
                </c:pt>
                <c:pt idx="5520">
                  <c:v>4.0478086471557617</c:v>
                </c:pt>
                <c:pt idx="5521">
                  <c:v>3.8395094871521001</c:v>
                </c:pt>
                <c:pt idx="5522">
                  <c:v>4.0916972160339364</c:v>
                </c:pt>
                <c:pt idx="5523">
                  <c:v>4.1782598495483398</c:v>
                </c:pt>
                <c:pt idx="5524">
                  <c:v>4.1720800399780273</c:v>
                </c:pt>
                <c:pt idx="5525">
                  <c:v>4.1801023483276367</c:v>
                </c:pt>
                <c:pt idx="5526">
                  <c:v>4.3429179191589364</c:v>
                </c:pt>
                <c:pt idx="5527">
                  <c:v>3.8711955547332759</c:v>
                </c:pt>
                <c:pt idx="5528">
                  <c:v>3.7729241847991939</c:v>
                </c:pt>
                <c:pt idx="5529">
                  <c:v>3.6892409324646001</c:v>
                </c:pt>
                <c:pt idx="5530">
                  <c:v>3.910117387771606</c:v>
                </c:pt>
                <c:pt idx="5531">
                  <c:v>3.8788704872131352</c:v>
                </c:pt>
                <c:pt idx="5532">
                  <c:v>3.9926021099090581</c:v>
                </c:pt>
                <c:pt idx="5533">
                  <c:v>3.865394115447998</c:v>
                </c:pt>
                <c:pt idx="5534">
                  <c:v>3.6061885356903081</c:v>
                </c:pt>
                <c:pt idx="5535">
                  <c:v>3.43414306640625</c:v>
                </c:pt>
                <c:pt idx="5536">
                  <c:v>3.3649988174438481</c:v>
                </c:pt>
                <c:pt idx="5537">
                  <c:v>3.1541652679443359</c:v>
                </c:pt>
                <c:pt idx="5538">
                  <c:v>3.2345049381256099</c:v>
                </c:pt>
                <c:pt idx="5539">
                  <c:v>3.2418899536132808</c:v>
                </c:pt>
                <c:pt idx="5540">
                  <c:v>3.2072429656982422</c:v>
                </c:pt>
                <c:pt idx="5541">
                  <c:v>3.0067934989929199</c:v>
                </c:pt>
                <c:pt idx="5542">
                  <c:v>2.8402543067932129</c:v>
                </c:pt>
                <c:pt idx="5543">
                  <c:v>2.7662990093231201</c:v>
                </c:pt>
                <c:pt idx="5544">
                  <c:v>2.8584785461425781</c:v>
                </c:pt>
                <c:pt idx="5545">
                  <c:v>2.793407678604126</c:v>
                </c:pt>
                <c:pt idx="5546">
                  <c:v>2.762986421585083</c:v>
                </c:pt>
                <c:pt idx="5547">
                  <c:v>2.8505616188049321</c:v>
                </c:pt>
                <c:pt idx="5548">
                  <c:v>2.699193954467773</c:v>
                </c:pt>
                <c:pt idx="5549">
                  <c:v>2.473122119903564</c:v>
                </c:pt>
                <c:pt idx="5550">
                  <c:v>2.37705397605896</c:v>
                </c:pt>
                <c:pt idx="5551">
                  <c:v>2.4559531211853032</c:v>
                </c:pt>
                <c:pt idx="5552">
                  <c:v>2.4345638751983638</c:v>
                </c:pt>
                <c:pt idx="5553">
                  <c:v>2.4973337650299068</c:v>
                </c:pt>
                <c:pt idx="5554">
                  <c:v>2.5289764404296879</c:v>
                </c:pt>
                <c:pt idx="5555">
                  <c:v>2.4157462120056148</c:v>
                </c:pt>
                <c:pt idx="5556">
                  <c:v>2.2176156044006352</c:v>
                </c:pt>
                <c:pt idx="5557">
                  <c:v>2.196006059646606</c:v>
                </c:pt>
                <c:pt idx="5558">
                  <c:v>2.2107467651367192</c:v>
                </c:pt>
                <c:pt idx="5559">
                  <c:v>2.355599164962769</c:v>
                </c:pt>
                <c:pt idx="5560">
                  <c:v>2.324970960617065</c:v>
                </c:pt>
                <c:pt idx="5561">
                  <c:v>2.3103890419006352</c:v>
                </c:pt>
                <c:pt idx="5562">
                  <c:v>2.1628396511077881</c:v>
                </c:pt>
                <c:pt idx="5563">
                  <c:v>2.0912506580352779</c:v>
                </c:pt>
                <c:pt idx="5564">
                  <c:v>1.928575992584229</c:v>
                </c:pt>
                <c:pt idx="5565">
                  <c:v>2.026975154876709</c:v>
                </c:pt>
                <c:pt idx="5566">
                  <c:v>1.976807713508606</c:v>
                </c:pt>
                <c:pt idx="5567">
                  <c:v>2.0470247268676758</c:v>
                </c:pt>
                <c:pt idx="5568">
                  <c:v>2.048707008361816</c:v>
                </c:pt>
                <c:pt idx="5569">
                  <c:v>2.0318257808685298</c:v>
                </c:pt>
                <c:pt idx="5570">
                  <c:v>1.8804845809936519</c:v>
                </c:pt>
                <c:pt idx="5571">
                  <c:v>1.743356347084045</c:v>
                </c:pt>
                <c:pt idx="5572">
                  <c:v>1.703602194786072</c:v>
                </c:pt>
                <c:pt idx="5573">
                  <c:v>1.7433004379272461</c:v>
                </c:pt>
                <c:pt idx="5574">
                  <c:v>1.7461527585983281</c:v>
                </c:pt>
                <c:pt idx="5575">
                  <c:v>1.776065945625305</c:v>
                </c:pt>
                <c:pt idx="5576">
                  <c:v>1.663368821144104</c:v>
                </c:pt>
                <c:pt idx="5577">
                  <c:v>1.540754079818726</c:v>
                </c:pt>
                <c:pt idx="5578">
                  <c:v>1.470237255096436</c:v>
                </c:pt>
                <c:pt idx="5579">
                  <c:v>1.446872472763062</c:v>
                </c:pt>
                <c:pt idx="5580">
                  <c:v>1.4616378545761111</c:v>
                </c:pt>
                <c:pt idx="5581">
                  <c:v>1.400524377822876</c:v>
                </c:pt>
                <c:pt idx="5582">
                  <c:v>1.43454909324646</c:v>
                </c:pt>
                <c:pt idx="5583">
                  <c:v>1.4160557985305791</c:v>
                </c:pt>
                <c:pt idx="5584">
                  <c:v>1.306205034255981</c:v>
                </c:pt>
                <c:pt idx="5585">
                  <c:v>1.291868209838867</c:v>
                </c:pt>
                <c:pt idx="5586">
                  <c:v>1.2383188009262081</c:v>
                </c:pt>
                <c:pt idx="5587">
                  <c:v>1.2492338418960569</c:v>
                </c:pt>
                <c:pt idx="5588">
                  <c:v>1.267544269561768</c:v>
                </c:pt>
                <c:pt idx="5589">
                  <c:v>1.2374336719512939</c:v>
                </c:pt>
                <c:pt idx="5590">
                  <c:v>1.216189503669739</c:v>
                </c:pt>
                <c:pt idx="5591">
                  <c:v>1.1763230562210081</c:v>
                </c:pt>
                <c:pt idx="5592">
                  <c:v>1.1479672193527219</c:v>
                </c:pt>
                <c:pt idx="5593">
                  <c:v>1.103162884712219</c:v>
                </c:pt>
                <c:pt idx="5594">
                  <c:v>1.2086271047592161</c:v>
                </c:pt>
                <c:pt idx="5595">
                  <c:v>1.3193879127502439</c:v>
                </c:pt>
                <c:pt idx="5596">
                  <c:v>1.8565636873245239</c:v>
                </c:pt>
                <c:pt idx="5597">
                  <c:v>1.9322600364685061</c:v>
                </c:pt>
                <c:pt idx="5598">
                  <c:v>1.2746725082397461</c:v>
                </c:pt>
                <c:pt idx="5599">
                  <c:v>1.037915706634521</c:v>
                </c:pt>
                <c:pt idx="5600">
                  <c:v>1.041047334671021</c:v>
                </c:pt>
                <c:pt idx="5601">
                  <c:v>1.0279983282089229</c:v>
                </c:pt>
                <c:pt idx="5602">
                  <c:v>1.0725303888320921</c:v>
                </c:pt>
                <c:pt idx="5603">
                  <c:v>1.067044734954834</c:v>
                </c:pt>
                <c:pt idx="5604">
                  <c:v>1.0592865943908689</c:v>
                </c:pt>
                <c:pt idx="5605">
                  <c:v>1.051866292953491</c:v>
                </c:pt>
                <c:pt idx="5606">
                  <c:v>1.022977948188782</c:v>
                </c:pt>
                <c:pt idx="5607">
                  <c:v>1.0062071084976201</c:v>
                </c:pt>
                <c:pt idx="5608">
                  <c:v>1.029848098754883</c:v>
                </c:pt>
                <c:pt idx="5609">
                  <c:v>1.097467303276062</c:v>
                </c:pt>
                <c:pt idx="5610">
                  <c:v>1.180456876754761</c:v>
                </c:pt>
                <c:pt idx="5611">
                  <c:v>1.139126777648926</c:v>
                </c:pt>
                <c:pt idx="5612">
                  <c:v>1.0880806446075439</c:v>
                </c:pt>
                <c:pt idx="5613">
                  <c:v>1.048972368240356</c:v>
                </c:pt>
                <c:pt idx="5614">
                  <c:v>1.033643364906311</c:v>
                </c:pt>
                <c:pt idx="5615">
                  <c:v>1.130403399467468</c:v>
                </c:pt>
                <c:pt idx="5616">
                  <c:v>1.130406379699707</c:v>
                </c:pt>
                <c:pt idx="5617">
                  <c:v>1.1616086959838869</c:v>
                </c:pt>
                <c:pt idx="5618">
                  <c:v>1.212759256362915</c:v>
                </c:pt>
                <c:pt idx="5619">
                  <c:v>1.299285411834717</c:v>
                </c:pt>
                <c:pt idx="5620">
                  <c:v>1.271711945533752</c:v>
                </c:pt>
                <c:pt idx="5621">
                  <c:v>1.190319180488586</c:v>
                </c:pt>
                <c:pt idx="5622">
                  <c:v>1.990212559700012</c:v>
                </c:pt>
                <c:pt idx="5623">
                  <c:v>3.656179666519165</c:v>
                </c:pt>
                <c:pt idx="5624">
                  <c:v>4.6952681541442871</c:v>
                </c:pt>
                <c:pt idx="5625">
                  <c:v>4.8734884262084961</c:v>
                </c:pt>
                <c:pt idx="5626">
                  <c:v>4.4118208885192871</c:v>
                </c:pt>
                <c:pt idx="5627">
                  <c:v>2.7662920951843262</c:v>
                </c:pt>
                <c:pt idx="5628">
                  <c:v>1.834425687789917</c:v>
                </c:pt>
                <c:pt idx="5629">
                  <c:v>1.5384325981140139</c:v>
                </c:pt>
                <c:pt idx="5630">
                  <c:v>1.5099408626556401</c:v>
                </c:pt>
                <c:pt idx="5631">
                  <c:v>1.501464247703552</c:v>
                </c:pt>
                <c:pt idx="5632">
                  <c:v>1.5512247085571289</c:v>
                </c:pt>
                <c:pt idx="5633">
                  <c:v>1.4829468727111821</c:v>
                </c:pt>
                <c:pt idx="5634">
                  <c:v>1.439958333969116</c:v>
                </c:pt>
                <c:pt idx="5635">
                  <c:v>1.439520120620728</c:v>
                </c:pt>
                <c:pt idx="5636">
                  <c:v>1.4233353137969971</c:v>
                </c:pt>
                <c:pt idx="5637">
                  <c:v>1.558687686920166</c:v>
                </c:pt>
                <c:pt idx="5638">
                  <c:v>1.6866933107376101</c:v>
                </c:pt>
                <c:pt idx="5639">
                  <c:v>1.716455221176147</c:v>
                </c:pt>
                <c:pt idx="5640">
                  <c:v>1.697917222976685</c:v>
                </c:pt>
                <c:pt idx="5641">
                  <c:v>1.585584402084351</c:v>
                </c:pt>
                <c:pt idx="5642">
                  <c:v>1.524433493614197</c:v>
                </c:pt>
                <c:pt idx="5643">
                  <c:v>1.4327303171157839</c:v>
                </c:pt>
                <c:pt idx="5644">
                  <c:v>1.527513980865479</c:v>
                </c:pt>
                <c:pt idx="5645">
                  <c:v>1.6174653768539431</c:v>
                </c:pt>
                <c:pt idx="5646">
                  <c:v>1.5959451198577881</c:v>
                </c:pt>
                <c:pt idx="5647">
                  <c:v>1.5749192237853999</c:v>
                </c:pt>
                <c:pt idx="5648">
                  <c:v>1.551301836967468</c:v>
                </c:pt>
                <c:pt idx="5649">
                  <c:v>1.456332683563232</c:v>
                </c:pt>
                <c:pt idx="5650">
                  <c:v>1.4890967607498169</c:v>
                </c:pt>
                <c:pt idx="5651">
                  <c:v>1.5092600584030149</c:v>
                </c:pt>
                <c:pt idx="5652">
                  <c:v>1.4780253171920781</c:v>
                </c:pt>
                <c:pt idx="5653">
                  <c:v>1.476121187210083</c:v>
                </c:pt>
                <c:pt idx="5654">
                  <c:v>1.6122902631759639</c:v>
                </c:pt>
                <c:pt idx="5655">
                  <c:v>1.5805871486663821</c:v>
                </c:pt>
                <c:pt idx="5656">
                  <c:v>1.4512654542922969</c:v>
                </c:pt>
                <c:pt idx="5657">
                  <c:v>1.4427893161773679</c:v>
                </c:pt>
                <c:pt idx="5658">
                  <c:v>1.407965421676636</c:v>
                </c:pt>
                <c:pt idx="5659">
                  <c:v>1.374423146247864</c:v>
                </c:pt>
                <c:pt idx="5660">
                  <c:v>1.403455376625061</c:v>
                </c:pt>
                <c:pt idx="5661">
                  <c:v>1.532483577728271</c:v>
                </c:pt>
                <c:pt idx="5662">
                  <c:v>2.335873126983643</c:v>
                </c:pt>
                <c:pt idx="5663">
                  <c:v>3.0055732727050781</c:v>
                </c:pt>
                <c:pt idx="5664">
                  <c:v>3.2781999111175542</c:v>
                </c:pt>
                <c:pt idx="5665">
                  <c:v>2.4775385856628418</c:v>
                </c:pt>
                <c:pt idx="5666">
                  <c:v>1.624317407608032</c:v>
                </c:pt>
                <c:pt idx="5667">
                  <c:v>1.442855596542358</c:v>
                </c:pt>
                <c:pt idx="5668">
                  <c:v>1.530788779258728</c:v>
                </c:pt>
                <c:pt idx="5669">
                  <c:v>1.459126949310303</c:v>
                </c:pt>
                <c:pt idx="5670">
                  <c:v>1.331114768981934</c:v>
                </c:pt>
                <c:pt idx="5671">
                  <c:v>2.1227033138275151</c:v>
                </c:pt>
                <c:pt idx="5672">
                  <c:v>1.5625801086425779</c:v>
                </c:pt>
                <c:pt idx="5673">
                  <c:v>1.451730370521545</c:v>
                </c:pt>
                <c:pt idx="5674">
                  <c:v>1.5105952024459841</c:v>
                </c:pt>
                <c:pt idx="5675">
                  <c:v>1.5698403120040889</c:v>
                </c:pt>
                <c:pt idx="5676">
                  <c:v>1.382753968238831</c:v>
                </c:pt>
                <c:pt idx="5677">
                  <c:v>1.3891698122024541</c:v>
                </c:pt>
                <c:pt idx="5678">
                  <c:v>1.4075015783309941</c:v>
                </c:pt>
                <c:pt idx="5679">
                  <c:v>1.342115521430969</c:v>
                </c:pt>
                <c:pt idx="5680">
                  <c:v>1.291241049766541</c:v>
                </c:pt>
                <c:pt idx="5681">
                  <c:v>1.3569619655609131</c:v>
                </c:pt>
                <c:pt idx="5682">
                  <c:v>1.420971632003784</c:v>
                </c:pt>
                <c:pt idx="5683">
                  <c:v>1.2742190361022949</c:v>
                </c:pt>
                <c:pt idx="5684">
                  <c:v>1.3134222030639651</c:v>
                </c:pt>
                <c:pt idx="5685">
                  <c:v>1.3794401884078979</c:v>
                </c:pt>
                <c:pt idx="5686">
                  <c:v>1.260375499725342</c:v>
                </c:pt>
                <c:pt idx="5687">
                  <c:v>1.3674885034561159</c:v>
                </c:pt>
                <c:pt idx="5688">
                  <c:v>1.38040554523468</c:v>
                </c:pt>
                <c:pt idx="5689">
                  <c:v>1.461403012275696</c:v>
                </c:pt>
                <c:pt idx="5690">
                  <c:v>1.381955623626709</c:v>
                </c:pt>
                <c:pt idx="5691">
                  <c:v>1.41180956363678</c:v>
                </c:pt>
                <c:pt idx="5692">
                  <c:v>1.380913257598877</c:v>
                </c:pt>
                <c:pt idx="5693">
                  <c:v>1.434680104255676</c:v>
                </c:pt>
                <c:pt idx="5694">
                  <c:v>1.4331061840057371</c:v>
                </c:pt>
                <c:pt idx="5695">
                  <c:v>1.479728579521179</c:v>
                </c:pt>
                <c:pt idx="5696">
                  <c:v>1.5977350473403931</c:v>
                </c:pt>
                <c:pt idx="5697">
                  <c:v>1.5531190633773799</c:v>
                </c:pt>
                <c:pt idx="5698">
                  <c:v>1.4952487945556641</c:v>
                </c:pt>
                <c:pt idx="5699">
                  <c:v>1.5083568096160891</c:v>
                </c:pt>
                <c:pt idx="5700">
                  <c:v>1.5253337621688841</c:v>
                </c:pt>
                <c:pt idx="5701">
                  <c:v>1.5640707015991211</c:v>
                </c:pt>
                <c:pt idx="5702">
                  <c:v>1.4967372417449949</c:v>
                </c:pt>
                <c:pt idx="5703">
                  <c:v>1.5060198307037349</c:v>
                </c:pt>
                <c:pt idx="5704">
                  <c:v>1.5788643360137939</c:v>
                </c:pt>
                <c:pt idx="5705">
                  <c:v>1.547846913337708</c:v>
                </c:pt>
                <c:pt idx="5706">
                  <c:v>1.559714198112488</c:v>
                </c:pt>
                <c:pt idx="5707">
                  <c:v>1.552544832229614</c:v>
                </c:pt>
                <c:pt idx="5708">
                  <c:v>1.6585656404495239</c:v>
                </c:pt>
                <c:pt idx="5709">
                  <c:v>1.697896480560303</c:v>
                </c:pt>
                <c:pt idx="5710">
                  <c:v>1.801166296005249</c:v>
                </c:pt>
                <c:pt idx="5711">
                  <c:v>1.894822955131531</c:v>
                </c:pt>
                <c:pt idx="5712">
                  <c:v>1.8294357061386111</c:v>
                </c:pt>
                <c:pt idx="5713">
                  <c:v>1.7399600744247441</c:v>
                </c:pt>
                <c:pt idx="5714">
                  <c:v>1.8049882650375371</c:v>
                </c:pt>
                <c:pt idx="5715">
                  <c:v>1.7502269744873049</c:v>
                </c:pt>
                <c:pt idx="5716">
                  <c:v>1.8970940113067629</c:v>
                </c:pt>
                <c:pt idx="5717">
                  <c:v>1.962987542152405</c:v>
                </c:pt>
                <c:pt idx="5718">
                  <c:v>2.134547233581543</c:v>
                </c:pt>
                <c:pt idx="5719">
                  <c:v>2.0075466632843022</c:v>
                </c:pt>
                <c:pt idx="5720">
                  <c:v>1.7773188352584841</c:v>
                </c:pt>
                <c:pt idx="5721">
                  <c:v>1.921772718429565</c:v>
                </c:pt>
                <c:pt idx="5722">
                  <c:v>1.9079655408859251</c:v>
                </c:pt>
                <c:pt idx="5723">
                  <c:v>2.0359690189361568</c:v>
                </c:pt>
                <c:pt idx="5724">
                  <c:v>2.0852949619293208</c:v>
                </c:pt>
                <c:pt idx="5725">
                  <c:v>2.0427393913269039</c:v>
                </c:pt>
                <c:pt idx="5726">
                  <c:v>2.0657157897949219</c:v>
                </c:pt>
                <c:pt idx="5727">
                  <c:v>2.0201666355133061</c:v>
                </c:pt>
                <c:pt idx="5728">
                  <c:v>2.0963749885559082</c:v>
                </c:pt>
                <c:pt idx="5729">
                  <c:v>2.1661663055419922</c:v>
                </c:pt>
                <c:pt idx="5730">
                  <c:v>2.2262673377990718</c:v>
                </c:pt>
                <c:pt idx="5731">
                  <c:v>2.3508825302124019</c:v>
                </c:pt>
                <c:pt idx="5732">
                  <c:v>2.2223784923553471</c:v>
                </c:pt>
                <c:pt idx="5733">
                  <c:v>2.248504638671875</c:v>
                </c:pt>
                <c:pt idx="5734">
                  <c:v>2.3372058868408199</c:v>
                </c:pt>
                <c:pt idx="5735">
                  <c:v>2.1222093105316162</c:v>
                </c:pt>
                <c:pt idx="5736">
                  <c:v>2.053280115127563</c:v>
                </c:pt>
                <c:pt idx="5737">
                  <c:v>2.1313190460205078</c:v>
                </c:pt>
                <c:pt idx="5738">
                  <c:v>2.4710438251495361</c:v>
                </c:pt>
                <c:pt idx="5739">
                  <c:v>2.6298537254333501</c:v>
                </c:pt>
                <c:pt idx="5740">
                  <c:v>2.537212610244751</c:v>
                </c:pt>
                <c:pt idx="5741">
                  <c:v>2.5355625152587891</c:v>
                </c:pt>
                <c:pt idx="5742">
                  <c:v>2.7377290725708008</c:v>
                </c:pt>
                <c:pt idx="5743">
                  <c:v>2.6707758903503418</c:v>
                </c:pt>
                <c:pt idx="5744">
                  <c:v>2.6356880664825439</c:v>
                </c:pt>
                <c:pt idx="5745">
                  <c:v>2.5889639854431148</c:v>
                </c:pt>
                <c:pt idx="5746">
                  <c:v>2.589645624160767</c:v>
                </c:pt>
                <c:pt idx="5747">
                  <c:v>2.504436731338501</c:v>
                </c:pt>
                <c:pt idx="5748">
                  <c:v>2.4345231056213379</c:v>
                </c:pt>
                <c:pt idx="5749">
                  <c:v>2.5376265048980708</c:v>
                </c:pt>
                <c:pt idx="5750">
                  <c:v>2.5672929286956792</c:v>
                </c:pt>
                <c:pt idx="5751">
                  <c:v>2.6516528129577641</c:v>
                </c:pt>
                <c:pt idx="5752">
                  <c:v>8.7893075942993164</c:v>
                </c:pt>
                <c:pt idx="5753">
                  <c:v>9.0914602279663086</c:v>
                </c:pt>
                <c:pt idx="5754">
                  <c:v>5.9686236381530762</c:v>
                </c:pt>
                <c:pt idx="5755">
                  <c:v>7.0241751670837402</c:v>
                </c:pt>
                <c:pt idx="5756">
                  <c:v>9.1937246322631836</c:v>
                </c:pt>
                <c:pt idx="5757">
                  <c:v>11.22259998321533</c:v>
                </c:pt>
                <c:pt idx="5758">
                  <c:v>12.93118095397949</c:v>
                </c:pt>
                <c:pt idx="5759">
                  <c:v>13.10659122467041</c:v>
                </c:pt>
                <c:pt idx="5760">
                  <c:v>16.046756744384769</c:v>
                </c:pt>
                <c:pt idx="5761">
                  <c:v>10.693477630615231</c:v>
                </c:pt>
                <c:pt idx="5762">
                  <c:v>6.110680103302002</c:v>
                </c:pt>
                <c:pt idx="5763">
                  <c:v>3.903998851776123</c:v>
                </c:pt>
                <c:pt idx="5764">
                  <c:v>3.36673903465271</c:v>
                </c:pt>
                <c:pt idx="5765">
                  <c:v>7.1904182434082031</c:v>
                </c:pt>
                <c:pt idx="5766">
                  <c:v>6.7888059616088867</c:v>
                </c:pt>
                <c:pt idx="5767">
                  <c:v>6.3854007720947266</c:v>
                </c:pt>
                <c:pt idx="5768">
                  <c:v>4.1660146713256836</c:v>
                </c:pt>
                <c:pt idx="5769">
                  <c:v>3.4735875129699711</c:v>
                </c:pt>
                <c:pt idx="5770">
                  <c:v>3.094542503356934</c:v>
                </c:pt>
                <c:pt idx="5771">
                  <c:v>7.4622278213500977</c:v>
                </c:pt>
                <c:pt idx="5772">
                  <c:v>14.386134147644039</c:v>
                </c:pt>
                <c:pt idx="5773">
                  <c:v>11.215681076049799</c:v>
                </c:pt>
                <c:pt idx="5774">
                  <c:v>6.7398948669433594</c:v>
                </c:pt>
                <c:pt idx="5775">
                  <c:v>4.6477608680725098</c:v>
                </c:pt>
                <c:pt idx="5776">
                  <c:v>9.5022659301757813</c:v>
                </c:pt>
                <c:pt idx="5777">
                  <c:v>8.960728645324707</c:v>
                </c:pt>
                <c:pt idx="5778">
                  <c:v>5.7059693336486816</c:v>
                </c:pt>
                <c:pt idx="5779">
                  <c:v>4.0149626731872559</c:v>
                </c:pt>
                <c:pt idx="5780">
                  <c:v>3.6229255199432369</c:v>
                </c:pt>
                <c:pt idx="5781">
                  <c:v>3.711546897888184</c:v>
                </c:pt>
                <c:pt idx="5782">
                  <c:v>3.5680749416351318</c:v>
                </c:pt>
                <c:pt idx="5783">
                  <c:v>3.3050398826599121</c:v>
                </c:pt>
                <c:pt idx="5784">
                  <c:v>3.253921270370483</c:v>
                </c:pt>
                <c:pt idx="5785">
                  <c:v>3.4129383563995361</c:v>
                </c:pt>
                <c:pt idx="5786">
                  <c:v>3.452668190002441</c:v>
                </c:pt>
                <c:pt idx="5787">
                  <c:v>3.376245498657227</c:v>
                </c:pt>
                <c:pt idx="5788">
                  <c:v>3.582588672637939</c:v>
                </c:pt>
                <c:pt idx="5789">
                  <c:v>3.3979828357696529</c:v>
                </c:pt>
                <c:pt idx="5790">
                  <c:v>3.6957817077636719</c:v>
                </c:pt>
                <c:pt idx="5791">
                  <c:v>3.8412272930145259</c:v>
                </c:pt>
                <c:pt idx="5792">
                  <c:v>3.2987232208251949</c:v>
                </c:pt>
                <c:pt idx="5793">
                  <c:v>3.3301548957824711</c:v>
                </c:pt>
                <c:pt idx="5794">
                  <c:v>3.571050882339478</c:v>
                </c:pt>
                <c:pt idx="5795">
                  <c:v>3.6332628726959229</c:v>
                </c:pt>
                <c:pt idx="5796">
                  <c:v>3.873160600662231</c:v>
                </c:pt>
                <c:pt idx="5797">
                  <c:v>3.936198234558105</c:v>
                </c:pt>
                <c:pt idx="5798">
                  <c:v>4.1660079956054688</c:v>
                </c:pt>
                <c:pt idx="5799">
                  <c:v>3.9501101970672612</c:v>
                </c:pt>
                <c:pt idx="5800">
                  <c:v>3.6429920196533199</c:v>
                </c:pt>
                <c:pt idx="5801">
                  <c:v>3.9560894966125488</c:v>
                </c:pt>
                <c:pt idx="5802">
                  <c:v>4.2455978393554688</c:v>
                </c:pt>
                <c:pt idx="5803">
                  <c:v>14.755678176879879</c:v>
                </c:pt>
                <c:pt idx="5804">
                  <c:v>17.53972244262695</c:v>
                </c:pt>
                <c:pt idx="5805">
                  <c:v>10.12269306182861</c:v>
                </c:pt>
                <c:pt idx="5806">
                  <c:v>6.3673162460327148</c:v>
                </c:pt>
                <c:pt idx="5807">
                  <c:v>4.4779510498046884</c:v>
                </c:pt>
                <c:pt idx="5808">
                  <c:v>4.417264461517334</c:v>
                </c:pt>
                <c:pt idx="5809">
                  <c:v>4.4895763397216797</c:v>
                </c:pt>
                <c:pt idx="5810">
                  <c:v>4.6302022933959961</c:v>
                </c:pt>
                <c:pt idx="5811">
                  <c:v>4.2215394973754883</c:v>
                </c:pt>
                <c:pt idx="5812">
                  <c:v>4.4232611656188956</c:v>
                </c:pt>
                <c:pt idx="5813">
                  <c:v>10.54370212554932</c:v>
                </c:pt>
                <c:pt idx="5814">
                  <c:v>7.3612275123596191</c:v>
                </c:pt>
                <c:pt idx="5815">
                  <c:v>5.2893381118774414</c:v>
                </c:pt>
                <c:pt idx="5816">
                  <c:v>8.8385610580444336</c:v>
                </c:pt>
                <c:pt idx="5817">
                  <c:v>8.5673837661743164</c:v>
                </c:pt>
                <c:pt idx="5818">
                  <c:v>5.5214486122131348</c:v>
                </c:pt>
                <c:pt idx="5819">
                  <c:v>4.6154451370239258</c:v>
                </c:pt>
                <c:pt idx="5820">
                  <c:v>4.287208080291748</c:v>
                </c:pt>
                <c:pt idx="5821">
                  <c:v>4.6305603981018066</c:v>
                </c:pt>
                <c:pt idx="5822">
                  <c:v>4.795804500579834</c:v>
                </c:pt>
                <c:pt idx="5823">
                  <c:v>4.8921160697937012</c:v>
                </c:pt>
                <c:pt idx="5824">
                  <c:v>4.6467132568359384</c:v>
                </c:pt>
                <c:pt idx="5825">
                  <c:v>4.5803446769714364</c:v>
                </c:pt>
                <c:pt idx="5826">
                  <c:v>4.3750572204589844</c:v>
                </c:pt>
                <c:pt idx="5827">
                  <c:v>4.0533699989318848</c:v>
                </c:pt>
                <c:pt idx="5828">
                  <c:v>4.0836267471313477</c:v>
                </c:pt>
                <c:pt idx="5829">
                  <c:v>4.1708641052246094</c:v>
                </c:pt>
                <c:pt idx="5830">
                  <c:v>4.2205810546875</c:v>
                </c:pt>
                <c:pt idx="5831">
                  <c:v>4.3473987579345703</c:v>
                </c:pt>
                <c:pt idx="5832">
                  <c:v>4.6376190185546884</c:v>
                </c:pt>
                <c:pt idx="5833">
                  <c:v>4.1085834503173828</c:v>
                </c:pt>
                <c:pt idx="5834">
                  <c:v>3.7766208648681641</c:v>
                </c:pt>
                <c:pt idx="5835">
                  <c:v>3.7384552955627441</c:v>
                </c:pt>
                <c:pt idx="5836">
                  <c:v>3.952547550201416</c:v>
                </c:pt>
                <c:pt idx="5837">
                  <c:v>4.0106043815612793</c:v>
                </c:pt>
                <c:pt idx="5838">
                  <c:v>3.812175035476685</c:v>
                </c:pt>
                <c:pt idx="5839">
                  <c:v>3.6026325225830078</c:v>
                </c:pt>
                <c:pt idx="5840">
                  <c:v>3.5023872852325439</c:v>
                </c:pt>
                <c:pt idx="5841">
                  <c:v>3.3448913097381592</c:v>
                </c:pt>
                <c:pt idx="5842">
                  <c:v>3.249404668807983</c:v>
                </c:pt>
                <c:pt idx="5843">
                  <c:v>3.1051089763641362</c:v>
                </c:pt>
                <c:pt idx="5844">
                  <c:v>3.3540058135986328</c:v>
                </c:pt>
                <c:pt idx="5845">
                  <c:v>3.194729328155518</c:v>
                </c:pt>
                <c:pt idx="5846">
                  <c:v>3.0861353874206539</c:v>
                </c:pt>
                <c:pt idx="5847">
                  <c:v>2.96589207649231</c:v>
                </c:pt>
                <c:pt idx="5848">
                  <c:v>2.764830589294434</c:v>
                </c:pt>
                <c:pt idx="5849">
                  <c:v>2.8320801258087158</c:v>
                </c:pt>
                <c:pt idx="5850">
                  <c:v>2.8396251201629639</c:v>
                </c:pt>
                <c:pt idx="5851">
                  <c:v>2.8612129688262939</c:v>
                </c:pt>
                <c:pt idx="5852">
                  <c:v>2.972673654556274</c:v>
                </c:pt>
                <c:pt idx="5853">
                  <c:v>2.8933606147766109</c:v>
                </c:pt>
                <c:pt idx="5854">
                  <c:v>2.7736914157867432</c:v>
                </c:pt>
                <c:pt idx="5855">
                  <c:v>5.0400552749633789</c:v>
                </c:pt>
                <c:pt idx="5856">
                  <c:v>11.36343574523926</c:v>
                </c:pt>
                <c:pt idx="5857">
                  <c:v>13.00198459625244</c:v>
                </c:pt>
                <c:pt idx="5858">
                  <c:v>10.569666862487789</c:v>
                </c:pt>
                <c:pt idx="5859">
                  <c:v>10.75996685028076</c:v>
                </c:pt>
                <c:pt idx="5860">
                  <c:v>9.5699920654296875</c:v>
                </c:pt>
                <c:pt idx="5861">
                  <c:v>10.02395725250244</c:v>
                </c:pt>
                <c:pt idx="5862">
                  <c:v>12.006174087524411</c:v>
                </c:pt>
                <c:pt idx="5863">
                  <c:v>10.18498516082764</c:v>
                </c:pt>
                <c:pt idx="5864">
                  <c:v>9.40191650390625</c:v>
                </c:pt>
                <c:pt idx="5865">
                  <c:v>5.7445969581604004</c:v>
                </c:pt>
                <c:pt idx="5866">
                  <c:v>3.3752815723419189</c:v>
                </c:pt>
                <c:pt idx="5867">
                  <c:v>6.0573945045471191</c:v>
                </c:pt>
                <c:pt idx="5868">
                  <c:v>4.2580881118774414</c:v>
                </c:pt>
                <c:pt idx="5869">
                  <c:v>2.8553481101989751</c:v>
                </c:pt>
                <c:pt idx="5870">
                  <c:v>5.7025527954101563</c:v>
                </c:pt>
                <c:pt idx="5871">
                  <c:v>9.6753015518188477</c:v>
                </c:pt>
                <c:pt idx="5872">
                  <c:v>5.6082777976989746</c:v>
                </c:pt>
                <c:pt idx="5873">
                  <c:v>3.3260989189147949</c:v>
                </c:pt>
                <c:pt idx="5874">
                  <c:v>2.7434496879577641</c:v>
                </c:pt>
                <c:pt idx="5875">
                  <c:v>2.4362895488739009</c:v>
                </c:pt>
                <c:pt idx="5876">
                  <c:v>4.6952915191650391</c:v>
                </c:pt>
                <c:pt idx="5877">
                  <c:v>5.0606217384338379</c:v>
                </c:pt>
                <c:pt idx="5878">
                  <c:v>9.4448480606079102</c:v>
                </c:pt>
                <c:pt idx="5879">
                  <c:v>10.704813957214361</c:v>
                </c:pt>
                <c:pt idx="5880">
                  <c:v>8.6330509185791016</c:v>
                </c:pt>
                <c:pt idx="5881">
                  <c:v>4.9550776481628418</c:v>
                </c:pt>
                <c:pt idx="5882">
                  <c:v>3.1768679618835449</c:v>
                </c:pt>
                <c:pt idx="5883">
                  <c:v>7.8390965461730957</c:v>
                </c:pt>
                <c:pt idx="5884">
                  <c:v>7.7494430541992188</c:v>
                </c:pt>
                <c:pt idx="5885">
                  <c:v>6.8487133979797363</c:v>
                </c:pt>
                <c:pt idx="5886">
                  <c:v>9.4466276168823242</c:v>
                </c:pt>
                <c:pt idx="5887">
                  <c:v>11.34570407867432</c:v>
                </c:pt>
                <c:pt idx="5888">
                  <c:v>11.507717132568359</c:v>
                </c:pt>
                <c:pt idx="5889">
                  <c:v>9.3243236541748047</c:v>
                </c:pt>
                <c:pt idx="5890">
                  <c:v>6.3617997169494629</c:v>
                </c:pt>
                <c:pt idx="5891">
                  <c:v>8.3652248382568359</c:v>
                </c:pt>
                <c:pt idx="5892">
                  <c:v>9.0079326629638672</c:v>
                </c:pt>
                <c:pt idx="5893">
                  <c:v>10.599043846130369</c:v>
                </c:pt>
                <c:pt idx="5894">
                  <c:v>10.6220817565918</c:v>
                </c:pt>
                <c:pt idx="5895">
                  <c:v>6.9216427803039551</c:v>
                </c:pt>
                <c:pt idx="5896">
                  <c:v>8.7038488388061523</c:v>
                </c:pt>
                <c:pt idx="5897">
                  <c:v>10.075517654418951</c:v>
                </c:pt>
                <c:pt idx="5898">
                  <c:v>8.5933570861816406</c:v>
                </c:pt>
                <c:pt idx="5899">
                  <c:v>4.9667987823486328</c:v>
                </c:pt>
                <c:pt idx="5900">
                  <c:v>2.8771040439605708</c:v>
                </c:pt>
                <c:pt idx="5901">
                  <c:v>1.983789801597595</c:v>
                </c:pt>
                <c:pt idx="5902">
                  <c:v>1.8083094358444209</c:v>
                </c:pt>
                <c:pt idx="5903">
                  <c:v>1.869644403457642</c:v>
                </c:pt>
                <c:pt idx="5904">
                  <c:v>1.820571303367615</c:v>
                </c:pt>
                <c:pt idx="5905">
                  <c:v>1.8511248826980591</c:v>
                </c:pt>
                <c:pt idx="5906">
                  <c:v>6.6017303466796884</c:v>
                </c:pt>
                <c:pt idx="5907">
                  <c:v>8.8608493804931641</c:v>
                </c:pt>
                <c:pt idx="5908">
                  <c:v>9.5531425476074219</c:v>
                </c:pt>
                <c:pt idx="5909">
                  <c:v>5.9076762199401864</c:v>
                </c:pt>
                <c:pt idx="5910">
                  <c:v>3.3811526298522949</c:v>
                </c:pt>
                <c:pt idx="5911">
                  <c:v>2.8451623916625981</c:v>
                </c:pt>
                <c:pt idx="5912">
                  <c:v>4.9367861747741699</c:v>
                </c:pt>
                <c:pt idx="5913">
                  <c:v>4.0615801811218262</c:v>
                </c:pt>
                <c:pt idx="5914">
                  <c:v>2.416434526443481</c:v>
                </c:pt>
                <c:pt idx="5915">
                  <c:v>1.9166275262832639</c:v>
                </c:pt>
                <c:pt idx="5916">
                  <c:v>4.4100584983825684</c:v>
                </c:pt>
                <c:pt idx="5917">
                  <c:v>5.2576980590820313</c:v>
                </c:pt>
                <c:pt idx="5918">
                  <c:v>8.450531005859375</c:v>
                </c:pt>
                <c:pt idx="5919">
                  <c:v>7.1084256172180176</c:v>
                </c:pt>
                <c:pt idx="5920">
                  <c:v>6.4282341003417969</c:v>
                </c:pt>
                <c:pt idx="5921">
                  <c:v>7.2591900825500488</c:v>
                </c:pt>
                <c:pt idx="5922">
                  <c:v>4.9359340667724609</c:v>
                </c:pt>
                <c:pt idx="5923">
                  <c:v>6.531196117401123</c:v>
                </c:pt>
                <c:pt idx="5924">
                  <c:v>5.2895541191101074</c:v>
                </c:pt>
                <c:pt idx="5925">
                  <c:v>3.221993207931519</c:v>
                </c:pt>
                <c:pt idx="5926">
                  <c:v>5.0968255996704102</c:v>
                </c:pt>
                <c:pt idx="5927">
                  <c:v>3.5469143390655522</c:v>
                </c:pt>
                <c:pt idx="5928">
                  <c:v>2.2366824150085449</c:v>
                </c:pt>
                <c:pt idx="5929">
                  <c:v>5.4396977424621582</c:v>
                </c:pt>
                <c:pt idx="5930">
                  <c:v>5.5735855102539063</c:v>
                </c:pt>
                <c:pt idx="5931">
                  <c:v>5.1536159515380859</c:v>
                </c:pt>
                <c:pt idx="5932">
                  <c:v>3.352582454681396</c:v>
                </c:pt>
                <c:pt idx="5933">
                  <c:v>3.452860832214355</c:v>
                </c:pt>
                <c:pt idx="5934">
                  <c:v>4.8451080322265616</c:v>
                </c:pt>
                <c:pt idx="5935">
                  <c:v>2.831697940826416</c:v>
                </c:pt>
                <c:pt idx="5936">
                  <c:v>3.1159393787384029</c:v>
                </c:pt>
                <c:pt idx="5937">
                  <c:v>3.7001807689666748</c:v>
                </c:pt>
                <c:pt idx="5938">
                  <c:v>2.5470893383026119</c:v>
                </c:pt>
                <c:pt idx="5939">
                  <c:v>3.941175222396851</c:v>
                </c:pt>
                <c:pt idx="5940">
                  <c:v>3.353357076644897</c:v>
                </c:pt>
                <c:pt idx="5941">
                  <c:v>4.2705502510070801</c:v>
                </c:pt>
                <c:pt idx="5942">
                  <c:v>5.0011496543884277</c:v>
                </c:pt>
                <c:pt idx="5943">
                  <c:v>4.9070210456848136</c:v>
                </c:pt>
                <c:pt idx="5944">
                  <c:v>4.3766622543334961</c:v>
                </c:pt>
                <c:pt idx="5945">
                  <c:v>5.410893440246582</c:v>
                </c:pt>
                <c:pt idx="5946">
                  <c:v>4.9539079666137704</c:v>
                </c:pt>
                <c:pt idx="5947">
                  <c:v>3.5710170269012451</c:v>
                </c:pt>
                <c:pt idx="5948">
                  <c:v>4.0857996940612793</c:v>
                </c:pt>
                <c:pt idx="5949">
                  <c:v>5.7374362945556641</c:v>
                </c:pt>
                <c:pt idx="5950">
                  <c:v>5.6588830947875977</c:v>
                </c:pt>
                <c:pt idx="5951">
                  <c:v>5.0192780494689941</c:v>
                </c:pt>
                <c:pt idx="5952">
                  <c:v>6.3093471527099609</c:v>
                </c:pt>
                <c:pt idx="5953">
                  <c:v>5.4127640724182129</c:v>
                </c:pt>
                <c:pt idx="5954">
                  <c:v>3.251203060150146</c:v>
                </c:pt>
                <c:pt idx="5955">
                  <c:v>5.7988619804382324</c:v>
                </c:pt>
                <c:pt idx="5956">
                  <c:v>6.1213750839233398</c:v>
                </c:pt>
                <c:pt idx="5957">
                  <c:v>4.9113178253173828</c:v>
                </c:pt>
                <c:pt idx="5958">
                  <c:v>4.1356353759765616</c:v>
                </c:pt>
                <c:pt idx="5959">
                  <c:v>4.0178422927856454</c:v>
                </c:pt>
                <c:pt idx="5960">
                  <c:v>2.8672163486480708</c:v>
                </c:pt>
                <c:pt idx="5961">
                  <c:v>4.7622971534729004</c:v>
                </c:pt>
                <c:pt idx="5962">
                  <c:v>6.3207454681396484</c:v>
                </c:pt>
                <c:pt idx="5963">
                  <c:v>4.0329327583312988</c:v>
                </c:pt>
                <c:pt idx="5964">
                  <c:v>5.0788612365722656</c:v>
                </c:pt>
                <c:pt idx="5965">
                  <c:v>7.3129725456237793</c:v>
                </c:pt>
                <c:pt idx="5966">
                  <c:v>8.3502626419067383</c:v>
                </c:pt>
                <c:pt idx="5967">
                  <c:v>6.7816486358642578</c:v>
                </c:pt>
                <c:pt idx="5968">
                  <c:v>7.1752471923828116</c:v>
                </c:pt>
                <c:pt idx="5969">
                  <c:v>5.5045051574707031</c:v>
                </c:pt>
                <c:pt idx="5970">
                  <c:v>5.0440549850463867</c:v>
                </c:pt>
                <c:pt idx="5971">
                  <c:v>5.0010018348693848</c:v>
                </c:pt>
                <c:pt idx="5972">
                  <c:v>5.4560689926147461</c:v>
                </c:pt>
                <c:pt idx="5973">
                  <c:v>4.5896596908569336</c:v>
                </c:pt>
                <c:pt idx="5974">
                  <c:v>6.5434165000915527</c:v>
                </c:pt>
                <c:pt idx="5975">
                  <c:v>5.2444658279418954</c:v>
                </c:pt>
                <c:pt idx="5976">
                  <c:v>6.7224001884460449</c:v>
                </c:pt>
                <c:pt idx="5977">
                  <c:v>5.8594164848327637</c:v>
                </c:pt>
                <c:pt idx="5978">
                  <c:v>8.6681613922119141</c:v>
                </c:pt>
                <c:pt idx="5979">
                  <c:v>7.1500706672668457</c:v>
                </c:pt>
                <c:pt idx="5980">
                  <c:v>7.3829779624938956</c:v>
                </c:pt>
                <c:pt idx="5981">
                  <c:v>8.2076339721679688</c:v>
                </c:pt>
                <c:pt idx="5982">
                  <c:v>5.6500716209411621</c:v>
                </c:pt>
                <c:pt idx="5983">
                  <c:v>3.6372215747833252</c:v>
                </c:pt>
                <c:pt idx="5984">
                  <c:v>6.0121712684631348</c:v>
                </c:pt>
                <c:pt idx="5985">
                  <c:v>5.4206581115722656</c:v>
                </c:pt>
                <c:pt idx="5986">
                  <c:v>3.7909917831420898</c:v>
                </c:pt>
                <c:pt idx="5987">
                  <c:v>3.426546573638916</c:v>
                </c:pt>
                <c:pt idx="5988">
                  <c:v>5.6978683471679688</c:v>
                </c:pt>
                <c:pt idx="5989">
                  <c:v>9.5753507614135742</c:v>
                </c:pt>
                <c:pt idx="5990">
                  <c:v>8.7992658615112305</c:v>
                </c:pt>
                <c:pt idx="5991">
                  <c:v>5.6512789726257324</c:v>
                </c:pt>
                <c:pt idx="5992">
                  <c:v>4.130836009979248</c:v>
                </c:pt>
                <c:pt idx="5993">
                  <c:v>3.7731609344482422</c:v>
                </c:pt>
                <c:pt idx="5994">
                  <c:v>5.582740306854248</c:v>
                </c:pt>
                <c:pt idx="5995">
                  <c:v>7.8570842742919922</c:v>
                </c:pt>
                <c:pt idx="5996">
                  <c:v>10.390825271606451</c:v>
                </c:pt>
                <c:pt idx="5997">
                  <c:v>11.357711791992189</c:v>
                </c:pt>
                <c:pt idx="5998">
                  <c:v>11.09670352935791</c:v>
                </c:pt>
                <c:pt idx="5999">
                  <c:v>10.061244010925289</c:v>
                </c:pt>
                <c:pt idx="6000">
                  <c:v>12.36145114898682</c:v>
                </c:pt>
                <c:pt idx="6001">
                  <c:v>17.28023529052734</c:v>
                </c:pt>
                <c:pt idx="6002">
                  <c:v>20.218904495239261</c:v>
                </c:pt>
                <c:pt idx="6003">
                  <c:v>22.516111373901371</c:v>
                </c:pt>
                <c:pt idx="6004">
                  <c:v>23.435089111328121</c:v>
                </c:pt>
                <c:pt idx="6005">
                  <c:v>24.1203727722168</c:v>
                </c:pt>
                <c:pt idx="6006">
                  <c:v>24.295778274536129</c:v>
                </c:pt>
                <c:pt idx="6007">
                  <c:v>29.082517623901371</c:v>
                </c:pt>
                <c:pt idx="6008">
                  <c:v>38.372200012207031</c:v>
                </c:pt>
                <c:pt idx="6009">
                  <c:v>35.393062591552727</c:v>
                </c:pt>
                <c:pt idx="6010">
                  <c:v>32.938468933105469</c:v>
                </c:pt>
                <c:pt idx="6011">
                  <c:v>33.472469329833977</c:v>
                </c:pt>
                <c:pt idx="6012">
                  <c:v>34.792781829833977</c:v>
                </c:pt>
                <c:pt idx="6013">
                  <c:v>33.099773406982422</c:v>
                </c:pt>
                <c:pt idx="6014">
                  <c:v>42.854175567626953</c:v>
                </c:pt>
                <c:pt idx="6015">
                  <c:v>48.038265228271477</c:v>
                </c:pt>
                <c:pt idx="6016">
                  <c:v>49.813804626464837</c:v>
                </c:pt>
                <c:pt idx="6017">
                  <c:v>62.481540679931641</c:v>
                </c:pt>
                <c:pt idx="6018">
                  <c:v>57.860214233398438</c:v>
                </c:pt>
                <c:pt idx="6019">
                  <c:v>49.690776824951172</c:v>
                </c:pt>
                <c:pt idx="6020">
                  <c:v>43.603672027587891</c:v>
                </c:pt>
                <c:pt idx="6021">
                  <c:v>38.504341125488281</c:v>
                </c:pt>
                <c:pt idx="6022">
                  <c:v>34.934772491455078</c:v>
                </c:pt>
                <c:pt idx="6023">
                  <c:v>32.313873291015618</c:v>
                </c:pt>
                <c:pt idx="6024">
                  <c:v>30.510858535766602</c:v>
                </c:pt>
                <c:pt idx="6025">
                  <c:v>28.950771331787109</c:v>
                </c:pt>
                <c:pt idx="6026">
                  <c:v>27.34937858581543</c:v>
                </c:pt>
                <c:pt idx="6027">
                  <c:v>26.182111740112301</c:v>
                </c:pt>
                <c:pt idx="6028">
                  <c:v>25.565717697143551</c:v>
                </c:pt>
                <c:pt idx="6029">
                  <c:v>25.45149993896484</c:v>
                </c:pt>
                <c:pt idx="6030">
                  <c:v>25.514728546142582</c:v>
                </c:pt>
                <c:pt idx="6031">
                  <c:v>26.049802780151371</c:v>
                </c:pt>
                <c:pt idx="6032">
                  <c:v>26.453449249267582</c:v>
                </c:pt>
                <c:pt idx="6033">
                  <c:v>26.5471076965332</c:v>
                </c:pt>
                <c:pt idx="6034">
                  <c:v>27.065214157104489</c:v>
                </c:pt>
                <c:pt idx="6035">
                  <c:v>27.685380935668949</c:v>
                </c:pt>
                <c:pt idx="6036">
                  <c:v>28.39250373840332</c:v>
                </c:pt>
                <c:pt idx="6037">
                  <c:v>28.61762809753418</c:v>
                </c:pt>
                <c:pt idx="6038">
                  <c:v>28.91166877746582</c:v>
                </c:pt>
                <c:pt idx="6039">
                  <c:v>28.498994827270511</c:v>
                </c:pt>
                <c:pt idx="6040">
                  <c:v>27.78018951416016</c:v>
                </c:pt>
                <c:pt idx="6041">
                  <c:v>27.672433853149411</c:v>
                </c:pt>
                <c:pt idx="6042">
                  <c:v>27.2309455871582</c:v>
                </c:pt>
                <c:pt idx="6043">
                  <c:v>26.443107604980469</c:v>
                </c:pt>
                <c:pt idx="6044">
                  <c:v>25.787565231323239</c:v>
                </c:pt>
                <c:pt idx="6045">
                  <c:v>25.174762725830082</c:v>
                </c:pt>
                <c:pt idx="6046">
                  <c:v>24.758443832397461</c:v>
                </c:pt>
                <c:pt idx="6047">
                  <c:v>23.621723175048832</c:v>
                </c:pt>
                <c:pt idx="6048">
                  <c:v>22.81605339050293</c:v>
                </c:pt>
                <c:pt idx="6049">
                  <c:v>22.025913238525391</c:v>
                </c:pt>
                <c:pt idx="6050">
                  <c:v>21.186006546020511</c:v>
                </c:pt>
                <c:pt idx="6051">
                  <c:v>20.670051574707031</c:v>
                </c:pt>
                <c:pt idx="6052">
                  <c:v>20.196647644042969</c:v>
                </c:pt>
                <c:pt idx="6053">
                  <c:v>19.415578842163089</c:v>
                </c:pt>
                <c:pt idx="6054">
                  <c:v>18.615140914916989</c:v>
                </c:pt>
                <c:pt idx="6055">
                  <c:v>17.88967132568359</c:v>
                </c:pt>
                <c:pt idx="6056">
                  <c:v>17.156257629394531</c:v>
                </c:pt>
                <c:pt idx="6057">
                  <c:v>16.520751953125</c:v>
                </c:pt>
                <c:pt idx="6058">
                  <c:v>16.258453369140621</c:v>
                </c:pt>
                <c:pt idx="6059">
                  <c:v>16.134185791015621</c:v>
                </c:pt>
                <c:pt idx="6060">
                  <c:v>15.933274269104</c:v>
                </c:pt>
                <c:pt idx="6061">
                  <c:v>15.67280197143555</c:v>
                </c:pt>
                <c:pt idx="6062">
                  <c:v>15.56091213226318</c:v>
                </c:pt>
                <c:pt idx="6063">
                  <c:v>15.722329139709471</c:v>
                </c:pt>
                <c:pt idx="6064">
                  <c:v>15.644033432006839</c:v>
                </c:pt>
                <c:pt idx="6065">
                  <c:v>15.47167301177979</c:v>
                </c:pt>
                <c:pt idx="6066">
                  <c:v>15.34483528137207</c:v>
                </c:pt>
                <c:pt idx="6067">
                  <c:v>15.16829204559326</c:v>
                </c:pt>
                <c:pt idx="6068">
                  <c:v>15.06895732879639</c:v>
                </c:pt>
                <c:pt idx="6069">
                  <c:v>14.90153980255127</c:v>
                </c:pt>
                <c:pt idx="6070">
                  <c:v>14.74445152282715</c:v>
                </c:pt>
                <c:pt idx="6071">
                  <c:v>14.984018325805661</c:v>
                </c:pt>
                <c:pt idx="6072">
                  <c:v>15.05576133728027</c:v>
                </c:pt>
                <c:pt idx="6073">
                  <c:v>14.90940093994141</c:v>
                </c:pt>
                <c:pt idx="6074">
                  <c:v>14.742527008056641</c:v>
                </c:pt>
                <c:pt idx="6075">
                  <c:v>14.875340461730961</c:v>
                </c:pt>
                <c:pt idx="6076">
                  <c:v>14.93975734710693</c:v>
                </c:pt>
                <c:pt idx="6077">
                  <c:v>15.227584838867189</c:v>
                </c:pt>
                <c:pt idx="6078">
                  <c:v>15.153250694274901</c:v>
                </c:pt>
                <c:pt idx="6079">
                  <c:v>15.447286605834959</c:v>
                </c:pt>
                <c:pt idx="6080">
                  <c:v>15.554458618164061</c:v>
                </c:pt>
                <c:pt idx="6081">
                  <c:v>15.740476608276371</c:v>
                </c:pt>
                <c:pt idx="6082">
                  <c:v>15.7444314956665</c:v>
                </c:pt>
                <c:pt idx="6083">
                  <c:v>15.6639461517334</c:v>
                </c:pt>
                <c:pt idx="6084">
                  <c:v>15.662661552429199</c:v>
                </c:pt>
                <c:pt idx="6085">
                  <c:v>15.340723991394039</c:v>
                </c:pt>
                <c:pt idx="6086">
                  <c:v>15.11267185211182</c:v>
                </c:pt>
                <c:pt idx="6087">
                  <c:v>14.63568782806396</c:v>
                </c:pt>
                <c:pt idx="6088">
                  <c:v>14.34333610534668</c:v>
                </c:pt>
                <c:pt idx="6089">
                  <c:v>14.22507476806641</c:v>
                </c:pt>
                <c:pt idx="6090">
                  <c:v>13.87315559387207</c:v>
                </c:pt>
                <c:pt idx="6091">
                  <c:v>14.074846267700201</c:v>
                </c:pt>
                <c:pt idx="6092">
                  <c:v>13.79823207855225</c:v>
                </c:pt>
                <c:pt idx="6093">
                  <c:v>13.34671211242676</c:v>
                </c:pt>
                <c:pt idx="6094">
                  <c:v>13.47511577606201</c:v>
                </c:pt>
                <c:pt idx="6095">
                  <c:v>13.43163394927979</c:v>
                </c:pt>
                <c:pt idx="6096">
                  <c:v>13.35243034362793</c:v>
                </c:pt>
                <c:pt idx="6097">
                  <c:v>13.06608295440674</c:v>
                </c:pt>
                <c:pt idx="6098">
                  <c:v>12.91311454772949</c:v>
                </c:pt>
                <c:pt idx="6099">
                  <c:v>12.95211029052734</c:v>
                </c:pt>
                <c:pt idx="6100">
                  <c:v>12.87541484832764</c:v>
                </c:pt>
                <c:pt idx="6101">
                  <c:v>12.486379623413089</c:v>
                </c:pt>
                <c:pt idx="6102">
                  <c:v>12.525553703308111</c:v>
                </c:pt>
                <c:pt idx="6103">
                  <c:v>12.345809936523439</c:v>
                </c:pt>
                <c:pt idx="6104">
                  <c:v>11.971638679504389</c:v>
                </c:pt>
                <c:pt idx="6105">
                  <c:v>11.771566390991209</c:v>
                </c:pt>
                <c:pt idx="6106">
                  <c:v>11.807390213012701</c:v>
                </c:pt>
                <c:pt idx="6107">
                  <c:v>11.80980396270752</c:v>
                </c:pt>
                <c:pt idx="6108">
                  <c:v>11.63313007354736</c:v>
                </c:pt>
                <c:pt idx="6109">
                  <c:v>11.33930110931396</c:v>
                </c:pt>
                <c:pt idx="6110">
                  <c:v>11.4848575592041</c:v>
                </c:pt>
                <c:pt idx="6111">
                  <c:v>11.407522201538089</c:v>
                </c:pt>
                <c:pt idx="6112">
                  <c:v>11.21177959442139</c:v>
                </c:pt>
                <c:pt idx="6113">
                  <c:v>11.22483539581299</c:v>
                </c:pt>
                <c:pt idx="6114">
                  <c:v>11.00095176696777</c:v>
                </c:pt>
                <c:pt idx="6115">
                  <c:v>10.66517543792725</c:v>
                </c:pt>
                <c:pt idx="6116">
                  <c:v>10.34095287322998</c:v>
                </c:pt>
                <c:pt idx="6117">
                  <c:v>10.08305835723877</c:v>
                </c:pt>
                <c:pt idx="6118">
                  <c:v>9.7628812789916992</c:v>
                </c:pt>
                <c:pt idx="6119">
                  <c:v>9.823359489440918</c:v>
                </c:pt>
                <c:pt idx="6120">
                  <c:v>9.7338809967041016</c:v>
                </c:pt>
                <c:pt idx="6121">
                  <c:v>9.6681652069091797</c:v>
                </c:pt>
                <c:pt idx="6122">
                  <c:v>9.7654094696044922</c:v>
                </c:pt>
                <c:pt idx="6123">
                  <c:v>9.878535270690918</c:v>
                </c:pt>
                <c:pt idx="6124">
                  <c:v>9.8947076797485352</c:v>
                </c:pt>
                <c:pt idx="6125">
                  <c:v>9.9598913192749023</c:v>
                </c:pt>
                <c:pt idx="6126">
                  <c:v>10.14030742645264</c:v>
                </c:pt>
                <c:pt idx="6127">
                  <c:v>10.195454597473139</c:v>
                </c:pt>
                <c:pt idx="6128">
                  <c:v>10.22967529296875</c:v>
                </c:pt>
                <c:pt idx="6129">
                  <c:v>10.40970039367676</c:v>
                </c:pt>
                <c:pt idx="6130">
                  <c:v>10.604631423950201</c:v>
                </c:pt>
                <c:pt idx="6131">
                  <c:v>10.781613349914551</c:v>
                </c:pt>
                <c:pt idx="6132">
                  <c:v>10.63973426818848</c:v>
                </c:pt>
                <c:pt idx="6133">
                  <c:v>10.45234394073486</c:v>
                </c:pt>
                <c:pt idx="6134">
                  <c:v>10.48009204864502</c:v>
                </c:pt>
                <c:pt idx="6135">
                  <c:v>10.667726516723629</c:v>
                </c:pt>
                <c:pt idx="6136">
                  <c:v>10.501114845275881</c:v>
                </c:pt>
                <c:pt idx="6137">
                  <c:v>10.492850303649901</c:v>
                </c:pt>
                <c:pt idx="6138">
                  <c:v>10.60665321350098</c:v>
                </c:pt>
                <c:pt idx="6139">
                  <c:v>10.699465751647949</c:v>
                </c:pt>
                <c:pt idx="6140">
                  <c:v>10.566189765930179</c:v>
                </c:pt>
                <c:pt idx="6141">
                  <c:v>10.38347721099854</c:v>
                </c:pt>
                <c:pt idx="6142">
                  <c:v>10.44751644134521</c:v>
                </c:pt>
                <c:pt idx="6143">
                  <c:v>10.672475814819339</c:v>
                </c:pt>
                <c:pt idx="6144">
                  <c:v>11.05127429962158</c:v>
                </c:pt>
                <c:pt idx="6145">
                  <c:v>11.017020225524901</c:v>
                </c:pt>
                <c:pt idx="6146">
                  <c:v>10.807329177856451</c:v>
                </c:pt>
                <c:pt idx="6147">
                  <c:v>10.709145545959471</c:v>
                </c:pt>
                <c:pt idx="6148">
                  <c:v>10.887961387634279</c:v>
                </c:pt>
                <c:pt idx="6149">
                  <c:v>10.912135124206539</c:v>
                </c:pt>
                <c:pt idx="6150">
                  <c:v>10.563504219055179</c:v>
                </c:pt>
                <c:pt idx="6151">
                  <c:v>10.686330795288089</c:v>
                </c:pt>
                <c:pt idx="6152">
                  <c:v>10.47327709197998</c:v>
                </c:pt>
                <c:pt idx="6153">
                  <c:v>10.252090454101561</c:v>
                </c:pt>
                <c:pt idx="6154">
                  <c:v>10.209943771362299</c:v>
                </c:pt>
                <c:pt idx="6155">
                  <c:v>10.00801467895508</c:v>
                </c:pt>
                <c:pt idx="6156">
                  <c:v>9.841181755065918</c:v>
                </c:pt>
                <c:pt idx="6157">
                  <c:v>9.6119556427001953</c:v>
                </c:pt>
                <c:pt idx="6158">
                  <c:v>9.5697593688964844</c:v>
                </c:pt>
                <c:pt idx="6159">
                  <c:v>9.5702095031738281</c:v>
                </c:pt>
                <c:pt idx="6160">
                  <c:v>9.3649482727050781</c:v>
                </c:pt>
                <c:pt idx="6161">
                  <c:v>9.1658515930175781</c:v>
                </c:pt>
                <c:pt idx="6162">
                  <c:v>9.2006521224975586</c:v>
                </c:pt>
                <c:pt idx="6163">
                  <c:v>9.0383596420288086</c:v>
                </c:pt>
                <c:pt idx="6164">
                  <c:v>8.7420434951782227</c:v>
                </c:pt>
                <c:pt idx="6165">
                  <c:v>8.7405538558959961</c:v>
                </c:pt>
                <c:pt idx="6166">
                  <c:v>8.6458234786987305</c:v>
                </c:pt>
                <c:pt idx="6167">
                  <c:v>8.5245046615600586</c:v>
                </c:pt>
                <c:pt idx="6168">
                  <c:v>8.3872051239013672</c:v>
                </c:pt>
                <c:pt idx="6169">
                  <c:v>8.4106502532958984</c:v>
                </c:pt>
                <c:pt idx="6170">
                  <c:v>8.6953153610229492</c:v>
                </c:pt>
                <c:pt idx="6171">
                  <c:v>9.0072736740112305</c:v>
                </c:pt>
                <c:pt idx="6172">
                  <c:v>9.2101659774780273</c:v>
                </c:pt>
                <c:pt idx="6173">
                  <c:v>9.396113395690918</c:v>
                </c:pt>
                <c:pt idx="6174">
                  <c:v>9.3588361740112305</c:v>
                </c:pt>
                <c:pt idx="6175">
                  <c:v>9.5695304870605469</c:v>
                </c:pt>
                <c:pt idx="6176">
                  <c:v>9.8458929061889648</c:v>
                </c:pt>
                <c:pt idx="6177">
                  <c:v>10.32098293304443</c:v>
                </c:pt>
                <c:pt idx="6178">
                  <c:v>10.284408569335939</c:v>
                </c:pt>
                <c:pt idx="6179">
                  <c:v>9.9780817031860352</c:v>
                </c:pt>
                <c:pt idx="6180">
                  <c:v>9.9222145080566406</c:v>
                </c:pt>
                <c:pt idx="6181">
                  <c:v>10.11884593963623</c:v>
                </c:pt>
                <c:pt idx="6182">
                  <c:v>10.011711120605471</c:v>
                </c:pt>
                <c:pt idx="6183">
                  <c:v>9.9070920944213867</c:v>
                </c:pt>
                <c:pt idx="6184">
                  <c:v>9.950901985168457</c:v>
                </c:pt>
                <c:pt idx="6185">
                  <c:v>10.04023456573486</c:v>
                </c:pt>
                <c:pt idx="6186">
                  <c:v>10.35161781311035</c:v>
                </c:pt>
                <c:pt idx="6187">
                  <c:v>10.3686637878418</c:v>
                </c:pt>
                <c:pt idx="6188">
                  <c:v>10.54249858856201</c:v>
                </c:pt>
                <c:pt idx="6189">
                  <c:v>10.83224582672119</c:v>
                </c:pt>
                <c:pt idx="6190">
                  <c:v>11.0536994934082</c:v>
                </c:pt>
                <c:pt idx="6191">
                  <c:v>10.938480377197269</c:v>
                </c:pt>
                <c:pt idx="6192">
                  <c:v>11.02664756774902</c:v>
                </c:pt>
                <c:pt idx="6193">
                  <c:v>11.325502395629879</c:v>
                </c:pt>
                <c:pt idx="6194">
                  <c:v>11.300961494445801</c:v>
                </c:pt>
                <c:pt idx="6195">
                  <c:v>11.344741821289061</c:v>
                </c:pt>
                <c:pt idx="6196">
                  <c:v>11.28357982635498</c:v>
                </c:pt>
                <c:pt idx="6197">
                  <c:v>10.982540130615231</c:v>
                </c:pt>
                <c:pt idx="6198">
                  <c:v>10.61349296569824</c:v>
                </c:pt>
                <c:pt idx="6199">
                  <c:v>10.72425365447998</c:v>
                </c:pt>
                <c:pt idx="6200">
                  <c:v>10.620786666870121</c:v>
                </c:pt>
                <c:pt idx="6201">
                  <c:v>10.72681713104248</c:v>
                </c:pt>
                <c:pt idx="6202">
                  <c:v>10.852938652038571</c:v>
                </c:pt>
                <c:pt idx="6203">
                  <c:v>10.938156127929689</c:v>
                </c:pt>
                <c:pt idx="6204">
                  <c:v>11.062663078308111</c:v>
                </c:pt>
                <c:pt idx="6205">
                  <c:v>11.373697280883791</c:v>
                </c:pt>
                <c:pt idx="6206">
                  <c:v>11.45496654510498</c:v>
                </c:pt>
                <c:pt idx="6207">
                  <c:v>11.79017353057861</c:v>
                </c:pt>
                <c:pt idx="6208">
                  <c:v>12.087175369262701</c:v>
                </c:pt>
                <c:pt idx="6209">
                  <c:v>12.330501556396481</c:v>
                </c:pt>
                <c:pt idx="6210">
                  <c:v>12.29352378845215</c:v>
                </c:pt>
                <c:pt idx="6211">
                  <c:v>12.278969764709471</c:v>
                </c:pt>
                <c:pt idx="6212">
                  <c:v>12.22976875305176</c:v>
                </c:pt>
                <c:pt idx="6213">
                  <c:v>12.20595550537109</c:v>
                </c:pt>
                <c:pt idx="6214">
                  <c:v>12.444849967956539</c:v>
                </c:pt>
                <c:pt idx="6215">
                  <c:v>12.417672157287599</c:v>
                </c:pt>
                <c:pt idx="6216">
                  <c:v>12.244290351867679</c:v>
                </c:pt>
                <c:pt idx="6217">
                  <c:v>12.395176887512211</c:v>
                </c:pt>
                <c:pt idx="6218">
                  <c:v>12.597334861755369</c:v>
                </c:pt>
                <c:pt idx="6219">
                  <c:v>12.51519203186035</c:v>
                </c:pt>
                <c:pt idx="6220">
                  <c:v>12.62755870819092</c:v>
                </c:pt>
                <c:pt idx="6221">
                  <c:v>12.50690174102783</c:v>
                </c:pt>
                <c:pt idx="6222">
                  <c:v>12.62004947662354</c:v>
                </c:pt>
                <c:pt idx="6223">
                  <c:v>12.309272766113279</c:v>
                </c:pt>
                <c:pt idx="6224">
                  <c:v>12.01593589782715</c:v>
                </c:pt>
                <c:pt idx="6225">
                  <c:v>12.98090171813965</c:v>
                </c:pt>
                <c:pt idx="6226">
                  <c:v>15.628397941589361</c:v>
                </c:pt>
                <c:pt idx="6227">
                  <c:v>15.915481567382811</c:v>
                </c:pt>
                <c:pt idx="6228">
                  <c:v>18.472795486450199</c:v>
                </c:pt>
                <c:pt idx="6229">
                  <c:v>18.70234489440918</c:v>
                </c:pt>
                <c:pt idx="6230">
                  <c:v>17.79361534118652</c:v>
                </c:pt>
                <c:pt idx="6231">
                  <c:v>16.617889404296879</c:v>
                </c:pt>
                <c:pt idx="6232">
                  <c:v>16.147832870483398</c:v>
                </c:pt>
                <c:pt idx="6233">
                  <c:v>16.895805358886719</c:v>
                </c:pt>
                <c:pt idx="6234">
                  <c:v>16.818244934082031</c:v>
                </c:pt>
                <c:pt idx="6235">
                  <c:v>16.55417633056641</c:v>
                </c:pt>
                <c:pt idx="6236">
                  <c:v>16.277542114257809</c:v>
                </c:pt>
                <c:pt idx="6237">
                  <c:v>16.30419921875</c:v>
                </c:pt>
                <c:pt idx="6238">
                  <c:v>16.325590133666989</c:v>
                </c:pt>
                <c:pt idx="6239">
                  <c:v>18.146163940429691</c:v>
                </c:pt>
                <c:pt idx="6240">
                  <c:v>20.659856796264648</c:v>
                </c:pt>
                <c:pt idx="6241">
                  <c:v>21.946817398071289</c:v>
                </c:pt>
                <c:pt idx="6242">
                  <c:v>21.86578369140625</c:v>
                </c:pt>
                <c:pt idx="6243">
                  <c:v>22.469329833984379</c:v>
                </c:pt>
                <c:pt idx="6244">
                  <c:v>21.579853057861332</c:v>
                </c:pt>
                <c:pt idx="6245">
                  <c:v>20.0362663269043</c:v>
                </c:pt>
                <c:pt idx="6246">
                  <c:v>19.288330078125</c:v>
                </c:pt>
                <c:pt idx="6247">
                  <c:v>19.0148811340332</c:v>
                </c:pt>
                <c:pt idx="6248">
                  <c:v>20.8294677734375</c:v>
                </c:pt>
                <c:pt idx="6249">
                  <c:v>21.4433479309082</c:v>
                </c:pt>
                <c:pt idx="6250">
                  <c:v>22.20094108581543</c:v>
                </c:pt>
                <c:pt idx="6251">
                  <c:v>21.691915512084961</c:v>
                </c:pt>
                <c:pt idx="6252">
                  <c:v>21.801115036010739</c:v>
                </c:pt>
                <c:pt idx="6253">
                  <c:v>21.460199356079102</c:v>
                </c:pt>
                <c:pt idx="6254">
                  <c:v>20.19533538818359</c:v>
                </c:pt>
                <c:pt idx="6255">
                  <c:v>19.610260009765621</c:v>
                </c:pt>
                <c:pt idx="6256">
                  <c:v>19.202615737915039</c:v>
                </c:pt>
                <c:pt idx="6257">
                  <c:v>18.85664176940918</c:v>
                </c:pt>
                <c:pt idx="6258">
                  <c:v>18.75247955322266</c:v>
                </c:pt>
                <c:pt idx="6259">
                  <c:v>18.330778121948239</c:v>
                </c:pt>
                <c:pt idx="6260">
                  <c:v>21.229818344116211</c:v>
                </c:pt>
                <c:pt idx="6261">
                  <c:v>17.50601768493652</c:v>
                </c:pt>
                <c:pt idx="6262">
                  <c:v>18.7103385925293</c:v>
                </c:pt>
                <c:pt idx="6263">
                  <c:v>20.108926773071289</c:v>
                </c:pt>
                <c:pt idx="6264">
                  <c:v>21.353263854980469</c:v>
                </c:pt>
                <c:pt idx="6265">
                  <c:v>23.986833572387699</c:v>
                </c:pt>
                <c:pt idx="6266">
                  <c:v>26.032695770263668</c:v>
                </c:pt>
                <c:pt idx="6267">
                  <c:v>24.758943557739261</c:v>
                </c:pt>
                <c:pt idx="6268">
                  <c:v>22.116195678710941</c:v>
                </c:pt>
                <c:pt idx="6269">
                  <c:v>20.36296463012695</c:v>
                </c:pt>
                <c:pt idx="6270">
                  <c:v>19.669734954833981</c:v>
                </c:pt>
                <c:pt idx="6271">
                  <c:v>19.172731399536129</c:v>
                </c:pt>
                <c:pt idx="6272">
                  <c:v>18.634868621826168</c:v>
                </c:pt>
                <c:pt idx="6273">
                  <c:v>18.059123992919918</c:v>
                </c:pt>
                <c:pt idx="6274">
                  <c:v>17.982843399047852</c:v>
                </c:pt>
                <c:pt idx="6275">
                  <c:v>18.288448333740231</c:v>
                </c:pt>
                <c:pt idx="6276">
                  <c:v>18.68748664855957</c:v>
                </c:pt>
                <c:pt idx="6277">
                  <c:v>18.359380722045898</c:v>
                </c:pt>
                <c:pt idx="6278">
                  <c:v>18.027322769165039</c:v>
                </c:pt>
                <c:pt idx="6279">
                  <c:v>17.9263801574707</c:v>
                </c:pt>
                <c:pt idx="6280">
                  <c:v>18.0679817199707</c:v>
                </c:pt>
                <c:pt idx="6281">
                  <c:v>18.014396667480469</c:v>
                </c:pt>
                <c:pt idx="6282">
                  <c:v>17.973834991455082</c:v>
                </c:pt>
                <c:pt idx="6283">
                  <c:v>17.996828079223629</c:v>
                </c:pt>
                <c:pt idx="6284">
                  <c:v>17.737337112426761</c:v>
                </c:pt>
                <c:pt idx="6285">
                  <c:v>18.188608169555661</c:v>
                </c:pt>
                <c:pt idx="6286">
                  <c:v>20.092548370361332</c:v>
                </c:pt>
                <c:pt idx="6287">
                  <c:v>19.41752815246582</c:v>
                </c:pt>
                <c:pt idx="6288">
                  <c:v>18.776887893676761</c:v>
                </c:pt>
                <c:pt idx="6289">
                  <c:v>18.538228988647461</c:v>
                </c:pt>
                <c:pt idx="6290">
                  <c:v>19.49965858459473</c:v>
                </c:pt>
                <c:pt idx="6291">
                  <c:v>19.468852996826168</c:v>
                </c:pt>
                <c:pt idx="6292">
                  <c:v>18.432577133178711</c:v>
                </c:pt>
                <c:pt idx="6293">
                  <c:v>18.387327194213871</c:v>
                </c:pt>
                <c:pt idx="6294">
                  <c:v>17.699935913085941</c:v>
                </c:pt>
                <c:pt idx="6295">
                  <c:v>16.736576080322269</c:v>
                </c:pt>
                <c:pt idx="6296">
                  <c:v>15.911966323852541</c:v>
                </c:pt>
                <c:pt idx="6297">
                  <c:v>15.735819816589361</c:v>
                </c:pt>
                <c:pt idx="6298">
                  <c:v>15.532052993774411</c:v>
                </c:pt>
                <c:pt idx="6299">
                  <c:v>14.906608581542971</c:v>
                </c:pt>
                <c:pt idx="6300">
                  <c:v>15.179970741271971</c:v>
                </c:pt>
                <c:pt idx="6301">
                  <c:v>14.701640129089361</c:v>
                </c:pt>
                <c:pt idx="6302">
                  <c:v>14.80932712554932</c:v>
                </c:pt>
                <c:pt idx="6303">
                  <c:v>14.733134269714361</c:v>
                </c:pt>
                <c:pt idx="6304">
                  <c:v>13.552934646606451</c:v>
                </c:pt>
                <c:pt idx="6305">
                  <c:v>12.421341896057131</c:v>
                </c:pt>
                <c:pt idx="6306">
                  <c:v>11.62662410736084</c:v>
                </c:pt>
                <c:pt idx="6307">
                  <c:v>11.14037418365479</c:v>
                </c:pt>
                <c:pt idx="6308">
                  <c:v>10.71651458740234</c:v>
                </c:pt>
                <c:pt idx="6309">
                  <c:v>10.513955116271971</c:v>
                </c:pt>
                <c:pt idx="6310">
                  <c:v>13.132761001586911</c:v>
                </c:pt>
                <c:pt idx="6311">
                  <c:v>14.802736282348629</c:v>
                </c:pt>
                <c:pt idx="6312">
                  <c:v>13.703211784362789</c:v>
                </c:pt>
                <c:pt idx="6313">
                  <c:v>13.179720878601071</c:v>
                </c:pt>
                <c:pt idx="6314">
                  <c:v>12.862626075744631</c:v>
                </c:pt>
                <c:pt idx="6315">
                  <c:v>13.02976036071777</c:v>
                </c:pt>
                <c:pt idx="6316">
                  <c:v>13.74594783782959</c:v>
                </c:pt>
                <c:pt idx="6317">
                  <c:v>14.39527416229248</c:v>
                </c:pt>
                <c:pt idx="6318">
                  <c:v>14.819388389587401</c:v>
                </c:pt>
                <c:pt idx="6319">
                  <c:v>15.635012626647949</c:v>
                </c:pt>
                <c:pt idx="6320">
                  <c:v>16.036464691162109</c:v>
                </c:pt>
                <c:pt idx="6321">
                  <c:v>16.443815231323239</c:v>
                </c:pt>
                <c:pt idx="6322">
                  <c:v>17.219438552856449</c:v>
                </c:pt>
                <c:pt idx="6323">
                  <c:v>17.723512649536129</c:v>
                </c:pt>
                <c:pt idx="6324">
                  <c:v>17.81540489196777</c:v>
                </c:pt>
                <c:pt idx="6325">
                  <c:v>17.57181549072266</c:v>
                </c:pt>
                <c:pt idx="6326">
                  <c:v>17.541543960571289</c:v>
                </c:pt>
                <c:pt idx="6327">
                  <c:v>17.938287734985352</c:v>
                </c:pt>
                <c:pt idx="6328">
                  <c:v>18.339694976806641</c:v>
                </c:pt>
                <c:pt idx="6329">
                  <c:v>18.571681976318359</c:v>
                </c:pt>
                <c:pt idx="6330">
                  <c:v>19.016403198242191</c:v>
                </c:pt>
                <c:pt idx="6331">
                  <c:v>19.321437835693359</c:v>
                </c:pt>
                <c:pt idx="6332">
                  <c:v>19.9874153137207</c:v>
                </c:pt>
                <c:pt idx="6333">
                  <c:v>19.965177536010739</c:v>
                </c:pt>
                <c:pt idx="6334">
                  <c:v>19.99637413024902</c:v>
                </c:pt>
                <c:pt idx="6335">
                  <c:v>19.736921310424801</c:v>
                </c:pt>
                <c:pt idx="6336">
                  <c:v>19.60811614990234</c:v>
                </c:pt>
                <c:pt idx="6337">
                  <c:v>19.456325531005859</c:v>
                </c:pt>
                <c:pt idx="6338">
                  <c:v>19.30452919006348</c:v>
                </c:pt>
                <c:pt idx="6339">
                  <c:v>19.20924186706543</c:v>
                </c:pt>
                <c:pt idx="6340">
                  <c:v>19.353874206542969</c:v>
                </c:pt>
                <c:pt idx="6341">
                  <c:v>18.809576034545898</c:v>
                </c:pt>
                <c:pt idx="6342">
                  <c:v>18.632463455200199</c:v>
                </c:pt>
                <c:pt idx="6343">
                  <c:v>18.995315551757809</c:v>
                </c:pt>
                <c:pt idx="6344">
                  <c:v>18.53874588012695</c:v>
                </c:pt>
                <c:pt idx="6345">
                  <c:v>17.999649047851559</c:v>
                </c:pt>
                <c:pt idx="6346">
                  <c:v>17.457582473754879</c:v>
                </c:pt>
                <c:pt idx="6347">
                  <c:v>17.254728317260739</c:v>
                </c:pt>
                <c:pt idx="6348">
                  <c:v>17.23348426818848</c:v>
                </c:pt>
                <c:pt idx="6349">
                  <c:v>17.15546989440918</c:v>
                </c:pt>
                <c:pt idx="6350">
                  <c:v>16.677774429321289</c:v>
                </c:pt>
                <c:pt idx="6351">
                  <c:v>16.6052131652832</c:v>
                </c:pt>
                <c:pt idx="6352">
                  <c:v>16.799541473388668</c:v>
                </c:pt>
                <c:pt idx="6353">
                  <c:v>17.060806274414059</c:v>
                </c:pt>
                <c:pt idx="6354">
                  <c:v>17.345554351806641</c:v>
                </c:pt>
                <c:pt idx="6355">
                  <c:v>17.2716178894043</c:v>
                </c:pt>
                <c:pt idx="6356">
                  <c:v>17.423299789428711</c:v>
                </c:pt>
                <c:pt idx="6357">
                  <c:v>17.69975471496582</c:v>
                </c:pt>
                <c:pt idx="6358">
                  <c:v>18.479612350463871</c:v>
                </c:pt>
                <c:pt idx="6359">
                  <c:v>18.671894073486332</c:v>
                </c:pt>
                <c:pt idx="6360">
                  <c:v>19.1376953125</c:v>
                </c:pt>
                <c:pt idx="6361">
                  <c:v>19.25559043884277</c:v>
                </c:pt>
                <c:pt idx="6362">
                  <c:v>19.535652160644531</c:v>
                </c:pt>
                <c:pt idx="6363">
                  <c:v>20.096048355102539</c:v>
                </c:pt>
                <c:pt idx="6364">
                  <c:v>20.181640625</c:v>
                </c:pt>
                <c:pt idx="6365">
                  <c:v>20.479251861572269</c:v>
                </c:pt>
                <c:pt idx="6366">
                  <c:v>21.02408409118652</c:v>
                </c:pt>
                <c:pt idx="6367">
                  <c:v>21.446956634521481</c:v>
                </c:pt>
                <c:pt idx="6368">
                  <c:v>21.786464691162109</c:v>
                </c:pt>
                <c:pt idx="6369">
                  <c:v>22.399600982666019</c:v>
                </c:pt>
                <c:pt idx="6370">
                  <c:v>22.648918151855469</c:v>
                </c:pt>
                <c:pt idx="6371">
                  <c:v>22.338335037231449</c:v>
                </c:pt>
                <c:pt idx="6372">
                  <c:v>22.039646148681641</c:v>
                </c:pt>
                <c:pt idx="6373">
                  <c:v>22.220668792724609</c:v>
                </c:pt>
                <c:pt idx="6374">
                  <c:v>23.022346496582031</c:v>
                </c:pt>
                <c:pt idx="6375">
                  <c:v>23.110660552978519</c:v>
                </c:pt>
                <c:pt idx="6376">
                  <c:v>22.953470230102539</c:v>
                </c:pt>
                <c:pt idx="6377">
                  <c:v>22.676528930664059</c:v>
                </c:pt>
                <c:pt idx="6378">
                  <c:v>22.182680130004879</c:v>
                </c:pt>
                <c:pt idx="6379">
                  <c:v>21.70526123046875</c:v>
                </c:pt>
                <c:pt idx="6380">
                  <c:v>21.48892974853516</c:v>
                </c:pt>
                <c:pt idx="6381">
                  <c:v>21.452447891235352</c:v>
                </c:pt>
                <c:pt idx="6382">
                  <c:v>21.48099517822266</c:v>
                </c:pt>
                <c:pt idx="6383">
                  <c:v>20.757013320922852</c:v>
                </c:pt>
                <c:pt idx="6384">
                  <c:v>19.752939224243161</c:v>
                </c:pt>
                <c:pt idx="6385">
                  <c:v>19.53800010681152</c:v>
                </c:pt>
                <c:pt idx="6386">
                  <c:v>19.122905731201168</c:v>
                </c:pt>
                <c:pt idx="6387">
                  <c:v>18.62944412231445</c:v>
                </c:pt>
                <c:pt idx="6388">
                  <c:v>18.206571578979489</c:v>
                </c:pt>
                <c:pt idx="6389">
                  <c:v>18.00325965881348</c:v>
                </c:pt>
                <c:pt idx="6390">
                  <c:v>17.95981597900391</c:v>
                </c:pt>
                <c:pt idx="6391">
                  <c:v>17.909183502197269</c:v>
                </c:pt>
                <c:pt idx="6392">
                  <c:v>18.060520172119141</c:v>
                </c:pt>
                <c:pt idx="6393">
                  <c:v>17.971530914306641</c:v>
                </c:pt>
                <c:pt idx="6394">
                  <c:v>17.57034873962402</c:v>
                </c:pt>
                <c:pt idx="6395">
                  <c:v>17.247760772705082</c:v>
                </c:pt>
                <c:pt idx="6396">
                  <c:v>16.682798385620121</c:v>
                </c:pt>
                <c:pt idx="6397">
                  <c:v>16.386867523193359</c:v>
                </c:pt>
                <c:pt idx="6398">
                  <c:v>16.267868041992191</c:v>
                </c:pt>
                <c:pt idx="6399">
                  <c:v>15.92631816864014</c:v>
                </c:pt>
                <c:pt idx="6400">
                  <c:v>15.399301528930661</c:v>
                </c:pt>
                <c:pt idx="6401">
                  <c:v>14.899582862854</c:v>
                </c:pt>
                <c:pt idx="6402">
                  <c:v>14.523971557617189</c:v>
                </c:pt>
                <c:pt idx="6403">
                  <c:v>14.213804244995121</c:v>
                </c:pt>
                <c:pt idx="6404">
                  <c:v>14.00580883026123</c:v>
                </c:pt>
                <c:pt idx="6405">
                  <c:v>14.06477165222168</c:v>
                </c:pt>
                <c:pt idx="6406">
                  <c:v>13.78168392181396</c:v>
                </c:pt>
                <c:pt idx="6407">
                  <c:v>13.54323196411133</c:v>
                </c:pt>
                <c:pt idx="6408">
                  <c:v>13.645895004272459</c:v>
                </c:pt>
                <c:pt idx="6409">
                  <c:v>13.76613807678223</c:v>
                </c:pt>
                <c:pt idx="6410">
                  <c:v>13.583635330200201</c:v>
                </c:pt>
                <c:pt idx="6411">
                  <c:v>13.34767532348633</c:v>
                </c:pt>
                <c:pt idx="6412">
                  <c:v>13.21600818634033</c:v>
                </c:pt>
                <c:pt idx="6413">
                  <c:v>13.045609474182131</c:v>
                </c:pt>
                <c:pt idx="6414">
                  <c:v>12.707109451293951</c:v>
                </c:pt>
                <c:pt idx="6415">
                  <c:v>12.565299034118651</c:v>
                </c:pt>
                <c:pt idx="6416">
                  <c:v>12.17837333679199</c:v>
                </c:pt>
                <c:pt idx="6417">
                  <c:v>12.231209754943849</c:v>
                </c:pt>
                <c:pt idx="6418">
                  <c:v>12.16985034942627</c:v>
                </c:pt>
                <c:pt idx="6419">
                  <c:v>12.303122520446779</c:v>
                </c:pt>
                <c:pt idx="6420">
                  <c:v>12.02662467956543</c:v>
                </c:pt>
                <c:pt idx="6421">
                  <c:v>11.60266780853271</c:v>
                </c:pt>
                <c:pt idx="6422">
                  <c:v>11.493045806884769</c:v>
                </c:pt>
                <c:pt idx="6423">
                  <c:v>11.33879375457764</c:v>
                </c:pt>
                <c:pt idx="6424">
                  <c:v>11.17152786254883</c:v>
                </c:pt>
                <c:pt idx="6425">
                  <c:v>10.94118690490723</c:v>
                </c:pt>
                <c:pt idx="6426">
                  <c:v>10.602030754089361</c:v>
                </c:pt>
                <c:pt idx="6427">
                  <c:v>10.4699592590332</c:v>
                </c:pt>
                <c:pt idx="6428">
                  <c:v>10.42827320098877</c:v>
                </c:pt>
                <c:pt idx="6429">
                  <c:v>10.337869644165041</c:v>
                </c:pt>
                <c:pt idx="6430">
                  <c:v>10.463893890380859</c:v>
                </c:pt>
                <c:pt idx="6431">
                  <c:v>10.515810966491699</c:v>
                </c:pt>
                <c:pt idx="6432">
                  <c:v>10.81129360198975</c:v>
                </c:pt>
                <c:pt idx="6433">
                  <c:v>11.19219303131104</c:v>
                </c:pt>
                <c:pt idx="6434">
                  <c:v>11.155405044555661</c:v>
                </c:pt>
                <c:pt idx="6435">
                  <c:v>11.194876670837401</c:v>
                </c:pt>
                <c:pt idx="6436">
                  <c:v>11.506314277648929</c:v>
                </c:pt>
                <c:pt idx="6437">
                  <c:v>11.88395404815674</c:v>
                </c:pt>
                <c:pt idx="6438">
                  <c:v>12.07919502258301</c:v>
                </c:pt>
                <c:pt idx="6439">
                  <c:v>12.302534103393549</c:v>
                </c:pt>
                <c:pt idx="6440">
                  <c:v>12.524106979370121</c:v>
                </c:pt>
                <c:pt idx="6441">
                  <c:v>12.669387817382811</c:v>
                </c:pt>
                <c:pt idx="6442">
                  <c:v>12.511683464050289</c:v>
                </c:pt>
                <c:pt idx="6443">
                  <c:v>12.016689300537109</c:v>
                </c:pt>
                <c:pt idx="6444">
                  <c:v>11.74231624603271</c:v>
                </c:pt>
                <c:pt idx="6445">
                  <c:v>11.73718357086182</c:v>
                </c:pt>
                <c:pt idx="6446">
                  <c:v>11.559817314147949</c:v>
                </c:pt>
                <c:pt idx="6447">
                  <c:v>11.388662338256839</c:v>
                </c:pt>
                <c:pt idx="6448">
                  <c:v>11.15450382232666</c:v>
                </c:pt>
                <c:pt idx="6449">
                  <c:v>10.98761463165283</c:v>
                </c:pt>
                <c:pt idx="6450">
                  <c:v>10.784022331237789</c:v>
                </c:pt>
                <c:pt idx="6451">
                  <c:v>10.50305652618408</c:v>
                </c:pt>
                <c:pt idx="6452">
                  <c:v>10.21309280395508</c:v>
                </c:pt>
                <c:pt idx="6453">
                  <c:v>9.996891975402832</c:v>
                </c:pt>
                <c:pt idx="6454">
                  <c:v>9.6487808227539063</c:v>
                </c:pt>
                <c:pt idx="6455">
                  <c:v>9.6624755859375</c:v>
                </c:pt>
                <c:pt idx="6456">
                  <c:v>9.582427978515625</c:v>
                </c:pt>
                <c:pt idx="6457">
                  <c:v>9.2670717239379883</c:v>
                </c:pt>
                <c:pt idx="6458">
                  <c:v>9.1845521926879883</c:v>
                </c:pt>
                <c:pt idx="6459">
                  <c:v>9.0638713836669922</c:v>
                </c:pt>
                <c:pt idx="6460">
                  <c:v>9.1958646774291992</c:v>
                </c:pt>
                <c:pt idx="6461">
                  <c:v>9.1512908935546875</c:v>
                </c:pt>
                <c:pt idx="6462">
                  <c:v>9.2660598754882813</c:v>
                </c:pt>
                <c:pt idx="6463">
                  <c:v>9.3326053619384766</c:v>
                </c:pt>
                <c:pt idx="6464">
                  <c:v>9.509730339050293</c:v>
                </c:pt>
                <c:pt idx="6465">
                  <c:v>9.6682415008544922</c:v>
                </c:pt>
                <c:pt idx="6466">
                  <c:v>10.000388145446779</c:v>
                </c:pt>
                <c:pt idx="6467">
                  <c:v>10.33491230010986</c:v>
                </c:pt>
                <c:pt idx="6468">
                  <c:v>10.46765804290771</c:v>
                </c:pt>
                <c:pt idx="6469">
                  <c:v>10.39072227478027</c:v>
                </c:pt>
                <c:pt idx="6470">
                  <c:v>10.804037094116209</c:v>
                </c:pt>
                <c:pt idx="6471">
                  <c:v>11.25813102722168</c:v>
                </c:pt>
                <c:pt idx="6472">
                  <c:v>11.4702091217041</c:v>
                </c:pt>
                <c:pt idx="6473">
                  <c:v>11.855905532836911</c:v>
                </c:pt>
                <c:pt idx="6474">
                  <c:v>12.066158294677731</c:v>
                </c:pt>
                <c:pt idx="6475">
                  <c:v>12.283896446228029</c:v>
                </c:pt>
                <c:pt idx="6476">
                  <c:v>12.62634372711182</c:v>
                </c:pt>
                <c:pt idx="6477">
                  <c:v>12.74245643615723</c:v>
                </c:pt>
                <c:pt idx="6478">
                  <c:v>12.738962173461911</c:v>
                </c:pt>
                <c:pt idx="6479">
                  <c:v>12.731374740600589</c:v>
                </c:pt>
                <c:pt idx="6480">
                  <c:v>12.801164627075201</c:v>
                </c:pt>
                <c:pt idx="6481">
                  <c:v>12.83477115631104</c:v>
                </c:pt>
                <c:pt idx="6482">
                  <c:v>12.717324256896971</c:v>
                </c:pt>
                <c:pt idx="6483">
                  <c:v>12.5577392578125</c:v>
                </c:pt>
                <c:pt idx="6484">
                  <c:v>12.461408615112299</c:v>
                </c:pt>
                <c:pt idx="6485">
                  <c:v>13.141225814819339</c:v>
                </c:pt>
                <c:pt idx="6486">
                  <c:v>13.585231781005859</c:v>
                </c:pt>
                <c:pt idx="6487">
                  <c:v>13.531894683837891</c:v>
                </c:pt>
                <c:pt idx="6488">
                  <c:v>12.967391967773439</c:v>
                </c:pt>
                <c:pt idx="6489">
                  <c:v>12.759562492370611</c:v>
                </c:pt>
                <c:pt idx="6490">
                  <c:v>12.66981410980225</c:v>
                </c:pt>
                <c:pt idx="6491">
                  <c:v>13.186203002929689</c:v>
                </c:pt>
                <c:pt idx="6492">
                  <c:v>13.39297676086426</c:v>
                </c:pt>
                <c:pt idx="6493">
                  <c:v>13.408586502075201</c:v>
                </c:pt>
                <c:pt idx="6494">
                  <c:v>14.065305709838871</c:v>
                </c:pt>
                <c:pt idx="6495">
                  <c:v>14.61854839324951</c:v>
                </c:pt>
                <c:pt idx="6496">
                  <c:v>14.50724411010742</c:v>
                </c:pt>
                <c:pt idx="6497">
                  <c:v>14.402816772460939</c:v>
                </c:pt>
                <c:pt idx="6498">
                  <c:v>13.8250732421875</c:v>
                </c:pt>
                <c:pt idx="6499">
                  <c:v>13.236014366149901</c:v>
                </c:pt>
                <c:pt idx="6500">
                  <c:v>12.685715675354</c:v>
                </c:pt>
                <c:pt idx="6501">
                  <c:v>12.28178787231445</c:v>
                </c:pt>
                <c:pt idx="6502">
                  <c:v>12.30553531646729</c:v>
                </c:pt>
                <c:pt idx="6503">
                  <c:v>11.571537017822269</c:v>
                </c:pt>
                <c:pt idx="6504">
                  <c:v>10.9246711730957</c:v>
                </c:pt>
                <c:pt idx="6505">
                  <c:v>10.49665546417236</c:v>
                </c:pt>
                <c:pt idx="6506">
                  <c:v>10.88815879821777</c:v>
                </c:pt>
                <c:pt idx="6507">
                  <c:v>10.84012508392334</c:v>
                </c:pt>
                <c:pt idx="6508">
                  <c:v>10.21842670440674</c:v>
                </c:pt>
                <c:pt idx="6509">
                  <c:v>9.6508083343505859</c:v>
                </c:pt>
                <c:pt idx="6510">
                  <c:v>9.388214111328125</c:v>
                </c:pt>
                <c:pt idx="6511">
                  <c:v>9.1820182800292969</c:v>
                </c:pt>
                <c:pt idx="6512">
                  <c:v>9.062718391418457</c:v>
                </c:pt>
                <c:pt idx="6513">
                  <c:v>8.8662214279174805</c:v>
                </c:pt>
                <c:pt idx="6514">
                  <c:v>8.7150630950927734</c:v>
                </c:pt>
                <c:pt idx="6515">
                  <c:v>8.7016963958740234</c:v>
                </c:pt>
                <c:pt idx="6516">
                  <c:v>8.7284088134765625</c:v>
                </c:pt>
                <c:pt idx="6517">
                  <c:v>8.4429807662963867</c:v>
                </c:pt>
                <c:pt idx="6518">
                  <c:v>8.4403438568115234</c:v>
                </c:pt>
                <c:pt idx="6519">
                  <c:v>8.5905647277832031</c:v>
                </c:pt>
                <c:pt idx="6520">
                  <c:v>8.4382505416870117</c:v>
                </c:pt>
                <c:pt idx="6521">
                  <c:v>8.3186368942260742</c:v>
                </c:pt>
                <c:pt idx="6522">
                  <c:v>8.4964170455932617</c:v>
                </c:pt>
                <c:pt idx="6523">
                  <c:v>8.558314323425293</c:v>
                </c:pt>
                <c:pt idx="6524">
                  <c:v>8.6198492050170898</c:v>
                </c:pt>
                <c:pt idx="6525">
                  <c:v>8.7566776275634766</c:v>
                </c:pt>
                <c:pt idx="6526">
                  <c:v>8.9524965286254883</c:v>
                </c:pt>
                <c:pt idx="6527">
                  <c:v>9.1749849319458008</c:v>
                </c:pt>
                <c:pt idx="6528">
                  <c:v>9.5344810485839844</c:v>
                </c:pt>
                <c:pt idx="6529">
                  <c:v>10.044130325317379</c:v>
                </c:pt>
                <c:pt idx="6530">
                  <c:v>10.21175575256348</c:v>
                </c:pt>
                <c:pt idx="6531">
                  <c:v>10.5501823425293</c:v>
                </c:pt>
                <c:pt idx="6532">
                  <c:v>10.71652126312256</c:v>
                </c:pt>
                <c:pt idx="6533">
                  <c:v>11.23515701293945</c:v>
                </c:pt>
                <c:pt idx="6534">
                  <c:v>11.32360172271729</c:v>
                </c:pt>
                <c:pt idx="6535">
                  <c:v>11.27133274078369</c:v>
                </c:pt>
                <c:pt idx="6536">
                  <c:v>11.430356979370121</c:v>
                </c:pt>
                <c:pt idx="6537">
                  <c:v>11.450118064880369</c:v>
                </c:pt>
                <c:pt idx="6538">
                  <c:v>11.6906681060791</c:v>
                </c:pt>
                <c:pt idx="6539">
                  <c:v>11.83843994140625</c:v>
                </c:pt>
                <c:pt idx="6540">
                  <c:v>11.854736328125</c:v>
                </c:pt>
                <c:pt idx="6541">
                  <c:v>11.853256225585939</c:v>
                </c:pt>
                <c:pt idx="6542">
                  <c:v>11.751485824584959</c:v>
                </c:pt>
                <c:pt idx="6543">
                  <c:v>12.031450271606451</c:v>
                </c:pt>
                <c:pt idx="6544">
                  <c:v>11.34296226501465</c:v>
                </c:pt>
                <c:pt idx="6545">
                  <c:v>11.186446189880369</c:v>
                </c:pt>
                <c:pt idx="6546">
                  <c:v>11.328142166137701</c:v>
                </c:pt>
                <c:pt idx="6547">
                  <c:v>11.097928047180179</c:v>
                </c:pt>
                <c:pt idx="6548">
                  <c:v>10.61711597442627</c:v>
                </c:pt>
                <c:pt idx="6549">
                  <c:v>10.412667274475099</c:v>
                </c:pt>
                <c:pt idx="6550">
                  <c:v>10.30852699279785</c:v>
                </c:pt>
                <c:pt idx="6551">
                  <c:v>10.246712684631349</c:v>
                </c:pt>
                <c:pt idx="6552">
                  <c:v>10.264584541320801</c:v>
                </c:pt>
                <c:pt idx="6553">
                  <c:v>10.255984306335449</c:v>
                </c:pt>
                <c:pt idx="6554">
                  <c:v>10.576760292053221</c:v>
                </c:pt>
                <c:pt idx="6555">
                  <c:v>10.511698722839361</c:v>
                </c:pt>
                <c:pt idx="6556">
                  <c:v>10.554445266723629</c:v>
                </c:pt>
                <c:pt idx="6557">
                  <c:v>10.56961154937744</c:v>
                </c:pt>
                <c:pt idx="6558">
                  <c:v>10.61553382873535</c:v>
                </c:pt>
                <c:pt idx="6559">
                  <c:v>10.58095550537109</c:v>
                </c:pt>
                <c:pt idx="6560">
                  <c:v>10.45143032073975</c:v>
                </c:pt>
                <c:pt idx="6561">
                  <c:v>10.24798583984375</c:v>
                </c:pt>
                <c:pt idx="6562">
                  <c:v>9.9503974914550781</c:v>
                </c:pt>
                <c:pt idx="6563">
                  <c:v>9.6276779174804688</c:v>
                </c:pt>
                <c:pt idx="6564">
                  <c:v>9.6431674957275391</c:v>
                </c:pt>
                <c:pt idx="6565">
                  <c:v>9.5822830200195313</c:v>
                </c:pt>
                <c:pt idx="6566">
                  <c:v>9.4009590148925781</c:v>
                </c:pt>
                <c:pt idx="6567">
                  <c:v>9.0473413467407227</c:v>
                </c:pt>
                <c:pt idx="6568">
                  <c:v>8.7973089218139648</c:v>
                </c:pt>
                <c:pt idx="6569">
                  <c:v>8.3434362411499023</c:v>
                </c:pt>
                <c:pt idx="6570">
                  <c:v>8.2569599151611328</c:v>
                </c:pt>
                <c:pt idx="6571">
                  <c:v>8.0280818939208984</c:v>
                </c:pt>
                <c:pt idx="6572">
                  <c:v>8.0525150299072266</c:v>
                </c:pt>
                <c:pt idx="6573">
                  <c:v>7.8614177703857422</c:v>
                </c:pt>
                <c:pt idx="6574">
                  <c:v>7.8647003173828116</c:v>
                </c:pt>
                <c:pt idx="6575">
                  <c:v>7.9404692649841309</c:v>
                </c:pt>
                <c:pt idx="6576">
                  <c:v>8.0176677703857422</c:v>
                </c:pt>
                <c:pt idx="6577">
                  <c:v>8.042902946472168</c:v>
                </c:pt>
                <c:pt idx="6578">
                  <c:v>8.2927417755126953</c:v>
                </c:pt>
                <c:pt idx="6579">
                  <c:v>8.200291633605957</c:v>
                </c:pt>
                <c:pt idx="6580">
                  <c:v>8.3985300064086914</c:v>
                </c:pt>
                <c:pt idx="6581">
                  <c:v>8.5427885055541992</c:v>
                </c:pt>
                <c:pt idx="6582">
                  <c:v>8.2680730819702148</c:v>
                </c:pt>
                <c:pt idx="6583">
                  <c:v>8.2228231430053711</c:v>
                </c:pt>
                <c:pt idx="6584">
                  <c:v>8.184544563293457</c:v>
                </c:pt>
                <c:pt idx="6585">
                  <c:v>8.086181640625</c:v>
                </c:pt>
                <c:pt idx="6586">
                  <c:v>7.8025789260864258</c:v>
                </c:pt>
                <c:pt idx="6587">
                  <c:v>7.5429577827453613</c:v>
                </c:pt>
                <c:pt idx="6588">
                  <c:v>7.326082706451416</c:v>
                </c:pt>
                <c:pt idx="6589">
                  <c:v>6.9544668197631836</c:v>
                </c:pt>
                <c:pt idx="6590">
                  <c:v>6.7176871299743652</c:v>
                </c:pt>
                <c:pt idx="6591">
                  <c:v>6.4124526977539063</c:v>
                </c:pt>
                <c:pt idx="6592">
                  <c:v>6.0759649276733398</c:v>
                </c:pt>
                <c:pt idx="6593">
                  <c:v>5.9920787811279297</c:v>
                </c:pt>
                <c:pt idx="6594">
                  <c:v>5.9761276245117188</c:v>
                </c:pt>
                <c:pt idx="6595">
                  <c:v>5.9878535270690918</c:v>
                </c:pt>
                <c:pt idx="6596">
                  <c:v>6.265620231628418</c:v>
                </c:pt>
                <c:pt idx="6597">
                  <c:v>6.2624292373657227</c:v>
                </c:pt>
                <c:pt idx="6598">
                  <c:v>6.227513313293457</c:v>
                </c:pt>
                <c:pt idx="6599">
                  <c:v>6.3203620910644531</c:v>
                </c:pt>
                <c:pt idx="6600">
                  <c:v>6.3082914352416992</c:v>
                </c:pt>
                <c:pt idx="6601">
                  <c:v>6.281132698059082</c:v>
                </c:pt>
                <c:pt idx="6602">
                  <c:v>6.3666653633117676</c:v>
                </c:pt>
                <c:pt idx="6603">
                  <c:v>6.7800178527832031</c:v>
                </c:pt>
                <c:pt idx="6604">
                  <c:v>7.1339750289916992</c:v>
                </c:pt>
                <c:pt idx="6605">
                  <c:v>7.2042994499206543</c:v>
                </c:pt>
                <c:pt idx="6606">
                  <c:v>7.6007208824157706</c:v>
                </c:pt>
                <c:pt idx="6607">
                  <c:v>7.6142687797546387</c:v>
                </c:pt>
                <c:pt idx="6608">
                  <c:v>8.2611875534057617</c:v>
                </c:pt>
                <c:pt idx="6609">
                  <c:v>9.0176963806152344</c:v>
                </c:pt>
                <c:pt idx="6610">
                  <c:v>9.1982479095458984</c:v>
                </c:pt>
                <c:pt idx="6611">
                  <c:v>9.5225133895874023</c:v>
                </c:pt>
                <c:pt idx="6612">
                  <c:v>10.2039794921875</c:v>
                </c:pt>
                <c:pt idx="6613">
                  <c:v>11.53103637695312</c:v>
                </c:pt>
                <c:pt idx="6614">
                  <c:v>12.027591705322269</c:v>
                </c:pt>
                <c:pt idx="6615">
                  <c:v>12.172060012817379</c:v>
                </c:pt>
                <c:pt idx="6616">
                  <c:v>12.770621299743651</c:v>
                </c:pt>
                <c:pt idx="6617">
                  <c:v>13.37732410430908</c:v>
                </c:pt>
                <c:pt idx="6618">
                  <c:v>13.84555816650391</c:v>
                </c:pt>
                <c:pt idx="6619">
                  <c:v>14.70400238037109</c:v>
                </c:pt>
                <c:pt idx="6620">
                  <c:v>14.951285362243651</c:v>
                </c:pt>
                <c:pt idx="6621">
                  <c:v>14.87418365478516</c:v>
                </c:pt>
                <c:pt idx="6622">
                  <c:v>15.95264720916748</c:v>
                </c:pt>
                <c:pt idx="6623">
                  <c:v>16.3929328918457</c:v>
                </c:pt>
                <c:pt idx="6624">
                  <c:v>15.831648826599119</c:v>
                </c:pt>
                <c:pt idx="6625">
                  <c:v>15.66284656524658</c:v>
                </c:pt>
                <c:pt idx="6626">
                  <c:v>15.65272331237793</c:v>
                </c:pt>
                <c:pt idx="6627">
                  <c:v>16.080320358276371</c:v>
                </c:pt>
                <c:pt idx="6628">
                  <c:v>16.545698165893551</c:v>
                </c:pt>
                <c:pt idx="6629">
                  <c:v>16.761240005493161</c:v>
                </c:pt>
                <c:pt idx="6630">
                  <c:v>16.504095077514648</c:v>
                </c:pt>
                <c:pt idx="6631">
                  <c:v>16.38311767578125</c:v>
                </c:pt>
                <c:pt idx="6632">
                  <c:v>15.77327346801758</c:v>
                </c:pt>
                <c:pt idx="6633">
                  <c:v>15.00698184967041</c:v>
                </c:pt>
                <c:pt idx="6634">
                  <c:v>15.20150947570801</c:v>
                </c:pt>
                <c:pt idx="6635">
                  <c:v>15.72701835632324</c:v>
                </c:pt>
                <c:pt idx="6636">
                  <c:v>14.91009044647217</c:v>
                </c:pt>
                <c:pt idx="6637">
                  <c:v>14.37890148162842</c:v>
                </c:pt>
                <c:pt idx="6638">
                  <c:v>14.49340724945068</c:v>
                </c:pt>
                <c:pt idx="6639">
                  <c:v>14.4896183013916</c:v>
                </c:pt>
                <c:pt idx="6640">
                  <c:v>14.75780773162842</c:v>
                </c:pt>
                <c:pt idx="6641">
                  <c:v>14.682267189025881</c:v>
                </c:pt>
                <c:pt idx="6642">
                  <c:v>14.608414649963381</c:v>
                </c:pt>
                <c:pt idx="6643">
                  <c:v>15.31449031829834</c:v>
                </c:pt>
                <c:pt idx="6644">
                  <c:v>15.819075584411619</c:v>
                </c:pt>
                <c:pt idx="6645">
                  <c:v>15.823110580444339</c:v>
                </c:pt>
                <c:pt idx="6646">
                  <c:v>17.315286636352539</c:v>
                </c:pt>
                <c:pt idx="6647">
                  <c:v>17.259405136108398</c:v>
                </c:pt>
                <c:pt idx="6648">
                  <c:v>18.277994155883789</c:v>
                </c:pt>
                <c:pt idx="6649">
                  <c:v>18.118118286132809</c:v>
                </c:pt>
                <c:pt idx="6650">
                  <c:v>18.447702407836911</c:v>
                </c:pt>
                <c:pt idx="6651">
                  <c:v>17.27488899230957</c:v>
                </c:pt>
                <c:pt idx="6652">
                  <c:v>16.220895767211911</c:v>
                </c:pt>
                <c:pt idx="6653">
                  <c:v>16.990911483764648</c:v>
                </c:pt>
                <c:pt idx="6654">
                  <c:v>17.261932373046879</c:v>
                </c:pt>
                <c:pt idx="6655">
                  <c:v>17.366939544677731</c:v>
                </c:pt>
                <c:pt idx="6656">
                  <c:v>17.007247924804691</c:v>
                </c:pt>
                <c:pt idx="6657">
                  <c:v>15.95888042449951</c:v>
                </c:pt>
                <c:pt idx="6658">
                  <c:v>15.895377159118651</c:v>
                </c:pt>
                <c:pt idx="6659">
                  <c:v>15.61487865447998</c:v>
                </c:pt>
                <c:pt idx="6660">
                  <c:v>15.210347175598139</c:v>
                </c:pt>
                <c:pt idx="6661">
                  <c:v>15.03100490570068</c:v>
                </c:pt>
                <c:pt idx="6662">
                  <c:v>14.76090717315674</c:v>
                </c:pt>
                <c:pt idx="6663">
                  <c:v>14.91071796417236</c:v>
                </c:pt>
                <c:pt idx="6664">
                  <c:v>14.78298282623291</c:v>
                </c:pt>
                <c:pt idx="6665">
                  <c:v>14.96086406707764</c:v>
                </c:pt>
                <c:pt idx="6666">
                  <c:v>14.75432300567627</c:v>
                </c:pt>
                <c:pt idx="6667">
                  <c:v>15.3411979675293</c:v>
                </c:pt>
                <c:pt idx="6668">
                  <c:v>15.64040374755859</c:v>
                </c:pt>
                <c:pt idx="6669">
                  <c:v>15.47649478912354</c:v>
                </c:pt>
                <c:pt idx="6670">
                  <c:v>16.648380279541019</c:v>
                </c:pt>
                <c:pt idx="6671">
                  <c:v>17.451814651489261</c:v>
                </c:pt>
                <c:pt idx="6672">
                  <c:v>17.659666061401371</c:v>
                </c:pt>
                <c:pt idx="6673">
                  <c:v>17.475690841674801</c:v>
                </c:pt>
                <c:pt idx="6674">
                  <c:v>17.46860313415527</c:v>
                </c:pt>
                <c:pt idx="6675">
                  <c:v>17.2700309753418</c:v>
                </c:pt>
                <c:pt idx="6676">
                  <c:v>17.189107894897461</c:v>
                </c:pt>
                <c:pt idx="6677">
                  <c:v>17.527675628662109</c:v>
                </c:pt>
                <c:pt idx="6678">
                  <c:v>18.442546844482418</c:v>
                </c:pt>
                <c:pt idx="6679">
                  <c:v>19.395767211914059</c:v>
                </c:pt>
                <c:pt idx="6680">
                  <c:v>21.2154426574707</c:v>
                </c:pt>
                <c:pt idx="6681">
                  <c:v>22.3697509765625</c:v>
                </c:pt>
                <c:pt idx="6682">
                  <c:v>23.018098831176761</c:v>
                </c:pt>
                <c:pt idx="6683">
                  <c:v>24.18779182434082</c:v>
                </c:pt>
                <c:pt idx="6684">
                  <c:v>24.77241325378418</c:v>
                </c:pt>
                <c:pt idx="6685">
                  <c:v>26.419961929321289</c:v>
                </c:pt>
                <c:pt idx="6686">
                  <c:v>27.798374176025391</c:v>
                </c:pt>
                <c:pt idx="6687">
                  <c:v>28.35926628112793</c:v>
                </c:pt>
                <c:pt idx="6688">
                  <c:v>28.530792236328121</c:v>
                </c:pt>
                <c:pt idx="6689">
                  <c:v>30.38173866271973</c:v>
                </c:pt>
                <c:pt idx="6690">
                  <c:v>31.66477203369141</c:v>
                </c:pt>
                <c:pt idx="6691">
                  <c:v>32.528682708740227</c:v>
                </c:pt>
                <c:pt idx="6692">
                  <c:v>33.265472412109382</c:v>
                </c:pt>
                <c:pt idx="6693">
                  <c:v>34.226451873779297</c:v>
                </c:pt>
                <c:pt idx="6694">
                  <c:v>33.840816497802727</c:v>
                </c:pt>
                <c:pt idx="6695">
                  <c:v>33.459064483642578</c:v>
                </c:pt>
                <c:pt idx="6696">
                  <c:v>34.526321411132813</c:v>
                </c:pt>
                <c:pt idx="6697">
                  <c:v>39.208438873291023</c:v>
                </c:pt>
                <c:pt idx="6698">
                  <c:v>49.833568572998047</c:v>
                </c:pt>
                <c:pt idx="6699">
                  <c:v>47.595920562744141</c:v>
                </c:pt>
                <c:pt idx="6700">
                  <c:v>44.536060333251953</c:v>
                </c:pt>
                <c:pt idx="6701">
                  <c:v>45.599857330322273</c:v>
                </c:pt>
                <c:pt idx="6702">
                  <c:v>48.783897399902337</c:v>
                </c:pt>
                <c:pt idx="6703">
                  <c:v>47.073719024658203</c:v>
                </c:pt>
                <c:pt idx="6704">
                  <c:v>45.129829406738281</c:v>
                </c:pt>
                <c:pt idx="6705">
                  <c:v>45.065338134765618</c:v>
                </c:pt>
                <c:pt idx="6706">
                  <c:v>45.458564758300781</c:v>
                </c:pt>
                <c:pt idx="6707">
                  <c:v>44.726890563964837</c:v>
                </c:pt>
                <c:pt idx="6708">
                  <c:v>46.290481567382813</c:v>
                </c:pt>
                <c:pt idx="6709">
                  <c:v>47.645793914794922</c:v>
                </c:pt>
                <c:pt idx="6710">
                  <c:v>49.56317138671875</c:v>
                </c:pt>
                <c:pt idx="6711">
                  <c:v>50.830661773681641</c:v>
                </c:pt>
                <c:pt idx="6712">
                  <c:v>50.547222137451172</c:v>
                </c:pt>
                <c:pt idx="6713">
                  <c:v>50.877033233642578</c:v>
                </c:pt>
                <c:pt idx="6714">
                  <c:v>53.290496826171882</c:v>
                </c:pt>
                <c:pt idx="6715">
                  <c:v>53.976188659667969</c:v>
                </c:pt>
                <c:pt idx="6716">
                  <c:v>59.172527313232422</c:v>
                </c:pt>
                <c:pt idx="6717">
                  <c:v>66.223129272460938</c:v>
                </c:pt>
                <c:pt idx="6718">
                  <c:v>66.942977905273438</c:v>
                </c:pt>
                <c:pt idx="6719">
                  <c:v>65.026443481445313</c:v>
                </c:pt>
                <c:pt idx="6720">
                  <c:v>65.783973693847656</c:v>
                </c:pt>
                <c:pt idx="6721">
                  <c:v>66.789497375488281</c:v>
                </c:pt>
                <c:pt idx="6722">
                  <c:v>65.944610595703125</c:v>
                </c:pt>
                <c:pt idx="6723">
                  <c:v>69.9864501953125</c:v>
                </c:pt>
                <c:pt idx="6724">
                  <c:v>69.632102966308594</c:v>
                </c:pt>
                <c:pt idx="6725">
                  <c:v>67.73638916015625</c:v>
                </c:pt>
                <c:pt idx="6726">
                  <c:v>67.492820739746094</c:v>
                </c:pt>
                <c:pt idx="6727">
                  <c:v>67.341445922851563</c:v>
                </c:pt>
                <c:pt idx="6728">
                  <c:v>69.419517517089844</c:v>
                </c:pt>
                <c:pt idx="6729">
                  <c:v>73.044418334960938</c:v>
                </c:pt>
                <c:pt idx="6730">
                  <c:v>75.997169494628906</c:v>
                </c:pt>
                <c:pt idx="6731">
                  <c:v>76.952659606933594</c:v>
                </c:pt>
                <c:pt idx="6732">
                  <c:v>79.898475646972656</c:v>
                </c:pt>
                <c:pt idx="6733">
                  <c:v>82.064590454101563</c:v>
                </c:pt>
                <c:pt idx="6734">
                  <c:v>82.321578979492188</c:v>
                </c:pt>
                <c:pt idx="6735">
                  <c:v>85.630821228027344</c:v>
                </c:pt>
                <c:pt idx="6736">
                  <c:v>86.674095153808594</c:v>
                </c:pt>
                <c:pt idx="6737">
                  <c:v>89.257431030273438</c:v>
                </c:pt>
                <c:pt idx="6738">
                  <c:v>90.750991821289063</c:v>
                </c:pt>
                <c:pt idx="6739">
                  <c:v>91.219497680664063</c:v>
                </c:pt>
                <c:pt idx="6740">
                  <c:v>89.816062927246094</c:v>
                </c:pt>
                <c:pt idx="6741">
                  <c:v>86.840469360351563</c:v>
                </c:pt>
                <c:pt idx="6742">
                  <c:v>84.974639892578125</c:v>
                </c:pt>
                <c:pt idx="6743">
                  <c:v>83.262718200683594</c:v>
                </c:pt>
                <c:pt idx="6744">
                  <c:v>81.67205810546875</c:v>
                </c:pt>
                <c:pt idx="6745">
                  <c:v>79.368515014648438</c:v>
                </c:pt>
                <c:pt idx="6746">
                  <c:v>76.256782531738281</c:v>
                </c:pt>
                <c:pt idx="6747">
                  <c:v>75.772926330566406</c:v>
                </c:pt>
                <c:pt idx="6748">
                  <c:v>73.02032470703125</c:v>
                </c:pt>
                <c:pt idx="6749">
                  <c:v>69.049095153808594</c:v>
                </c:pt>
                <c:pt idx="6750">
                  <c:v>64.60247802734375</c:v>
                </c:pt>
                <c:pt idx="6751">
                  <c:v>61.527824401855469</c:v>
                </c:pt>
                <c:pt idx="6752">
                  <c:v>57.823566436767578</c:v>
                </c:pt>
                <c:pt idx="6753">
                  <c:v>55.003059387207031</c:v>
                </c:pt>
                <c:pt idx="6754">
                  <c:v>54.381992340087891</c:v>
                </c:pt>
                <c:pt idx="6755">
                  <c:v>52.665397644042969</c:v>
                </c:pt>
                <c:pt idx="6756">
                  <c:v>51.36126708984375</c:v>
                </c:pt>
                <c:pt idx="6757">
                  <c:v>47.703327178955078</c:v>
                </c:pt>
                <c:pt idx="6758">
                  <c:v>46.324718475341797</c:v>
                </c:pt>
                <c:pt idx="6759">
                  <c:v>46.562259674072273</c:v>
                </c:pt>
                <c:pt idx="6760">
                  <c:v>44.624004364013672</c:v>
                </c:pt>
                <c:pt idx="6761">
                  <c:v>42.420913696289063</c:v>
                </c:pt>
                <c:pt idx="6762">
                  <c:v>43.131488800048828</c:v>
                </c:pt>
                <c:pt idx="6763">
                  <c:v>43.797084808349609</c:v>
                </c:pt>
                <c:pt idx="6764">
                  <c:v>42.007778167724609</c:v>
                </c:pt>
                <c:pt idx="6765">
                  <c:v>40.541038513183587</c:v>
                </c:pt>
                <c:pt idx="6766">
                  <c:v>39.150894165039063</c:v>
                </c:pt>
                <c:pt idx="6767">
                  <c:v>38.6435546875</c:v>
                </c:pt>
                <c:pt idx="6768">
                  <c:v>38.556987762451172</c:v>
                </c:pt>
                <c:pt idx="6769">
                  <c:v>38.341575622558587</c:v>
                </c:pt>
                <c:pt idx="6770">
                  <c:v>39.681362152099609</c:v>
                </c:pt>
                <c:pt idx="6771">
                  <c:v>39.131214141845703</c:v>
                </c:pt>
                <c:pt idx="6772">
                  <c:v>40.37579345703125</c:v>
                </c:pt>
                <c:pt idx="6773">
                  <c:v>41.504669189453118</c:v>
                </c:pt>
                <c:pt idx="6774">
                  <c:v>42.254096984863281</c:v>
                </c:pt>
                <c:pt idx="6775">
                  <c:v>43.628570556640618</c:v>
                </c:pt>
                <c:pt idx="6776">
                  <c:v>45.463973999023438</c:v>
                </c:pt>
                <c:pt idx="6777">
                  <c:v>47.237392425537109</c:v>
                </c:pt>
                <c:pt idx="6778">
                  <c:v>49.409248352050781</c:v>
                </c:pt>
                <c:pt idx="6779">
                  <c:v>53.014278411865227</c:v>
                </c:pt>
                <c:pt idx="6780">
                  <c:v>56.0234375</c:v>
                </c:pt>
                <c:pt idx="6781">
                  <c:v>56.541210174560547</c:v>
                </c:pt>
                <c:pt idx="6782">
                  <c:v>57.570106506347663</c:v>
                </c:pt>
                <c:pt idx="6783">
                  <c:v>59.869941711425781</c:v>
                </c:pt>
                <c:pt idx="6784">
                  <c:v>60.982704162597663</c:v>
                </c:pt>
                <c:pt idx="6785">
                  <c:v>61.600811004638672</c:v>
                </c:pt>
                <c:pt idx="6786">
                  <c:v>62.387031555175781</c:v>
                </c:pt>
                <c:pt idx="6787">
                  <c:v>63.425693511962891</c:v>
                </c:pt>
                <c:pt idx="6788">
                  <c:v>66.848518371582031</c:v>
                </c:pt>
                <c:pt idx="6789">
                  <c:v>70.230194091796875</c:v>
                </c:pt>
                <c:pt idx="6790">
                  <c:v>71.721115112304688</c:v>
                </c:pt>
                <c:pt idx="6791">
                  <c:v>74.801353454589844</c:v>
                </c:pt>
                <c:pt idx="6792">
                  <c:v>75.307258605957031</c:v>
                </c:pt>
                <c:pt idx="6793">
                  <c:v>77.547920227050781</c:v>
                </c:pt>
                <c:pt idx="6794">
                  <c:v>80.022941589355469</c:v>
                </c:pt>
                <c:pt idx="6795">
                  <c:v>82.695625305175781</c:v>
                </c:pt>
                <c:pt idx="6796">
                  <c:v>81.621528625488281</c:v>
                </c:pt>
                <c:pt idx="6797">
                  <c:v>79.893196105957031</c:v>
                </c:pt>
                <c:pt idx="6798">
                  <c:v>84.308082580566406</c:v>
                </c:pt>
                <c:pt idx="6799">
                  <c:v>86.869308471679688</c:v>
                </c:pt>
                <c:pt idx="6800">
                  <c:v>86.402778625488281</c:v>
                </c:pt>
                <c:pt idx="6801">
                  <c:v>85.979606628417969</c:v>
                </c:pt>
                <c:pt idx="6802">
                  <c:v>82.349006652832031</c:v>
                </c:pt>
                <c:pt idx="6803">
                  <c:v>79.273330688476563</c:v>
                </c:pt>
                <c:pt idx="6804">
                  <c:v>85.703208923339844</c:v>
                </c:pt>
                <c:pt idx="6805">
                  <c:v>85.565414428710938</c:v>
                </c:pt>
                <c:pt idx="6806">
                  <c:v>86.3446044921875</c:v>
                </c:pt>
                <c:pt idx="6807">
                  <c:v>87.317214965820313</c:v>
                </c:pt>
                <c:pt idx="6808">
                  <c:v>84.71282958984375</c:v>
                </c:pt>
                <c:pt idx="6809">
                  <c:v>84.948944091796875</c:v>
                </c:pt>
                <c:pt idx="6810">
                  <c:v>84.941619873046875</c:v>
                </c:pt>
                <c:pt idx="6811">
                  <c:v>86.328147888183594</c:v>
                </c:pt>
                <c:pt idx="6812">
                  <c:v>83.961029052734375</c:v>
                </c:pt>
                <c:pt idx="6813">
                  <c:v>81.488937377929688</c:v>
                </c:pt>
                <c:pt idx="6814">
                  <c:v>83.888374328613281</c:v>
                </c:pt>
                <c:pt idx="6815">
                  <c:v>83.373390197753906</c:v>
                </c:pt>
                <c:pt idx="6816">
                  <c:v>78.77276611328125</c:v>
                </c:pt>
                <c:pt idx="6817">
                  <c:v>78.222785949707031</c:v>
                </c:pt>
                <c:pt idx="6818">
                  <c:v>75.34283447265625</c:v>
                </c:pt>
                <c:pt idx="6819">
                  <c:v>72.862449645996094</c:v>
                </c:pt>
                <c:pt idx="6820">
                  <c:v>69.831138610839844</c:v>
                </c:pt>
                <c:pt idx="6821">
                  <c:v>71.974433898925781</c:v>
                </c:pt>
                <c:pt idx="6822">
                  <c:v>73.335052490234375</c:v>
                </c:pt>
                <c:pt idx="6823">
                  <c:v>72.710044860839844</c:v>
                </c:pt>
                <c:pt idx="6824">
                  <c:v>73.322380065917969</c:v>
                </c:pt>
                <c:pt idx="6825">
                  <c:v>71.286407470703125</c:v>
                </c:pt>
                <c:pt idx="6826">
                  <c:v>71.534141540527344</c:v>
                </c:pt>
                <c:pt idx="6827">
                  <c:v>70.639495849609375</c:v>
                </c:pt>
                <c:pt idx="6828">
                  <c:v>68.0123291015625</c:v>
                </c:pt>
                <c:pt idx="6829">
                  <c:v>67.213523864746094</c:v>
                </c:pt>
                <c:pt idx="6830">
                  <c:v>63.257659912109382</c:v>
                </c:pt>
                <c:pt idx="6831">
                  <c:v>57.480354309082031</c:v>
                </c:pt>
                <c:pt idx="6832">
                  <c:v>54.549423217773438</c:v>
                </c:pt>
                <c:pt idx="6833">
                  <c:v>52.081520080566413</c:v>
                </c:pt>
                <c:pt idx="6834">
                  <c:v>51.252719879150391</c:v>
                </c:pt>
                <c:pt idx="6835">
                  <c:v>50.992668151855469</c:v>
                </c:pt>
                <c:pt idx="6836">
                  <c:v>51.0576171875</c:v>
                </c:pt>
                <c:pt idx="6837">
                  <c:v>52.319034576416023</c:v>
                </c:pt>
                <c:pt idx="6838">
                  <c:v>50.321014404296882</c:v>
                </c:pt>
                <c:pt idx="6839">
                  <c:v>47.522144317626953</c:v>
                </c:pt>
                <c:pt idx="6840">
                  <c:v>44.275661468505859</c:v>
                </c:pt>
                <c:pt idx="6841">
                  <c:v>41.469692230224609</c:v>
                </c:pt>
                <c:pt idx="6842">
                  <c:v>40.352336883544922</c:v>
                </c:pt>
                <c:pt idx="6843">
                  <c:v>38.763694763183587</c:v>
                </c:pt>
                <c:pt idx="6844">
                  <c:v>36.005355834960938</c:v>
                </c:pt>
                <c:pt idx="6845">
                  <c:v>33.574028015136719</c:v>
                </c:pt>
                <c:pt idx="6846">
                  <c:v>31.316011428833011</c:v>
                </c:pt>
                <c:pt idx="6847">
                  <c:v>29.110237121582031</c:v>
                </c:pt>
                <c:pt idx="6848">
                  <c:v>26.881792068481449</c:v>
                </c:pt>
                <c:pt idx="6849">
                  <c:v>25.415645599365231</c:v>
                </c:pt>
                <c:pt idx="6850">
                  <c:v>24.36809158325195</c:v>
                </c:pt>
                <c:pt idx="6851">
                  <c:v>23.033756256103519</c:v>
                </c:pt>
                <c:pt idx="6852">
                  <c:v>22.259368896484379</c:v>
                </c:pt>
                <c:pt idx="6853">
                  <c:v>22.336940765380859</c:v>
                </c:pt>
                <c:pt idx="6854">
                  <c:v>21.685041427612301</c:v>
                </c:pt>
                <c:pt idx="6855">
                  <c:v>21.38094520568848</c:v>
                </c:pt>
                <c:pt idx="6856">
                  <c:v>20.7222785949707</c:v>
                </c:pt>
                <c:pt idx="6857">
                  <c:v>20.699661254882809</c:v>
                </c:pt>
                <c:pt idx="6858">
                  <c:v>20.40749549865723</c:v>
                </c:pt>
                <c:pt idx="6859">
                  <c:v>20.356269836425781</c:v>
                </c:pt>
                <c:pt idx="6860">
                  <c:v>21.045932769775391</c:v>
                </c:pt>
                <c:pt idx="6861">
                  <c:v>24.5976676940918</c:v>
                </c:pt>
                <c:pt idx="6862">
                  <c:v>24.3322639465332</c:v>
                </c:pt>
                <c:pt idx="6863">
                  <c:v>23.80482292175293</c:v>
                </c:pt>
                <c:pt idx="6864">
                  <c:v>22.957551956176761</c:v>
                </c:pt>
                <c:pt idx="6865">
                  <c:v>22.637460708618161</c:v>
                </c:pt>
                <c:pt idx="6866">
                  <c:v>21.986885070800781</c:v>
                </c:pt>
                <c:pt idx="6867">
                  <c:v>22.089313507080082</c:v>
                </c:pt>
                <c:pt idx="6868">
                  <c:v>22.18974494934082</c:v>
                </c:pt>
                <c:pt idx="6869">
                  <c:v>21.768756866455082</c:v>
                </c:pt>
                <c:pt idx="6870">
                  <c:v>21.40806770324707</c:v>
                </c:pt>
                <c:pt idx="6871">
                  <c:v>21.37064361572266</c:v>
                </c:pt>
                <c:pt idx="6872">
                  <c:v>20.836635589599609</c:v>
                </c:pt>
                <c:pt idx="6873">
                  <c:v>21.999185562133789</c:v>
                </c:pt>
                <c:pt idx="6874">
                  <c:v>22.345563888549801</c:v>
                </c:pt>
                <c:pt idx="6875">
                  <c:v>21.44554328918457</c:v>
                </c:pt>
                <c:pt idx="6876">
                  <c:v>20.415115356445309</c:v>
                </c:pt>
                <c:pt idx="6877">
                  <c:v>19.737533569335941</c:v>
                </c:pt>
                <c:pt idx="6878">
                  <c:v>19.025449752807621</c:v>
                </c:pt>
                <c:pt idx="6879">
                  <c:v>19.031465530395511</c:v>
                </c:pt>
                <c:pt idx="6880">
                  <c:v>18.75942420959473</c:v>
                </c:pt>
                <c:pt idx="6881">
                  <c:v>18.420707702636719</c:v>
                </c:pt>
                <c:pt idx="6882">
                  <c:v>18.322799682617191</c:v>
                </c:pt>
                <c:pt idx="6883">
                  <c:v>18.212404251098629</c:v>
                </c:pt>
                <c:pt idx="6884">
                  <c:v>17.7340202331543</c:v>
                </c:pt>
                <c:pt idx="6885">
                  <c:v>19.33454704284668</c:v>
                </c:pt>
                <c:pt idx="6886">
                  <c:v>22.022787094116211</c:v>
                </c:pt>
                <c:pt idx="6887">
                  <c:v>22.244148254394531</c:v>
                </c:pt>
                <c:pt idx="6888">
                  <c:v>21.946657180786129</c:v>
                </c:pt>
                <c:pt idx="6889">
                  <c:v>20.141752243041989</c:v>
                </c:pt>
                <c:pt idx="6890">
                  <c:v>18.638544082641602</c:v>
                </c:pt>
                <c:pt idx="6891">
                  <c:v>18.526657104492191</c:v>
                </c:pt>
                <c:pt idx="6892">
                  <c:v>18.075057983398441</c:v>
                </c:pt>
                <c:pt idx="6893">
                  <c:v>17.926084518432621</c:v>
                </c:pt>
                <c:pt idx="6894">
                  <c:v>17.593870162963871</c:v>
                </c:pt>
                <c:pt idx="6895">
                  <c:v>17.94138145446777</c:v>
                </c:pt>
                <c:pt idx="6896">
                  <c:v>18.135988235473629</c:v>
                </c:pt>
                <c:pt idx="6897">
                  <c:v>18.558256149291989</c:v>
                </c:pt>
                <c:pt idx="6898">
                  <c:v>18.535030364990231</c:v>
                </c:pt>
                <c:pt idx="6899">
                  <c:v>20.057842254638668</c:v>
                </c:pt>
                <c:pt idx="6900">
                  <c:v>23.81174278259277</c:v>
                </c:pt>
                <c:pt idx="6901">
                  <c:v>27.745485305786129</c:v>
                </c:pt>
                <c:pt idx="6902">
                  <c:v>29.514188766479489</c:v>
                </c:pt>
                <c:pt idx="6903">
                  <c:v>29.144166946411129</c:v>
                </c:pt>
                <c:pt idx="6904">
                  <c:v>27.755580902099609</c:v>
                </c:pt>
                <c:pt idx="6905">
                  <c:v>28.21501350402832</c:v>
                </c:pt>
                <c:pt idx="6906">
                  <c:v>31.34573936462402</c:v>
                </c:pt>
                <c:pt idx="6907">
                  <c:v>34.727294921875</c:v>
                </c:pt>
                <c:pt idx="6908">
                  <c:v>34.447822570800781</c:v>
                </c:pt>
                <c:pt idx="6909">
                  <c:v>35.086360931396477</c:v>
                </c:pt>
                <c:pt idx="6910">
                  <c:v>35.705646514892578</c:v>
                </c:pt>
                <c:pt idx="6911">
                  <c:v>35.897850036621087</c:v>
                </c:pt>
                <c:pt idx="6912">
                  <c:v>35.137706756591797</c:v>
                </c:pt>
                <c:pt idx="6913">
                  <c:v>34.342819213867188</c:v>
                </c:pt>
                <c:pt idx="6914">
                  <c:v>32.949073791503913</c:v>
                </c:pt>
                <c:pt idx="6915">
                  <c:v>32.364891052246087</c:v>
                </c:pt>
                <c:pt idx="6916">
                  <c:v>31.612636566162109</c:v>
                </c:pt>
                <c:pt idx="6917">
                  <c:v>30.99680137634277</c:v>
                </c:pt>
                <c:pt idx="6918">
                  <c:v>30.435018539428711</c:v>
                </c:pt>
                <c:pt idx="6919">
                  <c:v>31.199882507324219</c:v>
                </c:pt>
                <c:pt idx="6920">
                  <c:v>32.111282348632813</c:v>
                </c:pt>
                <c:pt idx="6921">
                  <c:v>33.408588409423828</c:v>
                </c:pt>
                <c:pt idx="6922">
                  <c:v>36.976875305175781</c:v>
                </c:pt>
                <c:pt idx="6923">
                  <c:v>41.156723022460938</c:v>
                </c:pt>
                <c:pt idx="6924">
                  <c:v>39.615383148193359</c:v>
                </c:pt>
                <c:pt idx="6925">
                  <c:v>38.425601959228523</c:v>
                </c:pt>
                <c:pt idx="6926">
                  <c:v>37.405071258544922</c:v>
                </c:pt>
                <c:pt idx="6927">
                  <c:v>36.716388702392578</c:v>
                </c:pt>
                <c:pt idx="6928">
                  <c:v>37.058238983154297</c:v>
                </c:pt>
                <c:pt idx="6929">
                  <c:v>37.41973876953125</c:v>
                </c:pt>
                <c:pt idx="6930">
                  <c:v>36.570716857910163</c:v>
                </c:pt>
                <c:pt idx="6931">
                  <c:v>34.182720184326172</c:v>
                </c:pt>
                <c:pt idx="6932">
                  <c:v>33.078910827636719</c:v>
                </c:pt>
                <c:pt idx="6933">
                  <c:v>32.538436889648438</c:v>
                </c:pt>
                <c:pt idx="6934">
                  <c:v>30.979734420776371</c:v>
                </c:pt>
                <c:pt idx="6935">
                  <c:v>30.16806793212891</c:v>
                </c:pt>
                <c:pt idx="6936">
                  <c:v>28.32463455200195</c:v>
                </c:pt>
                <c:pt idx="6937">
                  <c:v>27.07530403137207</c:v>
                </c:pt>
                <c:pt idx="6938">
                  <c:v>25.463006973266602</c:v>
                </c:pt>
                <c:pt idx="6939">
                  <c:v>28.375640869140621</c:v>
                </c:pt>
                <c:pt idx="6940">
                  <c:v>28.938226699829102</c:v>
                </c:pt>
                <c:pt idx="6941">
                  <c:v>28.09714317321777</c:v>
                </c:pt>
                <c:pt idx="6942">
                  <c:v>26.084003448486332</c:v>
                </c:pt>
                <c:pt idx="6943">
                  <c:v>25.176519393920898</c:v>
                </c:pt>
                <c:pt idx="6944">
                  <c:v>24.998636245727539</c:v>
                </c:pt>
                <c:pt idx="6945">
                  <c:v>24.97023963928223</c:v>
                </c:pt>
                <c:pt idx="6946">
                  <c:v>25.319574356079102</c:v>
                </c:pt>
                <c:pt idx="6947">
                  <c:v>25.082857131958011</c:v>
                </c:pt>
                <c:pt idx="6948">
                  <c:v>24.800735473632809</c:v>
                </c:pt>
                <c:pt idx="6949">
                  <c:v>23.8127555847168</c:v>
                </c:pt>
                <c:pt idx="6950">
                  <c:v>22.933837890625</c:v>
                </c:pt>
                <c:pt idx="6951">
                  <c:v>22.285617828369141</c:v>
                </c:pt>
                <c:pt idx="6952">
                  <c:v>22.157411575317379</c:v>
                </c:pt>
                <c:pt idx="6953">
                  <c:v>21.78676795959473</c:v>
                </c:pt>
                <c:pt idx="6954">
                  <c:v>21.80206298828125</c:v>
                </c:pt>
                <c:pt idx="6955">
                  <c:v>22.011381149291989</c:v>
                </c:pt>
                <c:pt idx="6956">
                  <c:v>22.557407379150391</c:v>
                </c:pt>
                <c:pt idx="6957">
                  <c:v>22.915285110473629</c:v>
                </c:pt>
                <c:pt idx="6958">
                  <c:v>22.72975921630859</c:v>
                </c:pt>
                <c:pt idx="6959">
                  <c:v>23.132114410400391</c:v>
                </c:pt>
                <c:pt idx="6960">
                  <c:v>24.025608062744141</c:v>
                </c:pt>
                <c:pt idx="6961">
                  <c:v>24.867050170898441</c:v>
                </c:pt>
                <c:pt idx="6962">
                  <c:v>25.412290573120121</c:v>
                </c:pt>
                <c:pt idx="6963">
                  <c:v>25.86796951293945</c:v>
                </c:pt>
                <c:pt idx="6964">
                  <c:v>26.319766998291019</c:v>
                </c:pt>
                <c:pt idx="6965">
                  <c:v>26.182722091674801</c:v>
                </c:pt>
                <c:pt idx="6966">
                  <c:v>25.26437950134277</c:v>
                </c:pt>
                <c:pt idx="6967">
                  <c:v>25.968410491943359</c:v>
                </c:pt>
                <c:pt idx="6968">
                  <c:v>26.193717956542969</c:v>
                </c:pt>
                <c:pt idx="6969">
                  <c:v>25.94278526306152</c:v>
                </c:pt>
                <c:pt idx="6970">
                  <c:v>24.912599563598629</c:v>
                </c:pt>
                <c:pt idx="6971">
                  <c:v>25.270820617675781</c:v>
                </c:pt>
                <c:pt idx="6972">
                  <c:v>25.687507629394531</c:v>
                </c:pt>
                <c:pt idx="6973">
                  <c:v>25.849660873413089</c:v>
                </c:pt>
                <c:pt idx="6974">
                  <c:v>25.912485122680661</c:v>
                </c:pt>
                <c:pt idx="6975">
                  <c:v>26.042581558227539</c:v>
                </c:pt>
                <c:pt idx="6976">
                  <c:v>25.884941101074219</c:v>
                </c:pt>
                <c:pt idx="6977">
                  <c:v>25.53708457946777</c:v>
                </c:pt>
                <c:pt idx="6978">
                  <c:v>24.623067855834961</c:v>
                </c:pt>
                <c:pt idx="6979">
                  <c:v>23.850446701049801</c:v>
                </c:pt>
                <c:pt idx="6980">
                  <c:v>23.207452774047852</c:v>
                </c:pt>
                <c:pt idx="6981">
                  <c:v>23.655550003051761</c:v>
                </c:pt>
                <c:pt idx="6982">
                  <c:v>23.809432983398441</c:v>
                </c:pt>
                <c:pt idx="6983">
                  <c:v>23.814105987548832</c:v>
                </c:pt>
                <c:pt idx="6984">
                  <c:v>23.379365921020511</c:v>
                </c:pt>
                <c:pt idx="6985">
                  <c:v>23.569795608520511</c:v>
                </c:pt>
                <c:pt idx="6986">
                  <c:v>23.592220306396481</c:v>
                </c:pt>
                <c:pt idx="6987">
                  <c:v>23.752460479736332</c:v>
                </c:pt>
                <c:pt idx="6988">
                  <c:v>24.121332168579102</c:v>
                </c:pt>
                <c:pt idx="6989">
                  <c:v>23.967660903930661</c:v>
                </c:pt>
                <c:pt idx="6990">
                  <c:v>24.268512725830082</c:v>
                </c:pt>
                <c:pt idx="6991">
                  <c:v>23.69206428527832</c:v>
                </c:pt>
                <c:pt idx="6992">
                  <c:v>23.283010482788089</c:v>
                </c:pt>
                <c:pt idx="6993">
                  <c:v>22.81881141662598</c:v>
                </c:pt>
                <c:pt idx="6994">
                  <c:v>22.70341873168945</c:v>
                </c:pt>
                <c:pt idx="6995">
                  <c:v>22.53324127197266</c:v>
                </c:pt>
                <c:pt idx="6996">
                  <c:v>22.6050910949707</c:v>
                </c:pt>
                <c:pt idx="6997">
                  <c:v>21.968795776367191</c:v>
                </c:pt>
                <c:pt idx="6998">
                  <c:v>21.779037475585941</c:v>
                </c:pt>
                <c:pt idx="6999">
                  <c:v>21.727445602416989</c:v>
                </c:pt>
                <c:pt idx="7000">
                  <c:v>21.376522064208981</c:v>
                </c:pt>
                <c:pt idx="7001">
                  <c:v>21.14174842834473</c:v>
                </c:pt>
                <c:pt idx="7002">
                  <c:v>20.72068023681641</c:v>
                </c:pt>
                <c:pt idx="7003">
                  <c:v>20.671182632446289</c:v>
                </c:pt>
                <c:pt idx="7004">
                  <c:v>20.305545806884769</c:v>
                </c:pt>
                <c:pt idx="7005">
                  <c:v>20.13974761962891</c:v>
                </c:pt>
                <c:pt idx="7006">
                  <c:v>20.001081466674801</c:v>
                </c:pt>
                <c:pt idx="7007">
                  <c:v>19.610500335693359</c:v>
                </c:pt>
                <c:pt idx="7008">
                  <c:v>19.392679214477539</c:v>
                </c:pt>
                <c:pt idx="7009">
                  <c:v>19.41066932678223</c:v>
                </c:pt>
                <c:pt idx="7010">
                  <c:v>19.46109771728516</c:v>
                </c:pt>
                <c:pt idx="7011">
                  <c:v>18.986795425415039</c:v>
                </c:pt>
                <c:pt idx="7012">
                  <c:v>18.572111129760739</c:v>
                </c:pt>
                <c:pt idx="7013">
                  <c:v>18.981729507446289</c:v>
                </c:pt>
                <c:pt idx="7014">
                  <c:v>18.478622436523441</c:v>
                </c:pt>
                <c:pt idx="7015">
                  <c:v>18.008932113647461</c:v>
                </c:pt>
                <c:pt idx="7016">
                  <c:v>17.82545280456543</c:v>
                </c:pt>
                <c:pt idx="7017">
                  <c:v>18.255849838256839</c:v>
                </c:pt>
                <c:pt idx="7018">
                  <c:v>18.100728988647461</c:v>
                </c:pt>
                <c:pt idx="7019">
                  <c:v>18.270778656005859</c:v>
                </c:pt>
                <c:pt idx="7020">
                  <c:v>18.6327018737793</c:v>
                </c:pt>
                <c:pt idx="7021">
                  <c:v>18.878267288208011</c:v>
                </c:pt>
                <c:pt idx="7022">
                  <c:v>19.002779006958011</c:v>
                </c:pt>
                <c:pt idx="7023">
                  <c:v>19.392637252807621</c:v>
                </c:pt>
                <c:pt idx="7024">
                  <c:v>20.188653945922852</c:v>
                </c:pt>
                <c:pt idx="7025">
                  <c:v>20.218793869018551</c:v>
                </c:pt>
                <c:pt idx="7026">
                  <c:v>20.449617385864261</c:v>
                </c:pt>
                <c:pt idx="7027">
                  <c:v>19.9495964050293</c:v>
                </c:pt>
                <c:pt idx="7028">
                  <c:v>19.964786529541019</c:v>
                </c:pt>
                <c:pt idx="7029">
                  <c:v>20.59860992431641</c:v>
                </c:pt>
                <c:pt idx="7030">
                  <c:v>20.49275016784668</c:v>
                </c:pt>
                <c:pt idx="7031">
                  <c:v>20.240421295166019</c:v>
                </c:pt>
                <c:pt idx="7032">
                  <c:v>20.114412307739261</c:v>
                </c:pt>
                <c:pt idx="7033">
                  <c:v>19.328329086303711</c:v>
                </c:pt>
                <c:pt idx="7034">
                  <c:v>18.811061859130859</c:v>
                </c:pt>
                <c:pt idx="7035">
                  <c:v>18.038028717041019</c:v>
                </c:pt>
                <c:pt idx="7036">
                  <c:v>18.043170928955082</c:v>
                </c:pt>
                <c:pt idx="7037">
                  <c:v>18.499958038330082</c:v>
                </c:pt>
                <c:pt idx="7038">
                  <c:v>17.840688705444339</c:v>
                </c:pt>
                <c:pt idx="7039">
                  <c:v>17.753717422485352</c:v>
                </c:pt>
                <c:pt idx="7040">
                  <c:v>16.20009803771973</c:v>
                </c:pt>
                <c:pt idx="7041">
                  <c:v>14.812313079833981</c:v>
                </c:pt>
                <c:pt idx="7042">
                  <c:v>13.78241443634033</c:v>
                </c:pt>
                <c:pt idx="7043">
                  <c:v>12.75234985351562</c:v>
                </c:pt>
                <c:pt idx="7044">
                  <c:v>11.762673377990721</c:v>
                </c:pt>
                <c:pt idx="7045">
                  <c:v>11.41367244720459</c:v>
                </c:pt>
                <c:pt idx="7046">
                  <c:v>10.8741340637207</c:v>
                </c:pt>
                <c:pt idx="7047">
                  <c:v>10.37678337097168</c:v>
                </c:pt>
                <c:pt idx="7048">
                  <c:v>9.9030923843383789</c:v>
                </c:pt>
                <c:pt idx="7049">
                  <c:v>9.6480169296264648</c:v>
                </c:pt>
                <c:pt idx="7050">
                  <c:v>9.3011808395385742</c:v>
                </c:pt>
                <c:pt idx="7051">
                  <c:v>9.287928581237793</c:v>
                </c:pt>
                <c:pt idx="7052">
                  <c:v>9.0018415451049805</c:v>
                </c:pt>
                <c:pt idx="7053">
                  <c:v>8.6128940582275391</c:v>
                </c:pt>
                <c:pt idx="7054">
                  <c:v>8.3917789459228516</c:v>
                </c:pt>
                <c:pt idx="7055">
                  <c:v>8.3327817916870117</c:v>
                </c:pt>
                <c:pt idx="7056">
                  <c:v>8.0118284225463867</c:v>
                </c:pt>
                <c:pt idx="7057">
                  <c:v>7.7385754585266113</c:v>
                </c:pt>
                <c:pt idx="7058">
                  <c:v>7.6410741806030273</c:v>
                </c:pt>
                <c:pt idx="7059">
                  <c:v>7.3552231788635254</c:v>
                </c:pt>
                <c:pt idx="7060">
                  <c:v>7.1277494430541992</c:v>
                </c:pt>
                <c:pt idx="7061">
                  <c:v>6.7785968780517578</c:v>
                </c:pt>
                <c:pt idx="7062">
                  <c:v>6.6168050765991211</c:v>
                </c:pt>
                <c:pt idx="7063">
                  <c:v>6.6139540672302246</c:v>
                </c:pt>
                <c:pt idx="7064">
                  <c:v>6.4296073913574219</c:v>
                </c:pt>
                <c:pt idx="7065">
                  <c:v>6.2673244476318359</c:v>
                </c:pt>
                <c:pt idx="7066">
                  <c:v>6.3447914123535156</c:v>
                </c:pt>
                <c:pt idx="7067">
                  <c:v>6.4399509429931641</c:v>
                </c:pt>
                <c:pt idx="7068">
                  <c:v>6.5775375366210938</c:v>
                </c:pt>
                <c:pt idx="7069">
                  <c:v>6.7704052925109863</c:v>
                </c:pt>
                <c:pt idx="7070">
                  <c:v>7.2430000305175781</c:v>
                </c:pt>
                <c:pt idx="7071">
                  <c:v>7.4494686126708984</c:v>
                </c:pt>
                <c:pt idx="7072">
                  <c:v>7.6427755355834961</c:v>
                </c:pt>
                <c:pt idx="7073">
                  <c:v>8.2759847640991211</c:v>
                </c:pt>
                <c:pt idx="7074">
                  <c:v>9.3852643966674805</c:v>
                </c:pt>
                <c:pt idx="7075">
                  <c:v>9.9372491836547852</c:v>
                </c:pt>
                <c:pt idx="7076">
                  <c:v>10.69276142120361</c:v>
                </c:pt>
                <c:pt idx="7077">
                  <c:v>10.791183471679689</c:v>
                </c:pt>
                <c:pt idx="7078">
                  <c:v>11.668317794799799</c:v>
                </c:pt>
                <c:pt idx="7079">
                  <c:v>12.95350551605225</c:v>
                </c:pt>
                <c:pt idx="7080">
                  <c:v>14.370139122009279</c:v>
                </c:pt>
                <c:pt idx="7081">
                  <c:v>15.45574378967285</c:v>
                </c:pt>
                <c:pt idx="7082">
                  <c:v>15.735324859619141</c:v>
                </c:pt>
                <c:pt idx="7083">
                  <c:v>15.90545749664307</c:v>
                </c:pt>
                <c:pt idx="7084">
                  <c:v>16.544651031494141</c:v>
                </c:pt>
                <c:pt idx="7085">
                  <c:v>17.12690544128418</c:v>
                </c:pt>
                <c:pt idx="7086">
                  <c:v>17.835733413696289</c:v>
                </c:pt>
                <c:pt idx="7087">
                  <c:v>18.47844314575195</c:v>
                </c:pt>
                <c:pt idx="7088">
                  <c:v>18.30460357666016</c:v>
                </c:pt>
                <c:pt idx="7089">
                  <c:v>18.134366989135739</c:v>
                </c:pt>
                <c:pt idx="7090">
                  <c:v>17.914499282836911</c:v>
                </c:pt>
                <c:pt idx="7091">
                  <c:v>18.438606262207031</c:v>
                </c:pt>
                <c:pt idx="7092">
                  <c:v>18.859735488891602</c:v>
                </c:pt>
                <c:pt idx="7093">
                  <c:v>18.98674201965332</c:v>
                </c:pt>
                <c:pt idx="7094">
                  <c:v>19.232297897338871</c:v>
                </c:pt>
                <c:pt idx="7095">
                  <c:v>19.4946403503418</c:v>
                </c:pt>
                <c:pt idx="7096">
                  <c:v>19.815937042236332</c:v>
                </c:pt>
                <c:pt idx="7097">
                  <c:v>20.748992919921879</c:v>
                </c:pt>
                <c:pt idx="7098">
                  <c:v>21.220977783203121</c:v>
                </c:pt>
                <c:pt idx="7099">
                  <c:v>22.118398666381839</c:v>
                </c:pt>
                <c:pt idx="7100">
                  <c:v>23.133539199829102</c:v>
                </c:pt>
                <c:pt idx="7101">
                  <c:v>24.80734825134277</c:v>
                </c:pt>
                <c:pt idx="7102">
                  <c:v>26.053712844848629</c:v>
                </c:pt>
                <c:pt idx="7103">
                  <c:v>26.792154312133789</c:v>
                </c:pt>
                <c:pt idx="7104">
                  <c:v>27.534774780273441</c:v>
                </c:pt>
                <c:pt idx="7105">
                  <c:v>28.467622756958011</c:v>
                </c:pt>
                <c:pt idx="7106">
                  <c:v>30.52304649353027</c:v>
                </c:pt>
                <c:pt idx="7107">
                  <c:v>30.528999328613281</c:v>
                </c:pt>
                <c:pt idx="7108">
                  <c:v>30.783182144165039</c:v>
                </c:pt>
                <c:pt idx="7109">
                  <c:v>31.00996208190918</c:v>
                </c:pt>
                <c:pt idx="7110">
                  <c:v>30.229648590087891</c:v>
                </c:pt>
                <c:pt idx="7111">
                  <c:v>29.47068977355957</c:v>
                </c:pt>
                <c:pt idx="7112">
                  <c:v>28.965847015380859</c:v>
                </c:pt>
                <c:pt idx="7113">
                  <c:v>28.179159164428711</c:v>
                </c:pt>
                <c:pt idx="7114">
                  <c:v>26.960451126098629</c:v>
                </c:pt>
                <c:pt idx="7115">
                  <c:v>25.875116348266602</c:v>
                </c:pt>
                <c:pt idx="7116">
                  <c:v>25.634038925170898</c:v>
                </c:pt>
                <c:pt idx="7117">
                  <c:v>25.373319625854489</c:v>
                </c:pt>
                <c:pt idx="7118">
                  <c:v>25.049324035644531</c:v>
                </c:pt>
                <c:pt idx="7119">
                  <c:v>24.255352020263668</c:v>
                </c:pt>
                <c:pt idx="7120">
                  <c:v>23.300136566162109</c:v>
                </c:pt>
                <c:pt idx="7121">
                  <c:v>22.700515747070309</c:v>
                </c:pt>
                <c:pt idx="7122">
                  <c:v>21.707925796508789</c:v>
                </c:pt>
                <c:pt idx="7123">
                  <c:v>21.066835403442379</c:v>
                </c:pt>
                <c:pt idx="7124">
                  <c:v>20.71597862243652</c:v>
                </c:pt>
                <c:pt idx="7125">
                  <c:v>20.30007171630859</c:v>
                </c:pt>
                <c:pt idx="7126">
                  <c:v>19.91878509521484</c:v>
                </c:pt>
                <c:pt idx="7127">
                  <c:v>20.001039505004879</c:v>
                </c:pt>
                <c:pt idx="7128">
                  <c:v>19.981546401977539</c:v>
                </c:pt>
                <c:pt idx="7129">
                  <c:v>19.46223258972168</c:v>
                </c:pt>
                <c:pt idx="7130">
                  <c:v>19.14423942565918</c:v>
                </c:pt>
                <c:pt idx="7131">
                  <c:v>18.972539901733398</c:v>
                </c:pt>
                <c:pt idx="7132">
                  <c:v>18.965513229370121</c:v>
                </c:pt>
                <c:pt idx="7133">
                  <c:v>19.174863815307621</c:v>
                </c:pt>
                <c:pt idx="7134">
                  <c:v>18.9574089050293</c:v>
                </c:pt>
                <c:pt idx="7135">
                  <c:v>19.490652084350589</c:v>
                </c:pt>
                <c:pt idx="7136">
                  <c:v>19.95097541809082</c:v>
                </c:pt>
                <c:pt idx="7137">
                  <c:v>20.174711227416989</c:v>
                </c:pt>
                <c:pt idx="7138">
                  <c:v>20.099800109863281</c:v>
                </c:pt>
                <c:pt idx="7139">
                  <c:v>20.192800521850589</c:v>
                </c:pt>
                <c:pt idx="7140">
                  <c:v>20.061794281005859</c:v>
                </c:pt>
                <c:pt idx="7141">
                  <c:v>20.263481140136719</c:v>
                </c:pt>
                <c:pt idx="7142">
                  <c:v>20.141653060913089</c:v>
                </c:pt>
                <c:pt idx="7143">
                  <c:v>20.013751983642582</c:v>
                </c:pt>
                <c:pt idx="7144">
                  <c:v>20.24107551574707</c:v>
                </c:pt>
                <c:pt idx="7145">
                  <c:v>20.783378601074219</c:v>
                </c:pt>
                <c:pt idx="7146">
                  <c:v>20.47220611572266</c:v>
                </c:pt>
                <c:pt idx="7147">
                  <c:v>20.76274490356445</c:v>
                </c:pt>
                <c:pt idx="7148">
                  <c:v>20.883821487426761</c:v>
                </c:pt>
                <c:pt idx="7149">
                  <c:v>20.800399780273441</c:v>
                </c:pt>
                <c:pt idx="7150">
                  <c:v>20.06266975402832</c:v>
                </c:pt>
                <c:pt idx="7151">
                  <c:v>18.95737457275391</c:v>
                </c:pt>
                <c:pt idx="7152">
                  <c:v>17.902456283569339</c:v>
                </c:pt>
                <c:pt idx="7153">
                  <c:v>16.883907318115231</c:v>
                </c:pt>
                <c:pt idx="7154">
                  <c:v>15.99074077606201</c:v>
                </c:pt>
                <c:pt idx="7155">
                  <c:v>16.909353256225589</c:v>
                </c:pt>
                <c:pt idx="7156">
                  <c:v>16.861591339111332</c:v>
                </c:pt>
                <c:pt idx="7157">
                  <c:v>19.210126876831051</c:v>
                </c:pt>
                <c:pt idx="7158">
                  <c:v>21.708013534545898</c:v>
                </c:pt>
                <c:pt idx="7159">
                  <c:v>21.835468292236332</c:v>
                </c:pt>
                <c:pt idx="7160">
                  <c:v>20.75595664978027</c:v>
                </c:pt>
                <c:pt idx="7161">
                  <c:v>20.503536224365231</c:v>
                </c:pt>
                <c:pt idx="7162">
                  <c:v>20.7191162109375</c:v>
                </c:pt>
                <c:pt idx="7163">
                  <c:v>20.772581100463871</c:v>
                </c:pt>
                <c:pt idx="7164">
                  <c:v>22.03656005859375</c:v>
                </c:pt>
                <c:pt idx="7165">
                  <c:v>24.169370651245121</c:v>
                </c:pt>
                <c:pt idx="7166">
                  <c:v>23.163234710693359</c:v>
                </c:pt>
                <c:pt idx="7167">
                  <c:v>26.251911163330082</c:v>
                </c:pt>
                <c:pt idx="7168">
                  <c:v>27.576826095581051</c:v>
                </c:pt>
                <c:pt idx="7169">
                  <c:v>27.01144981384277</c:v>
                </c:pt>
                <c:pt idx="7170">
                  <c:v>27.035842895507809</c:v>
                </c:pt>
                <c:pt idx="7171">
                  <c:v>26.626131057739261</c:v>
                </c:pt>
                <c:pt idx="7172">
                  <c:v>26.613508224487301</c:v>
                </c:pt>
                <c:pt idx="7173">
                  <c:v>27.016670227050781</c:v>
                </c:pt>
                <c:pt idx="7174">
                  <c:v>26.41389274597168</c:v>
                </c:pt>
                <c:pt idx="7175">
                  <c:v>26.360227584838871</c:v>
                </c:pt>
                <c:pt idx="7176">
                  <c:v>26.517326354980469</c:v>
                </c:pt>
                <c:pt idx="7177">
                  <c:v>26.878726959228519</c:v>
                </c:pt>
                <c:pt idx="7178">
                  <c:v>27.581716537475589</c:v>
                </c:pt>
                <c:pt idx="7179">
                  <c:v>28.78092002868652</c:v>
                </c:pt>
                <c:pt idx="7180">
                  <c:v>27.774765014648441</c:v>
                </c:pt>
                <c:pt idx="7181">
                  <c:v>27.800882339477539</c:v>
                </c:pt>
                <c:pt idx="7182">
                  <c:v>26.68785285949707</c:v>
                </c:pt>
                <c:pt idx="7183">
                  <c:v>26.036825180053711</c:v>
                </c:pt>
                <c:pt idx="7184">
                  <c:v>25.358524322509769</c:v>
                </c:pt>
                <c:pt idx="7185">
                  <c:v>25.61787223815918</c:v>
                </c:pt>
                <c:pt idx="7186">
                  <c:v>25.71822357177734</c:v>
                </c:pt>
                <c:pt idx="7187">
                  <c:v>26.201923370361332</c:v>
                </c:pt>
                <c:pt idx="7188">
                  <c:v>26.474710464477539</c:v>
                </c:pt>
                <c:pt idx="7189">
                  <c:v>26.39691162109375</c:v>
                </c:pt>
                <c:pt idx="7190">
                  <c:v>26.497489929199219</c:v>
                </c:pt>
                <c:pt idx="7191">
                  <c:v>27.518173217773441</c:v>
                </c:pt>
                <c:pt idx="7192">
                  <c:v>27.581024169921879</c:v>
                </c:pt>
                <c:pt idx="7193">
                  <c:v>28.060161590576168</c:v>
                </c:pt>
                <c:pt idx="7194">
                  <c:v>29.301542282104489</c:v>
                </c:pt>
                <c:pt idx="7195">
                  <c:v>30.1871223449707</c:v>
                </c:pt>
                <c:pt idx="7196">
                  <c:v>30.514274597167969</c:v>
                </c:pt>
                <c:pt idx="7197">
                  <c:v>30.220535278320309</c:v>
                </c:pt>
                <c:pt idx="7198">
                  <c:v>30.428298950195309</c:v>
                </c:pt>
                <c:pt idx="7199">
                  <c:v>30.849399566650391</c:v>
                </c:pt>
                <c:pt idx="7200">
                  <c:v>30.763851165771481</c:v>
                </c:pt>
                <c:pt idx="7201">
                  <c:v>30.456356048583981</c:v>
                </c:pt>
                <c:pt idx="7202">
                  <c:v>29.969564437866211</c:v>
                </c:pt>
                <c:pt idx="7203">
                  <c:v>29.993524551391602</c:v>
                </c:pt>
                <c:pt idx="7204">
                  <c:v>29.664943695068359</c:v>
                </c:pt>
                <c:pt idx="7205">
                  <c:v>29.820659637451168</c:v>
                </c:pt>
                <c:pt idx="7206">
                  <c:v>29.181804656982418</c:v>
                </c:pt>
                <c:pt idx="7207">
                  <c:v>28.655059814453121</c:v>
                </c:pt>
                <c:pt idx="7208">
                  <c:v>28.236478805541989</c:v>
                </c:pt>
                <c:pt idx="7209">
                  <c:v>28.121547698974609</c:v>
                </c:pt>
                <c:pt idx="7210">
                  <c:v>28.21004486083984</c:v>
                </c:pt>
                <c:pt idx="7211">
                  <c:v>28.160541534423832</c:v>
                </c:pt>
                <c:pt idx="7212">
                  <c:v>27.69294357299805</c:v>
                </c:pt>
                <c:pt idx="7213">
                  <c:v>27.774063110351559</c:v>
                </c:pt>
                <c:pt idx="7214">
                  <c:v>28.35560417175293</c:v>
                </c:pt>
                <c:pt idx="7215">
                  <c:v>27.894699096679691</c:v>
                </c:pt>
                <c:pt idx="7216">
                  <c:v>27.202289581298832</c:v>
                </c:pt>
                <c:pt idx="7217">
                  <c:v>26.4824333190918</c:v>
                </c:pt>
                <c:pt idx="7218">
                  <c:v>26.0841178894043</c:v>
                </c:pt>
                <c:pt idx="7219">
                  <c:v>25.652040481567379</c:v>
                </c:pt>
                <c:pt idx="7220">
                  <c:v>25.023685455322269</c:v>
                </c:pt>
                <c:pt idx="7221">
                  <c:v>24.868183135986332</c:v>
                </c:pt>
                <c:pt idx="7222">
                  <c:v>24.581340789794918</c:v>
                </c:pt>
                <c:pt idx="7223">
                  <c:v>24.207120895385739</c:v>
                </c:pt>
                <c:pt idx="7224">
                  <c:v>24.75972938537598</c:v>
                </c:pt>
                <c:pt idx="7225">
                  <c:v>24.309745788574219</c:v>
                </c:pt>
                <c:pt idx="7226">
                  <c:v>23.772445678710941</c:v>
                </c:pt>
                <c:pt idx="7227">
                  <c:v>23.475057601928711</c:v>
                </c:pt>
                <c:pt idx="7228">
                  <c:v>24.16947174072266</c:v>
                </c:pt>
                <c:pt idx="7229">
                  <c:v>24.094135284423832</c:v>
                </c:pt>
                <c:pt idx="7230">
                  <c:v>24.31876182556152</c:v>
                </c:pt>
                <c:pt idx="7231">
                  <c:v>25.338712692260739</c:v>
                </c:pt>
                <c:pt idx="7232">
                  <c:v>25.362583160400391</c:v>
                </c:pt>
                <c:pt idx="7233">
                  <c:v>24.929531097412109</c:v>
                </c:pt>
                <c:pt idx="7234">
                  <c:v>25.208786010742191</c:v>
                </c:pt>
                <c:pt idx="7235">
                  <c:v>25.217807769775391</c:v>
                </c:pt>
                <c:pt idx="7236">
                  <c:v>25.67293739318848</c:v>
                </c:pt>
                <c:pt idx="7237">
                  <c:v>26.92262077331543</c:v>
                </c:pt>
                <c:pt idx="7238">
                  <c:v>27.19608116149902</c:v>
                </c:pt>
                <c:pt idx="7239">
                  <c:v>28.543760299682621</c:v>
                </c:pt>
                <c:pt idx="7240">
                  <c:v>28.485164642333981</c:v>
                </c:pt>
                <c:pt idx="7241">
                  <c:v>28.131814956665039</c:v>
                </c:pt>
                <c:pt idx="7242">
                  <c:v>28.409000396728519</c:v>
                </c:pt>
                <c:pt idx="7243">
                  <c:v>27.65348052978516</c:v>
                </c:pt>
                <c:pt idx="7244">
                  <c:v>26.83900260925293</c:v>
                </c:pt>
                <c:pt idx="7245">
                  <c:v>26.698604583740231</c:v>
                </c:pt>
                <c:pt idx="7246">
                  <c:v>27.3311767578125</c:v>
                </c:pt>
                <c:pt idx="7247">
                  <c:v>27.986625671386719</c:v>
                </c:pt>
                <c:pt idx="7248">
                  <c:v>27.494867324829102</c:v>
                </c:pt>
                <c:pt idx="7249">
                  <c:v>27.459665298461911</c:v>
                </c:pt>
                <c:pt idx="7250">
                  <c:v>27.263570785522461</c:v>
                </c:pt>
                <c:pt idx="7251">
                  <c:v>26.60957145690918</c:v>
                </c:pt>
                <c:pt idx="7252">
                  <c:v>27.5821533203125</c:v>
                </c:pt>
                <c:pt idx="7253">
                  <c:v>28.144182205200199</c:v>
                </c:pt>
                <c:pt idx="7254">
                  <c:v>28.534318923950199</c:v>
                </c:pt>
                <c:pt idx="7255">
                  <c:v>28.74796295166016</c:v>
                </c:pt>
                <c:pt idx="7256">
                  <c:v>29.905391693115231</c:v>
                </c:pt>
                <c:pt idx="7257">
                  <c:v>29.498685836791989</c:v>
                </c:pt>
                <c:pt idx="7258">
                  <c:v>29.502143859863281</c:v>
                </c:pt>
                <c:pt idx="7259">
                  <c:v>30.061203002929691</c:v>
                </c:pt>
                <c:pt idx="7260">
                  <c:v>29.113164901733398</c:v>
                </c:pt>
                <c:pt idx="7261">
                  <c:v>28.519193649291989</c:v>
                </c:pt>
                <c:pt idx="7262">
                  <c:v>28.777669906616211</c:v>
                </c:pt>
                <c:pt idx="7263">
                  <c:v>28.500333786010739</c:v>
                </c:pt>
                <c:pt idx="7264">
                  <c:v>28.914438247680661</c:v>
                </c:pt>
                <c:pt idx="7265">
                  <c:v>29.244710922241211</c:v>
                </c:pt>
                <c:pt idx="7266">
                  <c:v>29.7232780456543</c:v>
                </c:pt>
                <c:pt idx="7267">
                  <c:v>29.4766845703125</c:v>
                </c:pt>
                <c:pt idx="7268">
                  <c:v>29.499210357666019</c:v>
                </c:pt>
                <c:pt idx="7269">
                  <c:v>28.189071655273441</c:v>
                </c:pt>
                <c:pt idx="7270">
                  <c:v>28.21259880065918</c:v>
                </c:pt>
                <c:pt idx="7271">
                  <c:v>28.361709594726559</c:v>
                </c:pt>
                <c:pt idx="7272">
                  <c:v>27.631319046020511</c:v>
                </c:pt>
                <c:pt idx="7273">
                  <c:v>27.534990310668949</c:v>
                </c:pt>
                <c:pt idx="7274">
                  <c:v>27.893808364868161</c:v>
                </c:pt>
                <c:pt idx="7275">
                  <c:v>27.727680206298832</c:v>
                </c:pt>
                <c:pt idx="7276">
                  <c:v>27.550237655639648</c:v>
                </c:pt>
                <c:pt idx="7277">
                  <c:v>27.013643264770511</c:v>
                </c:pt>
                <c:pt idx="7278">
                  <c:v>27.715206146240231</c:v>
                </c:pt>
                <c:pt idx="7279">
                  <c:v>27.49027252197266</c:v>
                </c:pt>
                <c:pt idx="7280">
                  <c:v>27.430377960205082</c:v>
                </c:pt>
                <c:pt idx="7281">
                  <c:v>27.973699569702148</c:v>
                </c:pt>
                <c:pt idx="7282">
                  <c:v>28.333524703979489</c:v>
                </c:pt>
                <c:pt idx="7283">
                  <c:v>29.048713684082031</c:v>
                </c:pt>
                <c:pt idx="7284">
                  <c:v>28.763799667358398</c:v>
                </c:pt>
                <c:pt idx="7285">
                  <c:v>28.301992416381839</c:v>
                </c:pt>
                <c:pt idx="7286">
                  <c:v>27.479501724243161</c:v>
                </c:pt>
                <c:pt idx="7287">
                  <c:v>27.22219276428223</c:v>
                </c:pt>
                <c:pt idx="7288">
                  <c:v>28.027805328369141</c:v>
                </c:pt>
                <c:pt idx="7289">
                  <c:v>27.954252243041989</c:v>
                </c:pt>
                <c:pt idx="7290">
                  <c:v>27.435634613037109</c:v>
                </c:pt>
                <c:pt idx="7291">
                  <c:v>27.471879959106449</c:v>
                </c:pt>
                <c:pt idx="7292">
                  <c:v>28.140806198120121</c:v>
                </c:pt>
                <c:pt idx="7293">
                  <c:v>27.80002403259277</c:v>
                </c:pt>
                <c:pt idx="7294">
                  <c:v>27.392820358276371</c:v>
                </c:pt>
                <c:pt idx="7295">
                  <c:v>28.213840484619141</c:v>
                </c:pt>
                <c:pt idx="7296">
                  <c:v>28.16623497009277</c:v>
                </c:pt>
                <c:pt idx="7297">
                  <c:v>27.69968223571777</c:v>
                </c:pt>
                <c:pt idx="7298">
                  <c:v>27.595623016357418</c:v>
                </c:pt>
                <c:pt idx="7299">
                  <c:v>27.02865028381348</c:v>
                </c:pt>
                <c:pt idx="7300">
                  <c:v>27.162868499755859</c:v>
                </c:pt>
                <c:pt idx="7301">
                  <c:v>28.014497756958011</c:v>
                </c:pt>
                <c:pt idx="7302">
                  <c:v>28.299167633056641</c:v>
                </c:pt>
                <c:pt idx="7303">
                  <c:v>28.89455604553223</c:v>
                </c:pt>
                <c:pt idx="7304">
                  <c:v>28.420284271240231</c:v>
                </c:pt>
                <c:pt idx="7305">
                  <c:v>28.369354248046879</c:v>
                </c:pt>
                <c:pt idx="7306">
                  <c:v>28.954336166381839</c:v>
                </c:pt>
                <c:pt idx="7307">
                  <c:v>29.001621246337891</c:v>
                </c:pt>
                <c:pt idx="7308">
                  <c:v>29.6000862121582</c:v>
                </c:pt>
                <c:pt idx="7309">
                  <c:v>29.467885971069339</c:v>
                </c:pt>
                <c:pt idx="7310">
                  <c:v>29.326339721679691</c:v>
                </c:pt>
                <c:pt idx="7311">
                  <c:v>29.177265167236332</c:v>
                </c:pt>
                <c:pt idx="7312">
                  <c:v>29.862087249755859</c:v>
                </c:pt>
                <c:pt idx="7313">
                  <c:v>30.238847732543949</c:v>
                </c:pt>
                <c:pt idx="7314">
                  <c:v>29.843730926513668</c:v>
                </c:pt>
                <c:pt idx="7315">
                  <c:v>29.248186111450199</c:v>
                </c:pt>
                <c:pt idx="7316">
                  <c:v>28.869510650634769</c:v>
                </c:pt>
                <c:pt idx="7317">
                  <c:v>28.555328369140621</c:v>
                </c:pt>
                <c:pt idx="7318">
                  <c:v>28.341693878173832</c:v>
                </c:pt>
                <c:pt idx="7319">
                  <c:v>28.34624099731445</c:v>
                </c:pt>
                <c:pt idx="7320">
                  <c:v>28.396711349487301</c:v>
                </c:pt>
                <c:pt idx="7321">
                  <c:v>27.80192756652832</c:v>
                </c:pt>
                <c:pt idx="7322">
                  <c:v>27.432966232299801</c:v>
                </c:pt>
                <c:pt idx="7323">
                  <c:v>27.120599746704102</c:v>
                </c:pt>
                <c:pt idx="7324">
                  <c:v>26.290285110473629</c:v>
                </c:pt>
                <c:pt idx="7325">
                  <c:v>25.128238677978519</c:v>
                </c:pt>
                <c:pt idx="7326">
                  <c:v>24.284214019775391</c:v>
                </c:pt>
                <c:pt idx="7327">
                  <c:v>24.338712692260739</c:v>
                </c:pt>
                <c:pt idx="7328">
                  <c:v>24.103349685668949</c:v>
                </c:pt>
                <c:pt idx="7329">
                  <c:v>23.33803558349609</c:v>
                </c:pt>
                <c:pt idx="7330">
                  <c:v>22.238864898681641</c:v>
                </c:pt>
                <c:pt idx="7331">
                  <c:v>22.003093719482418</c:v>
                </c:pt>
                <c:pt idx="7332">
                  <c:v>21.298582077026371</c:v>
                </c:pt>
                <c:pt idx="7333">
                  <c:v>21.114503860473629</c:v>
                </c:pt>
                <c:pt idx="7334">
                  <c:v>20.374429702758789</c:v>
                </c:pt>
                <c:pt idx="7335">
                  <c:v>19.867292404174801</c:v>
                </c:pt>
                <c:pt idx="7336">
                  <c:v>19.641225814819339</c:v>
                </c:pt>
                <c:pt idx="7337">
                  <c:v>19.30755615234375</c:v>
                </c:pt>
                <c:pt idx="7338">
                  <c:v>18.676088333129879</c:v>
                </c:pt>
                <c:pt idx="7339">
                  <c:v>18.362092971801761</c:v>
                </c:pt>
                <c:pt idx="7340">
                  <c:v>18.00802040100098</c:v>
                </c:pt>
                <c:pt idx="7341">
                  <c:v>17.899869918823239</c:v>
                </c:pt>
                <c:pt idx="7342">
                  <c:v>17.717193603515621</c:v>
                </c:pt>
                <c:pt idx="7343">
                  <c:v>17.41802978515625</c:v>
                </c:pt>
                <c:pt idx="7344">
                  <c:v>17.126874923706051</c:v>
                </c:pt>
                <c:pt idx="7345">
                  <c:v>17.177885055541989</c:v>
                </c:pt>
                <c:pt idx="7346">
                  <c:v>16.970584869384769</c:v>
                </c:pt>
                <c:pt idx="7347">
                  <c:v>16.544097900390621</c:v>
                </c:pt>
                <c:pt idx="7348">
                  <c:v>16.321821212768551</c:v>
                </c:pt>
                <c:pt idx="7349">
                  <c:v>16.413389205932621</c:v>
                </c:pt>
                <c:pt idx="7350">
                  <c:v>16.14345550537109</c:v>
                </c:pt>
                <c:pt idx="7351">
                  <c:v>16.030477523803711</c:v>
                </c:pt>
                <c:pt idx="7352">
                  <c:v>15.73365497589111</c:v>
                </c:pt>
                <c:pt idx="7353">
                  <c:v>15.470278739929199</c:v>
                </c:pt>
                <c:pt idx="7354">
                  <c:v>15.347476005554199</c:v>
                </c:pt>
                <c:pt idx="7355">
                  <c:v>15.32489681243896</c:v>
                </c:pt>
                <c:pt idx="7356">
                  <c:v>15.35409545898438</c:v>
                </c:pt>
                <c:pt idx="7357">
                  <c:v>14.97500705718994</c:v>
                </c:pt>
                <c:pt idx="7358">
                  <c:v>14.92750453948975</c:v>
                </c:pt>
                <c:pt idx="7359">
                  <c:v>15.060062408447269</c:v>
                </c:pt>
                <c:pt idx="7360">
                  <c:v>14.62114906311035</c:v>
                </c:pt>
                <c:pt idx="7361">
                  <c:v>14.125081062316889</c:v>
                </c:pt>
                <c:pt idx="7362">
                  <c:v>14.16220855712891</c:v>
                </c:pt>
                <c:pt idx="7363">
                  <c:v>14.65241622924805</c:v>
                </c:pt>
                <c:pt idx="7364">
                  <c:v>15.770174980163571</c:v>
                </c:pt>
                <c:pt idx="7365">
                  <c:v>15.95255661010742</c:v>
                </c:pt>
                <c:pt idx="7366">
                  <c:v>16.24005126953125</c:v>
                </c:pt>
                <c:pt idx="7367">
                  <c:v>15.635801315307621</c:v>
                </c:pt>
                <c:pt idx="7368">
                  <c:v>14.94284725189209</c:v>
                </c:pt>
                <c:pt idx="7369">
                  <c:v>14.772819519042971</c:v>
                </c:pt>
                <c:pt idx="7370">
                  <c:v>14.729597091674799</c:v>
                </c:pt>
                <c:pt idx="7371">
                  <c:v>14.76520442962646</c:v>
                </c:pt>
                <c:pt idx="7372">
                  <c:v>15.182225227355961</c:v>
                </c:pt>
                <c:pt idx="7373">
                  <c:v>15.55784320831299</c:v>
                </c:pt>
                <c:pt idx="7374">
                  <c:v>16.06348991394043</c:v>
                </c:pt>
                <c:pt idx="7375">
                  <c:v>16.363815307617191</c:v>
                </c:pt>
                <c:pt idx="7376">
                  <c:v>16.093975067138668</c:v>
                </c:pt>
                <c:pt idx="7377">
                  <c:v>16.502580642700199</c:v>
                </c:pt>
                <c:pt idx="7378">
                  <c:v>17.08417892456055</c:v>
                </c:pt>
                <c:pt idx="7379">
                  <c:v>17.604074478149411</c:v>
                </c:pt>
                <c:pt idx="7380">
                  <c:v>19.326450347900391</c:v>
                </c:pt>
                <c:pt idx="7381">
                  <c:v>20.517208099365231</c:v>
                </c:pt>
                <c:pt idx="7382">
                  <c:v>21.06634521484375</c:v>
                </c:pt>
                <c:pt idx="7383">
                  <c:v>21.921821594238281</c:v>
                </c:pt>
                <c:pt idx="7384">
                  <c:v>22.706106185913089</c:v>
                </c:pt>
                <c:pt idx="7385">
                  <c:v>23.403989791870121</c:v>
                </c:pt>
                <c:pt idx="7386">
                  <c:v>23.66380500793457</c:v>
                </c:pt>
                <c:pt idx="7387">
                  <c:v>23.593927383422852</c:v>
                </c:pt>
                <c:pt idx="7388">
                  <c:v>25.05440521240234</c:v>
                </c:pt>
                <c:pt idx="7389">
                  <c:v>25.227005004882809</c:v>
                </c:pt>
                <c:pt idx="7390">
                  <c:v>25.197160720825199</c:v>
                </c:pt>
                <c:pt idx="7391">
                  <c:v>24.714889526367191</c:v>
                </c:pt>
                <c:pt idx="7392">
                  <c:v>24.750522613525391</c:v>
                </c:pt>
                <c:pt idx="7393">
                  <c:v>24.053668975830082</c:v>
                </c:pt>
                <c:pt idx="7394">
                  <c:v>23.284933090209961</c:v>
                </c:pt>
                <c:pt idx="7395">
                  <c:v>23.079059600830082</c:v>
                </c:pt>
                <c:pt idx="7396">
                  <c:v>22.686210632324219</c:v>
                </c:pt>
                <c:pt idx="7397">
                  <c:v>22.392133712768551</c:v>
                </c:pt>
                <c:pt idx="7398">
                  <c:v>21.675870895385739</c:v>
                </c:pt>
                <c:pt idx="7399">
                  <c:v>21.07315635681152</c:v>
                </c:pt>
                <c:pt idx="7400">
                  <c:v>20.45014762878418</c:v>
                </c:pt>
                <c:pt idx="7401">
                  <c:v>20.197999954223629</c:v>
                </c:pt>
                <c:pt idx="7402">
                  <c:v>19.60410118103027</c:v>
                </c:pt>
                <c:pt idx="7403">
                  <c:v>19.6666374206543</c:v>
                </c:pt>
                <c:pt idx="7404">
                  <c:v>19.396806716918949</c:v>
                </c:pt>
                <c:pt idx="7405">
                  <c:v>18.719707489013668</c:v>
                </c:pt>
                <c:pt idx="7406">
                  <c:v>18.975458145141602</c:v>
                </c:pt>
                <c:pt idx="7407">
                  <c:v>19.24641227722168</c:v>
                </c:pt>
                <c:pt idx="7408">
                  <c:v>18.956008911132809</c:v>
                </c:pt>
                <c:pt idx="7409">
                  <c:v>18.709087371826168</c:v>
                </c:pt>
                <c:pt idx="7410">
                  <c:v>18.641311645507809</c:v>
                </c:pt>
                <c:pt idx="7411">
                  <c:v>19.07510948181152</c:v>
                </c:pt>
                <c:pt idx="7412">
                  <c:v>19.297369003295898</c:v>
                </c:pt>
                <c:pt idx="7413">
                  <c:v>18.997188568115231</c:v>
                </c:pt>
                <c:pt idx="7414">
                  <c:v>19.106266021728519</c:v>
                </c:pt>
                <c:pt idx="7415">
                  <c:v>19.038129806518551</c:v>
                </c:pt>
                <c:pt idx="7416">
                  <c:v>19.030641555786129</c:v>
                </c:pt>
                <c:pt idx="7417">
                  <c:v>19.340009689331051</c:v>
                </c:pt>
                <c:pt idx="7418">
                  <c:v>19.465646743774411</c:v>
                </c:pt>
                <c:pt idx="7419">
                  <c:v>19.73197174072266</c:v>
                </c:pt>
                <c:pt idx="7420">
                  <c:v>20.139604568481449</c:v>
                </c:pt>
                <c:pt idx="7421">
                  <c:v>20.265119552612301</c:v>
                </c:pt>
                <c:pt idx="7422">
                  <c:v>20.2309684753418</c:v>
                </c:pt>
                <c:pt idx="7423">
                  <c:v>21.228462219238281</c:v>
                </c:pt>
                <c:pt idx="7424">
                  <c:v>21.77522087097168</c:v>
                </c:pt>
                <c:pt idx="7425">
                  <c:v>21.724790573120121</c:v>
                </c:pt>
                <c:pt idx="7426">
                  <c:v>21.740619659423832</c:v>
                </c:pt>
                <c:pt idx="7427">
                  <c:v>22.305105209350589</c:v>
                </c:pt>
                <c:pt idx="7428">
                  <c:v>21.664724349975589</c:v>
                </c:pt>
                <c:pt idx="7429">
                  <c:v>21.607830047607418</c:v>
                </c:pt>
                <c:pt idx="7430">
                  <c:v>21.386404037475589</c:v>
                </c:pt>
                <c:pt idx="7431">
                  <c:v>21.291303634643551</c:v>
                </c:pt>
                <c:pt idx="7432">
                  <c:v>21.678750991821289</c:v>
                </c:pt>
                <c:pt idx="7433">
                  <c:v>21.517335891723629</c:v>
                </c:pt>
                <c:pt idx="7434">
                  <c:v>20.898378372192379</c:v>
                </c:pt>
                <c:pt idx="7435">
                  <c:v>21.07003211975098</c:v>
                </c:pt>
                <c:pt idx="7436">
                  <c:v>20.623785018920898</c:v>
                </c:pt>
                <c:pt idx="7437">
                  <c:v>20.484663009643551</c:v>
                </c:pt>
                <c:pt idx="7438">
                  <c:v>20.809028625488281</c:v>
                </c:pt>
                <c:pt idx="7439">
                  <c:v>20.823123931884769</c:v>
                </c:pt>
                <c:pt idx="7440">
                  <c:v>21.25812911987305</c:v>
                </c:pt>
                <c:pt idx="7441">
                  <c:v>21.47379302978516</c:v>
                </c:pt>
                <c:pt idx="7442">
                  <c:v>21.437404632568359</c:v>
                </c:pt>
                <c:pt idx="7443">
                  <c:v>21.38713264465332</c:v>
                </c:pt>
                <c:pt idx="7444">
                  <c:v>21.166704177856449</c:v>
                </c:pt>
                <c:pt idx="7445">
                  <c:v>21.153776168823239</c:v>
                </c:pt>
                <c:pt idx="7446">
                  <c:v>20.928020477294918</c:v>
                </c:pt>
                <c:pt idx="7447">
                  <c:v>20.3905029296875</c:v>
                </c:pt>
                <c:pt idx="7448">
                  <c:v>21.511726379394531</c:v>
                </c:pt>
                <c:pt idx="7449">
                  <c:v>22.525468826293949</c:v>
                </c:pt>
                <c:pt idx="7450">
                  <c:v>23.018033981323239</c:v>
                </c:pt>
                <c:pt idx="7451">
                  <c:v>22.721002578735352</c:v>
                </c:pt>
                <c:pt idx="7452">
                  <c:v>22.624528884887699</c:v>
                </c:pt>
                <c:pt idx="7453">
                  <c:v>22.337165832519531</c:v>
                </c:pt>
                <c:pt idx="7454">
                  <c:v>21.2659912109375</c:v>
                </c:pt>
                <c:pt idx="7455">
                  <c:v>20.547538757324219</c:v>
                </c:pt>
                <c:pt idx="7456">
                  <c:v>20.752445220947269</c:v>
                </c:pt>
                <c:pt idx="7457">
                  <c:v>20.231039047241211</c:v>
                </c:pt>
                <c:pt idx="7458">
                  <c:v>20.109024047851559</c:v>
                </c:pt>
                <c:pt idx="7459">
                  <c:v>20.30897331237793</c:v>
                </c:pt>
                <c:pt idx="7460">
                  <c:v>19.996429443359379</c:v>
                </c:pt>
                <c:pt idx="7461">
                  <c:v>19.55397987365723</c:v>
                </c:pt>
                <c:pt idx="7462">
                  <c:v>19.383005142211911</c:v>
                </c:pt>
                <c:pt idx="7463">
                  <c:v>20.264997482299801</c:v>
                </c:pt>
                <c:pt idx="7464">
                  <c:v>21.019279479980469</c:v>
                </c:pt>
                <c:pt idx="7465">
                  <c:v>20.741165161132809</c:v>
                </c:pt>
                <c:pt idx="7466">
                  <c:v>20.384147644042969</c:v>
                </c:pt>
                <c:pt idx="7467">
                  <c:v>20.40436935424805</c:v>
                </c:pt>
                <c:pt idx="7468">
                  <c:v>21.914937973022461</c:v>
                </c:pt>
                <c:pt idx="7469">
                  <c:v>22.934307098388668</c:v>
                </c:pt>
                <c:pt idx="7470">
                  <c:v>23.458896636962891</c:v>
                </c:pt>
                <c:pt idx="7471">
                  <c:v>24.20212364196777</c:v>
                </c:pt>
                <c:pt idx="7472">
                  <c:v>24.650335311889648</c:v>
                </c:pt>
                <c:pt idx="7473">
                  <c:v>24.18839073181152</c:v>
                </c:pt>
                <c:pt idx="7474">
                  <c:v>23.644577026367191</c:v>
                </c:pt>
                <c:pt idx="7475">
                  <c:v>22.682601928710941</c:v>
                </c:pt>
                <c:pt idx="7476">
                  <c:v>22.11495208740234</c:v>
                </c:pt>
                <c:pt idx="7477">
                  <c:v>23.310672760009769</c:v>
                </c:pt>
                <c:pt idx="7478">
                  <c:v>23.117105484008789</c:v>
                </c:pt>
                <c:pt idx="7479">
                  <c:v>21.93243408203125</c:v>
                </c:pt>
                <c:pt idx="7480">
                  <c:v>21.180294036865231</c:v>
                </c:pt>
                <c:pt idx="7481">
                  <c:v>20.73813438415527</c:v>
                </c:pt>
                <c:pt idx="7482">
                  <c:v>20.349653244018551</c:v>
                </c:pt>
                <c:pt idx="7483">
                  <c:v>20.8925895690918</c:v>
                </c:pt>
                <c:pt idx="7484">
                  <c:v>21.499612808227539</c:v>
                </c:pt>
                <c:pt idx="7485">
                  <c:v>23.614894866943359</c:v>
                </c:pt>
                <c:pt idx="7486">
                  <c:v>22.333524703979489</c:v>
                </c:pt>
                <c:pt idx="7487">
                  <c:v>22.680635452270511</c:v>
                </c:pt>
                <c:pt idx="7488">
                  <c:v>25.442958831787109</c:v>
                </c:pt>
                <c:pt idx="7489">
                  <c:v>31.977901458740231</c:v>
                </c:pt>
                <c:pt idx="7490">
                  <c:v>37.700370788574219</c:v>
                </c:pt>
                <c:pt idx="7491">
                  <c:v>35.626045227050781</c:v>
                </c:pt>
                <c:pt idx="7492">
                  <c:v>35.463909149169922</c:v>
                </c:pt>
                <c:pt idx="7493">
                  <c:v>31.987808227539059</c:v>
                </c:pt>
                <c:pt idx="7494">
                  <c:v>29.290822982788089</c:v>
                </c:pt>
                <c:pt idx="7495">
                  <c:v>27.71957969665527</c:v>
                </c:pt>
                <c:pt idx="7496">
                  <c:v>26.750864028930661</c:v>
                </c:pt>
                <c:pt idx="7497">
                  <c:v>26.45979118347168</c:v>
                </c:pt>
                <c:pt idx="7498">
                  <c:v>25.948831558227539</c:v>
                </c:pt>
                <c:pt idx="7499">
                  <c:v>32.061119079589837</c:v>
                </c:pt>
                <c:pt idx="7500">
                  <c:v>31.646175384521481</c:v>
                </c:pt>
                <c:pt idx="7501">
                  <c:v>33.479454040527337</c:v>
                </c:pt>
                <c:pt idx="7502">
                  <c:v>32.279941558837891</c:v>
                </c:pt>
                <c:pt idx="7503">
                  <c:v>32.365272521972663</c:v>
                </c:pt>
                <c:pt idx="7504">
                  <c:v>31.71005821228027</c:v>
                </c:pt>
                <c:pt idx="7505">
                  <c:v>34.513343811035163</c:v>
                </c:pt>
                <c:pt idx="7506">
                  <c:v>38.554210662841797</c:v>
                </c:pt>
                <c:pt idx="7507">
                  <c:v>38.70892333984375</c:v>
                </c:pt>
                <c:pt idx="7508">
                  <c:v>42.754940032958977</c:v>
                </c:pt>
                <c:pt idx="7509">
                  <c:v>38.387340545654297</c:v>
                </c:pt>
                <c:pt idx="7510">
                  <c:v>40.704505920410163</c:v>
                </c:pt>
                <c:pt idx="7511">
                  <c:v>40.535190582275391</c:v>
                </c:pt>
                <c:pt idx="7512">
                  <c:v>38.833866119384773</c:v>
                </c:pt>
                <c:pt idx="7513">
                  <c:v>38.028724670410163</c:v>
                </c:pt>
                <c:pt idx="7514">
                  <c:v>44.444484710693359</c:v>
                </c:pt>
                <c:pt idx="7515">
                  <c:v>40.477043151855469</c:v>
                </c:pt>
                <c:pt idx="7516">
                  <c:v>39.561660766601563</c:v>
                </c:pt>
                <c:pt idx="7517">
                  <c:v>38.399654388427727</c:v>
                </c:pt>
                <c:pt idx="7518">
                  <c:v>35.005020141601563</c:v>
                </c:pt>
                <c:pt idx="7519">
                  <c:v>31.6126823425293</c:v>
                </c:pt>
                <c:pt idx="7520">
                  <c:v>29.6418571472168</c:v>
                </c:pt>
                <c:pt idx="7521">
                  <c:v>34.615776062011719</c:v>
                </c:pt>
                <c:pt idx="7522">
                  <c:v>37.442813873291023</c:v>
                </c:pt>
                <c:pt idx="7523">
                  <c:v>35.00836181640625</c:v>
                </c:pt>
                <c:pt idx="7524">
                  <c:v>31.514192581176761</c:v>
                </c:pt>
                <c:pt idx="7525">
                  <c:v>34.111850738525391</c:v>
                </c:pt>
                <c:pt idx="7526">
                  <c:v>31.733827590942379</c:v>
                </c:pt>
                <c:pt idx="7527">
                  <c:v>28.273649215698239</c:v>
                </c:pt>
                <c:pt idx="7528">
                  <c:v>26.031808853149411</c:v>
                </c:pt>
                <c:pt idx="7529">
                  <c:v>24.172666549682621</c:v>
                </c:pt>
                <c:pt idx="7530">
                  <c:v>22.570695877075199</c:v>
                </c:pt>
                <c:pt idx="7531">
                  <c:v>21.737300872802731</c:v>
                </c:pt>
                <c:pt idx="7532">
                  <c:v>25.419343948364261</c:v>
                </c:pt>
                <c:pt idx="7533">
                  <c:v>30.964569091796879</c:v>
                </c:pt>
                <c:pt idx="7534">
                  <c:v>29.049104690551761</c:v>
                </c:pt>
                <c:pt idx="7535">
                  <c:v>26.093507766723629</c:v>
                </c:pt>
                <c:pt idx="7536">
                  <c:v>23.94953536987305</c:v>
                </c:pt>
                <c:pt idx="7537">
                  <c:v>28.136293411254879</c:v>
                </c:pt>
                <c:pt idx="7538">
                  <c:v>29.929374694824219</c:v>
                </c:pt>
                <c:pt idx="7539">
                  <c:v>26.946229934692379</c:v>
                </c:pt>
                <c:pt idx="7540">
                  <c:v>26.04392242431641</c:v>
                </c:pt>
                <c:pt idx="7541">
                  <c:v>30.979337692260739</c:v>
                </c:pt>
                <c:pt idx="7542">
                  <c:v>31.271244049072269</c:v>
                </c:pt>
                <c:pt idx="7543">
                  <c:v>31.442962646484379</c:v>
                </c:pt>
                <c:pt idx="7544">
                  <c:v>32.458202362060547</c:v>
                </c:pt>
                <c:pt idx="7545">
                  <c:v>31.621170043945309</c:v>
                </c:pt>
                <c:pt idx="7546">
                  <c:v>29.181991577148441</c:v>
                </c:pt>
                <c:pt idx="7547">
                  <c:v>26.119028091430661</c:v>
                </c:pt>
                <c:pt idx="7548">
                  <c:v>24.390462875366211</c:v>
                </c:pt>
                <c:pt idx="7549">
                  <c:v>22.606918334960941</c:v>
                </c:pt>
                <c:pt idx="7550">
                  <c:v>25.09599494934082</c:v>
                </c:pt>
                <c:pt idx="7551">
                  <c:v>25.114316940307621</c:v>
                </c:pt>
                <c:pt idx="7552">
                  <c:v>23.520200729370121</c:v>
                </c:pt>
                <c:pt idx="7553">
                  <c:v>26.156082153320309</c:v>
                </c:pt>
                <c:pt idx="7554">
                  <c:v>28.326534271240231</c:v>
                </c:pt>
                <c:pt idx="7555">
                  <c:v>27.56355094909668</c:v>
                </c:pt>
                <c:pt idx="7556">
                  <c:v>25.925960540771481</c:v>
                </c:pt>
                <c:pt idx="7557">
                  <c:v>25.142368316650391</c:v>
                </c:pt>
                <c:pt idx="7558">
                  <c:v>23.41348838806152</c:v>
                </c:pt>
                <c:pt idx="7559">
                  <c:v>23.575105667114261</c:v>
                </c:pt>
                <c:pt idx="7560">
                  <c:v>24.825359344482418</c:v>
                </c:pt>
                <c:pt idx="7561">
                  <c:v>23.34023284912109</c:v>
                </c:pt>
                <c:pt idx="7562">
                  <c:v>20.847383499145511</c:v>
                </c:pt>
                <c:pt idx="7563">
                  <c:v>19.181034088134769</c:v>
                </c:pt>
                <c:pt idx="7564">
                  <c:v>17.913225173950199</c:v>
                </c:pt>
                <c:pt idx="7565">
                  <c:v>17.023960113525391</c:v>
                </c:pt>
                <c:pt idx="7566">
                  <c:v>16.377738952636719</c:v>
                </c:pt>
                <c:pt idx="7567">
                  <c:v>16.041851043701168</c:v>
                </c:pt>
                <c:pt idx="7568">
                  <c:v>15.075473785400391</c:v>
                </c:pt>
                <c:pt idx="7569">
                  <c:v>14.619114875793461</c:v>
                </c:pt>
                <c:pt idx="7570">
                  <c:v>14.39316558837891</c:v>
                </c:pt>
                <c:pt idx="7571">
                  <c:v>13.864510536193849</c:v>
                </c:pt>
                <c:pt idx="7572">
                  <c:v>13.92675113677979</c:v>
                </c:pt>
                <c:pt idx="7573">
                  <c:v>13.197605133056641</c:v>
                </c:pt>
                <c:pt idx="7574">
                  <c:v>13.142306327819821</c:v>
                </c:pt>
                <c:pt idx="7575">
                  <c:v>12.64985466003418</c:v>
                </c:pt>
                <c:pt idx="7576">
                  <c:v>11.982028007507321</c:v>
                </c:pt>
                <c:pt idx="7577">
                  <c:v>11.69920825958252</c:v>
                </c:pt>
                <c:pt idx="7578">
                  <c:v>10.995699882507321</c:v>
                </c:pt>
                <c:pt idx="7579">
                  <c:v>11.028189659118651</c:v>
                </c:pt>
                <c:pt idx="7580">
                  <c:v>10.78896522521973</c:v>
                </c:pt>
                <c:pt idx="7581">
                  <c:v>10.095455169677731</c:v>
                </c:pt>
                <c:pt idx="7582">
                  <c:v>9.4386110305786133</c:v>
                </c:pt>
                <c:pt idx="7583">
                  <c:v>8.8380956649780273</c:v>
                </c:pt>
                <c:pt idx="7584">
                  <c:v>8.2626476287841797</c:v>
                </c:pt>
                <c:pt idx="7585">
                  <c:v>7.7764630317687988</c:v>
                </c:pt>
                <c:pt idx="7586">
                  <c:v>7.4136838912963867</c:v>
                </c:pt>
                <c:pt idx="7587">
                  <c:v>7.328096866607666</c:v>
                </c:pt>
                <c:pt idx="7588">
                  <c:v>7.0903072357177734</c:v>
                </c:pt>
                <c:pt idx="7589">
                  <c:v>6.9369759559631348</c:v>
                </c:pt>
                <c:pt idx="7590">
                  <c:v>8.4187717437744141</c:v>
                </c:pt>
                <c:pt idx="7591">
                  <c:v>8.9624462127685547</c:v>
                </c:pt>
                <c:pt idx="7592">
                  <c:v>11.871565818786619</c:v>
                </c:pt>
                <c:pt idx="7593">
                  <c:v>13.783163070678709</c:v>
                </c:pt>
                <c:pt idx="7594">
                  <c:v>12.99086380004883</c:v>
                </c:pt>
                <c:pt idx="7595">
                  <c:v>11.91276836395264</c:v>
                </c:pt>
                <c:pt idx="7596">
                  <c:v>10.75045967102051</c:v>
                </c:pt>
                <c:pt idx="7597">
                  <c:v>10.04787540435791</c:v>
                </c:pt>
                <c:pt idx="7598">
                  <c:v>10.148159980773929</c:v>
                </c:pt>
                <c:pt idx="7599">
                  <c:v>10.353841781616209</c:v>
                </c:pt>
                <c:pt idx="7600">
                  <c:v>9.9528665542602539</c:v>
                </c:pt>
                <c:pt idx="7601">
                  <c:v>8.9531946182250977</c:v>
                </c:pt>
                <c:pt idx="7602">
                  <c:v>8.4888286590576172</c:v>
                </c:pt>
                <c:pt idx="7603">
                  <c:v>10.20779418945312</c:v>
                </c:pt>
                <c:pt idx="7604">
                  <c:v>9.6039905548095703</c:v>
                </c:pt>
                <c:pt idx="7605">
                  <c:v>9.4008350372314453</c:v>
                </c:pt>
                <c:pt idx="7606">
                  <c:v>9.23309326171875</c:v>
                </c:pt>
                <c:pt idx="7607">
                  <c:v>8.3784942626953125</c:v>
                </c:pt>
                <c:pt idx="7608">
                  <c:v>7.9148712158203116</c:v>
                </c:pt>
                <c:pt idx="7609">
                  <c:v>7.6994361877441406</c:v>
                </c:pt>
                <c:pt idx="7610">
                  <c:v>7.5586075782775879</c:v>
                </c:pt>
                <c:pt idx="7611">
                  <c:v>7.523338794708252</c:v>
                </c:pt>
                <c:pt idx="7612">
                  <c:v>7.4217147827148438</c:v>
                </c:pt>
                <c:pt idx="7613">
                  <c:v>7.628812313079834</c:v>
                </c:pt>
                <c:pt idx="7614">
                  <c:v>7.9185681343078613</c:v>
                </c:pt>
                <c:pt idx="7615">
                  <c:v>8.3353433609008789</c:v>
                </c:pt>
                <c:pt idx="7616">
                  <c:v>8.6157379150390625</c:v>
                </c:pt>
                <c:pt idx="7617">
                  <c:v>9.246302604675293</c:v>
                </c:pt>
                <c:pt idx="7618">
                  <c:v>9.4924783706665039</c:v>
                </c:pt>
                <c:pt idx="7619">
                  <c:v>9.5681228637695313</c:v>
                </c:pt>
                <c:pt idx="7620">
                  <c:v>9.8398170471191406</c:v>
                </c:pt>
                <c:pt idx="7621">
                  <c:v>9.8769969940185547</c:v>
                </c:pt>
                <c:pt idx="7622">
                  <c:v>10.039882659912109</c:v>
                </c:pt>
                <c:pt idx="7623">
                  <c:v>11.08902645111084</c:v>
                </c:pt>
                <c:pt idx="7624">
                  <c:v>11.44288539886475</c:v>
                </c:pt>
                <c:pt idx="7625">
                  <c:v>11.39676094055176</c:v>
                </c:pt>
                <c:pt idx="7626">
                  <c:v>11.34152030944824</c:v>
                </c:pt>
                <c:pt idx="7627">
                  <c:v>12.59027099609375</c:v>
                </c:pt>
                <c:pt idx="7628">
                  <c:v>12.554977416992189</c:v>
                </c:pt>
                <c:pt idx="7629">
                  <c:v>11.82339382171631</c:v>
                </c:pt>
                <c:pt idx="7630">
                  <c:v>11.807491302490231</c:v>
                </c:pt>
                <c:pt idx="7631">
                  <c:v>11.748264312744141</c:v>
                </c:pt>
                <c:pt idx="7632">
                  <c:v>11.955649375915529</c:v>
                </c:pt>
                <c:pt idx="7633">
                  <c:v>11.865580558776861</c:v>
                </c:pt>
                <c:pt idx="7634">
                  <c:v>11.92664051055908</c:v>
                </c:pt>
                <c:pt idx="7635">
                  <c:v>12.200504302978519</c:v>
                </c:pt>
                <c:pt idx="7636">
                  <c:v>12.202976226806641</c:v>
                </c:pt>
                <c:pt idx="7637">
                  <c:v>11.928750038146971</c:v>
                </c:pt>
                <c:pt idx="7638">
                  <c:v>11.448215484619141</c:v>
                </c:pt>
                <c:pt idx="7639">
                  <c:v>11.648978233337401</c:v>
                </c:pt>
                <c:pt idx="7640">
                  <c:v>11.2018985748291</c:v>
                </c:pt>
                <c:pt idx="7641">
                  <c:v>11.10041618347168</c:v>
                </c:pt>
                <c:pt idx="7642">
                  <c:v>10.83749294281006</c:v>
                </c:pt>
                <c:pt idx="7643">
                  <c:v>10.682999610900881</c:v>
                </c:pt>
                <c:pt idx="7644">
                  <c:v>10.399563789367679</c:v>
                </c:pt>
                <c:pt idx="7645">
                  <c:v>10.4773416519165</c:v>
                </c:pt>
                <c:pt idx="7646">
                  <c:v>11.421443939208981</c:v>
                </c:pt>
                <c:pt idx="7647">
                  <c:v>10.65123462677002</c:v>
                </c:pt>
                <c:pt idx="7648">
                  <c:v>10.2071647644043</c:v>
                </c:pt>
                <c:pt idx="7649">
                  <c:v>9.8151092529296875</c:v>
                </c:pt>
                <c:pt idx="7650">
                  <c:v>9.8480567932128906</c:v>
                </c:pt>
                <c:pt idx="7651">
                  <c:v>10.12133693695068</c:v>
                </c:pt>
                <c:pt idx="7652">
                  <c:v>10.08517456054688</c:v>
                </c:pt>
                <c:pt idx="7653">
                  <c:v>12.26262187957764</c:v>
                </c:pt>
                <c:pt idx="7654">
                  <c:v>11.821310043334959</c:v>
                </c:pt>
                <c:pt idx="7655">
                  <c:v>10.33021354675293</c:v>
                </c:pt>
                <c:pt idx="7656">
                  <c:v>9.0908279418945313</c:v>
                </c:pt>
                <c:pt idx="7657">
                  <c:v>8.2668352127075195</c:v>
                </c:pt>
                <c:pt idx="7658">
                  <c:v>8.2559576034545898</c:v>
                </c:pt>
                <c:pt idx="7659">
                  <c:v>10.396885871887211</c:v>
                </c:pt>
                <c:pt idx="7660">
                  <c:v>11.38630962371826</c:v>
                </c:pt>
                <c:pt idx="7661">
                  <c:v>10.70537853240967</c:v>
                </c:pt>
                <c:pt idx="7662">
                  <c:v>9.5607986450195313</c:v>
                </c:pt>
                <c:pt idx="7663">
                  <c:v>8.7123689651489258</c:v>
                </c:pt>
                <c:pt idx="7664">
                  <c:v>9.2045164108276367</c:v>
                </c:pt>
                <c:pt idx="7665">
                  <c:v>11.04946804046631</c:v>
                </c:pt>
                <c:pt idx="7666">
                  <c:v>13.58529567718506</c:v>
                </c:pt>
                <c:pt idx="7667">
                  <c:v>12.06441593170166</c:v>
                </c:pt>
                <c:pt idx="7668">
                  <c:v>10.577494621276861</c:v>
                </c:pt>
                <c:pt idx="7669">
                  <c:v>13.14710712432861</c:v>
                </c:pt>
                <c:pt idx="7670">
                  <c:v>14.076010704040529</c:v>
                </c:pt>
                <c:pt idx="7671">
                  <c:v>12.15153789520264</c:v>
                </c:pt>
                <c:pt idx="7672">
                  <c:v>10.63118839263916</c:v>
                </c:pt>
                <c:pt idx="7673">
                  <c:v>9.3381786346435547</c:v>
                </c:pt>
                <c:pt idx="7674">
                  <c:v>8.3518915176391602</c:v>
                </c:pt>
                <c:pt idx="7675">
                  <c:v>7.7495622634887704</c:v>
                </c:pt>
                <c:pt idx="7676">
                  <c:v>7.4284639358520508</c:v>
                </c:pt>
                <c:pt idx="7677">
                  <c:v>7.2468571662902832</c:v>
                </c:pt>
                <c:pt idx="7678">
                  <c:v>7.5028691291809082</c:v>
                </c:pt>
                <c:pt idx="7679">
                  <c:v>8.6530904769897461</c:v>
                </c:pt>
                <c:pt idx="7680">
                  <c:v>7.6197805404663086</c:v>
                </c:pt>
                <c:pt idx="7681">
                  <c:v>6.8603882789611816</c:v>
                </c:pt>
                <c:pt idx="7682">
                  <c:v>6.3327641487121582</c:v>
                </c:pt>
                <c:pt idx="7683">
                  <c:v>5.926783561706543</c:v>
                </c:pt>
                <c:pt idx="7684">
                  <c:v>5.7373242378234863</c:v>
                </c:pt>
                <c:pt idx="7685">
                  <c:v>5.6965737342834473</c:v>
                </c:pt>
                <c:pt idx="7686">
                  <c:v>5.6454272270202637</c:v>
                </c:pt>
                <c:pt idx="7687">
                  <c:v>5.5955424308776864</c:v>
                </c:pt>
                <c:pt idx="7688">
                  <c:v>5.4922609329223633</c:v>
                </c:pt>
                <c:pt idx="7689">
                  <c:v>5.4051055908203116</c:v>
                </c:pt>
                <c:pt idx="7690">
                  <c:v>5.4150543212890616</c:v>
                </c:pt>
                <c:pt idx="7691">
                  <c:v>5.4809503555297852</c:v>
                </c:pt>
                <c:pt idx="7692">
                  <c:v>5.3757286071777344</c:v>
                </c:pt>
                <c:pt idx="7693">
                  <c:v>5.261622428894043</c:v>
                </c:pt>
                <c:pt idx="7694">
                  <c:v>5.2142481803894043</c:v>
                </c:pt>
                <c:pt idx="7695">
                  <c:v>5.2782220840454102</c:v>
                </c:pt>
                <c:pt idx="7696">
                  <c:v>5.1182303428649902</c:v>
                </c:pt>
                <c:pt idx="7697">
                  <c:v>4.9004702568054199</c:v>
                </c:pt>
                <c:pt idx="7698">
                  <c:v>4.8191671371459961</c:v>
                </c:pt>
                <c:pt idx="7699">
                  <c:v>4.8074150085449219</c:v>
                </c:pt>
                <c:pt idx="7700">
                  <c:v>4.6903972625732422</c:v>
                </c:pt>
                <c:pt idx="7701">
                  <c:v>4.5391082763671884</c:v>
                </c:pt>
                <c:pt idx="7702">
                  <c:v>4.4832372665405273</c:v>
                </c:pt>
                <c:pt idx="7703">
                  <c:v>4.324862003326416</c:v>
                </c:pt>
                <c:pt idx="7704">
                  <c:v>4.5623855590820313</c:v>
                </c:pt>
                <c:pt idx="7705">
                  <c:v>5.0941643714904794</c:v>
                </c:pt>
                <c:pt idx="7706">
                  <c:v>4.7137866020202637</c:v>
                </c:pt>
                <c:pt idx="7707">
                  <c:v>4.4185652732849121</c:v>
                </c:pt>
                <c:pt idx="7708">
                  <c:v>4.2567873001098633</c:v>
                </c:pt>
                <c:pt idx="7709">
                  <c:v>4.6932797431945801</c:v>
                </c:pt>
                <c:pt idx="7710">
                  <c:v>4.8712925910949707</c:v>
                </c:pt>
                <c:pt idx="7711">
                  <c:v>4.8533062934875488</c:v>
                </c:pt>
                <c:pt idx="7712">
                  <c:v>4.3059906959533691</c:v>
                </c:pt>
                <c:pt idx="7713">
                  <c:v>3.990614652633667</c:v>
                </c:pt>
                <c:pt idx="7714">
                  <c:v>4.2589354515075684</c:v>
                </c:pt>
                <c:pt idx="7715">
                  <c:v>4.5978903770446777</c:v>
                </c:pt>
                <c:pt idx="7716">
                  <c:v>4.982903003692627</c:v>
                </c:pt>
                <c:pt idx="7717">
                  <c:v>4.8430838584899902</c:v>
                </c:pt>
                <c:pt idx="7718">
                  <c:v>4.7863702774047852</c:v>
                </c:pt>
                <c:pt idx="7719">
                  <c:v>4.7269048690795898</c:v>
                </c:pt>
                <c:pt idx="7720">
                  <c:v>4.1080322265625</c:v>
                </c:pt>
                <c:pt idx="7721">
                  <c:v>3.6358377933502202</c:v>
                </c:pt>
                <c:pt idx="7722">
                  <c:v>3.2653846740722661</c:v>
                </c:pt>
                <c:pt idx="7723">
                  <c:v>3.0448532104492192</c:v>
                </c:pt>
                <c:pt idx="7724">
                  <c:v>3.4927761554718022</c:v>
                </c:pt>
                <c:pt idx="7725">
                  <c:v>4.0084795951843262</c:v>
                </c:pt>
                <c:pt idx="7726">
                  <c:v>3.6361768245697021</c:v>
                </c:pt>
                <c:pt idx="7727">
                  <c:v>3.3732788562774658</c:v>
                </c:pt>
                <c:pt idx="7728">
                  <c:v>3.3024311065673828</c:v>
                </c:pt>
                <c:pt idx="7729">
                  <c:v>3.331343412399292</c:v>
                </c:pt>
                <c:pt idx="7730">
                  <c:v>3.3190195560455318</c:v>
                </c:pt>
                <c:pt idx="7731">
                  <c:v>3.3457493782043461</c:v>
                </c:pt>
                <c:pt idx="7732">
                  <c:v>3.4064185619354248</c:v>
                </c:pt>
                <c:pt idx="7733">
                  <c:v>3.373752355575562</c:v>
                </c:pt>
                <c:pt idx="7734">
                  <c:v>3.4276936054229741</c:v>
                </c:pt>
                <c:pt idx="7735">
                  <c:v>3.5814697742462158</c:v>
                </c:pt>
                <c:pt idx="7736">
                  <c:v>3.696558952331543</c:v>
                </c:pt>
                <c:pt idx="7737">
                  <c:v>3.671768426895142</c:v>
                </c:pt>
                <c:pt idx="7738">
                  <c:v>3.722506046295166</c:v>
                </c:pt>
                <c:pt idx="7739">
                  <c:v>3.8263981342315669</c:v>
                </c:pt>
                <c:pt idx="7740">
                  <c:v>3.9879777431488042</c:v>
                </c:pt>
                <c:pt idx="7741">
                  <c:v>3.9566977024078369</c:v>
                </c:pt>
                <c:pt idx="7742">
                  <c:v>3.9486663341522221</c:v>
                </c:pt>
                <c:pt idx="7743">
                  <c:v>3.9544928073883061</c:v>
                </c:pt>
                <c:pt idx="7744">
                  <c:v>3.9809832572937012</c:v>
                </c:pt>
                <c:pt idx="7745">
                  <c:v>3.9918169975280762</c:v>
                </c:pt>
                <c:pt idx="7746">
                  <c:v>4.0609803199768066</c:v>
                </c:pt>
                <c:pt idx="7747">
                  <c:v>4.0648055076599121</c:v>
                </c:pt>
                <c:pt idx="7748">
                  <c:v>4.0472283363342294</c:v>
                </c:pt>
                <c:pt idx="7749">
                  <c:v>4.0667319297790527</c:v>
                </c:pt>
                <c:pt idx="7750">
                  <c:v>4.1981821060180664</c:v>
                </c:pt>
                <c:pt idx="7751">
                  <c:v>4.2241635322570801</c:v>
                </c:pt>
                <c:pt idx="7752">
                  <c:v>4.2802839279174796</c:v>
                </c:pt>
                <c:pt idx="7753">
                  <c:v>4.3178930282592773</c:v>
                </c:pt>
                <c:pt idx="7754">
                  <c:v>4.3465218544006348</c:v>
                </c:pt>
                <c:pt idx="7755">
                  <c:v>4.4993109703063956</c:v>
                </c:pt>
                <c:pt idx="7756">
                  <c:v>4.6725478172302246</c:v>
                </c:pt>
                <c:pt idx="7757">
                  <c:v>4.6226811408996582</c:v>
                </c:pt>
                <c:pt idx="7758">
                  <c:v>4.789456844329834</c:v>
                </c:pt>
                <c:pt idx="7759">
                  <c:v>4.8685469627380371</c:v>
                </c:pt>
                <c:pt idx="7760">
                  <c:v>4.8008670806884766</c:v>
                </c:pt>
                <c:pt idx="7761">
                  <c:v>4.9045352935791016</c:v>
                </c:pt>
                <c:pt idx="7762">
                  <c:v>5.0343832969665527</c:v>
                </c:pt>
                <c:pt idx="7763">
                  <c:v>5.0878896713256836</c:v>
                </c:pt>
                <c:pt idx="7764">
                  <c:v>5.0550765991210938</c:v>
                </c:pt>
                <c:pt idx="7765">
                  <c:v>5.0476140975952148</c:v>
                </c:pt>
                <c:pt idx="7766">
                  <c:v>5.0514636039733887</c:v>
                </c:pt>
                <c:pt idx="7767">
                  <c:v>5.0011844635009766</c:v>
                </c:pt>
                <c:pt idx="7768">
                  <c:v>4.971435546875</c:v>
                </c:pt>
                <c:pt idx="7769">
                  <c:v>5.0288295745849609</c:v>
                </c:pt>
                <c:pt idx="7770">
                  <c:v>5.0386815071105957</c:v>
                </c:pt>
                <c:pt idx="7771">
                  <c:v>5.1010289192199707</c:v>
                </c:pt>
                <c:pt idx="7772">
                  <c:v>5.1603579521179199</c:v>
                </c:pt>
                <c:pt idx="7773">
                  <c:v>5.2574596405029297</c:v>
                </c:pt>
                <c:pt idx="7774">
                  <c:v>5.1837997436523438</c:v>
                </c:pt>
                <c:pt idx="7775">
                  <c:v>5.1851520538330078</c:v>
                </c:pt>
                <c:pt idx="7776">
                  <c:v>5.1993861198425293</c:v>
                </c:pt>
                <c:pt idx="7777">
                  <c:v>5.0635886192321777</c:v>
                </c:pt>
                <c:pt idx="7778">
                  <c:v>4.9207310676574707</c:v>
                </c:pt>
                <c:pt idx="7779">
                  <c:v>4.7194867134094238</c:v>
                </c:pt>
                <c:pt idx="7780">
                  <c:v>4.5184216499328613</c:v>
                </c:pt>
                <c:pt idx="7781">
                  <c:v>4.4194822311401367</c:v>
                </c:pt>
                <c:pt idx="7782">
                  <c:v>4.2978920936584473</c:v>
                </c:pt>
                <c:pt idx="7783">
                  <c:v>4.1651339530944824</c:v>
                </c:pt>
                <c:pt idx="7784">
                  <c:v>4.2225284576416016</c:v>
                </c:pt>
                <c:pt idx="7785">
                  <c:v>4.3126897811889648</c:v>
                </c:pt>
                <c:pt idx="7786">
                  <c:v>4.2344293594360352</c:v>
                </c:pt>
                <c:pt idx="7787">
                  <c:v>4.2713909149169922</c:v>
                </c:pt>
                <c:pt idx="7788">
                  <c:v>4.2342872619628906</c:v>
                </c:pt>
                <c:pt idx="7789">
                  <c:v>4.3484301567077637</c:v>
                </c:pt>
                <c:pt idx="7790">
                  <c:v>4.2610988616943359</c:v>
                </c:pt>
                <c:pt idx="7791">
                  <c:v>4.267941951751709</c:v>
                </c:pt>
                <c:pt idx="7792">
                  <c:v>4.2738118171691886</c:v>
                </c:pt>
                <c:pt idx="7793">
                  <c:v>4.2515888214111328</c:v>
                </c:pt>
                <c:pt idx="7794">
                  <c:v>4.1603937149047852</c:v>
                </c:pt>
                <c:pt idx="7795">
                  <c:v>4.0576119422912598</c:v>
                </c:pt>
                <c:pt idx="7796">
                  <c:v>4.0494589805603027</c:v>
                </c:pt>
                <c:pt idx="7797">
                  <c:v>4.0255637168884277</c:v>
                </c:pt>
                <c:pt idx="7798">
                  <c:v>4.0312919616699219</c:v>
                </c:pt>
                <c:pt idx="7799">
                  <c:v>3.9870705604553218</c:v>
                </c:pt>
                <c:pt idx="7800">
                  <c:v>3.96314549446106</c:v>
                </c:pt>
                <c:pt idx="7801">
                  <c:v>3.7972333431243901</c:v>
                </c:pt>
                <c:pt idx="7802">
                  <c:v>3.7416188716888432</c:v>
                </c:pt>
                <c:pt idx="7803">
                  <c:v>3.6616823673248291</c:v>
                </c:pt>
                <c:pt idx="7804">
                  <c:v>3.521295309066772</c:v>
                </c:pt>
                <c:pt idx="7805">
                  <c:v>3.458386898040771</c:v>
                </c:pt>
                <c:pt idx="7806">
                  <c:v>3.3849020004272461</c:v>
                </c:pt>
                <c:pt idx="7807">
                  <c:v>3.348483562469482</c:v>
                </c:pt>
                <c:pt idx="7808">
                  <c:v>3.3063375949859619</c:v>
                </c:pt>
                <c:pt idx="7809">
                  <c:v>3.361629724502563</c:v>
                </c:pt>
                <c:pt idx="7810">
                  <c:v>3.3338830471038818</c:v>
                </c:pt>
                <c:pt idx="7811">
                  <c:v>3.2869513034820561</c:v>
                </c:pt>
                <c:pt idx="7812">
                  <c:v>3.3610250949859619</c:v>
                </c:pt>
                <c:pt idx="7813">
                  <c:v>3.2644691467285161</c:v>
                </c:pt>
                <c:pt idx="7814">
                  <c:v>3.257472038269043</c:v>
                </c:pt>
                <c:pt idx="7815">
                  <c:v>3.2521214485168461</c:v>
                </c:pt>
                <c:pt idx="7816">
                  <c:v>3.2324624061584468</c:v>
                </c:pt>
                <c:pt idx="7817">
                  <c:v>3.200465202331543</c:v>
                </c:pt>
                <c:pt idx="7818">
                  <c:v>3.175025463104248</c:v>
                </c:pt>
                <c:pt idx="7819">
                  <c:v>3.18119215965271</c:v>
                </c:pt>
                <c:pt idx="7820">
                  <c:v>3.2096319198608398</c:v>
                </c:pt>
                <c:pt idx="7821">
                  <c:v>3.2546191215515141</c:v>
                </c:pt>
                <c:pt idx="7822">
                  <c:v>3.3070704936981201</c:v>
                </c:pt>
                <c:pt idx="7823">
                  <c:v>3.400408267974854</c:v>
                </c:pt>
                <c:pt idx="7824">
                  <c:v>3.378456592559814</c:v>
                </c:pt>
                <c:pt idx="7825">
                  <c:v>3.497832059860229</c:v>
                </c:pt>
                <c:pt idx="7826">
                  <c:v>3.5402569770812988</c:v>
                </c:pt>
                <c:pt idx="7827">
                  <c:v>3.6531107425689702</c:v>
                </c:pt>
                <c:pt idx="7828">
                  <c:v>3.7044835090637211</c:v>
                </c:pt>
                <c:pt idx="7829">
                  <c:v>3.754977941513062</c:v>
                </c:pt>
                <c:pt idx="7830">
                  <c:v>4.0014424324035636</c:v>
                </c:pt>
                <c:pt idx="7831">
                  <c:v>4.0285253524780273</c:v>
                </c:pt>
                <c:pt idx="7832">
                  <c:v>4.0857043266296387</c:v>
                </c:pt>
                <c:pt idx="7833">
                  <c:v>4.2664918899536133</c:v>
                </c:pt>
                <c:pt idx="7834">
                  <c:v>4.3255701065063477</c:v>
                </c:pt>
                <c:pt idx="7835">
                  <c:v>4.5321574211120614</c:v>
                </c:pt>
                <c:pt idx="7836">
                  <c:v>4.7020339965820313</c:v>
                </c:pt>
                <c:pt idx="7837">
                  <c:v>4.7507796287536621</c:v>
                </c:pt>
                <c:pt idx="7838">
                  <c:v>4.8229122161865234</c:v>
                </c:pt>
                <c:pt idx="7839">
                  <c:v>4.9502062797546387</c:v>
                </c:pt>
                <c:pt idx="7840">
                  <c:v>5.0198855400085449</c:v>
                </c:pt>
                <c:pt idx="7841">
                  <c:v>5.1657495498657227</c:v>
                </c:pt>
                <c:pt idx="7842">
                  <c:v>5.1982460021972656</c:v>
                </c:pt>
                <c:pt idx="7843">
                  <c:v>5.2697081565856934</c:v>
                </c:pt>
                <c:pt idx="7844">
                  <c:v>5.4293394088745117</c:v>
                </c:pt>
                <c:pt idx="7845">
                  <c:v>5.4361472129821777</c:v>
                </c:pt>
                <c:pt idx="7846">
                  <c:v>5.3956508636474609</c:v>
                </c:pt>
                <c:pt idx="7847">
                  <c:v>5.4728879928588867</c:v>
                </c:pt>
                <c:pt idx="7848">
                  <c:v>5.4717898368835449</c:v>
                </c:pt>
                <c:pt idx="7849">
                  <c:v>5.4355902671813956</c:v>
                </c:pt>
                <c:pt idx="7850">
                  <c:v>5.3636527061462402</c:v>
                </c:pt>
                <c:pt idx="7851">
                  <c:v>5.2696843147277832</c:v>
                </c:pt>
                <c:pt idx="7852">
                  <c:v>5.2476367950439453</c:v>
                </c:pt>
                <c:pt idx="7853">
                  <c:v>5.1726741790771484</c:v>
                </c:pt>
                <c:pt idx="7854">
                  <c:v>5.1453661918640137</c:v>
                </c:pt>
                <c:pt idx="7855">
                  <c:v>4.9462251663208008</c:v>
                </c:pt>
                <c:pt idx="7856">
                  <c:v>4.7542896270751953</c:v>
                </c:pt>
                <c:pt idx="7857">
                  <c:v>4.6998677253723136</c:v>
                </c:pt>
                <c:pt idx="7858">
                  <c:v>4.6545953750610352</c:v>
                </c:pt>
                <c:pt idx="7859">
                  <c:v>4.6400609016418457</c:v>
                </c:pt>
                <c:pt idx="7860">
                  <c:v>4.6580848693847656</c:v>
                </c:pt>
                <c:pt idx="7861">
                  <c:v>4.546238899230957</c:v>
                </c:pt>
                <c:pt idx="7862">
                  <c:v>4.6149497032165527</c:v>
                </c:pt>
                <c:pt idx="7863">
                  <c:v>4.5586109161376953</c:v>
                </c:pt>
                <c:pt idx="7864">
                  <c:v>4.5608596801757813</c:v>
                </c:pt>
                <c:pt idx="7865">
                  <c:v>4.5003328323364258</c:v>
                </c:pt>
                <c:pt idx="7866">
                  <c:v>4.5764293670654297</c:v>
                </c:pt>
                <c:pt idx="7867">
                  <c:v>4.5162901878356934</c:v>
                </c:pt>
                <c:pt idx="7868">
                  <c:v>4.3429756164550781</c:v>
                </c:pt>
                <c:pt idx="7869">
                  <c:v>4.3079090118408203</c:v>
                </c:pt>
                <c:pt idx="7870">
                  <c:v>4.2346611022949219</c:v>
                </c:pt>
                <c:pt idx="7871">
                  <c:v>4.0807042121887207</c:v>
                </c:pt>
                <c:pt idx="7872">
                  <c:v>3.8943817615509029</c:v>
                </c:pt>
                <c:pt idx="7873">
                  <c:v>3.8240795135498051</c:v>
                </c:pt>
                <c:pt idx="7874">
                  <c:v>3.7828328609466548</c:v>
                </c:pt>
                <c:pt idx="7875">
                  <c:v>3.8281316757202148</c:v>
                </c:pt>
                <c:pt idx="7876">
                  <c:v>3.7642512321472168</c:v>
                </c:pt>
                <c:pt idx="7877">
                  <c:v>3.7699720859527588</c:v>
                </c:pt>
                <c:pt idx="7878">
                  <c:v>3.7003085613250728</c:v>
                </c:pt>
                <c:pt idx="7879">
                  <c:v>3.676355361938477</c:v>
                </c:pt>
                <c:pt idx="7880">
                  <c:v>3.6966438293457031</c:v>
                </c:pt>
                <c:pt idx="7881">
                  <c:v>3.7110693454742432</c:v>
                </c:pt>
                <c:pt idx="7882">
                  <c:v>3.688545703887939</c:v>
                </c:pt>
                <c:pt idx="7883">
                  <c:v>3.765966653823853</c:v>
                </c:pt>
                <c:pt idx="7884">
                  <c:v>3.7219779491424561</c:v>
                </c:pt>
                <c:pt idx="7885">
                  <c:v>3.7895576953887939</c:v>
                </c:pt>
                <c:pt idx="7886">
                  <c:v>3.839171409606934</c:v>
                </c:pt>
                <c:pt idx="7887">
                  <c:v>3.743958473205566</c:v>
                </c:pt>
                <c:pt idx="7888">
                  <c:v>3.7605030536651611</c:v>
                </c:pt>
                <c:pt idx="7889">
                  <c:v>3.8008303642272949</c:v>
                </c:pt>
                <c:pt idx="7890">
                  <c:v>3.8757574558258061</c:v>
                </c:pt>
                <c:pt idx="7891">
                  <c:v>3.8682136535644531</c:v>
                </c:pt>
                <c:pt idx="7892">
                  <c:v>3.943939208984375</c:v>
                </c:pt>
                <c:pt idx="7893">
                  <c:v>4.0350151062011719</c:v>
                </c:pt>
                <c:pt idx="7894">
                  <c:v>4.0857582092285156</c:v>
                </c:pt>
                <c:pt idx="7895">
                  <c:v>4.2635326385498047</c:v>
                </c:pt>
                <c:pt idx="7896">
                  <c:v>4.3309187889099121</c:v>
                </c:pt>
                <c:pt idx="7897">
                  <c:v>4.3761148452758789</c:v>
                </c:pt>
                <c:pt idx="7898">
                  <c:v>4.3238315582275391</c:v>
                </c:pt>
                <c:pt idx="7899">
                  <c:v>4.4053668975830078</c:v>
                </c:pt>
                <c:pt idx="7900">
                  <c:v>4.4029269218444824</c:v>
                </c:pt>
                <c:pt idx="7901">
                  <c:v>4.3668303489685059</c:v>
                </c:pt>
                <c:pt idx="7902">
                  <c:v>4.5142583847045898</c:v>
                </c:pt>
                <c:pt idx="7903">
                  <c:v>4.4462699890136719</c:v>
                </c:pt>
                <c:pt idx="7904">
                  <c:v>4.3742899894714364</c:v>
                </c:pt>
                <c:pt idx="7905">
                  <c:v>4.2303891181945801</c:v>
                </c:pt>
                <c:pt idx="7906">
                  <c:v>4.0925779342651367</c:v>
                </c:pt>
                <c:pt idx="7907">
                  <c:v>4.0763392448425293</c:v>
                </c:pt>
                <c:pt idx="7908">
                  <c:v>4.083198070526123</c:v>
                </c:pt>
                <c:pt idx="7909">
                  <c:v>4.0851125717163086</c:v>
                </c:pt>
                <c:pt idx="7910">
                  <c:v>3.998381376266479</c:v>
                </c:pt>
                <c:pt idx="7911">
                  <c:v>3.864948034286499</c:v>
                </c:pt>
                <c:pt idx="7912">
                  <c:v>3.6832621097564702</c:v>
                </c:pt>
                <c:pt idx="7913">
                  <c:v>3.505791187286377</c:v>
                </c:pt>
                <c:pt idx="7914">
                  <c:v>3.4027481079101558</c:v>
                </c:pt>
                <c:pt idx="7915">
                  <c:v>3.3021762371063228</c:v>
                </c:pt>
                <c:pt idx="7916">
                  <c:v>3.153107881546021</c:v>
                </c:pt>
                <c:pt idx="7917">
                  <c:v>3.1075282096862789</c:v>
                </c:pt>
                <c:pt idx="7918">
                  <c:v>3.0726525783538818</c:v>
                </c:pt>
                <c:pt idx="7919">
                  <c:v>2.9547233581542969</c:v>
                </c:pt>
                <c:pt idx="7920">
                  <c:v>2.978471994400024</c:v>
                </c:pt>
                <c:pt idx="7921">
                  <c:v>2.9003620147705078</c:v>
                </c:pt>
                <c:pt idx="7922">
                  <c:v>2.939400434494019</c:v>
                </c:pt>
                <c:pt idx="7923">
                  <c:v>2.9097902774810791</c:v>
                </c:pt>
                <c:pt idx="7924">
                  <c:v>2.990548849105835</c:v>
                </c:pt>
                <c:pt idx="7925">
                  <c:v>2.967354297637939</c:v>
                </c:pt>
                <c:pt idx="7926">
                  <c:v>2.9856719970703121</c:v>
                </c:pt>
                <c:pt idx="7927">
                  <c:v>3.0921156406402588</c:v>
                </c:pt>
                <c:pt idx="7928">
                  <c:v>3.2299168109893799</c:v>
                </c:pt>
                <c:pt idx="7929">
                  <c:v>3.2330315113067631</c:v>
                </c:pt>
                <c:pt idx="7930">
                  <c:v>3.2494146823883061</c:v>
                </c:pt>
                <c:pt idx="7931">
                  <c:v>3.2954823970794682</c:v>
                </c:pt>
                <c:pt idx="7932">
                  <c:v>3.400071382522583</c:v>
                </c:pt>
                <c:pt idx="7933">
                  <c:v>3.2867636680603032</c:v>
                </c:pt>
                <c:pt idx="7934">
                  <c:v>3.4733455181121831</c:v>
                </c:pt>
                <c:pt idx="7935">
                  <c:v>3.5837631225585942</c:v>
                </c:pt>
                <c:pt idx="7936">
                  <c:v>3.67814040184021</c:v>
                </c:pt>
                <c:pt idx="7937">
                  <c:v>3.8023018836975102</c:v>
                </c:pt>
                <c:pt idx="7938">
                  <c:v>3.9080238342285161</c:v>
                </c:pt>
                <c:pt idx="7939">
                  <c:v>3.963377952575684</c:v>
                </c:pt>
                <c:pt idx="7940">
                  <c:v>4.0919981002807617</c:v>
                </c:pt>
                <c:pt idx="7941">
                  <c:v>4.0930795669555664</c:v>
                </c:pt>
                <c:pt idx="7942">
                  <c:v>4.1167769432067871</c:v>
                </c:pt>
                <c:pt idx="7943">
                  <c:v>4.2799091339111328</c:v>
                </c:pt>
                <c:pt idx="7944">
                  <c:v>4.3635005950927734</c:v>
                </c:pt>
                <c:pt idx="7945">
                  <c:v>4.5890707969665527</c:v>
                </c:pt>
                <c:pt idx="7946">
                  <c:v>4.3796796798706046</c:v>
                </c:pt>
                <c:pt idx="7947">
                  <c:v>4.3762474060058594</c:v>
                </c:pt>
                <c:pt idx="7948">
                  <c:v>4.3843131065368652</c:v>
                </c:pt>
                <c:pt idx="7949">
                  <c:v>4.4885926246643066</c:v>
                </c:pt>
                <c:pt idx="7950">
                  <c:v>4.6907253265380859</c:v>
                </c:pt>
                <c:pt idx="7951">
                  <c:v>4.7478423118591309</c:v>
                </c:pt>
                <c:pt idx="7952">
                  <c:v>4.7595834732055664</c:v>
                </c:pt>
                <c:pt idx="7953">
                  <c:v>4.8442058563232422</c:v>
                </c:pt>
                <c:pt idx="7954">
                  <c:v>4.9604830741882324</c:v>
                </c:pt>
                <c:pt idx="7955">
                  <c:v>4.9207191467285156</c:v>
                </c:pt>
                <c:pt idx="7956">
                  <c:v>4.9177737236022949</c:v>
                </c:pt>
                <c:pt idx="7957">
                  <c:v>4.8824291229248047</c:v>
                </c:pt>
                <c:pt idx="7958">
                  <c:v>4.9631452560424796</c:v>
                </c:pt>
                <c:pt idx="7959">
                  <c:v>4.9922041893005371</c:v>
                </c:pt>
                <c:pt idx="7960">
                  <c:v>4.896728515625</c:v>
                </c:pt>
                <c:pt idx="7961">
                  <c:v>4.8748044967651367</c:v>
                </c:pt>
                <c:pt idx="7962">
                  <c:v>4.863950252532959</c:v>
                </c:pt>
                <c:pt idx="7963">
                  <c:v>4.7429409027099609</c:v>
                </c:pt>
                <c:pt idx="7964">
                  <c:v>4.7843871116638184</c:v>
                </c:pt>
                <c:pt idx="7965">
                  <c:v>4.6948590278625488</c:v>
                </c:pt>
                <c:pt idx="7966">
                  <c:v>4.5523991584777832</c:v>
                </c:pt>
                <c:pt idx="7967">
                  <c:v>4.5851330757141113</c:v>
                </c:pt>
                <c:pt idx="7968">
                  <c:v>4.6328015327453613</c:v>
                </c:pt>
                <c:pt idx="7969">
                  <c:v>4.5082607269287109</c:v>
                </c:pt>
                <c:pt idx="7970">
                  <c:v>4.4501824378967294</c:v>
                </c:pt>
                <c:pt idx="7971">
                  <c:v>4.4353818893432617</c:v>
                </c:pt>
                <c:pt idx="7972">
                  <c:v>4.3071088790893546</c:v>
                </c:pt>
                <c:pt idx="7973">
                  <c:v>4.2807579040527344</c:v>
                </c:pt>
                <c:pt idx="7974">
                  <c:v>4.2194104194641113</c:v>
                </c:pt>
                <c:pt idx="7975">
                  <c:v>4.1551051139831543</c:v>
                </c:pt>
                <c:pt idx="7976">
                  <c:v>4.1676616668701172</c:v>
                </c:pt>
                <c:pt idx="7977">
                  <c:v>4.0568737983703613</c:v>
                </c:pt>
                <c:pt idx="7978">
                  <c:v>4.0365171432495117</c:v>
                </c:pt>
                <c:pt idx="7979">
                  <c:v>3.9937431812286381</c:v>
                </c:pt>
                <c:pt idx="7980">
                  <c:v>3.9692976474761958</c:v>
                </c:pt>
                <c:pt idx="7981">
                  <c:v>3.923585176467896</c:v>
                </c:pt>
                <c:pt idx="7982">
                  <c:v>3.7646241188049321</c:v>
                </c:pt>
                <c:pt idx="7983">
                  <c:v>3.6065688133239751</c:v>
                </c:pt>
                <c:pt idx="7984">
                  <c:v>3.657135009765625</c:v>
                </c:pt>
                <c:pt idx="7985">
                  <c:v>3.595914363861084</c:v>
                </c:pt>
                <c:pt idx="7986">
                  <c:v>3.6077966690063481</c:v>
                </c:pt>
                <c:pt idx="7987">
                  <c:v>3.44920802116394</c:v>
                </c:pt>
                <c:pt idx="7988">
                  <c:v>3.3261420726776119</c:v>
                </c:pt>
                <c:pt idx="7989">
                  <c:v>3.2087111473083501</c:v>
                </c:pt>
                <c:pt idx="7990">
                  <c:v>3.2363822460174561</c:v>
                </c:pt>
                <c:pt idx="7991">
                  <c:v>3.2862110137939449</c:v>
                </c:pt>
                <c:pt idx="7992">
                  <c:v>3.2711939811706539</c:v>
                </c:pt>
                <c:pt idx="7993">
                  <c:v>3.2741620540618901</c:v>
                </c:pt>
                <c:pt idx="7994">
                  <c:v>3.2396004199981689</c:v>
                </c:pt>
                <c:pt idx="7995">
                  <c:v>3.24892258644104</c:v>
                </c:pt>
                <c:pt idx="7996">
                  <c:v>3.213337898254395</c:v>
                </c:pt>
                <c:pt idx="7997">
                  <c:v>3.1735777854919429</c:v>
                </c:pt>
                <c:pt idx="7998">
                  <c:v>3.1542313098907471</c:v>
                </c:pt>
                <c:pt idx="7999">
                  <c:v>3.1951391696929932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16-41D0-B78D-01DDFFDC1139}"/>
            </c:ext>
          </c:extLst>
        </c:ser>
        <c:ser>
          <c:idx val="3"/>
          <c:order val="3"/>
          <c:tx>
            <c:strRef>
              <c:f>Data!$E$1</c:f>
              <c:strCache>
                <c:ptCount val="1"/>
                <c:pt idx="0">
                  <c:v>HARQST-1 EMI PT_20250525_1140 – HARQST-1 EMI - PT HFCT</c:v>
                </c:pt>
              </c:strCache>
            </c:strRef>
          </c:tx>
          <c:spPr>
            <a:ln w="127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Data!$E$2:$E$8001</c:f>
              <c:numCache>
                <c:formatCode>General</c:formatCode>
                <c:ptCount val="8000"/>
                <c:pt idx="0">
                  <c:v>94.911354064941406</c:v>
                </c:pt>
                <c:pt idx="1">
                  <c:v>108.1611862182617</c:v>
                </c:pt>
                <c:pt idx="2">
                  <c:v>112.2770462036133</c:v>
                </c:pt>
                <c:pt idx="3">
                  <c:v>119.9149703979492</c:v>
                </c:pt>
                <c:pt idx="4">
                  <c:v>116.1246871948242</c:v>
                </c:pt>
                <c:pt idx="5">
                  <c:v>112.54298400878911</c:v>
                </c:pt>
                <c:pt idx="6">
                  <c:v>119.03037261962891</c:v>
                </c:pt>
                <c:pt idx="7">
                  <c:v>110.7871780395508</c:v>
                </c:pt>
                <c:pt idx="8">
                  <c:v>111.5556564331055</c:v>
                </c:pt>
                <c:pt idx="9">
                  <c:v>109.27259826660161</c:v>
                </c:pt>
                <c:pt idx="10">
                  <c:v>121.9809265136719</c:v>
                </c:pt>
                <c:pt idx="11">
                  <c:v>113.4074630737305</c:v>
                </c:pt>
                <c:pt idx="12">
                  <c:v>122.0414581298828</c:v>
                </c:pt>
                <c:pt idx="13">
                  <c:v>120.5733184814453</c:v>
                </c:pt>
                <c:pt idx="14">
                  <c:v>120.91030120849609</c:v>
                </c:pt>
                <c:pt idx="15">
                  <c:v>123.55323791503911</c:v>
                </c:pt>
                <c:pt idx="16">
                  <c:v>125.0765686035156</c:v>
                </c:pt>
                <c:pt idx="17">
                  <c:v>129.5868835449219</c:v>
                </c:pt>
                <c:pt idx="18">
                  <c:v>122.42092132568359</c:v>
                </c:pt>
                <c:pt idx="19">
                  <c:v>119.5252685546875</c:v>
                </c:pt>
                <c:pt idx="20">
                  <c:v>132.1202087402344</c:v>
                </c:pt>
                <c:pt idx="21">
                  <c:v>121.15854644775391</c:v>
                </c:pt>
                <c:pt idx="22">
                  <c:v>126.48512268066411</c:v>
                </c:pt>
                <c:pt idx="23">
                  <c:v>129.1845397949219</c:v>
                </c:pt>
                <c:pt idx="24">
                  <c:v>130.06809997558591</c:v>
                </c:pt>
                <c:pt idx="25">
                  <c:v>125.77032470703119</c:v>
                </c:pt>
                <c:pt idx="26">
                  <c:v>126.1559371948242</c:v>
                </c:pt>
                <c:pt idx="27">
                  <c:v>124.4592819213867</c:v>
                </c:pt>
                <c:pt idx="28">
                  <c:v>130.3931884765625</c:v>
                </c:pt>
                <c:pt idx="29">
                  <c:v>130.9113464355469</c:v>
                </c:pt>
                <c:pt idx="30">
                  <c:v>128.44175720214841</c:v>
                </c:pt>
                <c:pt idx="31">
                  <c:v>132.23101806640619</c:v>
                </c:pt>
                <c:pt idx="32">
                  <c:v>133.97697448730469</c:v>
                </c:pt>
                <c:pt idx="33">
                  <c:v>129.5539855957031</c:v>
                </c:pt>
                <c:pt idx="34">
                  <c:v>131.685546875</c:v>
                </c:pt>
                <c:pt idx="35">
                  <c:v>134.2372131347656</c:v>
                </c:pt>
                <c:pt idx="36">
                  <c:v>135.6485900878906</c:v>
                </c:pt>
                <c:pt idx="37">
                  <c:v>136.52369689941409</c:v>
                </c:pt>
                <c:pt idx="38">
                  <c:v>137.41117858886719</c:v>
                </c:pt>
                <c:pt idx="39">
                  <c:v>138.71086120605469</c:v>
                </c:pt>
                <c:pt idx="40">
                  <c:v>134.43388366699219</c:v>
                </c:pt>
                <c:pt idx="41">
                  <c:v>137.9148864746094</c:v>
                </c:pt>
                <c:pt idx="42">
                  <c:v>135.16123962402341</c:v>
                </c:pt>
                <c:pt idx="43">
                  <c:v>131.9938659667969</c:v>
                </c:pt>
                <c:pt idx="44">
                  <c:v>156.94639587402341</c:v>
                </c:pt>
                <c:pt idx="45">
                  <c:v>159.68846130371091</c:v>
                </c:pt>
                <c:pt idx="46">
                  <c:v>144.5109558105469</c:v>
                </c:pt>
                <c:pt idx="47">
                  <c:v>139.0295104980469</c:v>
                </c:pt>
                <c:pt idx="48">
                  <c:v>141.0075378417969</c:v>
                </c:pt>
                <c:pt idx="49">
                  <c:v>147.0570373535156</c:v>
                </c:pt>
                <c:pt idx="50">
                  <c:v>153.5940856933594</c:v>
                </c:pt>
                <c:pt idx="51">
                  <c:v>153.51139831542969</c:v>
                </c:pt>
                <c:pt idx="52">
                  <c:v>149.46739196777341</c:v>
                </c:pt>
                <c:pt idx="53">
                  <c:v>149.6160583496094</c:v>
                </c:pt>
                <c:pt idx="54">
                  <c:v>149.8661804199219</c:v>
                </c:pt>
                <c:pt idx="55">
                  <c:v>147.39292907714841</c:v>
                </c:pt>
                <c:pt idx="56">
                  <c:v>150.17817687988281</c:v>
                </c:pt>
                <c:pt idx="57">
                  <c:v>153.9800720214844</c:v>
                </c:pt>
                <c:pt idx="58">
                  <c:v>155.70140075683591</c:v>
                </c:pt>
                <c:pt idx="59">
                  <c:v>151.1574401855469</c:v>
                </c:pt>
                <c:pt idx="60">
                  <c:v>159.13592529296881</c:v>
                </c:pt>
                <c:pt idx="61">
                  <c:v>161.4619445800781</c:v>
                </c:pt>
                <c:pt idx="62">
                  <c:v>157.52986145019531</c:v>
                </c:pt>
                <c:pt idx="63">
                  <c:v>163.13386535644531</c:v>
                </c:pt>
                <c:pt idx="64">
                  <c:v>159.31129455566409</c:v>
                </c:pt>
                <c:pt idx="65">
                  <c:v>167.64784240722659</c:v>
                </c:pt>
                <c:pt idx="66">
                  <c:v>164.20179748535159</c:v>
                </c:pt>
                <c:pt idx="67">
                  <c:v>168.22998046875</c:v>
                </c:pt>
                <c:pt idx="68">
                  <c:v>170.341064453125</c:v>
                </c:pt>
                <c:pt idx="69">
                  <c:v>177.16448974609381</c:v>
                </c:pt>
                <c:pt idx="70">
                  <c:v>174.38079833984381</c:v>
                </c:pt>
                <c:pt idx="71">
                  <c:v>174.509033203125</c:v>
                </c:pt>
                <c:pt idx="72">
                  <c:v>175.18682861328119</c:v>
                </c:pt>
                <c:pt idx="73">
                  <c:v>171.77427673339841</c:v>
                </c:pt>
                <c:pt idx="74">
                  <c:v>178.84196472167969</c:v>
                </c:pt>
                <c:pt idx="75">
                  <c:v>179.55302429199219</c:v>
                </c:pt>
                <c:pt idx="76">
                  <c:v>189.1775207519531</c:v>
                </c:pt>
                <c:pt idx="77">
                  <c:v>184.54966735839841</c:v>
                </c:pt>
                <c:pt idx="78">
                  <c:v>192.07008361816409</c:v>
                </c:pt>
                <c:pt idx="79">
                  <c:v>199.81689453125</c:v>
                </c:pt>
                <c:pt idx="80">
                  <c:v>196.81663513183591</c:v>
                </c:pt>
                <c:pt idx="81">
                  <c:v>189.66984558105469</c:v>
                </c:pt>
                <c:pt idx="82">
                  <c:v>202.7799072265625</c:v>
                </c:pt>
                <c:pt idx="83">
                  <c:v>203.16935729980469</c:v>
                </c:pt>
                <c:pt idx="84">
                  <c:v>204.90376281738281</c:v>
                </c:pt>
                <c:pt idx="85">
                  <c:v>208.2962951660156</c:v>
                </c:pt>
                <c:pt idx="86">
                  <c:v>213.29193115234381</c:v>
                </c:pt>
                <c:pt idx="87">
                  <c:v>218.32048034667969</c:v>
                </c:pt>
                <c:pt idx="88">
                  <c:v>218.32734680175781</c:v>
                </c:pt>
                <c:pt idx="89">
                  <c:v>221.3839111328125</c:v>
                </c:pt>
                <c:pt idx="90">
                  <c:v>230.91764831542969</c:v>
                </c:pt>
                <c:pt idx="91">
                  <c:v>230.35865783691409</c:v>
                </c:pt>
                <c:pt idx="92">
                  <c:v>216.3416748046875</c:v>
                </c:pt>
                <c:pt idx="93">
                  <c:v>235.6372985839844</c:v>
                </c:pt>
                <c:pt idx="94">
                  <c:v>235.53614807128909</c:v>
                </c:pt>
                <c:pt idx="95">
                  <c:v>243.88755798339841</c:v>
                </c:pt>
                <c:pt idx="96">
                  <c:v>246.8046569824219</c:v>
                </c:pt>
                <c:pt idx="97">
                  <c:v>254.38285827636719</c:v>
                </c:pt>
                <c:pt idx="98">
                  <c:v>255.85560607910159</c:v>
                </c:pt>
                <c:pt idx="99">
                  <c:v>251.70555114746091</c:v>
                </c:pt>
                <c:pt idx="100">
                  <c:v>267.4344482421875</c:v>
                </c:pt>
                <c:pt idx="101">
                  <c:v>265.502685546875</c:v>
                </c:pt>
                <c:pt idx="102">
                  <c:v>268.94964599609381</c:v>
                </c:pt>
                <c:pt idx="103">
                  <c:v>265.40582275390619</c:v>
                </c:pt>
                <c:pt idx="104">
                  <c:v>280.95199584960938</c:v>
                </c:pt>
                <c:pt idx="105">
                  <c:v>287.73098754882813</c:v>
                </c:pt>
                <c:pt idx="106">
                  <c:v>276.8499755859375</c:v>
                </c:pt>
                <c:pt idx="107">
                  <c:v>288.28173828125</c:v>
                </c:pt>
                <c:pt idx="108">
                  <c:v>305.82440185546881</c:v>
                </c:pt>
                <c:pt idx="109">
                  <c:v>304.40499877929688</c:v>
                </c:pt>
                <c:pt idx="110">
                  <c:v>294.01901245117188</c:v>
                </c:pt>
                <c:pt idx="111">
                  <c:v>317.12631225585938</c:v>
                </c:pt>
                <c:pt idx="112">
                  <c:v>315.20611572265619</c:v>
                </c:pt>
                <c:pt idx="113">
                  <c:v>323.07684326171881</c:v>
                </c:pt>
                <c:pt idx="114">
                  <c:v>327.34027099609381</c:v>
                </c:pt>
                <c:pt idx="115">
                  <c:v>341.15921020507813</c:v>
                </c:pt>
                <c:pt idx="116">
                  <c:v>342.74435424804688</c:v>
                </c:pt>
                <c:pt idx="117">
                  <c:v>333.55801391601563</c:v>
                </c:pt>
                <c:pt idx="118">
                  <c:v>351.1024169921875</c:v>
                </c:pt>
                <c:pt idx="119">
                  <c:v>359.73599243164063</c:v>
                </c:pt>
                <c:pt idx="120">
                  <c:v>373.18292236328119</c:v>
                </c:pt>
                <c:pt idx="121">
                  <c:v>354.13327026367188</c:v>
                </c:pt>
                <c:pt idx="122">
                  <c:v>383.27490234375</c:v>
                </c:pt>
                <c:pt idx="123">
                  <c:v>376.9515380859375</c:v>
                </c:pt>
                <c:pt idx="124">
                  <c:v>381.09228515625</c:v>
                </c:pt>
                <c:pt idx="125">
                  <c:v>379.42440795898438</c:v>
                </c:pt>
                <c:pt idx="126">
                  <c:v>405.454833984375</c:v>
                </c:pt>
                <c:pt idx="127">
                  <c:v>411.55377197265619</c:v>
                </c:pt>
                <c:pt idx="128">
                  <c:v>405.05557250976563</c:v>
                </c:pt>
                <c:pt idx="129">
                  <c:v>414.15927124023438</c:v>
                </c:pt>
                <c:pt idx="130">
                  <c:v>427.17263793945313</c:v>
                </c:pt>
                <c:pt idx="131">
                  <c:v>435.03921508789063</c:v>
                </c:pt>
                <c:pt idx="132">
                  <c:v>430.25650024414063</c:v>
                </c:pt>
                <c:pt idx="133">
                  <c:v>456.59060668945313</c:v>
                </c:pt>
                <c:pt idx="134">
                  <c:v>458.35867309570313</c:v>
                </c:pt>
                <c:pt idx="135">
                  <c:v>460.236328125</c:v>
                </c:pt>
                <c:pt idx="136">
                  <c:v>455.752685546875</c:v>
                </c:pt>
                <c:pt idx="137">
                  <c:v>483.01937866210938</c:v>
                </c:pt>
                <c:pt idx="138">
                  <c:v>478.84033203125</c:v>
                </c:pt>
                <c:pt idx="139">
                  <c:v>477.524169921875</c:v>
                </c:pt>
                <c:pt idx="140">
                  <c:v>494.22625732421881</c:v>
                </c:pt>
                <c:pt idx="141">
                  <c:v>500.29306030273438</c:v>
                </c:pt>
                <c:pt idx="142">
                  <c:v>513.80120849609375</c:v>
                </c:pt>
                <c:pt idx="143">
                  <c:v>502.30593872070313</c:v>
                </c:pt>
                <c:pt idx="144">
                  <c:v>530.2269287109375</c:v>
                </c:pt>
                <c:pt idx="145">
                  <c:v>529.18865966796875</c:v>
                </c:pt>
                <c:pt idx="146">
                  <c:v>534.08709716796875</c:v>
                </c:pt>
                <c:pt idx="147">
                  <c:v>527.04150390625</c:v>
                </c:pt>
                <c:pt idx="148">
                  <c:v>557.73828125</c:v>
                </c:pt>
                <c:pt idx="149">
                  <c:v>564.20843505859375</c:v>
                </c:pt>
                <c:pt idx="150">
                  <c:v>550.2672119140625</c:v>
                </c:pt>
                <c:pt idx="151">
                  <c:v>571.66265869140625</c:v>
                </c:pt>
                <c:pt idx="152">
                  <c:v>586.38677978515625</c:v>
                </c:pt>
                <c:pt idx="153">
                  <c:v>590.14520263671875</c:v>
                </c:pt>
                <c:pt idx="154">
                  <c:v>579.03228759765625</c:v>
                </c:pt>
                <c:pt idx="155">
                  <c:v>618.058349609375</c:v>
                </c:pt>
                <c:pt idx="156">
                  <c:v>618.4769287109375</c:v>
                </c:pt>
                <c:pt idx="157">
                  <c:v>623.84820556640625</c:v>
                </c:pt>
                <c:pt idx="158">
                  <c:v>615.0306396484375</c:v>
                </c:pt>
                <c:pt idx="159">
                  <c:v>646.52886962890625</c:v>
                </c:pt>
                <c:pt idx="160">
                  <c:v>649.98583984375</c:v>
                </c:pt>
                <c:pt idx="161">
                  <c:v>636.5472412109375</c:v>
                </c:pt>
                <c:pt idx="162">
                  <c:v>664.68817138671875</c:v>
                </c:pt>
                <c:pt idx="163">
                  <c:v>676.4752197265625</c:v>
                </c:pt>
                <c:pt idx="164">
                  <c:v>685.46392822265625</c:v>
                </c:pt>
                <c:pt idx="165">
                  <c:v>662.68316650390625</c:v>
                </c:pt>
                <c:pt idx="166">
                  <c:v>712.5233154296875</c:v>
                </c:pt>
                <c:pt idx="167">
                  <c:v>711.67938232421875</c:v>
                </c:pt>
                <c:pt idx="168">
                  <c:v>707.7813720703125</c:v>
                </c:pt>
                <c:pt idx="169">
                  <c:v>697.47613525390625</c:v>
                </c:pt>
                <c:pt idx="170">
                  <c:v>731.02093505859375</c:v>
                </c:pt>
                <c:pt idx="171">
                  <c:v>744.6563720703125</c:v>
                </c:pt>
                <c:pt idx="172">
                  <c:v>712.0050048828125</c:v>
                </c:pt>
                <c:pt idx="173">
                  <c:v>759.787841796875</c:v>
                </c:pt>
                <c:pt idx="174">
                  <c:v>763.50933837890625</c:v>
                </c:pt>
                <c:pt idx="175">
                  <c:v>774.6373291015625</c:v>
                </c:pt>
                <c:pt idx="176">
                  <c:v>731.38226318359375</c:v>
                </c:pt>
                <c:pt idx="177">
                  <c:v>791.33770751953125</c:v>
                </c:pt>
                <c:pt idx="178">
                  <c:v>788.8359375</c:v>
                </c:pt>
                <c:pt idx="179">
                  <c:v>789.90618896484375</c:v>
                </c:pt>
                <c:pt idx="180">
                  <c:v>785.7113037109375</c:v>
                </c:pt>
                <c:pt idx="181">
                  <c:v>827.6314697265625</c:v>
                </c:pt>
                <c:pt idx="182">
                  <c:v>821.92962646484375</c:v>
                </c:pt>
                <c:pt idx="183">
                  <c:v>789.33026123046875</c:v>
                </c:pt>
                <c:pt idx="184">
                  <c:v>834.40057373046875</c:v>
                </c:pt>
                <c:pt idx="185">
                  <c:v>857.91790771484375</c:v>
                </c:pt>
                <c:pt idx="186">
                  <c:v>862.95562744140625</c:v>
                </c:pt>
                <c:pt idx="187">
                  <c:v>821.48370361328125</c:v>
                </c:pt>
                <c:pt idx="188">
                  <c:v>886.27069091796875</c:v>
                </c:pt>
                <c:pt idx="189">
                  <c:v>884.414306640625</c:v>
                </c:pt>
                <c:pt idx="190">
                  <c:v>877.352783203125</c:v>
                </c:pt>
                <c:pt idx="191">
                  <c:v>868.0111083984375</c:v>
                </c:pt>
                <c:pt idx="192">
                  <c:v>911.76629638671875</c:v>
                </c:pt>
                <c:pt idx="193">
                  <c:v>924.26806640625</c:v>
                </c:pt>
                <c:pt idx="194">
                  <c:v>871.19732666015625</c:v>
                </c:pt>
                <c:pt idx="195">
                  <c:v>929.85675048828125</c:v>
                </c:pt>
                <c:pt idx="196">
                  <c:v>938.5999755859375</c:v>
                </c:pt>
                <c:pt idx="197">
                  <c:v>949.881591796875</c:v>
                </c:pt>
                <c:pt idx="198">
                  <c:v>891.45587158203125</c:v>
                </c:pt>
                <c:pt idx="199">
                  <c:v>975.3189697265625</c:v>
                </c:pt>
                <c:pt idx="200">
                  <c:v>966.16119384765625</c:v>
                </c:pt>
                <c:pt idx="201">
                  <c:v>966.87890625</c:v>
                </c:pt>
                <c:pt idx="202">
                  <c:v>947.73455810546875</c:v>
                </c:pt>
                <c:pt idx="203">
                  <c:v>996.4937744140625</c:v>
                </c:pt>
                <c:pt idx="204">
                  <c:v>990.34368896484375</c:v>
                </c:pt>
                <c:pt idx="205">
                  <c:v>951.44384765625</c:v>
                </c:pt>
                <c:pt idx="206">
                  <c:v>992.66827392578125</c:v>
                </c:pt>
                <c:pt idx="207">
                  <c:v>1014.887878417969</c:v>
                </c:pt>
                <c:pt idx="208">
                  <c:v>1029.050537109375</c:v>
                </c:pt>
                <c:pt idx="209">
                  <c:v>967.25714111328125</c:v>
                </c:pt>
                <c:pt idx="210">
                  <c:v>1045.936645507812</c:v>
                </c:pt>
                <c:pt idx="211">
                  <c:v>1035.486450195312</c:v>
                </c:pt>
                <c:pt idx="212">
                  <c:v>1031.726806640625</c:v>
                </c:pt>
                <c:pt idx="213">
                  <c:v>998.13238525390625</c:v>
                </c:pt>
                <c:pt idx="214">
                  <c:v>1067.295532226562</c:v>
                </c:pt>
                <c:pt idx="215">
                  <c:v>1067.09814453125</c:v>
                </c:pt>
                <c:pt idx="216">
                  <c:v>1038.725219726562</c:v>
                </c:pt>
                <c:pt idx="217">
                  <c:v>1038.151123046875</c:v>
                </c:pt>
                <c:pt idx="218">
                  <c:v>1086.349487304688</c:v>
                </c:pt>
                <c:pt idx="219">
                  <c:v>1083.822875976562</c:v>
                </c:pt>
                <c:pt idx="220">
                  <c:v>1046.163696289062</c:v>
                </c:pt>
                <c:pt idx="221">
                  <c:v>1073.133544921875</c:v>
                </c:pt>
                <c:pt idx="222">
                  <c:v>1101.47314453125</c:v>
                </c:pt>
                <c:pt idx="223">
                  <c:v>1103.47705078125</c:v>
                </c:pt>
                <c:pt idx="224">
                  <c:v>1061.732788085938</c:v>
                </c:pt>
                <c:pt idx="225">
                  <c:v>1115.983520507812</c:v>
                </c:pt>
                <c:pt idx="226">
                  <c:v>1114.012817382812</c:v>
                </c:pt>
                <c:pt idx="227">
                  <c:v>1120.296997070312</c:v>
                </c:pt>
                <c:pt idx="228">
                  <c:v>1077.044067382812</c:v>
                </c:pt>
                <c:pt idx="229">
                  <c:v>1132.3759765625</c:v>
                </c:pt>
                <c:pt idx="230">
                  <c:v>1123.891723632812</c:v>
                </c:pt>
                <c:pt idx="231">
                  <c:v>1116.38525390625</c:v>
                </c:pt>
                <c:pt idx="232">
                  <c:v>1108.93798828125</c:v>
                </c:pt>
                <c:pt idx="233">
                  <c:v>1145.9716796875</c:v>
                </c:pt>
                <c:pt idx="234">
                  <c:v>1138.699584960938</c:v>
                </c:pt>
                <c:pt idx="235">
                  <c:v>1109.038696289062</c:v>
                </c:pt>
                <c:pt idx="236">
                  <c:v>1140.328247070312</c:v>
                </c:pt>
                <c:pt idx="237">
                  <c:v>1149.127807617188</c:v>
                </c:pt>
                <c:pt idx="238">
                  <c:v>1151.23828125</c:v>
                </c:pt>
                <c:pt idx="239">
                  <c:v>1114.308959960938</c:v>
                </c:pt>
                <c:pt idx="240">
                  <c:v>1160.642456054688</c:v>
                </c:pt>
                <c:pt idx="241">
                  <c:v>1151.518798828125</c:v>
                </c:pt>
                <c:pt idx="242">
                  <c:v>1149.764038085938</c:v>
                </c:pt>
                <c:pt idx="243">
                  <c:v>1143.63037109375</c:v>
                </c:pt>
                <c:pt idx="244">
                  <c:v>1167.292846679688</c:v>
                </c:pt>
                <c:pt idx="245">
                  <c:v>1161.14208984375</c:v>
                </c:pt>
                <c:pt idx="246">
                  <c:v>1137.3623046875</c:v>
                </c:pt>
                <c:pt idx="247">
                  <c:v>1165.95458984375</c:v>
                </c:pt>
                <c:pt idx="248">
                  <c:v>1169.661987304688</c:v>
                </c:pt>
                <c:pt idx="249">
                  <c:v>1169.45068359375</c:v>
                </c:pt>
                <c:pt idx="250">
                  <c:v>1132.973999023438</c:v>
                </c:pt>
                <c:pt idx="251">
                  <c:v>1178.525024414062</c:v>
                </c:pt>
                <c:pt idx="252">
                  <c:v>1169.201293945312</c:v>
                </c:pt>
                <c:pt idx="253">
                  <c:v>1159.537109375</c:v>
                </c:pt>
                <c:pt idx="254">
                  <c:v>1144.160278320312</c:v>
                </c:pt>
                <c:pt idx="255">
                  <c:v>1174.41650390625</c:v>
                </c:pt>
                <c:pt idx="256">
                  <c:v>1164.32470703125</c:v>
                </c:pt>
                <c:pt idx="257">
                  <c:v>1147.404296875</c:v>
                </c:pt>
                <c:pt idx="258">
                  <c:v>1165.412231445312</c:v>
                </c:pt>
                <c:pt idx="259">
                  <c:v>1170.369384765625</c:v>
                </c:pt>
                <c:pt idx="260">
                  <c:v>1167.881713867188</c:v>
                </c:pt>
                <c:pt idx="261">
                  <c:v>1138.628662109375</c:v>
                </c:pt>
                <c:pt idx="262">
                  <c:v>1175.5517578125</c:v>
                </c:pt>
                <c:pt idx="263">
                  <c:v>1160.185668945312</c:v>
                </c:pt>
                <c:pt idx="264">
                  <c:v>1158.797607421875</c:v>
                </c:pt>
                <c:pt idx="265">
                  <c:v>1145.698120117188</c:v>
                </c:pt>
                <c:pt idx="266">
                  <c:v>1173.682495117188</c:v>
                </c:pt>
                <c:pt idx="267">
                  <c:v>1158.865844726562</c:v>
                </c:pt>
                <c:pt idx="268">
                  <c:v>1143.250610351562</c:v>
                </c:pt>
                <c:pt idx="269">
                  <c:v>1161.03955078125</c:v>
                </c:pt>
                <c:pt idx="270">
                  <c:v>1159.37939453125</c:v>
                </c:pt>
                <c:pt idx="271">
                  <c:v>1158.701416015625</c:v>
                </c:pt>
                <c:pt idx="272">
                  <c:v>1135.352661132812</c:v>
                </c:pt>
                <c:pt idx="273">
                  <c:v>1167.104736328125</c:v>
                </c:pt>
                <c:pt idx="274">
                  <c:v>1148.733276367188</c:v>
                </c:pt>
                <c:pt idx="275">
                  <c:v>1146.791870117188</c:v>
                </c:pt>
                <c:pt idx="276">
                  <c:v>1139.013793945312</c:v>
                </c:pt>
                <c:pt idx="277">
                  <c:v>1155.70556640625</c:v>
                </c:pt>
                <c:pt idx="278">
                  <c:v>1139.763305664062</c:v>
                </c:pt>
                <c:pt idx="279">
                  <c:v>1127.11572265625</c:v>
                </c:pt>
                <c:pt idx="280">
                  <c:v>1148.138671875</c:v>
                </c:pt>
                <c:pt idx="281">
                  <c:v>1140.842041015625</c:v>
                </c:pt>
                <c:pt idx="282">
                  <c:v>1137.050659179688</c:v>
                </c:pt>
                <c:pt idx="283">
                  <c:v>1113.655151367188</c:v>
                </c:pt>
                <c:pt idx="284">
                  <c:v>1146.539916992188</c:v>
                </c:pt>
                <c:pt idx="285">
                  <c:v>1128.715698242188</c:v>
                </c:pt>
                <c:pt idx="286">
                  <c:v>1118.741088867188</c:v>
                </c:pt>
                <c:pt idx="287">
                  <c:v>1119.668212890625</c:v>
                </c:pt>
                <c:pt idx="288">
                  <c:v>1130.682495117188</c:v>
                </c:pt>
                <c:pt idx="289">
                  <c:v>1125.17333984375</c:v>
                </c:pt>
                <c:pt idx="290">
                  <c:v>1100.69970703125</c:v>
                </c:pt>
                <c:pt idx="291">
                  <c:v>1132.391479492188</c:v>
                </c:pt>
                <c:pt idx="292">
                  <c:v>1121.715942382812</c:v>
                </c:pt>
                <c:pt idx="293">
                  <c:v>1114.554809570312</c:v>
                </c:pt>
                <c:pt idx="294">
                  <c:v>1094.314819335938</c:v>
                </c:pt>
                <c:pt idx="295">
                  <c:v>1122.900512695312</c:v>
                </c:pt>
                <c:pt idx="296">
                  <c:v>1108.502685546875</c:v>
                </c:pt>
                <c:pt idx="297">
                  <c:v>1092.741455078125</c:v>
                </c:pt>
                <c:pt idx="298">
                  <c:v>1107.530395507812</c:v>
                </c:pt>
                <c:pt idx="299">
                  <c:v>1108.327270507812</c:v>
                </c:pt>
                <c:pt idx="300">
                  <c:v>1101.0380859375</c:v>
                </c:pt>
                <c:pt idx="301">
                  <c:v>1072.103515625</c:v>
                </c:pt>
                <c:pt idx="302">
                  <c:v>1108.538818359375</c:v>
                </c:pt>
                <c:pt idx="303">
                  <c:v>1097.2685546875</c:v>
                </c:pt>
                <c:pt idx="304">
                  <c:v>1085.048828125</c:v>
                </c:pt>
                <c:pt idx="305">
                  <c:v>1068.476928710938</c:v>
                </c:pt>
                <c:pt idx="306">
                  <c:v>1099.052490234375</c:v>
                </c:pt>
                <c:pt idx="307">
                  <c:v>1084.135864257812</c:v>
                </c:pt>
                <c:pt idx="308">
                  <c:v>1056.735961914062</c:v>
                </c:pt>
                <c:pt idx="309">
                  <c:v>1071.13134765625</c:v>
                </c:pt>
                <c:pt idx="310">
                  <c:v>1082.638793945312</c:v>
                </c:pt>
                <c:pt idx="311">
                  <c:v>1073.463623046875</c:v>
                </c:pt>
                <c:pt idx="312">
                  <c:v>1042.584350585938</c:v>
                </c:pt>
                <c:pt idx="313">
                  <c:v>1079.023193359375</c:v>
                </c:pt>
                <c:pt idx="314">
                  <c:v>1068.532836914062</c:v>
                </c:pt>
                <c:pt idx="315">
                  <c:v>1055.120483398438</c:v>
                </c:pt>
                <c:pt idx="316">
                  <c:v>1043.12158203125</c:v>
                </c:pt>
                <c:pt idx="317">
                  <c:v>1065.216674804688</c:v>
                </c:pt>
                <c:pt idx="318">
                  <c:v>1056.051513671875</c:v>
                </c:pt>
                <c:pt idx="319">
                  <c:v>1024.927978515625</c:v>
                </c:pt>
                <c:pt idx="320">
                  <c:v>1040.855224609375</c:v>
                </c:pt>
                <c:pt idx="321">
                  <c:v>1047.655029296875</c:v>
                </c:pt>
                <c:pt idx="322">
                  <c:v>1047.71435546875</c:v>
                </c:pt>
                <c:pt idx="323">
                  <c:v>1004.067810058594</c:v>
                </c:pt>
                <c:pt idx="324">
                  <c:v>1043.692016601562</c:v>
                </c:pt>
                <c:pt idx="325">
                  <c:v>1033.034545898438</c:v>
                </c:pt>
                <c:pt idx="326">
                  <c:v>1019.784484863281</c:v>
                </c:pt>
                <c:pt idx="327">
                  <c:v>1000.751281738281</c:v>
                </c:pt>
                <c:pt idx="328">
                  <c:v>1033.744873046875</c:v>
                </c:pt>
                <c:pt idx="329">
                  <c:v>1020.180786132812</c:v>
                </c:pt>
                <c:pt idx="330">
                  <c:v>987.8929443359375</c:v>
                </c:pt>
                <c:pt idx="331">
                  <c:v>1005.560607910156</c:v>
                </c:pt>
                <c:pt idx="332">
                  <c:v>1012.857727050781</c:v>
                </c:pt>
                <c:pt idx="333">
                  <c:v>1003.986145019531</c:v>
                </c:pt>
                <c:pt idx="334">
                  <c:v>964.83349609375</c:v>
                </c:pt>
                <c:pt idx="335">
                  <c:v>998.13720703125</c:v>
                </c:pt>
                <c:pt idx="336">
                  <c:v>988.50701904296875</c:v>
                </c:pt>
                <c:pt idx="337">
                  <c:v>975.97662353515625</c:v>
                </c:pt>
                <c:pt idx="338">
                  <c:v>954.3729248046875</c:v>
                </c:pt>
                <c:pt idx="339">
                  <c:v>980.35150146484375</c:v>
                </c:pt>
                <c:pt idx="340">
                  <c:v>977.90399169921875</c:v>
                </c:pt>
                <c:pt idx="341">
                  <c:v>945.79034423828125</c:v>
                </c:pt>
                <c:pt idx="342">
                  <c:v>955.8175048828125</c:v>
                </c:pt>
                <c:pt idx="343">
                  <c:v>958.197265625</c:v>
                </c:pt>
                <c:pt idx="344">
                  <c:v>954.580078125</c:v>
                </c:pt>
                <c:pt idx="345">
                  <c:v>915.78179931640625</c:v>
                </c:pt>
                <c:pt idx="346">
                  <c:v>945.82330322265625</c:v>
                </c:pt>
                <c:pt idx="347">
                  <c:v>937.06561279296875</c:v>
                </c:pt>
                <c:pt idx="348">
                  <c:v>920.1771240234375</c:v>
                </c:pt>
                <c:pt idx="349">
                  <c:v>896.523681640625</c:v>
                </c:pt>
                <c:pt idx="350">
                  <c:v>929.537109375</c:v>
                </c:pt>
                <c:pt idx="351">
                  <c:v>911.03057861328125</c:v>
                </c:pt>
                <c:pt idx="352">
                  <c:v>884.44976806640625</c:v>
                </c:pt>
                <c:pt idx="353">
                  <c:v>890.08477783203125</c:v>
                </c:pt>
                <c:pt idx="354">
                  <c:v>896.17230224609375</c:v>
                </c:pt>
                <c:pt idx="355">
                  <c:v>888.4061279296875</c:v>
                </c:pt>
                <c:pt idx="356">
                  <c:v>853.36614990234375</c:v>
                </c:pt>
                <c:pt idx="357">
                  <c:v>872.69677734375</c:v>
                </c:pt>
                <c:pt idx="358">
                  <c:v>865.471923828125</c:v>
                </c:pt>
                <c:pt idx="359">
                  <c:v>857.1632080078125</c:v>
                </c:pt>
                <c:pt idx="360">
                  <c:v>830.53533935546875</c:v>
                </c:pt>
                <c:pt idx="361">
                  <c:v>854.96728515625</c:v>
                </c:pt>
                <c:pt idx="362">
                  <c:v>841.02435302734375</c:v>
                </c:pt>
                <c:pt idx="363">
                  <c:v>822.521240234375</c:v>
                </c:pt>
                <c:pt idx="364">
                  <c:v>810.99822998046875</c:v>
                </c:pt>
                <c:pt idx="365">
                  <c:v>820.4947509765625</c:v>
                </c:pt>
                <c:pt idx="366">
                  <c:v>815.0252685546875</c:v>
                </c:pt>
                <c:pt idx="367">
                  <c:v>787.29156494140625</c:v>
                </c:pt>
                <c:pt idx="368">
                  <c:v>797.6104736328125</c:v>
                </c:pt>
                <c:pt idx="369">
                  <c:v>787.18304443359375</c:v>
                </c:pt>
                <c:pt idx="370">
                  <c:v>784.350341796875</c:v>
                </c:pt>
                <c:pt idx="371">
                  <c:v>758.8485107421875</c:v>
                </c:pt>
                <c:pt idx="372">
                  <c:v>772.3974609375</c:v>
                </c:pt>
                <c:pt idx="373">
                  <c:v>760.06060791015625</c:v>
                </c:pt>
                <c:pt idx="374">
                  <c:v>749.24163818359375</c:v>
                </c:pt>
                <c:pt idx="375">
                  <c:v>721.7852783203125</c:v>
                </c:pt>
                <c:pt idx="376">
                  <c:v>733.6019287109375</c:v>
                </c:pt>
                <c:pt idx="377">
                  <c:v>724.404052734375</c:v>
                </c:pt>
                <c:pt idx="378">
                  <c:v>715.57696533203125</c:v>
                </c:pt>
                <c:pt idx="379">
                  <c:v>702.8079833984375</c:v>
                </c:pt>
                <c:pt idx="380">
                  <c:v>704.3408203125</c:v>
                </c:pt>
                <c:pt idx="381">
                  <c:v>693.77154541015625</c:v>
                </c:pt>
                <c:pt idx="382">
                  <c:v>667.123291015625</c:v>
                </c:pt>
                <c:pt idx="383">
                  <c:v>679.9808349609375</c:v>
                </c:pt>
                <c:pt idx="384">
                  <c:v>668.31402587890625</c:v>
                </c:pt>
                <c:pt idx="385">
                  <c:v>662.390625</c:v>
                </c:pt>
                <c:pt idx="386">
                  <c:v>642.49017333984375</c:v>
                </c:pt>
                <c:pt idx="387">
                  <c:v>647.7266845703125</c:v>
                </c:pt>
                <c:pt idx="388">
                  <c:v>639.18585205078125</c:v>
                </c:pt>
                <c:pt idx="389">
                  <c:v>617.9930419921875</c:v>
                </c:pt>
                <c:pt idx="390">
                  <c:v>614.4033203125</c:v>
                </c:pt>
                <c:pt idx="391">
                  <c:v>608.35003662109375</c:v>
                </c:pt>
                <c:pt idx="392">
                  <c:v>598.2725830078125</c:v>
                </c:pt>
                <c:pt idx="393">
                  <c:v>579.63458251953125</c:v>
                </c:pt>
                <c:pt idx="394">
                  <c:v>582.8017578125</c:v>
                </c:pt>
                <c:pt idx="395">
                  <c:v>574.29608154296875</c:v>
                </c:pt>
                <c:pt idx="396">
                  <c:v>561.07684326171875</c:v>
                </c:pt>
                <c:pt idx="397">
                  <c:v>547.1046142578125</c:v>
                </c:pt>
                <c:pt idx="398">
                  <c:v>551.91778564453125</c:v>
                </c:pt>
                <c:pt idx="399">
                  <c:v>543.99957275390625</c:v>
                </c:pt>
                <c:pt idx="400">
                  <c:v>529.62152099609375</c:v>
                </c:pt>
                <c:pt idx="401">
                  <c:v>524.3114013671875</c:v>
                </c:pt>
                <c:pt idx="402">
                  <c:v>517.137451171875</c:v>
                </c:pt>
                <c:pt idx="403">
                  <c:v>500.9713134765625</c:v>
                </c:pt>
                <c:pt idx="404">
                  <c:v>492.2633056640625</c:v>
                </c:pt>
                <c:pt idx="405">
                  <c:v>488.82254028320313</c:v>
                </c:pt>
                <c:pt idx="406">
                  <c:v>484.76742553710938</c:v>
                </c:pt>
                <c:pt idx="407">
                  <c:v>441.369140625</c:v>
                </c:pt>
                <c:pt idx="408">
                  <c:v>428.33984375</c:v>
                </c:pt>
                <c:pt idx="409">
                  <c:v>431.00265502929688</c:v>
                </c:pt>
                <c:pt idx="410">
                  <c:v>420.8865966796875</c:v>
                </c:pt>
                <c:pt idx="411">
                  <c:v>415.407958984375</c:v>
                </c:pt>
                <c:pt idx="412">
                  <c:v>409.62408447265619</c:v>
                </c:pt>
                <c:pt idx="413">
                  <c:v>408.068359375</c:v>
                </c:pt>
                <c:pt idx="414">
                  <c:v>397.79568481445313</c:v>
                </c:pt>
                <c:pt idx="415">
                  <c:v>383.30300903320313</c:v>
                </c:pt>
                <c:pt idx="416">
                  <c:v>388.05563354492188</c:v>
                </c:pt>
                <c:pt idx="417">
                  <c:v>381.35409545898438</c:v>
                </c:pt>
                <c:pt idx="418">
                  <c:v>371.16729736328119</c:v>
                </c:pt>
                <c:pt idx="419">
                  <c:v>360.42535400390619</c:v>
                </c:pt>
                <c:pt idx="420">
                  <c:v>362.46841430664063</c:v>
                </c:pt>
                <c:pt idx="421">
                  <c:v>363.8353271484375</c:v>
                </c:pt>
                <c:pt idx="422">
                  <c:v>344.16012573242188</c:v>
                </c:pt>
                <c:pt idx="423">
                  <c:v>349.84637451171881</c:v>
                </c:pt>
                <c:pt idx="424">
                  <c:v>343.41732788085938</c:v>
                </c:pt>
                <c:pt idx="425">
                  <c:v>347.01077270507813</c:v>
                </c:pt>
                <c:pt idx="426">
                  <c:v>334.49246215820313</c:v>
                </c:pt>
                <c:pt idx="427">
                  <c:v>340.81912231445313</c:v>
                </c:pt>
                <c:pt idx="428">
                  <c:v>342.49392700195313</c:v>
                </c:pt>
                <c:pt idx="429">
                  <c:v>331.28207397460938</c:v>
                </c:pt>
                <c:pt idx="430">
                  <c:v>330.688720703125</c:v>
                </c:pt>
                <c:pt idx="431">
                  <c:v>332.12078857421881</c:v>
                </c:pt>
                <c:pt idx="432">
                  <c:v>330.028564453125</c:v>
                </c:pt>
                <c:pt idx="433">
                  <c:v>319.37161254882813</c:v>
                </c:pt>
                <c:pt idx="434">
                  <c:v>315.83340454101563</c:v>
                </c:pt>
                <c:pt idx="435">
                  <c:v>315.29266357421881</c:v>
                </c:pt>
                <c:pt idx="436">
                  <c:v>320.05996704101563</c:v>
                </c:pt>
                <c:pt idx="437">
                  <c:v>306.87451171875</c:v>
                </c:pt>
                <c:pt idx="438">
                  <c:v>311.28036499023438</c:v>
                </c:pt>
                <c:pt idx="439">
                  <c:v>320.9937744140625</c:v>
                </c:pt>
                <c:pt idx="440">
                  <c:v>312.51519775390619</c:v>
                </c:pt>
                <c:pt idx="441">
                  <c:v>309.84652709960938</c:v>
                </c:pt>
                <c:pt idx="442">
                  <c:v>310.31182861328119</c:v>
                </c:pt>
                <c:pt idx="443">
                  <c:v>321.06448364257813</c:v>
                </c:pt>
                <c:pt idx="444">
                  <c:v>307.06723022460938</c:v>
                </c:pt>
                <c:pt idx="445">
                  <c:v>309.52664184570313</c:v>
                </c:pt>
                <c:pt idx="446">
                  <c:v>314.2220458984375</c:v>
                </c:pt>
                <c:pt idx="447">
                  <c:v>319.14691162109381</c:v>
                </c:pt>
                <c:pt idx="448">
                  <c:v>306.57986450195313</c:v>
                </c:pt>
                <c:pt idx="449">
                  <c:v>310.2296142578125</c:v>
                </c:pt>
                <c:pt idx="450">
                  <c:v>313.86395263671881</c:v>
                </c:pt>
                <c:pt idx="451">
                  <c:v>307.90615844726563</c:v>
                </c:pt>
                <c:pt idx="452">
                  <c:v>310.67340087890619</c:v>
                </c:pt>
                <c:pt idx="453">
                  <c:v>316.18344116210938</c:v>
                </c:pt>
                <c:pt idx="454">
                  <c:v>314.972412109375</c:v>
                </c:pt>
                <c:pt idx="455">
                  <c:v>316.19961547851563</c:v>
                </c:pt>
                <c:pt idx="456">
                  <c:v>315.49066162109381</c:v>
                </c:pt>
                <c:pt idx="457">
                  <c:v>320.0919189453125</c:v>
                </c:pt>
                <c:pt idx="458">
                  <c:v>321.24142456054688</c:v>
                </c:pt>
                <c:pt idx="459">
                  <c:v>312.65960693359381</c:v>
                </c:pt>
                <c:pt idx="460">
                  <c:v>321.93246459960938</c:v>
                </c:pt>
                <c:pt idx="461">
                  <c:v>335.18978881835938</c:v>
                </c:pt>
                <c:pt idx="462">
                  <c:v>328.39645385742188</c:v>
                </c:pt>
                <c:pt idx="463">
                  <c:v>321.7813720703125</c:v>
                </c:pt>
                <c:pt idx="464">
                  <c:v>329.03759765625</c:v>
                </c:pt>
                <c:pt idx="465">
                  <c:v>334.30825805664063</c:v>
                </c:pt>
                <c:pt idx="466">
                  <c:v>333.36663818359381</c:v>
                </c:pt>
                <c:pt idx="467">
                  <c:v>341.74188232421881</c:v>
                </c:pt>
                <c:pt idx="468">
                  <c:v>338.08633422851563</c:v>
                </c:pt>
                <c:pt idx="469">
                  <c:v>337.96383666992188</c:v>
                </c:pt>
                <c:pt idx="470">
                  <c:v>333.857421875</c:v>
                </c:pt>
                <c:pt idx="471">
                  <c:v>342.47293090820313</c:v>
                </c:pt>
                <c:pt idx="472">
                  <c:v>349.83636474609381</c:v>
                </c:pt>
                <c:pt idx="473">
                  <c:v>350.49813842773438</c:v>
                </c:pt>
                <c:pt idx="474">
                  <c:v>360.8380126953125</c:v>
                </c:pt>
                <c:pt idx="475">
                  <c:v>359.22055053710938</c:v>
                </c:pt>
                <c:pt idx="476">
                  <c:v>357.87628173828119</c:v>
                </c:pt>
                <c:pt idx="477">
                  <c:v>361.52713012695313</c:v>
                </c:pt>
                <c:pt idx="478">
                  <c:v>357.51016235351563</c:v>
                </c:pt>
                <c:pt idx="479">
                  <c:v>367.29013061523438</c:v>
                </c:pt>
                <c:pt idx="480">
                  <c:v>366.64395141601563</c:v>
                </c:pt>
                <c:pt idx="481">
                  <c:v>379.45675659179688</c:v>
                </c:pt>
                <c:pt idx="482">
                  <c:v>369.30264282226563</c:v>
                </c:pt>
                <c:pt idx="483">
                  <c:v>375.470458984375</c:v>
                </c:pt>
                <c:pt idx="484">
                  <c:v>381.06991577148438</c:v>
                </c:pt>
                <c:pt idx="485">
                  <c:v>377.76654052734381</c:v>
                </c:pt>
                <c:pt idx="486">
                  <c:v>378.07571411132813</c:v>
                </c:pt>
                <c:pt idx="487">
                  <c:v>386.71511840820313</c:v>
                </c:pt>
                <c:pt idx="488">
                  <c:v>382.59613037109381</c:v>
                </c:pt>
                <c:pt idx="489">
                  <c:v>380.19290161132813</c:v>
                </c:pt>
                <c:pt idx="490">
                  <c:v>399.28826904296881</c:v>
                </c:pt>
                <c:pt idx="491">
                  <c:v>392.25692749023438</c:v>
                </c:pt>
                <c:pt idx="492">
                  <c:v>399.50717163085938</c:v>
                </c:pt>
                <c:pt idx="493">
                  <c:v>385.3907470703125</c:v>
                </c:pt>
                <c:pt idx="494">
                  <c:v>416.02142333984381</c:v>
                </c:pt>
                <c:pt idx="495">
                  <c:v>413.38998413085938</c:v>
                </c:pt>
                <c:pt idx="496">
                  <c:v>400.14208984375</c:v>
                </c:pt>
                <c:pt idx="497">
                  <c:v>416.18878173828119</c:v>
                </c:pt>
                <c:pt idx="498">
                  <c:v>428.68798828125</c:v>
                </c:pt>
                <c:pt idx="499">
                  <c:v>408.38525390625</c:v>
                </c:pt>
                <c:pt idx="500">
                  <c:v>397.02557373046881</c:v>
                </c:pt>
                <c:pt idx="501">
                  <c:v>408.47396850585938</c:v>
                </c:pt>
                <c:pt idx="502">
                  <c:v>416.019775390625</c:v>
                </c:pt>
                <c:pt idx="503">
                  <c:v>409.5234375</c:v>
                </c:pt>
                <c:pt idx="504">
                  <c:v>410.6322021484375</c:v>
                </c:pt>
                <c:pt idx="505">
                  <c:v>428.39608764648438</c:v>
                </c:pt>
                <c:pt idx="506">
                  <c:v>433.35256958007813</c:v>
                </c:pt>
                <c:pt idx="507">
                  <c:v>414.26480102539063</c:v>
                </c:pt>
                <c:pt idx="508">
                  <c:v>421.30743408203119</c:v>
                </c:pt>
                <c:pt idx="509">
                  <c:v>436.25405883789063</c:v>
                </c:pt>
                <c:pt idx="510">
                  <c:v>432.023193359375</c:v>
                </c:pt>
                <c:pt idx="511">
                  <c:v>419.03677368164063</c:v>
                </c:pt>
                <c:pt idx="512">
                  <c:v>436.22369384765619</c:v>
                </c:pt>
                <c:pt idx="513">
                  <c:v>432.61074829101563</c:v>
                </c:pt>
                <c:pt idx="514">
                  <c:v>438.45809936523438</c:v>
                </c:pt>
                <c:pt idx="515">
                  <c:v>426.20074462890619</c:v>
                </c:pt>
                <c:pt idx="516">
                  <c:v>442.51141357421881</c:v>
                </c:pt>
                <c:pt idx="517">
                  <c:v>439.83139038085938</c:v>
                </c:pt>
                <c:pt idx="518">
                  <c:v>437.53170776367188</c:v>
                </c:pt>
                <c:pt idx="519">
                  <c:v>444.2750244140625</c:v>
                </c:pt>
                <c:pt idx="520">
                  <c:v>442.76522827148438</c:v>
                </c:pt>
                <c:pt idx="521">
                  <c:v>450.53128051757813</c:v>
                </c:pt>
                <c:pt idx="522">
                  <c:v>441.41500854492188</c:v>
                </c:pt>
                <c:pt idx="523">
                  <c:v>454.49960327148438</c:v>
                </c:pt>
                <c:pt idx="524">
                  <c:v>457.69180297851563</c:v>
                </c:pt>
                <c:pt idx="525">
                  <c:v>461.76724243164063</c:v>
                </c:pt>
                <c:pt idx="526">
                  <c:v>439.09323120117188</c:v>
                </c:pt>
                <c:pt idx="527">
                  <c:v>468.18240356445313</c:v>
                </c:pt>
                <c:pt idx="528">
                  <c:v>469.39654541015619</c:v>
                </c:pt>
                <c:pt idx="529">
                  <c:v>457.91751098632813</c:v>
                </c:pt>
                <c:pt idx="530">
                  <c:v>455.924560546875</c:v>
                </c:pt>
                <c:pt idx="531">
                  <c:v>475.30990600585938</c:v>
                </c:pt>
                <c:pt idx="532">
                  <c:v>471.725830078125</c:v>
                </c:pt>
                <c:pt idx="533">
                  <c:v>452.68695068359381</c:v>
                </c:pt>
                <c:pt idx="534">
                  <c:v>468.9893798828125</c:v>
                </c:pt>
                <c:pt idx="535">
                  <c:v>482.7027587890625</c:v>
                </c:pt>
                <c:pt idx="536">
                  <c:v>480.39187622070313</c:v>
                </c:pt>
                <c:pt idx="537">
                  <c:v>463.43255615234381</c:v>
                </c:pt>
                <c:pt idx="538">
                  <c:v>498.42822265625</c:v>
                </c:pt>
                <c:pt idx="539">
                  <c:v>491.31411743164063</c:v>
                </c:pt>
                <c:pt idx="540">
                  <c:v>481.07919311523438</c:v>
                </c:pt>
                <c:pt idx="541">
                  <c:v>479.90777587890619</c:v>
                </c:pt>
                <c:pt idx="542">
                  <c:v>504.3922119140625</c:v>
                </c:pt>
                <c:pt idx="543">
                  <c:v>497.85537719726563</c:v>
                </c:pt>
                <c:pt idx="544">
                  <c:v>479.00921630859381</c:v>
                </c:pt>
                <c:pt idx="545">
                  <c:v>501.23086547851563</c:v>
                </c:pt>
                <c:pt idx="546">
                  <c:v>510.35934448242188</c:v>
                </c:pt>
                <c:pt idx="547">
                  <c:v>514.98223876953125</c:v>
                </c:pt>
                <c:pt idx="548">
                  <c:v>489.65643310546881</c:v>
                </c:pt>
                <c:pt idx="549">
                  <c:v>523.858154296875</c:v>
                </c:pt>
                <c:pt idx="550">
                  <c:v>523.70245361328125</c:v>
                </c:pt>
                <c:pt idx="551">
                  <c:v>522.17999267578125</c:v>
                </c:pt>
                <c:pt idx="552">
                  <c:v>505.80581665039063</c:v>
                </c:pt>
                <c:pt idx="553">
                  <c:v>539.5364990234375</c:v>
                </c:pt>
                <c:pt idx="554">
                  <c:v>534.3199462890625</c:v>
                </c:pt>
                <c:pt idx="555">
                  <c:v>515.0697021484375</c:v>
                </c:pt>
                <c:pt idx="556">
                  <c:v>523.66522216796875</c:v>
                </c:pt>
                <c:pt idx="557">
                  <c:v>547.67169189453125</c:v>
                </c:pt>
                <c:pt idx="558">
                  <c:v>550.1077880859375</c:v>
                </c:pt>
                <c:pt idx="559">
                  <c:v>518.4686279296875</c:v>
                </c:pt>
                <c:pt idx="560">
                  <c:v>563.002197265625</c:v>
                </c:pt>
                <c:pt idx="561">
                  <c:v>565.98785400390625</c:v>
                </c:pt>
                <c:pt idx="562">
                  <c:v>564.59405517578125</c:v>
                </c:pt>
                <c:pt idx="563">
                  <c:v>547.48077392578125</c:v>
                </c:pt>
                <c:pt idx="564">
                  <c:v>576.25799560546875</c:v>
                </c:pt>
                <c:pt idx="565">
                  <c:v>579.64593505859375</c:v>
                </c:pt>
                <c:pt idx="566">
                  <c:v>566.02471923828125</c:v>
                </c:pt>
                <c:pt idx="567">
                  <c:v>570.23870849609375</c:v>
                </c:pt>
                <c:pt idx="568">
                  <c:v>599.4686279296875</c:v>
                </c:pt>
                <c:pt idx="569">
                  <c:v>594.7108154296875</c:v>
                </c:pt>
                <c:pt idx="570">
                  <c:v>572.99212646484375</c:v>
                </c:pt>
                <c:pt idx="571">
                  <c:v>610.3663330078125</c:v>
                </c:pt>
                <c:pt idx="572">
                  <c:v>604.79876708984375</c:v>
                </c:pt>
                <c:pt idx="573">
                  <c:v>611.14385986328125</c:v>
                </c:pt>
                <c:pt idx="574">
                  <c:v>578.140380859375</c:v>
                </c:pt>
                <c:pt idx="575">
                  <c:v>629.73797607421875</c:v>
                </c:pt>
                <c:pt idx="576">
                  <c:v>615.8641357421875</c:v>
                </c:pt>
                <c:pt idx="577">
                  <c:v>609.05364990234375</c:v>
                </c:pt>
                <c:pt idx="578">
                  <c:v>629.15875244140625</c:v>
                </c:pt>
                <c:pt idx="579">
                  <c:v>637.19622802734375</c:v>
                </c:pt>
                <c:pt idx="580">
                  <c:v>645.74884033203125</c:v>
                </c:pt>
                <c:pt idx="581">
                  <c:v>598.94012451171875</c:v>
                </c:pt>
                <c:pt idx="582">
                  <c:v>649.76763916015625</c:v>
                </c:pt>
                <c:pt idx="583">
                  <c:v>653.8856201171875</c:v>
                </c:pt>
                <c:pt idx="584">
                  <c:v>651.61077880859375</c:v>
                </c:pt>
                <c:pt idx="585">
                  <c:v>613.57415771484375</c:v>
                </c:pt>
                <c:pt idx="586">
                  <c:v>670.599853515625</c:v>
                </c:pt>
                <c:pt idx="587">
                  <c:v>655.4842529296875</c:v>
                </c:pt>
                <c:pt idx="588">
                  <c:v>637.9112548828125</c:v>
                </c:pt>
                <c:pt idx="589">
                  <c:v>651.707763671875</c:v>
                </c:pt>
                <c:pt idx="590">
                  <c:v>684.7769775390625</c:v>
                </c:pt>
                <c:pt idx="591">
                  <c:v>687.064208984375</c:v>
                </c:pt>
                <c:pt idx="592">
                  <c:v>632.071533203125</c:v>
                </c:pt>
                <c:pt idx="593">
                  <c:v>703.56219482421875</c:v>
                </c:pt>
                <c:pt idx="594">
                  <c:v>689.01568603515625</c:v>
                </c:pt>
                <c:pt idx="595">
                  <c:v>715.12713623046875</c:v>
                </c:pt>
                <c:pt idx="596">
                  <c:v>659.02996826171875</c:v>
                </c:pt>
                <c:pt idx="597">
                  <c:v>718.49407958984375</c:v>
                </c:pt>
                <c:pt idx="598">
                  <c:v>699.1051025390625</c:v>
                </c:pt>
                <c:pt idx="599">
                  <c:v>697.113037109375</c:v>
                </c:pt>
                <c:pt idx="600">
                  <c:v>700.98724365234375</c:v>
                </c:pt>
                <c:pt idx="601">
                  <c:v>722.97259521484375</c:v>
                </c:pt>
                <c:pt idx="602">
                  <c:v>734.16375732421875</c:v>
                </c:pt>
                <c:pt idx="603">
                  <c:v>699.24530029296875</c:v>
                </c:pt>
                <c:pt idx="604">
                  <c:v>741.06719970703125</c:v>
                </c:pt>
                <c:pt idx="605">
                  <c:v>728.54681396484375</c:v>
                </c:pt>
                <c:pt idx="606">
                  <c:v>748.8145751953125</c:v>
                </c:pt>
                <c:pt idx="607">
                  <c:v>696.57666015625</c:v>
                </c:pt>
                <c:pt idx="608">
                  <c:v>748.79742431640625</c:v>
                </c:pt>
                <c:pt idx="609">
                  <c:v>754.577880859375</c:v>
                </c:pt>
                <c:pt idx="610">
                  <c:v>735.807861328125</c:v>
                </c:pt>
                <c:pt idx="611">
                  <c:v>741.671142578125</c:v>
                </c:pt>
                <c:pt idx="612">
                  <c:v>758.33367919921875</c:v>
                </c:pt>
                <c:pt idx="613">
                  <c:v>765.37457275390625</c:v>
                </c:pt>
                <c:pt idx="614">
                  <c:v>730.65020751953125</c:v>
                </c:pt>
                <c:pt idx="615">
                  <c:v>769.35552978515625</c:v>
                </c:pt>
                <c:pt idx="616">
                  <c:v>775.12310791015625</c:v>
                </c:pt>
                <c:pt idx="617">
                  <c:v>786.83929443359375</c:v>
                </c:pt>
                <c:pt idx="618">
                  <c:v>749.7391357421875</c:v>
                </c:pt>
                <c:pt idx="619">
                  <c:v>797.87957763671875</c:v>
                </c:pt>
                <c:pt idx="620">
                  <c:v>791.9356689453125</c:v>
                </c:pt>
                <c:pt idx="621">
                  <c:v>783.74884033203125</c:v>
                </c:pt>
                <c:pt idx="622">
                  <c:v>764.7869873046875</c:v>
                </c:pt>
                <c:pt idx="623">
                  <c:v>805.9298095703125</c:v>
                </c:pt>
                <c:pt idx="624">
                  <c:v>803.296142578125</c:v>
                </c:pt>
                <c:pt idx="625">
                  <c:v>771.57196044921875</c:v>
                </c:pt>
                <c:pt idx="626">
                  <c:v>798.5494384765625</c:v>
                </c:pt>
                <c:pt idx="627">
                  <c:v>810.10546875</c:v>
                </c:pt>
                <c:pt idx="628">
                  <c:v>818.1793212890625</c:v>
                </c:pt>
                <c:pt idx="629">
                  <c:v>762.00689697265625</c:v>
                </c:pt>
                <c:pt idx="630">
                  <c:v>819.08953857421875</c:v>
                </c:pt>
                <c:pt idx="631">
                  <c:v>810.22540283203125</c:v>
                </c:pt>
                <c:pt idx="632">
                  <c:v>812.069580078125</c:v>
                </c:pt>
                <c:pt idx="633">
                  <c:v>795.22833251953125</c:v>
                </c:pt>
                <c:pt idx="634">
                  <c:v>834.1728515625</c:v>
                </c:pt>
                <c:pt idx="635">
                  <c:v>831.52435302734375</c:v>
                </c:pt>
                <c:pt idx="636">
                  <c:v>782.502685546875</c:v>
                </c:pt>
                <c:pt idx="637">
                  <c:v>828.87359619140625</c:v>
                </c:pt>
                <c:pt idx="638">
                  <c:v>838.447021484375</c:v>
                </c:pt>
                <c:pt idx="639">
                  <c:v>856.643798828125</c:v>
                </c:pt>
                <c:pt idx="640">
                  <c:v>794.1376953125</c:v>
                </c:pt>
                <c:pt idx="641">
                  <c:v>859.087158203125</c:v>
                </c:pt>
                <c:pt idx="642">
                  <c:v>849.4898681640625</c:v>
                </c:pt>
                <c:pt idx="643">
                  <c:v>827.1121826171875</c:v>
                </c:pt>
                <c:pt idx="644">
                  <c:v>840.511474609375</c:v>
                </c:pt>
                <c:pt idx="645">
                  <c:v>861.98846435546875</c:v>
                </c:pt>
                <c:pt idx="646">
                  <c:v>858.35809326171875</c:v>
                </c:pt>
                <c:pt idx="647">
                  <c:v>820.72576904296875</c:v>
                </c:pt>
                <c:pt idx="648">
                  <c:v>861.5830078125</c:v>
                </c:pt>
                <c:pt idx="649">
                  <c:v>872.83111572265625</c:v>
                </c:pt>
                <c:pt idx="650">
                  <c:v>871.08740234375</c:v>
                </c:pt>
                <c:pt idx="651">
                  <c:v>826.20672607421875</c:v>
                </c:pt>
                <c:pt idx="652">
                  <c:v>884.0462646484375</c:v>
                </c:pt>
                <c:pt idx="653">
                  <c:v>879.4656982421875</c:v>
                </c:pt>
                <c:pt idx="654">
                  <c:v>872.0986328125</c:v>
                </c:pt>
                <c:pt idx="655">
                  <c:v>830.0606689453125</c:v>
                </c:pt>
                <c:pt idx="656">
                  <c:v>888.5018310546875</c:v>
                </c:pt>
                <c:pt idx="657">
                  <c:v>879.22589111328125</c:v>
                </c:pt>
                <c:pt idx="658">
                  <c:v>867.01202392578125</c:v>
                </c:pt>
                <c:pt idx="659">
                  <c:v>875.24981689453125</c:v>
                </c:pt>
                <c:pt idx="660">
                  <c:v>894.93365478515625</c:v>
                </c:pt>
                <c:pt idx="661">
                  <c:v>905.57220458984375</c:v>
                </c:pt>
                <c:pt idx="662">
                  <c:v>834.59295654296875</c:v>
                </c:pt>
                <c:pt idx="663">
                  <c:v>901.2705078125</c:v>
                </c:pt>
                <c:pt idx="664">
                  <c:v>890.4166259765625</c:v>
                </c:pt>
                <c:pt idx="665">
                  <c:v>897.308837890625</c:v>
                </c:pt>
                <c:pt idx="666">
                  <c:v>855.17462158203125</c:v>
                </c:pt>
                <c:pt idx="667">
                  <c:v>908.21942138671875</c:v>
                </c:pt>
                <c:pt idx="668">
                  <c:v>903.499267578125</c:v>
                </c:pt>
                <c:pt idx="669">
                  <c:v>863.1112060546875</c:v>
                </c:pt>
                <c:pt idx="670">
                  <c:v>905.43878173828125</c:v>
                </c:pt>
                <c:pt idx="671">
                  <c:v>907.10552978515625</c:v>
                </c:pt>
                <c:pt idx="672">
                  <c:v>920.30023193359375</c:v>
                </c:pt>
                <c:pt idx="673">
                  <c:v>855.57403564453125</c:v>
                </c:pt>
                <c:pt idx="674">
                  <c:v>925.92401123046875</c:v>
                </c:pt>
                <c:pt idx="675">
                  <c:v>918.4097900390625</c:v>
                </c:pt>
                <c:pt idx="676">
                  <c:v>903.73321533203125</c:v>
                </c:pt>
                <c:pt idx="677">
                  <c:v>898.048828125</c:v>
                </c:pt>
                <c:pt idx="678">
                  <c:v>926.19598388671875</c:v>
                </c:pt>
                <c:pt idx="679">
                  <c:v>939.36138916015625</c:v>
                </c:pt>
                <c:pt idx="680">
                  <c:v>887.67962646484375</c:v>
                </c:pt>
                <c:pt idx="681">
                  <c:v>916.857177734375</c:v>
                </c:pt>
                <c:pt idx="682">
                  <c:v>943.92999267578125</c:v>
                </c:pt>
                <c:pt idx="683">
                  <c:v>943.03509521484375</c:v>
                </c:pt>
                <c:pt idx="684">
                  <c:v>904.93603515625</c:v>
                </c:pt>
                <c:pt idx="685">
                  <c:v>946.0240478515625</c:v>
                </c:pt>
                <c:pt idx="686">
                  <c:v>953.9388427734375</c:v>
                </c:pt>
                <c:pt idx="687">
                  <c:v>944.413330078125</c:v>
                </c:pt>
                <c:pt idx="688">
                  <c:v>893.9471435546875</c:v>
                </c:pt>
                <c:pt idx="689">
                  <c:v>969.93255615234375</c:v>
                </c:pt>
                <c:pt idx="690">
                  <c:v>946.20220947265625</c:v>
                </c:pt>
                <c:pt idx="691">
                  <c:v>944.58563232421875</c:v>
                </c:pt>
                <c:pt idx="692">
                  <c:v>938.7669677734375</c:v>
                </c:pt>
                <c:pt idx="693">
                  <c:v>968.04766845703125</c:v>
                </c:pt>
                <c:pt idx="694">
                  <c:v>973.2967529296875</c:v>
                </c:pt>
                <c:pt idx="695">
                  <c:v>899.8538818359375</c:v>
                </c:pt>
                <c:pt idx="696">
                  <c:v>989.35943603515625</c:v>
                </c:pt>
                <c:pt idx="697">
                  <c:v>972.879150390625</c:v>
                </c:pt>
                <c:pt idx="698">
                  <c:v>983.725341796875</c:v>
                </c:pt>
                <c:pt idx="699">
                  <c:v>932.8646240234375</c:v>
                </c:pt>
                <c:pt idx="700">
                  <c:v>996.31317138671875</c:v>
                </c:pt>
                <c:pt idx="701">
                  <c:v>1000.104614257812</c:v>
                </c:pt>
                <c:pt idx="702">
                  <c:v>957.13446044921875</c:v>
                </c:pt>
                <c:pt idx="703">
                  <c:v>963.78448486328125</c:v>
                </c:pt>
                <c:pt idx="704">
                  <c:v>1015.996765136719</c:v>
                </c:pt>
                <c:pt idx="705">
                  <c:v>1003.372741699219</c:v>
                </c:pt>
                <c:pt idx="706">
                  <c:v>950.1280517578125</c:v>
                </c:pt>
                <c:pt idx="707">
                  <c:v>1031.064331054688</c:v>
                </c:pt>
                <c:pt idx="708">
                  <c:v>1005.915100097656</c:v>
                </c:pt>
                <c:pt idx="709">
                  <c:v>1036.223022460938</c:v>
                </c:pt>
                <c:pt idx="710">
                  <c:v>956.925537109375</c:v>
                </c:pt>
                <c:pt idx="711">
                  <c:v>1033.425537109375</c:v>
                </c:pt>
                <c:pt idx="712">
                  <c:v>1047.072265625</c:v>
                </c:pt>
                <c:pt idx="713">
                  <c:v>1012.155090332031</c:v>
                </c:pt>
                <c:pt idx="714">
                  <c:v>993.54449462890625</c:v>
                </c:pt>
                <c:pt idx="715">
                  <c:v>1068.891967773438</c:v>
                </c:pt>
                <c:pt idx="716">
                  <c:v>1039.501953125</c:v>
                </c:pt>
                <c:pt idx="717">
                  <c:v>1022.507019042969</c:v>
                </c:pt>
                <c:pt idx="718">
                  <c:v>1044.654663085938</c:v>
                </c:pt>
                <c:pt idx="719">
                  <c:v>1062.602783203125</c:v>
                </c:pt>
                <c:pt idx="720">
                  <c:v>1092.380493164062</c:v>
                </c:pt>
                <c:pt idx="721">
                  <c:v>1002.435974121094</c:v>
                </c:pt>
                <c:pt idx="722">
                  <c:v>1097.029541015625</c:v>
                </c:pt>
                <c:pt idx="723">
                  <c:v>1080.527465820312</c:v>
                </c:pt>
                <c:pt idx="724">
                  <c:v>1068.754150390625</c:v>
                </c:pt>
                <c:pt idx="725">
                  <c:v>1057.51513671875</c:v>
                </c:pt>
                <c:pt idx="726">
                  <c:v>1098.656860351562</c:v>
                </c:pt>
                <c:pt idx="727">
                  <c:v>1112.90966796875</c:v>
                </c:pt>
                <c:pt idx="728">
                  <c:v>1056.08642578125</c:v>
                </c:pt>
                <c:pt idx="729">
                  <c:v>1105.955200195312</c:v>
                </c:pt>
                <c:pt idx="730">
                  <c:v>1132.818237304688</c:v>
                </c:pt>
                <c:pt idx="731">
                  <c:v>1120.160400390625</c:v>
                </c:pt>
                <c:pt idx="732">
                  <c:v>1077.661865234375</c:v>
                </c:pt>
                <c:pt idx="733">
                  <c:v>1143.297485351562</c:v>
                </c:pt>
                <c:pt idx="734">
                  <c:v>1142.380249023438</c:v>
                </c:pt>
                <c:pt idx="735">
                  <c:v>1135.71923828125</c:v>
                </c:pt>
                <c:pt idx="736">
                  <c:v>1105.068115234375</c:v>
                </c:pt>
                <c:pt idx="737">
                  <c:v>1180.642578125</c:v>
                </c:pt>
                <c:pt idx="738">
                  <c:v>1168.34228515625</c:v>
                </c:pt>
                <c:pt idx="739">
                  <c:v>1120.25439453125</c:v>
                </c:pt>
                <c:pt idx="740">
                  <c:v>1156.686279296875</c:v>
                </c:pt>
                <c:pt idx="741">
                  <c:v>1184.215454101562</c:v>
                </c:pt>
                <c:pt idx="742">
                  <c:v>1202.124633789062</c:v>
                </c:pt>
                <c:pt idx="743">
                  <c:v>1110.161254882812</c:v>
                </c:pt>
                <c:pt idx="744">
                  <c:v>1212.96337890625</c:v>
                </c:pt>
                <c:pt idx="745">
                  <c:v>1202.40869140625</c:v>
                </c:pt>
                <c:pt idx="746">
                  <c:v>1223.73974609375</c:v>
                </c:pt>
                <c:pt idx="747">
                  <c:v>1165.310791015625</c:v>
                </c:pt>
                <c:pt idx="748">
                  <c:v>1235.044921875</c:v>
                </c:pt>
                <c:pt idx="749">
                  <c:v>1238.640258789062</c:v>
                </c:pt>
                <c:pt idx="750">
                  <c:v>1183.872924804688</c:v>
                </c:pt>
                <c:pt idx="751">
                  <c:v>1231.21142578125</c:v>
                </c:pt>
                <c:pt idx="752">
                  <c:v>1260.177490234375</c:v>
                </c:pt>
                <c:pt idx="753">
                  <c:v>1287.365600585938</c:v>
                </c:pt>
                <c:pt idx="754">
                  <c:v>1200.78564453125</c:v>
                </c:pt>
                <c:pt idx="755">
                  <c:v>1292.159912109375</c:v>
                </c:pt>
                <c:pt idx="756">
                  <c:v>1282.61865234375</c:v>
                </c:pt>
                <c:pt idx="757">
                  <c:v>1285.87744140625</c:v>
                </c:pt>
                <c:pt idx="758">
                  <c:v>1214.890014648438</c:v>
                </c:pt>
                <c:pt idx="759">
                  <c:v>1326.03564453125</c:v>
                </c:pt>
                <c:pt idx="760">
                  <c:v>1327.730590820312</c:v>
                </c:pt>
                <c:pt idx="761">
                  <c:v>1293.329223632812</c:v>
                </c:pt>
                <c:pt idx="762">
                  <c:v>1306.838989257812</c:v>
                </c:pt>
                <c:pt idx="763">
                  <c:v>1348.122192382812</c:v>
                </c:pt>
                <c:pt idx="764">
                  <c:v>1363.25390625</c:v>
                </c:pt>
                <c:pt idx="765">
                  <c:v>1283.903198242188</c:v>
                </c:pt>
                <c:pt idx="766">
                  <c:v>1376.884033203125</c:v>
                </c:pt>
                <c:pt idx="767">
                  <c:v>1367.720581054688</c:v>
                </c:pt>
                <c:pt idx="768">
                  <c:v>1347.651489257812</c:v>
                </c:pt>
                <c:pt idx="769">
                  <c:v>1308.92431640625</c:v>
                </c:pt>
                <c:pt idx="770">
                  <c:v>1409.992797851562</c:v>
                </c:pt>
                <c:pt idx="771">
                  <c:v>1404.114990234375</c:v>
                </c:pt>
                <c:pt idx="772">
                  <c:v>1351.51953125</c:v>
                </c:pt>
                <c:pt idx="773">
                  <c:v>1413.761962890625</c:v>
                </c:pt>
                <c:pt idx="774">
                  <c:v>1438.137084960938</c:v>
                </c:pt>
                <c:pt idx="775">
                  <c:v>1435.305297851562</c:v>
                </c:pt>
                <c:pt idx="776">
                  <c:v>1381.78857421875</c:v>
                </c:pt>
                <c:pt idx="777">
                  <c:v>1465.997680664062</c:v>
                </c:pt>
                <c:pt idx="778">
                  <c:v>1455.205200195312</c:v>
                </c:pt>
                <c:pt idx="779">
                  <c:v>1426.70263671875</c:v>
                </c:pt>
                <c:pt idx="780">
                  <c:v>1427.483642578125</c:v>
                </c:pt>
                <c:pt idx="781">
                  <c:v>1473.680419921875</c:v>
                </c:pt>
                <c:pt idx="782">
                  <c:v>1495.5654296875</c:v>
                </c:pt>
                <c:pt idx="783">
                  <c:v>1431.904174804688</c:v>
                </c:pt>
                <c:pt idx="784">
                  <c:v>1502.241455078125</c:v>
                </c:pt>
                <c:pt idx="785">
                  <c:v>1503.44873046875</c:v>
                </c:pt>
                <c:pt idx="786">
                  <c:v>1523.2763671875</c:v>
                </c:pt>
                <c:pt idx="787">
                  <c:v>1476.296142578125</c:v>
                </c:pt>
                <c:pt idx="788">
                  <c:v>1540.6806640625</c:v>
                </c:pt>
                <c:pt idx="789">
                  <c:v>1509.617919921875</c:v>
                </c:pt>
                <c:pt idx="790">
                  <c:v>1534.39501953125</c:v>
                </c:pt>
                <c:pt idx="791">
                  <c:v>1512.169189453125</c:v>
                </c:pt>
                <c:pt idx="792">
                  <c:v>1586.934814453125</c:v>
                </c:pt>
                <c:pt idx="793">
                  <c:v>1570.3203125</c:v>
                </c:pt>
                <c:pt idx="794">
                  <c:v>1522.146240234375</c:v>
                </c:pt>
                <c:pt idx="795">
                  <c:v>1603.3193359375</c:v>
                </c:pt>
                <c:pt idx="796">
                  <c:v>1606.073364257812</c:v>
                </c:pt>
                <c:pt idx="797">
                  <c:v>1607.590576171875</c:v>
                </c:pt>
                <c:pt idx="798">
                  <c:v>1553.940063476562</c:v>
                </c:pt>
                <c:pt idx="799">
                  <c:v>1606.965942382812</c:v>
                </c:pt>
                <c:pt idx="800">
                  <c:v>1613.45458984375</c:v>
                </c:pt>
                <c:pt idx="801">
                  <c:v>1618.18505859375</c:v>
                </c:pt>
                <c:pt idx="802">
                  <c:v>1581.0966796875</c:v>
                </c:pt>
                <c:pt idx="803">
                  <c:v>1643.704956054688</c:v>
                </c:pt>
                <c:pt idx="804">
                  <c:v>1643.866577148438</c:v>
                </c:pt>
                <c:pt idx="805">
                  <c:v>1626.384765625</c:v>
                </c:pt>
                <c:pt idx="806">
                  <c:v>1650.730346679688</c:v>
                </c:pt>
                <c:pt idx="807">
                  <c:v>1667.346801757812</c:v>
                </c:pt>
                <c:pt idx="808">
                  <c:v>1688.219970703125</c:v>
                </c:pt>
                <c:pt idx="809">
                  <c:v>1630.002563476562</c:v>
                </c:pt>
                <c:pt idx="810">
                  <c:v>1704.855834960938</c:v>
                </c:pt>
                <c:pt idx="811">
                  <c:v>1700.120849609375</c:v>
                </c:pt>
                <c:pt idx="812">
                  <c:v>1717.946044921875</c:v>
                </c:pt>
                <c:pt idx="813">
                  <c:v>1659.164916992188</c:v>
                </c:pt>
                <c:pt idx="814">
                  <c:v>1720.2353515625</c:v>
                </c:pt>
                <c:pt idx="815">
                  <c:v>1714.975463867188</c:v>
                </c:pt>
                <c:pt idx="816">
                  <c:v>1676.788208007812</c:v>
                </c:pt>
                <c:pt idx="817">
                  <c:v>1726.978393554688</c:v>
                </c:pt>
                <c:pt idx="818">
                  <c:v>1735.999877929688</c:v>
                </c:pt>
                <c:pt idx="819">
                  <c:v>1739.712524414062</c:v>
                </c:pt>
                <c:pt idx="820">
                  <c:v>1692.82958984375</c:v>
                </c:pt>
                <c:pt idx="821">
                  <c:v>1735.633056640625</c:v>
                </c:pt>
                <c:pt idx="822">
                  <c:v>1741.676391601562</c:v>
                </c:pt>
                <c:pt idx="823">
                  <c:v>1752.733032226562</c:v>
                </c:pt>
                <c:pt idx="824">
                  <c:v>1735.222534179688</c:v>
                </c:pt>
                <c:pt idx="825">
                  <c:v>1790.209350585938</c:v>
                </c:pt>
                <c:pt idx="826">
                  <c:v>1766.581420898438</c:v>
                </c:pt>
                <c:pt idx="827">
                  <c:v>1753.034423828125</c:v>
                </c:pt>
                <c:pt idx="828">
                  <c:v>1801.200927734375</c:v>
                </c:pt>
                <c:pt idx="829">
                  <c:v>1772.72119140625</c:v>
                </c:pt>
                <c:pt idx="830">
                  <c:v>1777.292236328125</c:v>
                </c:pt>
                <c:pt idx="831">
                  <c:v>1773.128662109375</c:v>
                </c:pt>
                <c:pt idx="832">
                  <c:v>1805.1689453125</c:v>
                </c:pt>
                <c:pt idx="833">
                  <c:v>1800.398803710938</c:v>
                </c:pt>
                <c:pt idx="834">
                  <c:v>1823.56201171875</c:v>
                </c:pt>
                <c:pt idx="835">
                  <c:v>1785.984619140625</c:v>
                </c:pt>
                <c:pt idx="836">
                  <c:v>1811.39306640625</c:v>
                </c:pt>
                <c:pt idx="837">
                  <c:v>1796.372192382812</c:v>
                </c:pt>
                <c:pt idx="838">
                  <c:v>1796.782958984375</c:v>
                </c:pt>
                <c:pt idx="839">
                  <c:v>1825.376220703125</c:v>
                </c:pt>
                <c:pt idx="840">
                  <c:v>1846.96044921875</c:v>
                </c:pt>
                <c:pt idx="841">
                  <c:v>1823.208129882812</c:v>
                </c:pt>
                <c:pt idx="842">
                  <c:v>1781.460205078125</c:v>
                </c:pt>
                <c:pt idx="843">
                  <c:v>1832.112915039062</c:v>
                </c:pt>
                <c:pt idx="844">
                  <c:v>1807.672973632812</c:v>
                </c:pt>
                <c:pt idx="845">
                  <c:v>1827.064575195312</c:v>
                </c:pt>
                <c:pt idx="846">
                  <c:v>1806.341430664062</c:v>
                </c:pt>
                <c:pt idx="847">
                  <c:v>1860.724365234375</c:v>
                </c:pt>
                <c:pt idx="848">
                  <c:v>1838.827880859375</c:v>
                </c:pt>
                <c:pt idx="849">
                  <c:v>1807.467163085938</c:v>
                </c:pt>
                <c:pt idx="850">
                  <c:v>1857.6884765625</c:v>
                </c:pt>
                <c:pt idx="851">
                  <c:v>1859.497192382812</c:v>
                </c:pt>
                <c:pt idx="852">
                  <c:v>1847.154418945312</c:v>
                </c:pt>
                <c:pt idx="853">
                  <c:v>1803.384643554688</c:v>
                </c:pt>
                <c:pt idx="854">
                  <c:v>1848.951416015625</c:v>
                </c:pt>
                <c:pt idx="855">
                  <c:v>1839.091064453125</c:v>
                </c:pt>
                <c:pt idx="856">
                  <c:v>1827.804443359375</c:v>
                </c:pt>
                <c:pt idx="857">
                  <c:v>1816.604248046875</c:v>
                </c:pt>
                <c:pt idx="858">
                  <c:v>1848.79638671875</c:v>
                </c:pt>
                <c:pt idx="859">
                  <c:v>1859.779541015625</c:v>
                </c:pt>
                <c:pt idx="860">
                  <c:v>1833.649291992188</c:v>
                </c:pt>
                <c:pt idx="861">
                  <c:v>1837.524169921875</c:v>
                </c:pt>
                <c:pt idx="862">
                  <c:v>1872.88916015625</c:v>
                </c:pt>
                <c:pt idx="863">
                  <c:v>1847.213134765625</c:v>
                </c:pt>
                <c:pt idx="864">
                  <c:v>1825.310546875</c:v>
                </c:pt>
                <c:pt idx="865">
                  <c:v>1864.304321289062</c:v>
                </c:pt>
                <c:pt idx="866">
                  <c:v>1833.083618164062</c:v>
                </c:pt>
                <c:pt idx="867">
                  <c:v>1843.541137695312</c:v>
                </c:pt>
                <c:pt idx="868">
                  <c:v>1819.564697265625</c:v>
                </c:pt>
                <c:pt idx="869">
                  <c:v>1853.444091796875</c:v>
                </c:pt>
                <c:pt idx="870">
                  <c:v>1855.0791015625</c:v>
                </c:pt>
                <c:pt idx="871">
                  <c:v>1851.495483398438</c:v>
                </c:pt>
                <c:pt idx="872">
                  <c:v>1843.007690429688</c:v>
                </c:pt>
                <c:pt idx="873">
                  <c:v>1851.034912109375</c:v>
                </c:pt>
                <c:pt idx="874">
                  <c:v>1840.838623046875</c:v>
                </c:pt>
                <c:pt idx="875">
                  <c:v>1817.062622070312</c:v>
                </c:pt>
                <c:pt idx="876">
                  <c:v>1849.006103515625</c:v>
                </c:pt>
                <c:pt idx="877">
                  <c:v>1831.9140625</c:v>
                </c:pt>
                <c:pt idx="878">
                  <c:v>1842.250244140625</c:v>
                </c:pt>
                <c:pt idx="879">
                  <c:v>1803.469360351562</c:v>
                </c:pt>
                <c:pt idx="880">
                  <c:v>1843.062377929688</c:v>
                </c:pt>
                <c:pt idx="881">
                  <c:v>1831.960083007812</c:v>
                </c:pt>
                <c:pt idx="882">
                  <c:v>1830.312622070312</c:v>
                </c:pt>
                <c:pt idx="883">
                  <c:v>1818.951904296875</c:v>
                </c:pt>
                <c:pt idx="884">
                  <c:v>1841.165161132812</c:v>
                </c:pt>
                <c:pt idx="885">
                  <c:v>1822.311645507812</c:v>
                </c:pt>
                <c:pt idx="886">
                  <c:v>1796.359252929688</c:v>
                </c:pt>
                <c:pt idx="887">
                  <c:v>1821.432861328125</c:v>
                </c:pt>
                <c:pt idx="888">
                  <c:v>1813.23095703125</c:v>
                </c:pt>
                <c:pt idx="889">
                  <c:v>1815.602416992188</c:v>
                </c:pt>
                <c:pt idx="890">
                  <c:v>1780.493286132812</c:v>
                </c:pt>
                <c:pt idx="891">
                  <c:v>1806.614990234375</c:v>
                </c:pt>
                <c:pt idx="892">
                  <c:v>1789.516967773438</c:v>
                </c:pt>
                <c:pt idx="893">
                  <c:v>1789.083740234375</c:v>
                </c:pt>
                <c:pt idx="894">
                  <c:v>1781.860229492188</c:v>
                </c:pt>
                <c:pt idx="895">
                  <c:v>1806.247314453125</c:v>
                </c:pt>
                <c:pt idx="896">
                  <c:v>1784.755737304688</c:v>
                </c:pt>
                <c:pt idx="897">
                  <c:v>1770.14990234375</c:v>
                </c:pt>
                <c:pt idx="898">
                  <c:v>1788.191772460938</c:v>
                </c:pt>
                <c:pt idx="899">
                  <c:v>1781.020751953125</c:v>
                </c:pt>
                <c:pt idx="900">
                  <c:v>1777.7109375</c:v>
                </c:pt>
                <c:pt idx="901">
                  <c:v>1747.637573242188</c:v>
                </c:pt>
                <c:pt idx="902">
                  <c:v>1758.546264648438</c:v>
                </c:pt>
                <c:pt idx="903">
                  <c:v>1742.365478515625</c:v>
                </c:pt>
                <c:pt idx="904">
                  <c:v>1726.5107421875</c:v>
                </c:pt>
                <c:pt idx="905">
                  <c:v>1727.555786132812</c:v>
                </c:pt>
                <c:pt idx="906">
                  <c:v>1751.118286132812</c:v>
                </c:pt>
                <c:pt idx="907">
                  <c:v>1748.7705078125</c:v>
                </c:pt>
                <c:pt idx="908">
                  <c:v>1725.8916015625</c:v>
                </c:pt>
                <c:pt idx="909">
                  <c:v>1729.248657226562</c:v>
                </c:pt>
                <c:pt idx="910">
                  <c:v>1740.853149414062</c:v>
                </c:pt>
                <c:pt idx="911">
                  <c:v>1722.922485351562</c:v>
                </c:pt>
                <c:pt idx="912">
                  <c:v>1695.561279296875</c:v>
                </c:pt>
                <c:pt idx="913">
                  <c:v>1706.781860351562</c:v>
                </c:pt>
                <c:pt idx="914">
                  <c:v>1688.941040039062</c:v>
                </c:pt>
                <c:pt idx="915">
                  <c:v>1674.960815429688</c:v>
                </c:pt>
                <c:pt idx="916">
                  <c:v>1660.706176757812</c:v>
                </c:pt>
                <c:pt idx="917">
                  <c:v>1691.255981445312</c:v>
                </c:pt>
                <c:pt idx="918">
                  <c:v>1688.615478515625</c:v>
                </c:pt>
                <c:pt idx="919">
                  <c:v>1671.164916992188</c:v>
                </c:pt>
                <c:pt idx="920">
                  <c:v>1667.498168945312</c:v>
                </c:pt>
                <c:pt idx="921">
                  <c:v>1681.320068359375</c:v>
                </c:pt>
                <c:pt idx="922">
                  <c:v>1658.068603515625</c:v>
                </c:pt>
                <c:pt idx="923">
                  <c:v>1627.41845703125</c:v>
                </c:pt>
                <c:pt idx="924">
                  <c:v>1643.079711914062</c:v>
                </c:pt>
                <c:pt idx="925">
                  <c:v>1627.091796875</c:v>
                </c:pt>
                <c:pt idx="926">
                  <c:v>1609.285888671875</c:v>
                </c:pt>
                <c:pt idx="927">
                  <c:v>1590.705078125</c:v>
                </c:pt>
                <c:pt idx="928">
                  <c:v>1624.261962890625</c:v>
                </c:pt>
                <c:pt idx="929">
                  <c:v>1608.9287109375</c:v>
                </c:pt>
                <c:pt idx="930">
                  <c:v>1589.178588867188</c:v>
                </c:pt>
                <c:pt idx="931">
                  <c:v>1586.439208984375</c:v>
                </c:pt>
                <c:pt idx="932">
                  <c:v>1602.468505859375</c:v>
                </c:pt>
                <c:pt idx="933">
                  <c:v>1583.797485351562</c:v>
                </c:pt>
                <c:pt idx="934">
                  <c:v>1553.645263671875</c:v>
                </c:pt>
                <c:pt idx="935">
                  <c:v>1564.93408203125</c:v>
                </c:pt>
                <c:pt idx="936">
                  <c:v>1552.718383789062</c:v>
                </c:pt>
                <c:pt idx="937">
                  <c:v>1538.976318359375</c:v>
                </c:pt>
                <c:pt idx="938">
                  <c:v>1511.9150390625</c:v>
                </c:pt>
                <c:pt idx="939">
                  <c:v>1550.413452148438</c:v>
                </c:pt>
                <c:pt idx="940">
                  <c:v>1538.310302734375</c:v>
                </c:pt>
                <c:pt idx="941">
                  <c:v>1519.087890625</c:v>
                </c:pt>
                <c:pt idx="942">
                  <c:v>1493.539306640625</c:v>
                </c:pt>
                <c:pt idx="943">
                  <c:v>1531.282836914062</c:v>
                </c:pt>
                <c:pt idx="944">
                  <c:v>1503.248657226562</c:v>
                </c:pt>
                <c:pt idx="945">
                  <c:v>1472.754638671875</c:v>
                </c:pt>
                <c:pt idx="946">
                  <c:v>1479.346801757812</c:v>
                </c:pt>
                <c:pt idx="947">
                  <c:v>1471.702270507812</c:v>
                </c:pt>
                <c:pt idx="948">
                  <c:v>1466.051635742188</c:v>
                </c:pt>
                <c:pt idx="949">
                  <c:v>1428.288330078125</c:v>
                </c:pt>
                <c:pt idx="950">
                  <c:v>1469.771484375</c:v>
                </c:pt>
                <c:pt idx="951">
                  <c:v>1450.514770507812</c:v>
                </c:pt>
                <c:pt idx="952">
                  <c:v>1438.235107421875</c:v>
                </c:pt>
                <c:pt idx="953">
                  <c:v>1408.727661132812</c:v>
                </c:pt>
                <c:pt idx="954">
                  <c:v>1449.50927734375</c:v>
                </c:pt>
                <c:pt idx="955">
                  <c:v>1425.090698242188</c:v>
                </c:pt>
                <c:pt idx="956">
                  <c:v>1402.901489257812</c:v>
                </c:pt>
                <c:pt idx="957">
                  <c:v>1391.025390625</c:v>
                </c:pt>
                <c:pt idx="958">
                  <c:v>1398.682739257812</c:v>
                </c:pt>
                <c:pt idx="959">
                  <c:v>1392.222534179688</c:v>
                </c:pt>
                <c:pt idx="960">
                  <c:v>1338.80859375</c:v>
                </c:pt>
                <c:pt idx="961">
                  <c:v>1382.394165039062</c:v>
                </c:pt>
                <c:pt idx="962">
                  <c:v>1371.044555664062</c:v>
                </c:pt>
                <c:pt idx="963">
                  <c:v>1371.3349609375</c:v>
                </c:pt>
                <c:pt idx="964">
                  <c:v>1326.238037109375</c:v>
                </c:pt>
                <c:pt idx="965">
                  <c:v>1367.072509765625</c:v>
                </c:pt>
                <c:pt idx="966">
                  <c:v>1347.696899414062</c:v>
                </c:pt>
                <c:pt idx="967">
                  <c:v>1309.025512695312</c:v>
                </c:pt>
                <c:pt idx="968">
                  <c:v>1296.047241210938</c:v>
                </c:pt>
                <c:pt idx="969">
                  <c:v>1329.6591796875</c:v>
                </c:pt>
                <c:pt idx="970">
                  <c:v>1326.214111328125</c:v>
                </c:pt>
                <c:pt idx="971">
                  <c:v>1254.271240234375</c:v>
                </c:pt>
                <c:pt idx="972">
                  <c:v>1301.756469726562</c:v>
                </c:pt>
                <c:pt idx="973">
                  <c:v>1298.192260742188</c:v>
                </c:pt>
                <c:pt idx="974">
                  <c:v>1299.396850585938</c:v>
                </c:pt>
                <c:pt idx="975">
                  <c:v>1234.9970703125</c:v>
                </c:pt>
                <c:pt idx="976">
                  <c:v>1285.813842773438</c:v>
                </c:pt>
                <c:pt idx="977">
                  <c:v>1264.363525390625</c:v>
                </c:pt>
                <c:pt idx="978">
                  <c:v>1253.490966796875</c:v>
                </c:pt>
                <c:pt idx="979">
                  <c:v>1201.424926757812</c:v>
                </c:pt>
                <c:pt idx="980">
                  <c:v>1261.68994140625</c:v>
                </c:pt>
                <c:pt idx="981">
                  <c:v>1248.968383789062</c:v>
                </c:pt>
                <c:pt idx="982">
                  <c:v>1192.313720703125</c:v>
                </c:pt>
                <c:pt idx="983">
                  <c:v>1204.963989257812</c:v>
                </c:pt>
                <c:pt idx="984">
                  <c:v>1225.886108398438</c:v>
                </c:pt>
                <c:pt idx="985">
                  <c:v>1224.390747070312</c:v>
                </c:pt>
                <c:pt idx="986">
                  <c:v>1153.412109375</c:v>
                </c:pt>
                <c:pt idx="987">
                  <c:v>1215.198120117188</c:v>
                </c:pt>
                <c:pt idx="988">
                  <c:v>1196.218627929688</c:v>
                </c:pt>
                <c:pt idx="989">
                  <c:v>1175.3388671875</c:v>
                </c:pt>
                <c:pt idx="990">
                  <c:v>1138.266967773438</c:v>
                </c:pt>
                <c:pt idx="991">
                  <c:v>1197.813598632812</c:v>
                </c:pt>
                <c:pt idx="992">
                  <c:v>1178.281127929688</c:v>
                </c:pt>
                <c:pt idx="993">
                  <c:v>1130.080810546875</c:v>
                </c:pt>
                <c:pt idx="994">
                  <c:v>1139.664184570312</c:v>
                </c:pt>
                <c:pt idx="995">
                  <c:v>1157.79150390625</c:v>
                </c:pt>
                <c:pt idx="996">
                  <c:v>1150.813232421875</c:v>
                </c:pt>
                <c:pt idx="997">
                  <c:v>1082.491577148438</c:v>
                </c:pt>
                <c:pt idx="998">
                  <c:v>1152.5810546875</c:v>
                </c:pt>
                <c:pt idx="999">
                  <c:v>1128.678588867188</c:v>
                </c:pt>
                <c:pt idx="1000">
                  <c:v>1112.2705078125</c:v>
                </c:pt>
                <c:pt idx="1001">
                  <c:v>1056.157592773438</c:v>
                </c:pt>
                <c:pt idx="1002">
                  <c:v>1128.536010742188</c:v>
                </c:pt>
                <c:pt idx="1003">
                  <c:v>1106.822998046875</c:v>
                </c:pt>
                <c:pt idx="1004">
                  <c:v>1063.730346679688</c:v>
                </c:pt>
                <c:pt idx="1005">
                  <c:v>1069.461303710938</c:v>
                </c:pt>
                <c:pt idx="1006">
                  <c:v>1095.3916015625</c:v>
                </c:pt>
                <c:pt idx="1007">
                  <c:v>1091.9150390625</c:v>
                </c:pt>
                <c:pt idx="1008">
                  <c:v>1011.753356933594</c:v>
                </c:pt>
                <c:pt idx="1009">
                  <c:v>1084.893798828125</c:v>
                </c:pt>
                <c:pt idx="1010">
                  <c:v>1073.262329101562</c:v>
                </c:pt>
                <c:pt idx="1011">
                  <c:v>1054.105590820312</c:v>
                </c:pt>
                <c:pt idx="1012">
                  <c:v>987.6612548828125</c:v>
                </c:pt>
                <c:pt idx="1013">
                  <c:v>1055.041015625</c:v>
                </c:pt>
                <c:pt idx="1014">
                  <c:v>1037.625244140625</c:v>
                </c:pt>
                <c:pt idx="1015">
                  <c:v>998.14373779296875</c:v>
                </c:pt>
                <c:pt idx="1016">
                  <c:v>992.2967529296875</c:v>
                </c:pt>
                <c:pt idx="1017">
                  <c:v>1036.225952148438</c:v>
                </c:pt>
                <c:pt idx="1018">
                  <c:v>1022.213073730469</c:v>
                </c:pt>
                <c:pt idx="1019">
                  <c:v>952.10797119140625</c:v>
                </c:pt>
                <c:pt idx="1020">
                  <c:v>1002.631652832031</c:v>
                </c:pt>
                <c:pt idx="1021">
                  <c:v>993.78521728515625</c:v>
                </c:pt>
                <c:pt idx="1022">
                  <c:v>1003.960266113281</c:v>
                </c:pt>
                <c:pt idx="1023">
                  <c:v>916.821533203125</c:v>
                </c:pt>
                <c:pt idx="1024">
                  <c:v>993.51800537109375</c:v>
                </c:pt>
                <c:pt idx="1025">
                  <c:v>964.69085693359375</c:v>
                </c:pt>
                <c:pt idx="1026">
                  <c:v>955.985595703125</c:v>
                </c:pt>
                <c:pt idx="1027">
                  <c:v>908.7742919921875</c:v>
                </c:pt>
                <c:pt idx="1028">
                  <c:v>966.7872314453125</c:v>
                </c:pt>
                <c:pt idx="1029">
                  <c:v>956.12933349609375</c:v>
                </c:pt>
                <c:pt idx="1030">
                  <c:v>889.1346435546875</c:v>
                </c:pt>
                <c:pt idx="1031">
                  <c:v>932.13421630859375</c:v>
                </c:pt>
                <c:pt idx="1032">
                  <c:v>936.60125732421875</c:v>
                </c:pt>
                <c:pt idx="1033">
                  <c:v>937.35174560546875</c:v>
                </c:pt>
                <c:pt idx="1034">
                  <c:v>854.78466796875</c:v>
                </c:pt>
                <c:pt idx="1035">
                  <c:v>925.875244140625</c:v>
                </c:pt>
                <c:pt idx="1036">
                  <c:v>906.07366943359375</c:v>
                </c:pt>
                <c:pt idx="1037">
                  <c:v>893.31402587890625</c:v>
                </c:pt>
                <c:pt idx="1038">
                  <c:v>851.88232421875</c:v>
                </c:pt>
                <c:pt idx="1039">
                  <c:v>901.546875</c:v>
                </c:pt>
                <c:pt idx="1040">
                  <c:v>893.36163330078125</c:v>
                </c:pt>
                <c:pt idx="1041">
                  <c:v>839.55352783203125</c:v>
                </c:pt>
                <c:pt idx="1042">
                  <c:v>852.6903076171875</c:v>
                </c:pt>
                <c:pt idx="1043">
                  <c:v>867.29345703125</c:v>
                </c:pt>
                <c:pt idx="1044">
                  <c:v>863.36785888671875</c:v>
                </c:pt>
                <c:pt idx="1045">
                  <c:v>791.47991943359375</c:v>
                </c:pt>
                <c:pt idx="1046">
                  <c:v>858.23272705078125</c:v>
                </c:pt>
                <c:pt idx="1047">
                  <c:v>846.62091064453125</c:v>
                </c:pt>
                <c:pt idx="1048">
                  <c:v>836.36431884765625</c:v>
                </c:pt>
                <c:pt idx="1049">
                  <c:v>789.99267578125</c:v>
                </c:pt>
                <c:pt idx="1050">
                  <c:v>840.44451904296875</c:v>
                </c:pt>
                <c:pt idx="1051">
                  <c:v>825.9193115234375</c:v>
                </c:pt>
                <c:pt idx="1052">
                  <c:v>785.58526611328125</c:v>
                </c:pt>
                <c:pt idx="1053">
                  <c:v>788.97625732421875</c:v>
                </c:pt>
                <c:pt idx="1054">
                  <c:v>806.08203125</c:v>
                </c:pt>
                <c:pt idx="1055">
                  <c:v>806.39508056640625</c:v>
                </c:pt>
                <c:pt idx="1056">
                  <c:v>730.55328369140625</c:v>
                </c:pt>
                <c:pt idx="1057">
                  <c:v>789.525146484375</c:v>
                </c:pt>
                <c:pt idx="1058">
                  <c:v>781.33465576171875</c:v>
                </c:pt>
                <c:pt idx="1059">
                  <c:v>772.57061767578125</c:v>
                </c:pt>
                <c:pt idx="1060">
                  <c:v>730.82342529296875</c:v>
                </c:pt>
                <c:pt idx="1061">
                  <c:v>776.89727783203125</c:v>
                </c:pt>
                <c:pt idx="1062">
                  <c:v>767.0360107421875</c:v>
                </c:pt>
                <c:pt idx="1063">
                  <c:v>727.29010009765625</c:v>
                </c:pt>
                <c:pt idx="1064">
                  <c:v>739.19757080078125</c:v>
                </c:pt>
                <c:pt idx="1065">
                  <c:v>751.60943603515625</c:v>
                </c:pt>
                <c:pt idx="1066">
                  <c:v>746.8880615234375</c:v>
                </c:pt>
                <c:pt idx="1067">
                  <c:v>680.95648193359375</c:v>
                </c:pt>
                <c:pt idx="1068">
                  <c:v>741.983154296875</c:v>
                </c:pt>
                <c:pt idx="1069">
                  <c:v>731.85394287109375</c:v>
                </c:pt>
                <c:pt idx="1070">
                  <c:v>723.06781005859375</c:v>
                </c:pt>
                <c:pt idx="1071">
                  <c:v>679.1246337890625</c:v>
                </c:pt>
                <c:pt idx="1072">
                  <c:v>725.32275390625</c:v>
                </c:pt>
                <c:pt idx="1073">
                  <c:v>709.12347412109375</c:v>
                </c:pt>
                <c:pt idx="1074">
                  <c:v>683.9510498046875</c:v>
                </c:pt>
                <c:pt idx="1075">
                  <c:v>680.966064453125</c:v>
                </c:pt>
                <c:pt idx="1076">
                  <c:v>707.69207763671875</c:v>
                </c:pt>
                <c:pt idx="1077">
                  <c:v>701.5845947265625</c:v>
                </c:pt>
                <c:pt idx="1078">
                  <c:v>644.0797119140625</c:v>
                </c:pt>
                <c:pt idx="1079">
                  <c:v>691.690185546875</c:v>
                </c:pt>
                <c:pt idx="1080">
                  <c:v>684.24945068359375</c:v>
                </c:pt>
                <c:pt idx="1081">
                  <c:v>680.7808837890625</c:v>
                </c:pt>
                <c:pt idx="1082">
                  <c:v>629.46075439453125</c:v>
                </c:pt>
                <c:pt idx="1083">
                  <c:v>680.996826171875</c:v>
                </c:pt>
                <c:pt idx="1084">
                  <c:v>663.0428466796875</c:v>
                </c:pt>
                <c:pt idx="1085">
                  <c:v>646.3079833984375</c:v>
                </c:pt>
                <c:pt idx="1086">
                  <c:v>635.4464111328125</c:v>
                </c:pt>
                <c:pt idx="1087">
                  <c:v>659.6102294921875</c:v>
                </c:pt>
                <c:pt idx="1088">
                  <c:v>658.43939208984375</c:v>
                </c:pt>
                <c:pt idx="1089">
                  <c:v>606.6236572265625</c:v>
                </c:pt>
                <c:pt idx="1090">
                  <c:v>643.287353515625</c:v>
                </c:pt>
                <c:pt idx="1091">
                  <c:v>643.4053955078125</c:v>
                </c:pt>
                <c:pt idx="1092">
                  <c:v>638.5625</c:v>
                </c:pt>
                <c:pt idx="1093">
                  <c:v>588.81573486328125</c:v>
                </c:pt>
                <c:pt idx="1094">
                  <c:v>636.40814208984375</c:v>
                </c:pt>
                <c:pt idx="1095">
                  <c:v>630.89263916015625</c:v>
                </c:pt>
                <c:pt idx="1096">
                  <c:v>611.58856201171875</c:v>
                </c:pt>
                <c:pt idx="1097">
                  <c:v>593.7294921875</c:v>
                </c:pt>
                <c:pt idx="1098">
                  <c:v>621.94830322265625</c:v>
                </c:pt>
                <c:pt idx="1099">
                  <c:v>612.8538818359375</c:v>
                </c:pt>
                <c:pt idx="1100">
                  <c:v>573.46307373046875</c:v>
                </c:pt>
                <c:pt idx="1101">
                  <c:v>606.80535888671875</c:v>
                </c:pt>
                <c:pt idx="1102">
                  <c:v>609.969970703125</c:v>
                </c:pt>
                <c:pt idx="1103">
                  <c:v>608.20977783203125</c:v>
                </c:pt>
                <c:pt idx="1104">
                  <c:v>556.07025146484375</c:v>
                </c:pt>
                <c:pt idx="1105">
                  <c:v>602.2042236328125</c:v>
                </c:pt>
                <c:pt idx="1106">
                  <c:v>589.63958740234375</c:v>
                </c:pt>
                <c:pt idx="1107">
                  <c:v>577.63189697265625</c:v>
                </c:pt>
                <c:pt idx="1108">
                  <c:v>562.81036376953125</c:v>
                </c:pt>
                <c:pt idx="1109">
                  <c:v>585.56793212890625</c:v>
                </c:pt>
                <c:pt idx="1110">
                  <c:v>582.71630859375</c:v>
                </c:pt>
                <c:pt idx="1111">
                  <c:v>541.58624267578125</c:v>
                </c:pt>
                <c:pt idx="1112">
                  <c:v>574.92901611328125</c:v>
                </c:pt>
                <c:pt idx="1113">
                  <c:v>560.63238525390625</c:v>
                </c:pt>
                <c:pt idx="1114">
                  <c:v>569.22906494140625</c:v>
                </c:pt>
                <c:pt idx="1115">
                  <c:v>524.928955078125</c:v>
                </c:pt>
                <c:pt idx="1116">
                  <c:v>568.86175537109375</c:v>
                </c:pt>
                <c:pt idx="1117">
                  <c:v>550.78125</c:v>
                </c:pt>
                <c:pt idx="1118">
                  <c:v>513.69580078125</c:v>
                </c:pt>
                <c:pt idx="1119">
                  <c:v>460.000732421875</c:v>
                </c:pt>
                <c:pt idx="1120">
                  <c:v>474.64743041992188</c:v>
                </c:pt>
                <c:pt idx="1121">
                  <c:v>478.11520385742188</c:v>
                </c:pt>
                <c:pt idx="1122">
                  <c:v>454.8992919921875</c:v>
                </c:pt>
                <c:pt idx="1123">
                  <c:v>462.29580688476563</c:v>
                </c:pt>
                <c:pt idx="1124">
                  <c:v>470.24871826171881</c:v>
                </c:pt>
                <c:pt idx="1125">
                  <c:v>474.28707885742188</c:v>
                </c:pt>
                <c:pt idx="1126">
                  <c:v>432.31390380859381</c:v>
                </c:pt>
                <c:pt idx="1127">
                  <c:v>457.74581909179688</c:v>
                </c:pt>
                <c:pt idx="1128">
                  <c:v>451.66424560546881</c:v>
                </c:pt>
                <c:pt idx="1129">
                  <c:v>455.05838012695313</c:v>
                </c:pt>
                <c:pt idx="1130">
                  <c:v>421.89556884765619</c:v>
                </c:pt>
                <c:pt idx="1131">
                  <c:v>446.47021484375</c:v>
                </c:pt>
                <c:pt idx="1132">
                  <c:v>441.80734252929688</c:v>
                </c:pt>
                <c:pt idx="1133">
                  <c:v>418.0167236328125</c:v>
                </c:pt>
                <c:pt idx="1134">
                  <c:v>425.4356689453125</c:v>
                </c:pt>
                <c:pt idx="1135">
                  <c:v>436.15338134765619</c:v>
                </c:pt>
                <c:pt idx="1136">
                  <c:v>431.06585693359381</c:v>
                </c:pt>
                <c:pt idx="1137">
                  <c:v>399.00173950195313</c:v>
                </c:pt>
                <c:pt idx="1138">
                  <c:v>425.40597534179688</c:v>
                </c:pt>
                <c:pt idx="1139">
                  <c:v>416.96975708007813</c:v>
                </c:pt>
                <c:pt idx="1140">
                  <c:v>417.947509765625</c:v>
                </c:pt>
                <c:pt idx="1141">
                  <c:v>385.08853149414063</c:v>
                </c:pt>
                <c:pt idx="1142">
                  <c:v>407.87637329101563</c:v>
                </c:pt>
                <c:pt idx="1143">
                  <c:v>407.4720458984375</c:v>
                </c:pt>
                <c:pt idx="1144">
                  <c:v>391.87451171875</c:v>
                </c:pt>
                <c:pt idx="1145">
                  <c:v>389.02047729492188</c:v>
                </c:pt>
                <c:pt idx="1146">
                  <c:v>398.30126953125</c:v>
                </c:pt>
                <c:pt idx="1147">
                  <c:v>392.398193359375</c:v>
                </c:pt>
                <c:pt idx="1148">
                  <c:v>363.33111572265619</c:v>
                </c:pt>
                <c:pt idx="1149">
                  <c:v>389.77276611328119</c:v>
                </c:pt>
                <c:pt idx="1150">
                  <c:v>386.66525268554688</c:v>
                </c:pt>
                <c:pt idx="1151">
                  <c:v>383.05032348632813</c:v>
                </c:pt>
                <c:pt idx="1152">
                  <c:v>357.24624633789063</c:v>
                </c:pt>
                <c:pt idx="1153">
                  <c:v>373.983154296875</c:v>
                </c:pt>
                <c:pt idx="1154">
                  <c:v>373.29574584960938</c:v>
                </c:pt>
                <c:pt idx="1155">
                  <c:v>361.72891235351563</c:v>
                </c:pt>
                <c:pt idx="1156">
                  <c:v>351.21429443359381</c:v>
                </c:pt>
                <c:pt idx="1157">
                  <c:v>362.47897338867188</c:v>
                </c:pt>
                <c:pt idx="1158">
                  <c:v>362.54229736328119</c:v>
                </c:pt>
                <c:pt idx="1159">
                  <c:v>336.21072387695313</c:v>
                </c:pt>
                <c:pt idx="1160">
                  <c:v>351.147705078125</c:v>
                </c:pt>
                <c:pt idx="1161">
                  <c:v>351.98724365234381</c:v>
                </c:pt>
                <c:pt idx="1162">
                  <c:v>350.61749267578119</c:v>
                </c:pt>
                <c:pt idx="1163">
                  <c:v>320.61434936523438</c:v>
                </c:pt>
                <c:pt idx="1164">
                  <c:v>339.26425170898438</c:v>
                </c:pt>
                <c:pt idx="1165">
                  <c:v>336.7774658203125</c:v>
                </c:pt>
                <c:pt idx="1166">
                  <c:v>333.33578491210938</c:v>
                </c:pt>
                <c:pt idx="1167">
                  <c:v>313.203125</c:v>
                </c:pt>
                <c:pt idx="1168">
                  <c:v>333.90252685546881</c:v>
                </c:pt>
                <c:pt idx="1169">
                  <c:v>325.40411376953119</c:v>
                </c:pt>
                <c:pt idx="1170">
                  <c:v>310.97152709960938</c:v>
                </c:pt>
                <c:pt idx="1171">
                  <c:v>315.21054077148438</c:v>
                </c:pt>
                <c:pt idx="1172">
                  <c:v>315.82913208007813</c:v>
                </c:pt>
                <c:pt idx="1173">
                  <c:v>316.24163818359381</c:v>
                </c:pt>
                <c:pt idx="1174">
                  <c:v>292.5745849609375</c:v>
                </c:pt>
                <c:pt idx="1175">
                  <c:v>306.376220703125</c:v>
                </c:pt>
                <c:pt idx="1176">
                  <c:v>305.82473754882813</c:v>
                </c:pt>
                <c:pt idx="1177">
                  <c:v>301.36331176757813</c:v>
                </c:pt>
                <c:pt idx="1178">
                  <c:v>282.427734375</c:v>
                </c:pt>
                <c:pt idx="1179">
                  <c:v>299.88458251953119</c:v>
                </c:pt>
                <c:pt idx="1180">
                  <c:v>295.63055419921881</c:v>
                </c:pt>
                <c:pt idx="1181">
                  <c:v>283.11178588867188</c:v>
                </c:pt>
                <c:pt idx="1182">
                  <c:v>279.6383056640625</c:v>
                </c:pt>
                <c:pt idx="1183">
                  <c:v>289.5443115234375</c:v>
                </c:pt>
                <c:pt idx="1184">
                  <c:v>285.00167846679688</c:v>
                </c:pt>
                <c:pt idx="1185">
                  <c:v>263.04693603515619</c:v>
                </c:pt>
                <c:pt idx="1186">
                  <c:v>277.34588623046881</c:v>
                </c:pt>
                <c:pt idx="1187">
                  <c:v>280.17156982421881</c:v>
                </c:pt>
                <c:pt idx="1188">
                  <c:v>274.02914428710938</c:v>
                </c:pt>
                <c:pt idx="1189">
                  <c:v>249.95332336425781</c:v>
                </c:pt>
                <c:pt idx="1190">
                  <c:v>272.22296142578119</c:v>
                </c:pt>
                <c:pt idx="1191">
                  <c:v>267.6826171875</c:v>
                </c:pt>
                <c:pt idx="1192">
                  <c:v>257.75372314453119</c:v>
                </c:pt>
                <c:pt idx="1193">
                  <c:v>248.98622131347659</c:v>
                </c:pt>
                <c:pt idx="1194">
                  <c:v>261.54397583007813</c:v>
                </c:pt>
                <c:pt idx="1195">
                  <c:v>256.5528564453125</c:v>
                </c:pt>
                <c:pt idx="1196">
                  <c:v>242.46058654785159</c:v>
                </c:pt>
                <c:pt idx="1197">
                  <c:v>248.8857116699219</c:v>
                </c:pt>
                <c:pt idx="1198">
                  <c:v>246.5566101074219</c:v>
                </c:pt>
                <c:pt idx="1199">
                  <c:v>247.88795471191409</c:v>
                </c:pt>
                <c:pt idx="1200">
                  <c:v>229.80316162109381</c:v>
                </c:pt>
                <c:pt idx="1201">
                  <c:v>243.2608337402344</c:v>
                </c:pt>
                <c:pt idx="1202">
                  <c:v>245.21952819824219</c:v>
                </c:pt>
                <c:pt idx="1203">
                  <c:v>235.5290222167969</c:v>
                </c:pt>
                <c:pt idx="1204">
                  <c:v>227.26029968261719</c:v>
                </c:pt>
                <c:pt idx="1205">
                  <c:v>238.2512512207031</c:v>
                </c:pt>
                <c:pt idx="1206">
                  <c:v>230.09532165527341</c:v>
                </c:pt>
                <c:pt idx="1207">
                  <c:v>220.7730407714844</c:v>
                </c:pt>
                <c:pt idx="1208">
                  <c:v>225.96063232421881</c:v>
                </c:pt>
                <c:pt idx="1209">
                  <c:v>225.89805603027341</c:v>
                </c:pt>
                <c:pt idx="1210">
                  <c:v>227.00910949707031</c:v>
                </c:pt>
                <c:pt idx="1211">
                  <c:v>208.58250427246091</c:v>
                </c:pt>
                <c:pt idx="1212">
                  <c:v>218.3409118652344</c:v>
                </c:pt>
                <c:pt idx="1213">
                  <c:v>217.4494934082031</c:v>
                </c:pt>
                <c:pt idx="1214">
                  <c:v>218.06257629394531</c:v>
                </c:pt>
                <c:pt idx="1215">
                  <c:v>203.8226623535156</c:v>
                </c:pt>
                <c:pt idx="1216">
                  <c:v>216.3157653808594</c:v>
                </c:pt>
                <c:pt idx="1217">
                  <c:v>212.09254455566409</c:v>
                </c:pt>
                <c:pt idx="1218">
                  <c:v>206.45759582519531</c:v>
                </c:pt>
                <c:pt idx="1219">
                  <c:v>205.2196044921875</c:v>
                </c:pt>
                <c:pt idx="1220">
                  <c:v>206.54237365722659</c:v>
                </c:pt>
                <c:pt idx="1221">
                  <c:v>208.1575012207031</c:v>
                </c:pt>
                <c:pt idx="1222">
                  <c:v>193.25883483886719</c:v>
                </c:pt>
                <c:pt idx="1223">
                  <c:v>200.03324890136719</c:v>
                </c:pt>
                <c:pt idx="1224">
                  <c:v>200.61865234375</c:v>
                </c:pt>
                <c:pt idx="1225">
                  <c:v>200.22853088378909</c:v>
                </c:pt>
                <c:pt idx="1226">
                  <c:v>185.36311340332031</c:v>
                </c:pt>
                <c:pt idx="1227">
                  <c:v>197.85957336425781</c:v>
                </c:pt>
                <c:pt idx="1228">
                  <c:v>192.9117431640625</c:v>
                </c:pt>
                <c:pt idx="1229">
                  <c:v>190.19911193847659</c:v>
                </c:pt>
                <c:pt idx="1230">
                  <c:v>184.25132751464841</c:v>
                </c:pt>
                <c:pt idx="1231">
                  <c:v>191.96954345703119</c:v>
                </c:pt>
                <c:pt idx="1232">
                  <c:v>186.7035217285156</c:v>
                </c:pt>
                <c:pt idx="1233">
                  <c:v>180.95928955078119</c:v>
                </c:pt>
                <c:pt idx="1234">
                  <c:v>181.91326904296881</c:v>
                </c:pt>
                <c:pt idx="1235">
                  <c:v>181.94300842285159</c:v>
                </c:pt>
                <c:pt idx="1236">
                  <c:v>181.36376953125</c:v>
                </c:pt>
                <c:pt idx="1237">
                  <c:v>171.57667541503909</c:v>
                </c:pt>
                <c:pt idx="1238">
                  <c:v>178.45013427734381</c:v>
                </c:pt>
                <c:pt idx="1239">
                  <c:v>178.36102294921881</c:v>
                </c:pt>
                <c:pt idx="1240">
                  <c:v>173.15870666503909</c:v>
                </c:pt>
                <c:pt idx="1241">
                  <c:v>169.54762268066409</c:v>
                </c:pt>
                <c:pt idx="1242">
                  <c:v>174.76106262207031</c:v>
                </c:pt>
                <c:pt idx="1243">
                  <c:v>171.44468688964841</c:v>
                </c:pt>
                <c:pt idx="1244">
                  <c:v>162.71563720703119</c:v>
                </c:pt>
                <c:pt idx="1245">
                  <c:v>166.73738098144531</c:v>
                </c:pt>
                <c:pt idx="1246">
                  <c:v>169.0883483886719</c:v>
                </c:pt>
                <c:pt idx="1247">
                  <c:v>166.12440490722659</c:v>
                </c:pt>
                <c:pt idx="1248">
                  <c:v>156.7255554199219</c:v>
                </c:pt>
                <c:pt idx="1249">
                  <c:v>164.999755859375</c:v>
                </c:pt>
                <c:pt idx="1250">
                  <c:v>158.18611145019531</c:v>
                </c:pt>
                <c:pt idx="1251">
                  <c:v>159.82861328125</c:v>
                </c:pt>
                <c:pt idx="1252">
                  <c:v>154.58604431152341</c:v>
                </c:pt>
                <c:pt idx="1253">
                  <c:v>162.43223571777341</c:v>
                </c:pt>
                <c:pt idx="1254">
                  <c:v>159.9540100097656</c:v>
                </c:pt>
                <c:pt idx="1255">
                  <c:v>151.0508117675781</c:v>
                </c:pt>
                <c:pt idx="1256">
                  <c:v>154.438232421875</c:v>
                </c:pt>
                <c:pt idx="1257">
                  <c:v>154.956787109375</c:v>
                </c:pt>
                <c:pt idx="1258">
                  <c:v>155.91865539550781</c:v>
                </c:pt>
                <c:pt idx="1259">
                  <c:v>144.7316589355469</c:v>
                </c:pt>
                <c:pt idx="1260">
                  <c:v>154.73432922363281</c:v>
                </c:pt>
                <c:pt idx="1261">
                  <c:v>150.57185363769531</c:v>
                </c:pt>
                <c:pt idx="1262">
                  <c:v>147.72856140136719</c:v>
                </c:pt>
                <c:pt idx="1263">
                  <c:v>141.38999938964841</c:v>
                </c:pt>
                <c:pt idx="1264">
                  <c:v>148.6817321777344</c:v>
                </c:pt>
                <c:pt idx="1265">
                  <c:v>145.64530944824219</c:v>
                </c:pt>
                <c:pt idx="1266">
                  <c:v>140.8512878417969</c:v>
                </c:pt>
                <c:pt idx="1267">
                  <c:v>143.114013671875</c:v>
                </c:pt>
                <c:pt idx="1268">
                  <c:v>142.40245056152341</c:v>
                </c:pt>
                <c:pt idx="1269">
                  <c:v>142.23541259765619</c:v>
                </c:pt>
                <c:pt idx="1270">
                  <c:v>134.1023254394531</c:v>
                </c:pt>
                <c:pt idx="1271">
                  <c:v>141.32087707519531</c:v>
                </c:pt>
                <c:pt idx="1272">
                  <c:v>141.34815979003909</c:v>
                </c:pt>
                <c:pt idx="1273">
                  <c:v>138.13923645019531</c:v>
                </c:pt>
                <c:pt idx="1274">
                  <c:v>133.88566589355469</c:v>
                </c:pt>
                <c:pt idx="1275">
                  <c:v>137.65983581542969</c:v>
                </c:pt>
                <c:pt idx="1276">
                  <c:v>136.3912353515625</c:v>
                </c:pt>
                <c:pt idx="1277">
                  <c:v>132.2101745605469</c:v>
                </c:pt>
                <c:pt idx="1278">
                  <c:v>134.23399353027341</c:v>
                </c:pt>
                <c:pt idx="1279">
                  <c:v>137.3721618652344</c:v>
                </c:pt>
                <c:pt idx="1280">
                  <c:v>138.0210266113281</c:v>
                </c:pt>
                <c:pt idx="1281">
                  <c:v>128.20231628417969</c:v>
                </c:pt>
                <c:pt idx="1282">
                  <c:v>134.8823547363281</c:v>
                </c:pt>
                <c:pt idx="1283">
                  <c:v>134.3320617675781</c:v>
                </c:pt>
                <c:pt idx="1284">
                  <c:v>133.98875427246091</c:v>
                </c:pt>
                <c:pt idx="1285">
                  <c:v>128.870361328125</c:v>
                </c:pt>
                <c:pt idx="1286">
                  <c:v>133.7527770996094</c:v>
                </c:pt>
                <c:pt idx="1287">
                  <c:v>131.2598571777344</c:v>
                </c:pt>
                <c:pt idx="1288">
                  <c:v>126.4966278076172</c:v>
                </c:pt>
                <c:pt idx="1289">
                  <c:v>130.04151916503909</c:v>
                </c:pt>
                <c:pt idx="1290">
                  <c:v>131.61045837402341</c:v>
                </c:pt>
                <c:pt idx="1291">
                  <c:v>131.0852355957031</c:v>
                </c:pt>
                <c:pt idx="1292">
                  <c:v>125.29599761962891</c:v>
                </c:pt>
                <c:pt idx="1293">
                  <c:v>130.34638977050781</c:v>
                </c:pt>
                <c:pt idx="1294">
                  <c:v>127.7985763549805</c:v>
                </c:pt>
                <c:pt idx="1295">
                  <c:v>129.5007019042969</c:v>
                </c:pt>
                <c:pt idx="1296">
                  <c:v>123.6634063720703</c:v>
                </c:pt>
                <c:pt idx="1297">
                  <c:v>128.69413757324219</c:v>
                </c:pt>
                <c:pt idx="1298">
                  <c:v>127.6108322143555</c:v>
                </c:pt>
                <c:pt idx="1299">
                  <c:v>126.1764678955078</c:v>
                </c:pt>
                <c:pt idx="1300">
                  <c:v>125.41318511962891</c:v>
                </c:pt>
                <c:pt idx="1301">
                  <c:v>130.96453857421881</c:v>
                </c:pt>
                <c:pt idx="1302">
                  <c:v>127.5558319091797</c:v>
                </c:pt>
                <c:pt idx="1303">
                  <c:v>121.14881896972661</c:v>
                </c:pt>
                <c:pt idx="1304">
                  <c:v>128.00909423828119</c:v>
                </c:pt>
                <c:pt idx="1305">
                  <c:v>126.4052810668945</c:v>
                </c:pt>
                <c:pt idx="1306">
                  <c:v>127.3135299682617</c:v>
                </c:pt>
                <c:pt idx="1307">
                  <c:v>121.74449157714839</c:v>
                </c:pt>
                <c:pt idx="1308">
                  <c:v>128.94154357910159</c:v>
                </c:pt>
                <c:pt idx="1309">
                  <c:v>128.00291442871091</c:v>
                </c:pt>
                <c:pt idx="1310">
                  <c:v>126.10605621337891</c:v>
                </c:pt>
                <c:pt idx="1311">
                  <c:v>124.26177978515619</c:v>
                </c:pt>
                <c:pt idx="1312">
                  <c:v>130.036376953125</c:v>
                </c:pt>
                <c:pt idx="1313">
                  <c:v>130.72578430175781</c:v>
                </c:pt>
                <c:pt idx="1314">
                  <c:v>122.8511428833008</c:v>
                </c:pt>
                <c:pt idx="1315">
                  <c:v>126.615837097168</c:v>
                </c:pt>
                <c:pt idx="1316">
                  <c:v>126.8144454956055</c:v>
                </c:pt>
                <c:pt idx="1317">
                  <c:v>127.1797561645508</c:v>
                </c:pt>
                <c:pt idx="1318">
                  <c:v>124.2363967895508</c:v>
                </c:pt>
                <c:pt idx="1319">
                  <c:v>128.57325744628909</c:v>
                </c:pt>
                <c:pt idx="1320">
                  <c:v>127.44765472412109</c:v>
                </c:pt>
                <c:pt idx="1321">
                  <c:v>125.9032669067383</c:v>
                </c:pt>
                <c:pt idx="1322">
                  <c:v>123.6120300292969</c:v>
                </c:pt>
                <c:pt idx="1323">
                  <c:v>128.482177734375</c:v>
                </c:pt>
                <c:pt idx="1324">
                  <c:v>129.95759582519531</c:v>
                </c:pt>
                <c:pt idx="1325">
                  <c:v>124.9970626831055</c:v>
                </c:pt>
                <c:pt idx="1326">
                  <c:v>130.03376770019531</c:v>
                </c:pt>
                <c:pt idx="1327">
                  <c:v>129.64671325683591</c:v>
                </c:pt>
                <c:pt idx="1328">
                  <c:v>129.04753112792969</c:v>
                </c:pt>
                <c:pt idx="1329">
                  <c:v>123.8960494995117</c:v>
                </c:pt>
                <c:pt idx="1330">
                  <c:v>127.05975341796881</c:v>
                </c:pt>
                <c:pt idx="1331">
                  <c:v>125.6805038452148</c:v>
                </c:pt>
                <c:pt idx="1332">
                  <c:v>129.27827453613281</c:v>
                </c:pt>
                <c:pt idx="1333">
                  <c:v>124.8681640625</c:v>
                </c:pt>
                <c:pt idx="1334">
                  <c:v>129.7243957519531</c:v>
                </c:pt>
                <c:pt idx="1335">
                  <c:v>131.07173156738281</c:v>
                </c:pt>
                <c:pt idx="1336">
                  <c:v>126.77780914306641</c:v>
                </c:pt>
                <c:pt idx="1337">
                  <c:v>131.81950378417969</c:v>
                </c:pt>
                <c:pt idx="1338">
                  <c:v>130.49046325683591</c:v>
                </c:pt>
                <c:pt idx="1339">
                  <c:v>130.7067565917969</c:v>
                </c:pt>
                <c:pt idx="1340">
                  <c:v>125.4993438720703</c:v>
                </c:pt>
                <c:pt idx="1341">
                  <c:v>133.31329345703119</c:v>
                </c:pt>
                <c:pt idx="1342">
                  <c:v>133.45790100097659</c:v>
                </c:pt>
                <c:pt idx="1343">
                  <c:v>131.0845031738281</c:v>
                </c:pt>
                <c:pt idx="1344">
                  <c:v>128.3772277832031</c:v>
                </c:pt>
                <c:pt idx="1345">
                  <c:v>132.8057861328125</c:v>
                </c:pt>
                <c:pt idx="1346">
                  <c:v>131.86351013183591</c:v>
                </c:pt>
                <c:pt idx="1347">
                  <c:v>129.22074890136719</c:v>
                </c:pt>
                <c:pt idx="1348">
                  <c:v>132.7605895996094</c:v>
                </c:pt>
                <c:pt idx="1349">
                  <c:v>136.77789306640619</c:v>
                </c:pt>
                <c:pt idx="1350">
                  <c:v>136.12449645996091</c:v>
                </c:pt>
                <c:pt idx="1351">
                  <c:v>129.10386657714841</c:v>
                </c:pt>
                <c:pt idx="1352">
                  <c:v>136.5089416503906</c:v>
                </c:pt>
                <c:pt idx="1353">
                  <c:v>135.49726867675781</c:v>
                </c:pt>
                <c:pt idx="1354">
                  <c:v>135.65374755859381</c:v>
                </c:pt>
                <c:pt idx="1355">
                  <c:v>128.837646484375</c:v>
                </c:pt>
                <c:pt idx="1356">
                  <c:v>136.92350769042969</c:v>
                </c:pt>
                <c:pt idx="1357">
                  <c:v>136.76472473144531</c:v>
                </c:pt>
                <c:pt idx="1358">
                  <c:v>133.2159729003906</c:v>
                </c:pt>
                <c:pt idx="1359">
                  <c:v>133.94146728515619</c:v>
                </c:pt>
                <c:pt idx="1360">
                  <c:v>137.91822814941409</c:v>
                </c:pt>
                <c:pt idx="1361">
                  <c:v>135.40159606933591</c:v>
                </c:pt>
                <c:pt idx="1362">
                  <c:v>132.2712707519531</c:v>
                </c:pt>
                <c:pt idx="1363">
                  <c:v>137.49281311035159</c:v>
                </c:pt>
                <c:pt idx="1364">
                  <c:v>139.1368408203125</c:v>
                </c:pt>
                <c:pt idx="1365">
                  <c:v>141.5655212402344</c:v>
                </c:pt>
                <c:pt idx="1366">
                  <c:v>131.89787292480469</c:v>
                </c:pt>
                <c:pt idx="1367">
                  <c:v>139.1253356933594</c:v>
                </c:pt>
                <c:pt idx="1368">
                  <c:v>138.87550354003909</c:v>
                </c:pt>
                <c:pt idx="1369">
                  <c:v>136.1535949707031</c:v>
                </c:pt>
                <c:pt idx="1370">
                  <c:v>134.2450256347656</c:v>
                </c:pt>
                <c:pt idx="1371">
                  <c:v>139.8643493652344</c:v>
                </c:pt>
                <c:pt idx="1372">
                  <c:v>139.05088806152341</c:v>
                </c:pt>
                <c:pt idx="1373">
                  <c:v>136.1761474609375</c:v>
                </c:pt>
                <c:pt idx="1374">
                  <c:v>140.15678405761719</c:v>
                </c:pt>
                <c:pt idx="1375">
                  <c:v>138.99232482910159</c:v>
                </c:pt>
                <c:pt idx="1376">
                  <c:v>140.56095886230469</c:v>
                </c:pt>
                <c:pt idx="1377">
                  <c:v>135.585205078125</c:v>
                </c:pt>
                <c:pt idx="1378">
                  <c:v>142.80863952636719</c:v>
                </c:pt>
                <c:pt idx="1379">
                  <c:v>141.85990905761719</c:v>
                </c:pt>
                <c:pt idx="1380">
                  <c:v>140.64109802246091</c:v>
                </c:pt>
                <c:pt idx="1381">
                  <c:v>138.51103210449219</c:v>
                </c:pt>
                <c:pt idx="1382">
                  <c:v>141.53010559082031</c:v>
                </c:pt>
                <c:pt idx="1383">
                  <c:v>139.573486328125</c:v>
                </c:pt>
                <c:pt idx="1384">
                  <c:v>138.47576904296881</c:v>
                </c:pt>
                <c:pt idx="1385">
                  <c:v>140.23878479003909</c:v>
                </c:pt>
                <c:pt idx="1386">
                  <c:v>142.2877502441406</c:v>
                </c:pt>
                <c:pt idx="1387">
                  <c:v>142.0115051269531</c:v>
                </c:pt>
                <c:pt idx="1388">
                  <c:v>137.58306884765619</c:v>
                </c:pt>
                <c:pt idx="1389">
                  <c:v>142.42762756347659</c:v>
                </c:pt>
                <c:pt idx="1390">
                  <c:v>142.42268371582031</c:v>
                </c:pt>
                <c:pt idx="1391">
                  <c:v>141.41752624511719</c:v>
                </c:pt>
                <c:pt idx="1392">
                  <c:v>137.50054931640619</c:v>
                </c:pt>
                <c:pt idx="1393">
                  <c:v>144.2539367675781</c:v>
                </c:pt>
                <c:pt idx="1394">
                  <c:v>142.36224365234381</c:v>
                </c:pt>
                <c:pt idx="1395">
                  <c:v>141.0549621582031</c:v>
                </c:pt>
                <c:pt idx="1396">
                  <c:v>141.66571044921881</c:v>
                </c:pt>
                <c:pt idx="1397">
                  <c:v>142.5586853027344</c:v>
                </c:pt>
                <c:pt idx="1398">
                  <c:v>141.6773986816406</c:v>
                </c:pt>
                <c:pt idx="1399">
                  <c:v>137.70796203613281</c:v>
                </c:pt>
                <c:pt idx="1400">
                  <c:v>143.10118103027341</c:v>
                </c:pt>
                <c:pt idx="1401">
                  <c:v>143.24940490722659</c:v>
                </c:pt>
                <c:pt idx="1402">
                  <c:v>142.0265808105469</c:v>
                </c:pt>
                <c:pt idx="1403">
                  <c:v>136.93983459472659</c:v>
                </c:pt>
                <c:pt idx="1404">
                  <c:v>143.9739074707031</c:v>
                </c:pt>
                <c:pt idx="1405">
                  <c:v>142.1689453125</c:v>
                </c:pt>
                <c:pt idx="1406">
                  <c:v>141.1013488769531</c:v>
                </c:pt>
                <c:pt idx="1407">
                  <c:v>139.8724670410156</c:v>
                </c:pt>
                <c:pt idx="1408">
                  <c:v>142.5942687988281</c:v>
                </c:pt>
                <c:pt idx="1409">
                  <c:v>140.91432189941409</c:v>
                </c:pt>
                <c:pt idx="1410">
                  <c:v>137.20256042480469</c:v>
                </c:pt>
                <c:pt idx="1411">
                  <c:v>142.56492614746091</c:v>
                </c:pt>
                <c:pt idx="1412">
                  <c:v>142.01435852050781</c:v>
                </c:pt>
                <c:pt idx="1413">
                  <c:v>140.8695373535156</c:v>
                </c:pt>
                <c:pt idx="1414">
                  <c:v>135.32743835449219</c:v>
                </c:pt>
                <c:pt idx="1415">
                  <c:v>141.04302978515619</c:v>
                </c:pt>
                <c:pt idx="1416">
                  <c:v>141.6640625</c:v>
                </c:pt>
                <c:pt idx="1417">
                  <c:v>139.6833190917969</c:v>
                </c:pt>
                <c:pt idx="1418">
                  <c:v>135.8699645996094</c:v>
                </c:pt>
                <c:pt idx="1419">
                  <c:v>139.27931213378909</c:v>
                </c:pt>
                <c:pt idx="1420">
                  <c:v>139.72349548339841</c:v>
                </c:pt>
                <c:pt idx="1421">
                  <c:v>138.49298095703119</c:v>
                </c:pt>
                <c:pt idx="1422">
                  <c:v>138.82139587402341</c:v>
                </c:pt>
                <c:pt idx="1423">
                  <c:v>140.24839782714841</c:v>
                </c:pt>
                <c:pt idx="1424">
                  <c:v>138.6920471191406</c:v>
                </c:pt>
                <c:pt idx="1425">
                  <c:v>132.9454345703125</c:v>
                </c:pt>
                <c:pt idx="1426">
                  <c:v>139.1223449707031</c:v>
                </c:pt>
                <c:pt idx="1427">
                  <c:v>138.62969970703119</c:v>
                </c:pt>
                <c:pt idx="1428">
                  <c:v>138.43531799316409</c:v>
                </c:pt>
                <c:pt idx="1429">
                  <c:v>133.35285949707031</c:v>
                </c:pt>
                <c:pt idx="1430">
                  <c:v>138.51446533203119</c:v>
                </c:pt>
                <c:pt idx="1431">
                  <c:v>137.2279357910156</c:v>
                </c:pt>
                <c:pt idx="1432">
                  <c:v>135.7264099121094</c:v>
                </c:pt>
                <c:pt idx="1433">
                  <c:v>134.38356018066409</c:v>
                </c:pt>
                <c:pt idx="1434">
                  <c:v>135.88362121582031</c:v>
                </c:pt>
                <c:pt idx="1435">
                  <c:v>135.4161376953125</c:v>
                </c:pt>
                <c:pt idx="1436">
                  <c:v>130.58726501464841</c:v>
                </c:pt>
                <c:pt idx="1437">
                  <c:v>136.80560302734381</c:v>
                </c:pt>
                <c:pt idx="1438">
                  <c:v>134.30206298828119</c:v>
                </c:pt>
                <c:pt idx="1439">
                  <c:v>135.13493347167969</c:v>
                </c:pt>
                <c:pt idx="1440">
                  <c:v>129.5472106933594</c:v>
                </c:pt>
                <c:pt idx="1441">
                  <c:v>137.26759338378909</c:v>
                </c:pt>
                <c:pt idx="1442">
                  <c:v>135.78096008300781</c:v>
                </c:pt>
                <c:pt idx="1443">
                  <c:v>133.83050537109381</c:v>
                </c:pt>
                <c:pt idx="1444">
                  <c:v>129.9013671875</c:v>
                </c:pt>
                <c:pt idx="1445">
                  <c:v>132.12471008300781</c:v>
                </c:pt>
                <c:pt idx="1446">
                  <c:v>130.59114074707031</c:v>
                </c:pt>
                <c:pt idx="1447">
                  <c:v>129.75166320800781</c:v>
                </c:pt>
                <c:pt idx="1448">
                  <c:v>131.7865905761719</c:v>
                </c:pt>
                <c:pt idx="1449">
                  <c:v>130.9024963378906</c:v>
                </c:pt>
                <c:pt idx="1450">
                  <c:v>130.82597351074219</c:v>
                </c:pt>
                <c:pt idx="1451">
                  <c:v>125.7346572875977</c:v>
                </c:pt>
                <c:pt idx="1452">
                  <c:v>130.44889831542969</c:v>
                </c:pt>
                <c:pt idx="1453">
                  <c:v>128.48878479003909</c:v>
                </c:pt>
                <c:pt idx="1454">
                  <c:v>130.0148010253906</c:v>
                </c:pt>
                <c:pt idx="1455">
                  <c:v>123.58010101318359</c:v>
                </c:pt>
                <c:pt idx="1456">
                  <c:v>129.71998596191409</c:v>
                </c:pt>
                <c:pt idx="1457">
                  <c:v>126.0203399658203</c:v>
                </c:pt>
                <c:pt idx="1458">
                  <c:v>125.4269561767578</c:v>
                </c:pt>
                <c:pt idx="1459">
                  <c:v>124.34373474121089</c:v>
                </c:pt>
                <c:pt idx="1460">
                  <c:v>127.44268798828119</c:v>
                </c:pt>
                <c:pt idx="1461">
                  <c:v>125.7464599609375</c:v>
                </c:pt>
                <c:pt idx="1462">
                  <c:v>123.18874359130859</c:v>
                </c:pt>
                <c:pt idx="1463">
                  <c:v>124.97023773193359</c:v>
                </c:pt>
                <c:pt idx="1464">
                  <c:v>126.18772125244141</c:v>
                </c:pt>
                <c:pt idx="1465">
                  <c:v>126.231575012207</c:v>
                </c:pt>
                <c:pt idx="1466">
                  <c:v>120.729850769043</c:v>
                </c:pt>
                <c:pt idx="1467">
                  <c:v>123.784912109375</c:v>
                </c:pt>
                <c:pt idx="1468">
                  <c:v>123.3853378295898</c:v>
                </c:pt>
                <c:pt idx="1469">
                  <c:v>121.831298828125</c:v>
                </c:pt>
                <c:pt idx="1470">
                  <c:v>118.4884567260742</c:v>
                </c:pt>
                <c:pt idx="1471">
                  <c:v>122.417839050293</c:v>
                </c:pt>
                <c:pt idx="1472">
                  <c:v>120.5074844360352</c:v>
                </c:pt>
                <c:pt idx="1473">
                  <c:v>118.0989227294922</c:v>
                </c:pt>
                <c:pt idx="1474">
                  <c:v>119.75534820556641</c:v>
                </c:pt>
                <c:pt idx="1475">
                  <c:v>119.4038391113281</c:v>
                </c:pt>
                <c:pt idx="1476">
                  <c:v>118.6971435546875</c:v>
                </c:pt>
                <c:pt idx="1477">
                  <c:v>115.6854934692383</c:v>
                </c:pt>
                <c:pt idx="1478">
                  <c:v>119.8617477416992</c:v>
                </c:pt>
                <c:pt idx="1479">
                  <c:v>119.24488830566411</c:v>
                </c:pt>
                <c:pt idx="1480">
                  <c:v>119.34494781494141</c:v>
                </c:pt>
                <c:pt idx="1481">
                  <c:v>116.01966857910161</c:v>
                </c:pt>
                <c:pt idx="1482">
                  <c:v>118.9082946777344</c:v>
                </c:pt>
                <c:pt idx="1483">
                  <c:v>117.2393493652344</c:v>
                </c:pt>
                <c:pt idx="1484">
                  <c:v>114.30389404296881</c:v>
                </c:pt>
                <c:pt idx="1485">
                  <c:v>115.1061325073242</c:v>
                </c:pt>
                <c:pt idx="1486">
                  <c:v>115.7709045410156</c:v>
                </c:pt>
                <c:pt idx="1487">
                  <c:v>114.8853759765625</c:v>
                </c:pt>
                <c:pt idx="1488">
                  <c:v>111.2548751831055</c:v>
                </c:pt>
                <c:pt idx="1489">
                  <c:v>114.426872253418</c:v>
                </c:pt>
                <c:pt idx="1490">
                  <c:v>113.591796875</c:v>
                </c:pt>
                <c:pt idx="1491">
                  <c:v>112.9144973754883</c:v>
                </c:pt>
                <c:pt idx="1492">
                  <c:v>110.3055114746094</c:v>
                </c:pt>
                <c:pt idx="1493">
                  <c:v>112.13720703125</c:v>
                </c:pt>
                <c:pt idx="1494">
                  <c:v>111.8682174682617</c:v>
                </c:pt>
                <c:pt idx="1495">
                  <c:v>109.7267303466797</c:v>
                </c:pt>
                <c:pt idx="1496">
                  <c:v>109.8998260498047</c:v>
                </c:pt>
                <c:pt idx="1497">
                  <c:v>111.8136291503906</c:v>
                </c:pt>
                <c:pt idx="1498">
                  <c:v>110.19703674316411</c:v>
                </c:pt>
                <c:pt idx="1499">
                  <c:v>105.9142608642578</c:v>
                </c:pt>
                <c:pt idx="1500">
                  <c:v>110.2560348510742</c:v>
                </c:pt>
                <c:pt idx="1501">
                  <c:v>108.94533538818359</c:v>
                </c:pt>
                <c:pt idx="1502">
                  <c:v>108.5421447753906</c:v>
                </c:pt>
                <c:pt idx="1503">
                  <c:v>104.8456954956055</c:v>
                </c:pt>
                <c:pt idx="1504">
                  <c:v>108.8625106811523</c:v>
                </c:pt>
                <c:pt idx="1505">
                  <c:v>107.0804138183594</c:v>
                </c:pt>
                <c:pt idx="1506">
                  <c:v>106.622444152832</c:v>
                </c:pt>
                <c:pt idx="1507">
                  <c:v>104.8478622436523</c:v>
                </c:pt>
                <c:pt idx="1508">
                  <c:v>107.4638290405273</c:v>
                </c:pt>
                <c:pt idx="1509">
                  <c:v>106.5264358520508</c:v>
                </c:pt>
                <c:pt idx="1510">
                  <c:v>104.3133239746094</c:v>
                </c:pt>
                <c:pt idx="1511">
                  <c:v>105.012336730957</c:v>
                </c:pt>
                <c:pt idx="1512">
                  <c:v>104.4655685424805</c:v>
                </c:pt>
                <c:pt idx="1513">
                  <c:v>104.7767791748047</c:v>
                </c:pt>
                <c:pt idx="1514">
                  <c:v>101.9609832763672</c:v>
                </c:pt>
                <c:pt idx="1515">
                  <c:v>104.47337341308589</c:v>
                </c:pt>
                <c:pt idx="1516">
                  <c:v>103.7685928344727</c:v>
                </c:pt>
                <c:pt idx="1517">
                  <c:v>103.8504257202148</c:v>
                </c:pt>
                <c:pt idx="1518">
                  <c:v>99.381172180175781</c:v>
                </c:pt>
                <c:pt idx="1519">
                  <c:v>104.0763397216797</c:v>
                </c:pt>
                <c:pt idx="1520">
                  <c:v>102.11733245849609</c:v>
                </c:pt>
                <c:pt idx="1521">
                  <c:v>102.5567245483398</c:v>
                </c:pt>
                <c:pt idx="1522">
                  <c:v>100.4661178588867</c:v>
                </c:pt>
                <c:pt idx="1523">
                  <c:v>102.6345901489258</c:v>
                </c:pt>
                <c:pt idx="1524">
                  <c:v>100.5575790405273</c:v>
                </c:pt>
                <c:pt idx="1525">
                  <c:v>98.663108825683594</c:v>
                </c:pt>
                <c:pt idx="1526">
                  <c:v>99.71466064453125</c:v>
                </c:pt>
                <c:pt idx="1527">
                  <c:v>100.8215637207031</c:v>
                </c:pt>
                <c:pt idx="1528">
                  <c:v>100.4568328857422</c:v>
                </c:pt>
                <c:pt idx="1529">
                  <c:v>98.208259582519531</c:v>
                </c:pt>
                <c:pt idx="1530">
                  <c:v>100.3665084838867</c:v>
                </c:pt>
                <c:pt idx="1531">
                  <c:v>99.675033569335938</c:v>
                </c:pt>
                <c:pt idx="1532">
                  <c:v>99.714157104492188</c:v>
                </c:pt>
                <c:pt idx="1533">
                  <c:v>98.309745788574219</c:v>
                </c:pt>
                <c:pt idx="1534">
                  <c:v>99.162460327148438</c:v>
                </c:pt>
                <c:pt idx="1535">
                  <c:v>97.436988830566406</c:v>
                </c:pt>
                <c:pt idx="1536">
                  <c:v>98.743743896484375</c:v>
                </c:pt>
                <c:pt idx="1537">
                  <c:v>95.979522705078125</c:v>
                </c:pt>
                <c:pt idx="1538">
                  <c:v>98.523262023925781</c:v>
                </c:pt>
                <c:pt idx="1539">
                  <c:v>97.927337646484375</c:v>
                </c:pt>
                <c:pt idx="1540">
                  <c:v>97.447250366210938</c:v>
                </c:pt>
                <c:pt idx="1541">
                  <c:v>96.489143371582031</c:v>
                </c:pt>
                <c:pt idx="1542">
                  <c:v>97.178848266601563</c:v>
                </c:pt>
                <c:pt idx="1543">
                  <c:v>94.635215759277344</c:v>
                </c:pt>
                <c:pt idx="1544">
                  <c:v>96.167922973632813</c:v>
                </c:pt>
                <c:pt idx="1545">
                  <c:v>96.796356201171875</c:v>
                </c:pt>
                <c:pt idx="1546">
                  <c:v>97.142005920410156</c:v>
                </c:pt>
                <c:pt idx="1547">
                  <c:v>95.536109924316406</c:v>
                </c:pt>
                <c:pt idx="1548">
                  <c:v>95.44415283203125</c:v>
                </c:pt>
                <c:pt idx="1549">
                  <c:v>94.681083679199219</c:v>
                </c:pt>
                <c:pt idx="1550">
                  <c:v>95.331893920898438</c:v>
                </c:pt>
                <c:pt idx="1551">
                  <c:v>94.925880432128906</c:v>
                </c:pt>
                <c:pt idx="1552">
                  <c:v>94.660934448242188</c:v>
                </c:pt>
                <c:pt idx="1553">
                  <c:v>94.399658203125</c:v>
                </c:pt>
                <c:pt idx="1554">
                  <c:v>95.256210327148438</c:v>
                </c:pt>
                <c:pt idx="1555">
                  <c:v>93.321533203125</c:v>
                </c:pt>
                <c:pt idx="1556">
                  <c:v>94.752815246582031</c:v>
                </c:pt>
                <c:pt idx="1557">
                  <c:v>93.363212585449219</c:v>
                </c:pt>
                <c:pt idx="1558">
                  <c:v>94.505378723144531</c:v>
                </c:pt>
                <c:pt idx="1559">
                  <c:v>91.734024047851563</c:v>
                </c:pt>
                <c:pt idx="1560">
                  <c:v>95.071098327636719</c:v>
                </c:pt>
                <c:pt idx="1561">
                  <c:v>92.833946228027344</c:v>
                </c:pt>
                <c:pt idx="1562">
                  <c:v>94.539230346679688</c:v>
                </c:pt>
                <c:pt idx="1563">
                  <c:v>91.607139587402344</c:v>
                </c:pt>
                <c:pt idx="1564">
                  <c:v>94.378280639648438</c:v>
                </c:pt>
                <c:pt idx="1565">
                  <c:v>91.795211791992188</c:v>
                </c:pt>
                <c:pt idx="1566">
                  <c:v>93.121696472167969</c:v>
                </c:pt>
                <c:pt idx="1567">
                  <c:v>92.301063537597656</c:v>
                </c:pt>
                <c:pt idx="1568">
                  <c:v>92.627830505371094</c:v>
                </c:pt>
                <c:pt idx="1569">
                  <c:v>92.821151733398438</c:v>
                </c:pt>
                <c:pt idx="1570">
                  <c:v>90.015701293945313</c:v>
                </c:pt>
                <c:pt idx="1571">
                  <c:v>94.048042297363281</c:v>
                </c:pt>
                <c:pt idx="1572">
                  <c:v>91.102058410644531</c:v>
                </c:pt>
                <c:pt idx="1573">
                  <c:v>93.560531616210938</c:v>
                </c:pt>
                <c:pt idx="1574">
                  <c:v>89.984733581542969</c:v>
                </c:pt>
                <c:pt idx="1575">
                  <c:v>91.3857421875</c:v>
                </c:pt>
                <c:pt idx="1576">
                  <c:v>91.67987060546875</c:v>
                </c:pt>
                <c:pt idx="1577">
                  <c:v>91.597412109375</c:v>
                </c:pt>
                <c:pt idx="1578">
                  <c:v>91.0048828125</c:v>
                </c:pt>
                <c:pt idx="1579">
                  <c:v>89.379776000976563</c:v>
                </c:pt>
                <c:pt idx="1580">
                  <c:v>92.373382568359375</c:v>
                </c:pt>
                <c:pt idx="1581">
                  <c:v>88.404266357421875</c:v>
                </c:pt>
                <c:pt idx="1582">
                  <c:v>90.43939208984375</c:v>
                </c:pt>
                <c:pt idx="1583">
                  <c:v>89.506950378417969</c:v>
                </c:pt>
                <c:pt idx="1584">
                  <c:v>91.67578125</c:v>
                </c:pt>
                <c:pt idx="1585">
                  <c:v>88.204818725585938</c:v>
                </c:pt>
                <c:pt idx="1586">
                  <c:v>91.661865234375</c:v>
                </c:pt>
                <c:pt idx="1587">
                  <c:v>91.82745361328125</c:v>
                </c:pt>
                <c:pt idx="1588">
                  <c:v>90.314926147460938</c:v>
                </c:pt>
                <c:pt idx="1589">
                  <c:v>89.183555603027344</c:v>
                </c:pt>
                <c:pt idx="1590">
                  <c:v>88.104011535644531</c:v>
                </c:pt>
                <c:pt idx="1591">
                  <c:v>90.063491821289063</c:v>
                </c:pt>
                <c:pt idx="1592">
                  <c:v>87.813591003417969</c:v>
                </c:pt>
                <c:pt idx="1593">
                  <c:v>90.768623352050781</c:v>
                </c:pt>
                <c:pt idx="1594">
                  <c:v>87.698577880859375</c:v>
                </c:pt>
                <c:pt idx="1595">
                  <c:v>90.274513244628906</c:v>
                </c:pt>
                <c:pt idx="1596">
                  <c:v>87.307136535644531</c:v>
                </c:pt>
                <c:pt idx="1597">
                  <c:v>90.251205444335938</c:v>
                </c:pt>
                <c:pt idx="1598">
                  <c:v>87.41357421875</c:v>
                </c:pt>
                <c:pt idx="1599">
                  <c:v>89.310043334960938</c:v>
                </c:pt>
                <c:pt idx="1600">
                  <c:v>87.521530151367188</c:v>
                </c:pt>
                <c:pt idx="1601">
                  <c:v>89.765724182128906</c:v>
                </c:pt>
                <c:pt idx="1602">
                  <c:v>87.750778198242188</c:v>
                </c:pt>
                <c:pt idx="1603">
                  <c:v>88.962181091308594</c:v>
                </c:pt>
                <c:pt idx="1604">
                  <c:v>88.058906555175781</c:v>
                </c:pt>
                <c:pt idx="1605">
                  <c:v>89.137008666992188</c:v>
                </c:pt>
                <c:pt idx="1606">
                  <c:v>88.886421203613281</c:v>
                </c:pt>
                <c:pt idx="1607">
                  <c:v>86.688392639160156</c:v>
                </c:pt>
                <c:pt idx="1608">
                  <c:v>88.647003173828125</c:v>
                </c:pt>
                <c:pt idx="1609">
                  <c:v>86.970626831054688</c:v>
                </c:pt>
                <c:pt idx="1610">
                  <c:v>88.770454406738281</c:v>
                </c:pt>
                <c:pt idx="1611">
                  <c:v>84.501434326171875</c:v>
                </c:pt>
                <c:pt idx="1612">
                  <c:v>89.718086242675781</c:v>
                </c:pt>
                <c:pt idx="1613">
                  <c:v>86.105476379394531</c:v>
                </c:pt>
                <c:pt idx="1614">
                  <c:v>89.841148376464844</c:v>
                </c:pt>
                <c:pt idx="1615">
                  <c:v>86.934837341308594</c:v>
                </c:pt>
                <c:pt idx="1616">
                  <c:v>89.640907287597656</c:v>
                </c:pt>
                <c:pt idx="1617">
                  <c:v>86.31097412109375</c:v>
                </c:pt>
                <c:pt idx="1618">
                  <c:v>88.360298156738281</c:v>
                </c:pt>
                <c:pt idx="1619">
                  <c:v>85.732170104980469</c:v>
                </c:pt>
                <c:pt idx="1620">
                  <c:v>89.261619567871094</c:v>
                </c:pt>
                <c:pt idx="1621">
                  <c:v>85.174156188964844</c:v>
                </c:pt>
                <c:pt idx="1622">
                  <c:v>88.190193176269531</c:v>
                </c:pt>
                <c:pt idx="1623">
                  <c:v>86.166648864746094</c:v>
                </c:pt>
                <c:pt idx="1624">
                  <c:v>88.035423278808594</c:v>
                </c:pt>
                <c:pt idx="1625">
                  <c:v>86.016220092773438</c:v>
                </c:pt>
                <c:pt idx="1626">
                  <c:v>87.22967529296875</c:v>
                </c:pt>
                <c:pt idx="1627">
                  <c:v>85.713211059570313</c:v>
                </c:pt>
                <c:pt idx="1628">
                  <c:v>86.852066040039063</c:v>
                </c:pt>
                <c:pt idx="1629">
                  <c:v>86.467025756835938</c:v>
                </c:pt>
                <c:pt idx="1630">
                  <c:v>85.548309326171875</c:v>
                </c:pt>
                <c:pt idx="1631">
                  <c:v>86.864349365234375</c:v>
                </c:pt>
                <c:pt idx="1632">
                  <c:v>86.206916809082031</c:v>
                </c:pt>
                <c:pt idx="1633">
                  <c:v>85.208145141601563</c:v>
                </c:pt>
                <c:pt idx="1634">
                  <c:v>84.230522155761719</c:v>
                </c:pt>
                <c:pt idx="1635">
                  <c:v>86.849319458007813</c:v>
                </c:pt>
                <c:pt idx="1636">
                  <c:v>84.320556640625</c:v>
                </c:pt>
                <c:pt idx="1637">
                  <c:v>85.960319519042969</c:v>
                </c:pt>
                <c:pt idx="1638">
                  <c:v>86.49468994140625</c:v>
                </c:pt>
                <c:pt idx="1639">
                  <c:v>85.678932189941406</c:v>
                </c:pt>
                <c:pt idx="1640">
                  <c:v>84.375518798828125</c:v>
                </c:pt>
                <c:pt idx="1641">
                  <c:v>86.872932434082031</c:v>
                </c:pt>
                <c:pt idx="1642">
                  <c:v>85.137382507324219</c:v>
                </c:pt>
                <c:pt idx="1643">
                  <c:v>87.262123107910156</c:v>
                </c:pt>
                <c:pt idx="1644">
                  <c:v>84.430290222167969</c:v>
                </c:pt>
                <c:pt idx="1645">
                  <c:v>88.084121704101563</c:v>
                </c:pt>
                <c:pt idx="1646">
                  <c:v>84.310028076171875</c:v>
                </c:pt>
                <c:pt idx="1647">
                  <c:v>87.967758178710938</c:v>
                </c:pt>
                <c:pt idx="1648">
                  <c:v>83.874679565429688</c:v>
                </c:pt>
                <c:pt idx="1649">
                  <c:v>88.366897583007813</c:v>
                </c:pt>
                <c:pt idx="1650">
                  <c:v>84.536125183105469</c:v>
                </c:pt>
                <c:pt idx="1651">
                  <c:v>86.461418151855469</c:v>
                </c:pt>
                <c:pt idx="1652">
                  <c:v>84.621147155761719</c:v>
                </c:pt>
                <c:pt idx="1653">
                  <c:v>88.124702453613281</c:v>
                </c:pt>
                <c:pt idx="1654">
                  <c:v>85.229316711425781</c:v>
                </c:pt>
                <c:pt idx="1655">
                  <c:v>87.347831726074219</c:v>
                </c:pt>
                <c:pt idx="1656">
                  <c:v>85.0440673828125</c:v>
                </c:pt>
                <c:pt idx="1657">
                  <c:v>88.2713623046875</c:v>
                </c:pt>
                <c:pt idx="1658">
                  <c:v>85.883804321289063</c:v>
                </c:pt>
                <c:pt idx="1659">
                  <c:v>86.491035461425781</c:v>
                </c:pt>
                <c:pt idx="1660">
                  <c:v>85.658180236816406</c:v>
                </c:pt>
                <c:pt idx="1661">
                  <c:v>89.113479614257813</c:v>
                </c:pt>
                <c:pt idx="1662">
                  <c:v>84.542144775390625</c:v>
                </c:pt>
                <c:pt idx="1663">
                  <c:v>88.942230224609375</c:v>
                </c:pt>
                <c:pt idx="1664">
                  <c:v>86.436286926269531</c:v>
                </c:pt>
                <c:pt idx="1665">
                  <c:v>88.189697265625</c:v>
                </c:pt>
                <c:pt idx="1666">
                  <c:v>82.956520080566406</c:v>
                </c:pt>
                <c:pt idx="1667">
                  <c:v>89.58453369140625</c:v>
                </c:pt>
                <c:pt idx="1668">
                  <c:v>84.856117248535156</c:v>
                </c:pt>
                <c:pt idx="1669">
                  <c:v>89.536933898925781</c:v>
                </c:pt>
                <c:pt idx="1670">
                  <c:v>84.324554443359375</c:v>
                </c:pt>
                <c:pt idx="1671">
                  <c:v>89.092109680175781</c:v>
                </c:pt>
                <c:pt idx="1672">
                  <c:v>84.588874816894531</c:v>
                </c:pt>
                <c:pt idx="1673">
                  <c:v>88.636138916015625</c:v>
                </c:pt>
                <c:pt idx="1674">
                  <c:v>85.323806762695313</c:v>
                </c:pt>
                <c:pt idx="1675">
                  <c:v>88.666587829589844</c:v>
                </c:pt>
                <c:pt idx="1676">
                  <c:v>87.042457580566406</c:v>
                </c:pt>
                <c:pt idx="1677">
                  <c:v>87.9759521484375</c:v>
                </c:pt>
                <c:pt idx="1678">
                  <c:v>85.391014099121094</c:v>
                </c:pt>
                <c:pt idx="1679">
                  <c:v>89.806854248046875</c:v>
                </c:pt>
                <c:pt idx="1680">
                  <c:v>88.146224975585938</c:v>
                </c:pt>
                <c:pt idx="1681">
                  <c:v>87.786575317382813</c:v>
                </c:pt>
                <c:pt idx="1682">
                  <c:v>88.18035888671875</c:v>
                </c:pt>
                <c:pt idx="1683">
                  <c:v>89.160087585449219</c:v>
                </c:pt>
                <c:pt idx="1684">
                  <c:v>87.541275024414063</c:v>
                </c:pt>
                <c:pt idx="1685">
                  <c:v>86.816909790039063</c:v>
                </c:pt>
                <c:pt idx="1686">
                  <c:v>90.467620849609375</c:v>
                </c:pt>
                <c:pt idx="1687">
                  <c:v>92.020111083984375</c:v>
                </c:pt>
                <c:pt idx="1688">
                  <c:v>88.430229187011719</c:v>
                </c:pt>
                <c:pt idx="1689">
                  <c:v>90.932846069335938</c:v>
                </c:pt>
                <c:pt idx="1690">
                  <c:v>90.424522399902344</c:v>
                </c:pt>
                <c:pt idx="1691">
                  <c:v>94.497909545898438</c:v>
                </c:pt>
                <c:pt idx="1692">
                  <c:v>86.477981567382813</c:v>
                </c:pt>
                <c:pt idx="1693">
                  <c:v>90.287025451660156</c:v>
                </c:pt>
                <c:pt idx="1694">
                  <c:v>92.392845153808594</c:v>
                </c:pt>
                <c:pt idx="1695">
                  <c:v>96.131866455078125</c:v>
                </c:pt>
                <c:pt idx="1696">
                  <c:v>91.236930847167969</c:v>
                </c:pt>
                <c:pt idx="1697">
                  <c:v>93.767402648925781</c:v>
                </c:pt>
                <c:pt idx="1698">
                  <c:v>93.365585327148438</c:v>
                </c:pt>
                <c:pt idx="1699">
                  <c:v>93.100311279296875</c:v>
                </c:pt>
                <c:pt idx="1700">
                  <c:v>91.27838134765625</c:v>
                </c:pt>
                <c:pt idx="1701">
                  <c:v>95.828804016113281</c:v>
                </c:pt>
                <c:pt idx="1702">
                  <c:v>95.486824035644531</c:v>
                </c:pt>
                <c:pt idx="1703">
                  <c:v>92.723686218261719</c:v>
                </c:pt>
                <c:pt idx="1704">
                  <c:v>94.997604370117188</c:v>
                </c:pt>
                <c:pt idx="1705">
                  <c:v>98.737083435058594</c:v>
                </c:pt>
                <c:pt idx="1706">
                  <c:v>97.230171203613281</c:v>
                </c:pt>
                <c:pt idx="1707">
                  <c:v>93.210624694824219</c:v>
                </c:pt>
                <c:pt idx="1708">
                  <c:v>97.22705078125</c:v>
                </c:pt>
                <c:pt idx="1709">
                  <c:v>97.634414672851563</c:v>
                </c:pt>
                <c:pt idx="1710">
                  <c:v>96.453765869140625</c:v>
                </c:pt>
                <c:pt idx="1711">
                  <c:v>97.059829711914063</c:v>
                </c:pt>
                <c:pt idx="1712">
                  <c:v>102.0538024902344</c:v>
                </c:pt>
                <c:pt idx="1713">
                  <c:v>98.222969055175781</c:v>
                </c:pt>
                <c:pt idx="1714">
                  <c:v>96.827667236328125</c:v>
                </c:pt>
                <c:pt idx="1715">
                  <c:v>98.925651550292969</c:v>
                </c:pt>
                <c:pt idx="1716">
                  <c:v>101.8765563964844</c:v>
                </c:pt>
                <c:pt idx="1717">
                  <c:v>105.3015670776367</c:v>
                </c:pt>
                <c:pt idx="1718">
                  <c:v>101.238037109375</c:v>
                </c:pt>
                <c:pt idx="1719">
                  <c:v>101.9962692260742</c:v>
                </c:pt>
                <c:pt idx="1720">
                  <c:v>104.2035751342773</c:v>
                </c:pt>
                <c:pt idx="1721">
                  <c:v>106.6694259643555</c:v>
                </c:pt>
                <c:pt idx="1722">
                  <c:v>104.59754943847661</c:v>
                </c:pt>
                <c:pt idx="1723">
                  <c:v>105.4993438720703</c:v>
                </c:pt>
                <c:pt idx="1724">
                  <c:v>106.0764083862305</c:v>
                </c:pt>
                <c:pt idx="1725">
                  <c:v>104.2597732543945</c:v>
                </c:pt>
                <c:pt idx="1726">
                  <c:v>108.0327911376953</c:v>
                </c:pt>
                <c:pt idx="1727">
                  <c:v>109.3344192504883</c:v>
                </c:pt>
                <c:pt idx="1728">
                  <c:v>111.88648986816411</c:v>
                </c:pt>
                <c:pt idx="1729">
                  <c:v>110.9455642700195</c:v>
                </c:pt>
                <c:pt idx="1730">
                  <c:v>113.3007431030273</c:v>
                </c:pt>
                <c:pt idx="1731">
                  <c:v>111.9228820800781</c:v>
                </c:pt>
                <c:pt idx="1732">
                  <c:v>112.157096862793</c:v>
                </c:pt>
                <c:pt idx="1733">
                  <c:v>111.3991622924805</c:v>
                </c:pt>
                <c:pt idx="1734">
                  <c:v>115.103401184082</c:v>
                </c:pt>
                <c:pt idx="1735">
                  <c:v>113.3228073120117</c:v>
                </c:pt>
                <c:pt idx="1736">
                  <c:v>112.39991760253911</c:v>
                </c:pt>
                <c:pt idx="1737">
                  <c:v>115.29994964599609</c:v>
                </c:pt>
                <c:pt idx="1738">
                  <c:v>114.7990264892578</c:v>
                </c:pt>
                <c:pt idx="1739">
                  <c:v>117.70433044433589</c:v>
                </c:pt>
                <c:pt idx="1740">
                  <c:v>116.1745223999023</c:v>
                </c:pt>
                <c:pt idx="1741">
                  <c:v>118.78717041015619</c:v>
                </c:pt>
                <c:pt idx="1742">
                  <c:v>123.0668182373047</c:v>
                </c:pt>
                <c:pt idx="1743">
                  <c:v>122.8686981201172</c:v>
                </c:pt>
                <c:pt idx="1744">
                  <c:v>118.323616027832</c:v>
                </c:pt>
                <c:pt idx="1745">
                  <c:v>122.91453552246089</c:v>
                </c:pt>
                <c:pt idx="1746">
                  <c:v>124.66839599609381</c:v>
                </c:pt>
                <c:pt idx="1747">
                  <c:v>125.60732269287109</c:v>
                </c:pt>
                <c:pt idx="1748">
                  <c:v>120.7420349121094</c:v>
                </c:pt>
                <c:pt idx="1749">
                  <c:v>127.2935028076172</c:v>
                </c:pt>
                <c:pt idx="1750">
                  <c:v>125.4823532104492</c:v>
                </c:pt>
                <c:pt idx="1751">
                  <c:v>122.99681091308589</c:v>
                </c:pt>
                <c:pt idx="1752">
                  <c:v>125.8893737792969</c:v>
                </c:pt>
                <c:pt idx="1753">
                  <c:v>130.89393615722659</c:v>
                </c:pt>
                <c:pt idx="1754">
                  <c:v>128.22789001464841</c:v>
                </c:pt>
                <c:pt idx="1755">
                  <c:v>129.70942687988281</c:v>
                </c:pt>
                <c:pt idx="1756">
                  <c:v>131.05848693847659</c:v>
                </c:pt>
                <c:pt idx="1757">
                  <c:v>130.8898010253906</c:v>
                </c:pt>
                <c:pt idx="1758">
                  <c:v>130.2698669433594</c:v>
                </c:pt>
                <c:pt idx="1759">
                  <c:v>130.3382568359375</c:v>
                </c:pt>
                <c:pt idx="1760">
                  <c:v>134.82066345214841</c:v>
                </c:pt>
                <c:pt idx="1761">
                  <c:v>132.8565368652344</c:v>
                </c:pt>
                <c:pt idx="1762">
                  <c:v>133.22154235839841</c:v>
                </c:pt>
                <c:pt idx="1763">
                  <c:v>131.4053955078125</c:v>
                </c:pt>
                <c:pt idx="1764">
                  <c:v>134.5423583984375</c:v>
                </c:pt>
                <c:pt idx="1765">
                  <c:v>132.89076232910159</c:v>
                </c:pt>
                <c:pt idx="1766">
                  <c:v>136.41835021972659</c:v>
                </c:pt>
                <c:pt idx="1767">
                  <c:v>136.78315734863281</c:v>
                </c:pt>
                <c:pt idx="1768">
                  <c:v>139.53596496582031</c:v>
                </c:pt>
                <c:pt idx="1769">
                  <c:v>138.78861999511719</c:v>
                </c:pt>
                <c:pt idx="1770">
                  <c:v>141.47068786621091</c:v>
                </c:pt>
                <c:pt idx="1771">
                  <c:v>140.3988037109375</c:v>
                </c:pt>
                <c:pt idx="1772">
                  <c:v>142.44047546386719</c:v>
                </c:pt>
                <c:pt idx="1773">
                  <c:v>141.94892883300781</c:v>
                </c:pt>
                <c:pt idx="1774">
                  <c:v>143.66127014160159</c:v>
                </c:pt>
                <c:pt idx="1775">
                  <c:v>141.73219299316409</c:v>
                </c:pt>
                <c:pt idx="1776">
                  <c:v>149.57255554199219</c:v>
                </c:pt>
                <c:pt idx="1777">
                  <c:v>147.447998046875</c:v>
                </c:pt>
                <c:pt idx="1778">
                  <c:v>147.8158264160156</c:v>
                </c:pt>
                <c:pt idx="1779">
                  <c:v>146.73475646972659</c:v>
                </c:pt>
                <c:pt idx="1780">
                  <c:v>147.38531494140619</c:v>
                </c:pt>
                <c:pt idx="1781">
                  <c:v>147.16468811035159</c:v>
                </c:pt>
                <c:pt idx="1782">
                  <c:v>148.8594055175781</c:v>
                </c:pt>
                <c:pt idx="1783">
                  <c:v>146.6016540527344</c:v>
                </c:pt>
                <c:pt idx="1784">
                  <c:v>150.74449157714841</c:v>
                </c:pt>
                <c:pt idx="1785">
                  <c:v>152.54554748535159</c:v>
                </c:pt>
                <c:pt idx="1786">
                  <c:v>153.64617919921881</c:v>
                </c:pt>
                <c:pt idx="1787">
                  <c:v>152.9344787597656</c:v>
                </c:pt>
                <c:pt idx="1788">
                  <c:v>152.52685546875</c:v>
                </c:pt>
                <c:pt idx="1789">
                  <c:v>153.51470947265619</c:v>
                </c:pt>
                <c:pt idx="1790">
                  <c:v>157.18547058105469</c:v>
                </c:pt>
                <c:pt idx="1791">
                  <c:v>156.58772277832031</c:v>
                </c:pt>
                <c:pt idx="1792">
                  <c:v>156.09251403808591</c:v>
                </c:pt>
                <c:pt idx="1793">
                  <c:v>157.11871337890619</c:v>
                </c:pt>
                <c:pt idx="1794">
                  <c:v>161.8194580078125</c:v>
                </c:pt>
                <c:pt idx="1795">
                  <c:v>157.24540710449219</c:v>
                </c:pt>
                <c:pt idx="1796">
                  <c:v>157.1418762207031</c:v>
                </c:pt>
                <c:pt idx="1797">
                  <c:v>158.266357421875</c:v>
                </c:pt>
                <c:pt idx="1798">
                  <c:v>161.80458068847659</c:v>
                </c:pt>
                <c:pt idx="1799">
                  <c:v>160.2717590332031</c:v>
                </c:pt>
                <c:pt idx="1800">
                  <c:v>158.4247131347656</c:v>
                </c:pt>
                <c:pt idx="1801">
                  <c:v>160.76995849609381</c:v>
                </c:pt>
                <c:pt idx="1802">
                  <c:v>162.73887634277341</c:v>
                </c:pt>
                <c:pt idx="1803">
                  <c:v>161.66632080078119</c:v>
                </c:pt>
                <c:pt idx="1804">
                  <c:v>158.59477233886719</c:v>
                </c:pt>
                <c:pt idx="1805">
                  <c:v>162.9700622558594</c:v>
                </c:pt>
                <c:pt idx="1806">
                  <c:v>160.4997253417969</c:v>
                </c:pt>
                <c:pt idx="1807">
                  <c:v>161.27545166015619</c:v>
                </c:pt>
                <c:pt idx="1808">
                  <c:v>161.54325866699219</c:v>
                </c:pt>
                <c:pt idx="1809">
                  <c:v>165.30595397949219</c:v>
                </c:pt>
                <c:pt idx="1810">
                  <c:v>161.63697814941409</c:v>
                </c:pt>
                <c:pt idx="1811">
                  <c:v>162.8976745605469</c:v>
                </c:pt>
                <c:pt idx="1812">
                  <c:v>164.12451171875</c:v>
                </c:pt>
                <c:pt idx="1813">
                  <c:v>165.94850158691409</c:v>
                </c:pt>
                <c:pt idx="1814">
                  <c:v>164.83897399902341</c:v>
                </c:pt>
                <c:pt idx="1815">
                  <c:v>165.49699401855469</c:v>
                </c:pt>
                <c:pt idx="1816">
                  <c:v>162.83424377441409</c:v>
                </c:pt>
                <c:pt idx="1817">
                  <c:v>163.87945556640619</c:v>
                </c:pt>
                <c:pt idx="1818">
                  <c:v>165.89112854003909</c:v>
                </c:pt>
                <c:pt idx="1819">
                  <c:v>165.6381530761719</c:v>
                </c:pt>
                <c:pt idx="1820">
                  <c:v>166.35467529296881</c:v>
                </c:pt>
                <c:pt idx="1821">
                  <c:v>166.18995666503909</c:v>
                </c:pt>
                <c:pt idx="1822">
                  <c:v>164.81913757324219</c:v>
                </c:pt>
                <c:pt idx="1823">
                  <c:v>166.09934997558591</c:v>
                </c:pt>
                <c:pt idx="1824">
                  <c:v>163.75013732910159</c:v>
                </c:pt>
                <c:pt idx="1825">
                  <c:v>167.42311096191409</c:v>
                </c:pt>
                <c:pt idx="1826">
                  <c:v>168.310302734375</c:v>
                </c:pt>
                <c:pt idx="1827">
                  <c:v>169.96650695800781</c:v>
                </c:pt>
                <c:pt idx="1828">
                  <c:v>168.1206970214844</c:v>
                </c:pt>
                <c:pt idx="1829">
                  <c:v>152.89463806152341</c:v>
                </c:pt>
                <c:pt idx="1830">
                  <c:v>150.6465759277344</c:v>
                </c:pt>
                <c:pt idx="1831">
                  <c:v>150.45399475097659</c:v>
                </c:pt>
                <c:pt idx="1832">
                  <c:v>149.9295349121094</c:v>
                </c:pt>
                <c:pt idx="1833">
                  <c:v>148.88310241699219</c:v>
                </c:pt>
                <c:pt idx="1834">
                  <c:v>151.16493225097659</c:v>
                </c:pt>
                <c:pt idx="1835">
                  <c:v>152.3222351074219</c:v>
                </c:pt>
                <c:pt idx="1836">
                  <c:v>150.63453674316409</c:v>
                </c:pt>
                <c:pt idx="1837">
                  <c:v>150.92510986328119</c:v>
                </c:pt>
                <c:pt idx="1838">
                  <c:v>148.11968994140619</c:v>
                </c:pt>
                <c:pt idx="1839">
                  <c:v>149.47758483886719</c:v>
                </c:pt>
                <c:pt idx="1840">
                  <c:v>151.96647644042969</c:v>
                </c:pt>
                <c:pt idx="1841">
                  <c:v>150.46238708496091</c:v>
                </c:pt>
                <c:pt idx="1842">
                  <c:v>150.2183837890625</c:v>
                </c:pt>
                <c:pt idx="1843">
                  <c:v>149.19416809082031</c:v>
                </c:pt>
                <c:pt idx="1844">
                  <c:v>147.8410339355469</c:v>
                </c:pt>
                <c:pt idx="1845">
                  <c:v>148.22515869140619</c:v>
                </c:pt>
                <c:pt idx="1846">
                  <c:v>148.1221008300781</c:v>
                </c:pt>
                <c:pt idx="1847">
                  <c:v>148.65447998046881</c:v>
                </c:pt>
                <c:pt idx="1848">
                  <c:v>145.2313232421875</c:v>
                </c:pt>
                <c:pt idx="1849">
                  <c:v>149.46644592285159</c:v>
                </c:pt>
                <c:pt idx="1850">
                  <c:v>146.43574523925781</c:v>
                </c:pt>
                <c:pt idx="1851">
                  <c:v>146.9867858886719</c:v>
                </c:pt>
                <c:pt idx="1852">
                  <c:v>145.4561767578125</c:v>
                </c:pt>
                <c:pt idx="1853">
                  <c:v>147.17774963378909</c:v>
                </c:pt>
                <c:pt idx="1854">
                  <c:v>149.29869079589841</c:v>
                </c:pt>
                <c:pt idx="1855">
                  <c:v>143.79093933105469</c:v>
                </c:pt>
                <c:pt idx="1856">
                  <c:v>149.1068115234375</c:v>
                </c:pt>
                <c:pt idx="1857">
                  <c:v>145.93267822265619</c:v>
                </c:pt>
                <c:pt idx="1858">
                  <c:v>147.66389465332031</c:v>
                </c:pt>
                <c:pt idx="1859">
                  <c:v>147.35429382324219</c:v>
                </c:pt>
                <c:pt idx="1860">
                  <c:v>146.14320373535159</c:v>
                </c:pt>
                <c:pt idx="1861">
                  <c:v>148.49847412109381</c:v>
                </c:pt>
                <c:pt idx="1862">
                  <c:v>148.0653991699219</c:v>
                </c:pt>
                <c:pt idx="1863">
                  <c:v>147.33453369140619</c:v>
                </c:pt>
                <c:pt idx="1864">
                  <c:v>147.10450744628909</c:v>
                </c:pt>
                <c:pt idx="1865">
                  <c:v>145.93534851074219</c:v>
                </c:pt>
                <c:pt idx="1866">
                  <c:v>145.68882751464841</c:v>
                </c:pt>
                <c:pt idx="1867">
                  <c:v>148.62895202636719</c:v>
                </c:pt>
                <c:pt idx="1868">
                  <c:v>146.1175842285156</c:v>
                </c:pt>
                <c:pt idx="1869">
                  <c:v>145.0718688964844</c:v>
                </c:pt>
                <c:pt idx="1870">
                  <c:v>149.01002502441409</c:v>
                </c:pt>
                <c:pt idx="1871">
                  <c:v>145.9351806640625</c:v>
                </c:pt>
                <c:pt idx="1872">
                  <c:v>145.83305358886719</c:v>
                </c:pt>
                <c:pt idx="1873">
                  <c:v>144.54254150390619</c:v>
                </c:pt>
                <c:pt idx="1874">
                  <c:v>144.2433776855469</c:v>
                </c:pt>
                <c:pt idx="1875">
                  <c:v>145.74085998535159</c:v>
                </c:pt>
                <c:pt idx="1876">
                  <c:v>150.0714416503906</c:v>
                </c:pt>
                <c:pt idx="1877">
                  <c:v>143.70915222167969</c:v>
                </c:pt>
                <c:pt idx="1878">
                  <c:v>143.3261413574219</c:v>
                </c:pt>
                <c:pt idx="1879">
                  <c:v>144.78108215332031</c:v>
                </c:pt>
                <c:pt idx="1880">
                  <c:v>141.40252685546881</c:v>
                </c:pt>
                <c:pt idx="1881">
                  <c:v>144.0627746582031</c:v>
                </c:pt>
                <c:pt idx="1882">
                  <c:v>139.78239440917969</c:v>
                </c:pt>
                <c:pt idx="1883">
                  <c:v>139.67376708984381</c:v>
                </c:pt>
                <c:pt idx="1884">
                  <c:v>140.61634826660159</c:v>
                </c:pt>
                <c:pt idx="1885">
                  <c:v>140.11918640136719</c:v>
                </c:pt>
                <c:pt idx="1886">
                  <c:v>140.2646179199219</c:v>
                </c:pt>
                <c:pt idx="1887">
                  <c:v>139.08251953125</c:v>
                </c:pt>
                <c:pt idx="1888">
                  <c:v>137.7077331542969</c:v>
                </c:pt>
                <c:pt idx="1889">
                  <c:v>139.26043701171881</c:v>
                </c:pt>
                <c:pt idx="1890">
                  <c:v>138.1436767578125</c:v>
                </c:pt>
                <c:pt idx="1891">
                  <c:v>138.39912414550781</c:v>
                </c:pt>
                <c:pt idx="1892">
                  <c:v>140.75425720214841</c:v>
                </c:pt>
                <c:pt idx="1893">
                  <c:v>133.1911315917969</c:v>
                </c:pt>
                <c:pt idx="1894">
                  <c:v>136.52626037597659</c:v>
                </c:pt>
                <c:pt idx="1895">
                  <c:v>133.9071350097656</c:v>
                </c:pt>
                <c:pt idx="1896">
                  <c:v>135.0751647949219</c:v>
                </c:pt>
                <c:pt idx="1897">
                  <c:v>132.72767639160159</c:v>
                </c:pt>
                <c:pt idx="1898">
                  <c:v>136.35618591308591</c:v>
                </c:pt>
                <c:pt idx="1899">
                  <c:v>136.91242980957031</c:v>
                </c:pt>
                <c:pt idx="1900">
                  <c:v>136.82182312011719</c:v>
                </c:pt>
                <c:pt idx="1901">
                  <c:v>135.18824768066409</c:v>
                </c:pt>
                <c:pt idx="1902">
                  <c:v>133.34992980957031</c:v>
                </c:pt>
                <c:pt idx="1903">
                  <c:v>134.88482666015619</c:v>
                </c:pt>
                <c:pt idx="1904">
                  <c:v>130.64057922363281</c:v>
                </c:pt>
                <c:pt idx="1905">
                  <c:v>133.1621398925781</c:v>
                </c:pt>
                <c:pt idx="1906">
                  <c:v>133.78814697265619</c:v>
                </c:pt>
                <c:pt idx="1907">
                  <c:v>130.3118896484375</c:v>
                </c:pt>
                <c:pt idx="1908">
                  <c:v>129.77693176269531</c:v>
                </c:pt>
                <c:pt idx="1909">
                  <c:v>129.38343811035159</c:v>
                </c:pt>
                <c:pt idx="1910">
                  <c:v>124.2222442626953</c:v>
                </c:pt>
                <c:pt idx="1911">
                  <c:v>127.830924987793</c:v>
                </c:pt>
                <c:pt idx="1912">
                  <c:v>123.62514495849609</c:v>
                </c:pt>
                <c:pt idx="1913">
                  <c:v>126.8699951171875</c:v>
                </c:pt>
                <c:pt idx="1914">
                  <c:v>126.31638336181641</c:v>
                </c:pt>
                <c:pt idx="1915">
                  <c:v>125.3625106811523</c:v>
                </c:pt>
                <c:pt idx="1916">
                  <c:v>127.0193710327148</c:v>
                </c:pt>
                <c:pt idx="1917">
                  <c:v>124.3285751342773</c:v>
                </c:pt>
                <c:pt idx="1918">
                  <c:v>126.2982864379883</c:v>
                </c:pt>
                <c:pt idx="1919">
                  <c:v>122.77516174316411</c:v>
                </c:pt>
                <c:pt idx="1920">
                  <c:v>125.77626037597661</c:v>
                </c:pt>
                <c:pt idx="1921">
                  <c:v>122.7545852661133</c:v>
                </c:pt>
                <c:pt idx="1922">
                  <c:v>123.0711669921875</c:v>
                </c:pt>
                <c:pt idx="1923">
                  <c:v>121.275390625</c:v>
                </c:pt>
                <c:pt idx="1924">
                  <c:v>122.8145065307617</c:v>
                </c:pt>
                <c:pt idx="1925">
                  <c:v>119.8574600219727</c:v>
                </c:pt>
                <c:pt idx="1926">
                  <c:v>120.0415344238281</c:v>
                </c:pt>
                <c:pt idx="1927">
                  <c:v>122.45030212402339</c:v>
                </c:pt>
                <c:pt idx="1928">
                  <c:v>121.6854705810547</c:v>
                </c:pt>
                <c:pt idx="1929">
                  <c:v>116.6201629638672</c:v>
                </c:pt>
                <c:pt idx="1930">
                  <c:v>119.13088226318359</c:v>
                </c:pt>
                <c:pt idx="1931">
                  <c:v>118.8950500488281</c:v>
                </c:pt>
                <c:pt idx="1932">
                  <c:v>118.8451309204102</c:v>
                </c:pt>
                <c:pt idx="1933">
                  <c:v>121.3791427612305</c:v>
                </c:pt>
                <c:pt idx="1934">
                  <c:v>117.5096435546875</c:v>
                </c:pt>
                <c:pt idx="1935">
                  <c:v>120.6918258666992</c:v>
                </c:pt>
                <c:pt idx="1936">
                  <c:v>120.4321365356445</c:v>
                </c:pt>
                <c:pt idx="1937">
                  <c:v>117.2756729125977</c:v>
                </c:pt>
                <c:pt idx="1938">
                  <c:v>119.725944519043</c:v>
                </c:pt>
                <c:pt idx="1939">
                  <c:v>120.25279235839839</c:v>
                </c:pt>
                <c:pt idx="1940">
                  <c:v>118.1886291503906</c:v>
                </c:pt>
                <c:pt idx="1941">
                  <c:v>117.3068161010742</c:v>
                </c:pt>
                <c:pt idx="1942">
                  <c:v>116.2024230957031</c:v>
                </c:pt>
                <c:pt idx="1943">
                  <c:v>116.3597106933594</c:v>
                </c:pt>
                <c:pt idx="1944">
                  <c:v>118.2823028564453</c:v>
                </c:pt>
                <c:pt idx="1945">
                  <c:v>120.66864013671881</c:v>
                </c:pt>
                <c:pt idx="1946">
                  <c:v>120.3896408081055</c:v>
                </c:pt>
                <c:pt idx="1947">
                  <c:v>115.5392532348633</c:v>
                </c:pt>
                <c:pt idx="1948">
                  <c:v>115.8176803588867</c:v>
                </c:pt>
                <c:pt idx="1949">
                  <c:v>114.7457962036133</c:v>
                </c:pt>
                <c:pt idx="1950">
                  <c:v>114.8621444702148</c:v>
                </c:pt>
                <c:pt idx="1951">
                  <c:v>116.00518798828119</c:v>
                </c:pt>
                <c:pt idx="1952">
                  <c:v>117.2550811767578</c:v>
                </c:pt>
                <c:pt idx="1953">
                  <c:v>114.9394989013672</c:v>
                </c:pt>
                <c:pt idx="1954">
                  <c:v>111.10333251953119</c:v>
                </c:pt>
                <c:pt idx="1955">
                  <c:v>113.30963134765619</c:v>
                </c:pt>
                <c:pt idx="1956">
                  <c:v>110.3333358764648</c:v>
                </c:pt>
                <c:pt idx="1957">
                  <c:v>116.6752853393555</c:v>
                </c:pt>
                <c:pt idx="1958">
                  <c:v>117.73387145996089</c:v>
                </c:pt>
                <c:pt idx="1959">
                  <c:v>113.69651794433589</c:v>
                </c:pt>
                <c:pt idx="1960">
                  <c:v>113.42950439453119</c:v>
                </c:pt>
                <c:pt idx="1961">
                  <c:v>116.4766082763672</c:v>
                </c:pt>
                <c:pt idx="1962">
                  <c:v>116.3395233154297</c:v>
                </c:pt>
                <c:pt idx="1963">
                  <c:v>112.5026321411133</c:v>
                </c:pt>
                <c:pt idx="1964">
                  <c:v>111.17470550537109</c:v>
                </c:pt>
                <c:pt idx="1965">
                  <c:v>117.13812255859381</c:v>
                </c:pt>
                <c:pt idx="1966">
                  <c:v>114.8947830200195</c:v>
                </c:pt>
                <c:pt idx="1967">
                  <c:v>114.4549179077148</c:v>
                </c:pt>
                <c:pt idx="1968">
                  <c:v>113.90919494628911</c:v>
                </c:pt>
                <c:pt idx="1969">
                  <c:v>115.6147003173828</c:v>
                </c:pt>
                <c:pt idx="1970">
                  <c:v>111.9867706298828</c:v>
                </c:pt>
                <c:pt idx="1971">
                  <c:v>113.4211730957031</c:v>
                </c:pt>
                <c:pt idx="1972">
                  <c:v>113.33786773681641</c:v>
                </c:pt>
                <c:pt idx="1973">
                  <c:v>114.06117248535161</c:v>
                </c:pt>
                <c:pt idx="1974">
                  <c:v>117.4245223999023</c:v>
                </c:pt>
                <c:pt idx="1975">
                  <c:v>112.17636871337891</c:v>
                </c:pt>
                <c:pt idx="1976">
                  <c:v>112.36912536621089</c:v>
                </c:pt>
                <c:pt idx="1977">
                  <c:v>116.2870788574219</c:v>
                </c:pt>
                <c:pt idx="1978">
                  <c:v>114.7138671875</c:v>
                </c:pt>
                <c:pt idx="1979">
                  <c:v>112.54624176025391</c:v>
                </c:pt>
                <c:pt idx="1980">
                  <c:v>116.0756530761719</c:v>
                </c:pt>
                <c:pt idx="1981">
                  <c:v>115.35919189453119</c:v>
                </c:pt>
                <c:pt idx="1982">
                  <c:v>113.7874374389648</c:v>
                </c:pt>
                <c:pt idx="1983">
                  <c:v>110.80946350097661</c:v>
                </c:pt>
                <c:pt idx="1984">
                  <c:v>117.4307556152344</c:v>
                </c:pt>
                <c:pt idx="1985">
                  <c:v>118.1432800292969</c:v>
                </c:pt>
                <c:pt idx="1986">
                  <c:v>110.74106597900391</c:v>
                </c:pt>
                <c:pt idx="1987">
                  <c:v>113.22645568847661</c:v>
                </c:pt>
                <c:pt idx="1988">
                  <c:v>116.1862258911133</c:v>
                </c:pt>
                <c:pt idx="1989">
                  <c:v>119.27073669433589</c:v>
                </c:pt>
                <c:pt idx="1990">
                  <c:v>110.54323577880859</c:v>
                </c:pt>
                <c:pt idx="1991">
                  <c:v>113.2009201049805</c:v>
                </c:pt>
                <c:pt idx="1992">
                  <c:v>117.38665771484381</c:v>
                </c:pt>
                <c:pt idx="1993">
                  <c:v>115.0121688842773</c:v>
                </c:pt>
                <c:pt idx="1994">
                  <c:v>110.1130294799805</c:v>
                </c:pt>
                <c:pt idx="1995">
                  <c:v>117.57212829589839</c:v>
                </c:pt>
                <c:pt idx="1996">
                  <c:v>117.15110015869141</c:v>
                </c:pt>
                <c:pt idx="1997">
                  <c:v>116.0825881958008</c:v>
                </c:pt>
                <c:pt idx="1998">
                  <c:v>119.5098571777344</c:v>
                </c:pt>
                <c:pt idx="1999">
                  <c:v>116.786750793457</c:v>
                </c:pt>
                <c:pt idx="2000">
                  <c:v>118.2222900390625</c:v>
                </c:pt>
                <c:pt idx="2001">
                  <c:v>119.3792419433594</c:v>
                </c:pt>
                <c:pt idx="2002">
                  <c:v>125.05982971191411</c:v>
                </c:pt>
                <c:pt idx="2003">
                  <c:v>129.00311279296881</c:v>
                </c:pt>
                <c:pt idx="2004">
                  <c:v>127.4247589111328</c:v>
                </c:pt>
                <c:pt idx="2005">
                  <c:v>139.21998596191409</c:v>
                </c:pt>
                <c:pt idx="2006">
                  <c:v>139.78419494628909</c:v>
                </c:pt>
                <c:pt idx="2007">
                  <c:v>138.4924011230469</c:v>
                </c:pt>
                <c:pt idx="2008">
                  <c:v>137.37159729003909</c:v>
                </c:pt>
                <c:pt idx="2009">
                  <c:v>137.14308166503909</c:v>
                </c:pt>
                <c:pt idx="2010">
                  <c:v>139.92921447753909</c:v>
                </c:pt>
                <c:pt idx="2011">
                  <c:v>139.06471252441409</c:v>
                </c:pt>
                <c:pt idx="2012">
                  <c:v>140.23907470703119</c:v>
                </c:pt>
                <c:pt idx="2013">
                  <c:v>144.52061462402341</c:v>
                </c:pt>
                <c:pt idx="2014">
                  <c:v>149.4734802246094</c:v>
                </c:pt>
                <c:pt idx="2015">
                  <c:v>149.6163330078125</c:v>
                </c:pt>
                <c:pt idx="2016">
                  <c:v>151.2168884277344</c:v>
                </c:pt>
                <c:pt idx="2017">
                  <c:v>154.89302062988281</c:v>
                </c:pt>
                <c:pt idx="2018">
                  <c:v>157.0704345703125</c:v>
                </c:pt>
                <c:pt idx="2019">
                  <c:v>157.51261901855469</c:v>
                </c:pt>
                <c:pt idx="2020">
                  <c:v>154.78807067871091</c:v>
                </c:pt>
                <c:pt idx="2021">
                  <c:v>151.90885925292969</c:v>
                </c:pt>
                <c:pt idx="2022">
                  <c:v>147.05543518066409</c:v>
                </c:pt>
                <c:pt idx="2023">
                  <c:v>143.81089782714841</c:v>
                </c:pt>
                <c:pt idx="2024">
                  <c:v>141.73902893066409</c:v>
                </c:pt>
                <c:pt idx="2025">
                  <c:v>137.84480285644531</c:v>
                </c:pt>
                <c:pt idx="2026">
                  <c:v>133.73118591308591</c:v>
                </c:pt>
                <c:pt idx="2027">
                  <c:v>127.7436141967773</c:v>
                </c:pt>
                <c:pt idx="2028">
                  <c:v>123.8507614135742</c:v>
                </c:pt>
                <c:pt idx="2029">
                  <c:v>120.13088226318359</c:v>
                </c:pt>
                <c:pt idx="2030">
                  <c:v>116.3119354248047</c:v>
                </c:pt>
                <c:pt idx="2031">
                  <c:v>106.05023193359381</c:v>
                </c:pt>
                <c:pt idx="2032">
                  <c:v>117.00954437255859</c:v>
                </c:pt>
                <c:pt idx="2033">
                  <c:v>99.239593505859375</c:v>
                </c:pt>
                <c:pt idx="2034">
                  <c:v>94.121009826660156</c:v>
                </c:pt>
                <c:pt idx="2035">
                  <c:v>87.087554931640625</c:v>
                </c:pt>
                <c:pt idx="2036">
                  <c:v>87.349273681640625</c:v>
                </c:pt>
                <c:pt idx="2037">
                  <c:v>83.467567443847656</c:v>
                </c:pt>
                <c:pt idx="2038">
                  <c:v>81.7396240234375</c:v>
                </c:pt>
                <c:pt idx="2039">
                  <c:v>79.871261596679688</c:v>
                </c:pt>
                <c:pt idx="2040">
                  <c:v>77.832443237304688</c:v>
                </c:pt>
                <c:pt idx="2041">
                  <c:v>73.268943786621094</c:v>
                </c:pt>
                <c:pt idx="2042">
                  <c:v>71.81219482421875</c:v>
                </c:pt>
                <c:pt idx="2043">
                  <c:v>69.726303100585938</c:v>
                </c:pt>
                <c:pt idx="2044">
                  <c:v>69.400230407714844</c:v>
                </c:pt>
                <c:pt idx="2045">
                  <c:v>66.558181762695313</c:v>
                </c:pt>
                <c:pt idx="2046">
                  <c:v>64.860237121582031</c:v>
                </c:pt>
                <c:pt idx="2047">
                  <c:v>64.082733154296875</c:v>
                </c:pt>
                <c:pt idx="2048">
                  <c:v>61.800849914550781</c:v>
                </c:pt>
                <c:pt idx="2049">
                  <c:v>60.665096282958977</c:v>
                </c:pt>
                <c:pt idx="2050">
                  <c:v>58.770183563232422</c:v>
                </c:pt>
                <c:pt idx="2051">
                  <c:v>57.611846923828118</c:v>
                </c:pt>
                <c:pt idx="2052">
                  <c:v>54.891189575195313</c:v>
                </c:pt>
                <c:pt idx="2053">
                  <c:v>53.206882476806641</c:v>
                </c:pt>
                <c:pt idx="2054">
                  <c:v>52.911613464355469</c:v>
                </c:pt>
                <c:pt idx="2055">
                  <c:v>49.380855560302727</c:v>
                </c:pt>
                <c:pt idx="2056">
                  <c:v>46.792438507080078</c:v>
                </c:pt>
                <c:pt idx="2057">
                  <c:v>46.687099456787109</c:v>
                </c:pt>
                <c:pt idx="2058">
                  <c:v>44.724590301513672</c:v>
                </c:pt>
                <c:pt idx="2059">
                  <c:v>44.36566162109375</c:v>
                </c:pt>
                <c:pt idx="2060">
                  <c:v>42.957225799560547</c:v>
                </c:pt>
                <c:pt idx="2061">
                  <c:v>42.417659759521477</c:v>
                </c:pt>
                <c:pt idx="2062">
                  <c:v>39.530612945556641</c:v>
                </c:pt>
                <c:pt idx="2063">
                  <c:v>38.175765991210938</c:v>
                </c:pt>
                <c:pt idx="2064">
                  <c:v>37.871055603027337</c:v>
                </c:pt>
                <c:pt idx="2065">
                  <c:v>37.602287292480469</c:v>
                </c:pt>
                <c:pt idx="2066">
                  <c:v>38.091320037841797</c:v>
                </c:pt>
                <c:pt idx="2067">
                  <c:v>37.211372375488281</c:v>
                </c:pt>
                <c:pt idx="2068">
                  <c:v>36.484580993652337</c:v>
                </c:pt>
                <c:pt idx="2069">
                  <c:v>35.327236175537109</c:v>
                </c:pt>
                <c:pt idx="2070">
                  <c:v>32.682693481445313</c:v>
                </c:pt>
                <c:pt idx="2071">
                  <c:v>32.769927978515618</c:v>
                </c:pt>
                <c:pt idx="2072">
                  <c:v>31.014650344848629</c:v>
                </c:pt>
                <c:pt idx="2073">
                  <c:v>29.344161987304691</c:v>
                </c:pt>
                <c:pt idx="2074">
                  <c:v>27.090436935424801</c:v>
                </c:pt>
                <c:pt idx="2075">
                  <c:v>25.467344284057621</c:v>
                </c:pt>
                <c:pt idx="2076">
                  <c:v>24.435295104980469</c:v>
                </c:pt>
                <c:pt idx="2077">
                  <c:v>23.507516860961911</c:v>
                </c:pt>
                <c:pt idx="2078">
                  <c:v>23.527322769165039</c:v>
                </c:pt>
                <c:pt idx="2079">
                  <c:v>22.646091461181641</c:v>
                </c:pt>
                <c:pt idx="2080">
                  <c:v>22.90696907043457</c:v>
                </c:pt>
                <c:pt idx="2081">
                  <c:v>23.107500076293949</c:v>
                </c:pt>
                <c:pt idx="2082">
                  <c:v>23.51242828369141</c:v>
                </c:pt>
                <c:pt idx="2083">
                  <c:v>22.947769165039059</c:v>
                </c:pt>
                <c:pt idx="2084">
                  <c:v>25.060504913330082</c:v>
                </c:pt>
                <c:pt idx="2085">
                  <c:v>25.50593376159668</c:v>
                </c:pt>
                <c:pt idx="2086">
                  <c:v>23.651618957519531</c:v>
                </c:pt>
                <c:pt idx="2087">
                  <c:v>21.984563827514648</c:v>
                </c:pt>
                <c:pt idx="2088">
                  <c:v>23.004697799682621</c:v>
                </c:pt>
                <c:pt idx="2089">
                  <c:v>22.693586349487301</c:v>
                </c:pt>
                <c:pt idx="2090">
                  <c:v>21.624458312988281</c:v>
                </c:pt>
                <c:pt idx="2091">
                  <c:v>21.502094268798832</c:v>
                </c:pt>
                <c:pt idx="2092">
                  <c:v>21.86226844787598</c:v>
                </c:pt>
                <c:pt idx="2093">
                  <c:v>21.715761184692379</c:v>
                </c:pt>
                <c:pt idx="2094">
                  <c:v>20.564596176147461</c:v>
                </c:pt>
                <c:pt idx="2095">
                  <c:v>21.180385589599609</c:v>
                </c:pt>
                <c:pt idx="2096">
                  <c:v>20.6794548034668</c:v>
                </c:pt>
                <c:pt idx="2097">
                  <c:v>20.977140426635739</c:v>
                </c:pt>
                <c:pt idx="2098">
                  <c:v>19.737112045288089</c:v>
                </c:pt>
                <c:pt idx="2099">
                  <c:v>21.221111297607418</c:v>
                </c:pt>
                <c:pt idx="2100">
                  <c:v>21.041620254516602</c:v>
                </c:pt>
                <c:pt idx="2101">
                  <c:v>20.66703033447266</c:v>
                </c:pt>
                <c:pt idx="2102">
                  <c:v>20.83608436584473</c:v>
                </c:pt>
                <c:pt idx="2103">
                  <c:v>22.870326995849609</c:v>
                </c:pt>
                <c:pt idx="2104">
                  <c:v>21.537958145141602</c:v>
                </c:pt>
                <c:pt idx="2105">
                  <c:v>20.885967254638668</c:v>
                </c:pt>
                <c:pt idx="2106">
                  <c:v>20.847126007080082</c:v>
                </c:pt>
                <c:pt idx="2107">
                  <c:v>21.035236358642582</c:v>
                </c:pt>
                <c:pt idx="2108">
                  <c:v>21.59885406494141</c:v>
                </c:pt>
                <c:pt idx="2109">
                  <c:v>21.325822830200199</c:v>
                </c:pt>
                <c:pt idx="2110">
                  <c:v>21.4836311340332</c:v>
                </c:pt>
                <c:pt idx="2111">
                  <c:v>22.190366744995121</c:v>
                </c:pt>
                <c:pt idx="2112">
                  <c:v>23.051309585571289</c:v>
                </c:pt>
                <c:pt idx="2113">
                  <c:v>23.364133834838871</c:v>
                </c:pt>
                <c:pt idx="2114">
                  <c:v>24.309894561767582</c:v>
                </c:pt>
                <c:pt idx="2115">
                  <c:v>24.09372711181641</c:v>
                </c:pt>
                <c:pt idx="2116">
                  <c:v>23.357248306274411</c:v>
                </c:pt>
                <c:pt idx="2117">
                  <c:v>23.45980072021484</c:v>
                </c:pt>
                <c:pt idx="2118">
                  <c:v>22.767877578735352</c:v>
                </c:pt>
                <c:pt idx="2119">
                  <c:v>22.159091949462891</c:v>
                </c:pt>
                <c:pt idx="2120">
                  <c:v>21.24042892456055</c:v>
                </c:pt>
                <c:pt idx="2121">
                  <c:v>21.607841491699219</c:v>
                </c:pt>
                <c:pt idx="2122">
                  <c:v>21.78840255737305</c:v>
                </c:pt>
                <c:pt idx="2123">
                  <c:v>22.69843864440918</c:v>
                </c:pt>
                <c:pt idx="2124">
                  <c:v>22.527717590332031</c:v>
                </c:pt>
                <c:pt idx="2125">
                  <c:v>24.44060134887695</c:v>
                </c:pt>
                <c:pt idx="2126">
                  <c:v>25.23347091674805</c:v>
                </c:pt>
                <c:pt idx="2127">
                  <c:v>26.567256927490231</c:v>
                </c:pt>
                <c:pt idx="2128">
                  <c:v>29.369607925415039</c:v>
                </c:pt>
                <c:pt idx="2129">
                  <c:v>29.660736083984379</c:v>
                </c:pt>
                <c:pt idx="2130">
                  <c:v>29.096469879150391</c:v>
                </c:pt>
                <c:pt idx="2131">
                  <c:v>29.026399612426761</c:v>
                </c:pt>
                <c:pt idx="2132">
                  <c:v>29.219570159912109</c:v>
                </c:pt>
                <c:pt idx="2133">
                  <c:v>27.35410308837891</c:v>
                </c:pt>
                <c:pt idx="2134">
                  <c:v>27.936929702758789</c:v>
                </c:pt>
                <c:pt idx="2135">
                  <c:v>27.111757278442379</c:v>
                </c:pt>
                <c:pt idx="2136">
                  <c:v>26.057737350463871</c:v>
                </c:pt>
                <c:pt idx="2137">
                  <c:v>27.266616821289059</c:v>
                </c:pt>
                <c:pt idx="2138">
                  <c:v>27.875795364379879</c:v>
                </c:pt>
                <c:pt idx="2139">
                  <c:v>30.069572448730469</c:v>
                </c:pt>
                <c:pt idx="2140">
                  <c:v>31.943984985351559</c:v>
                </c:pt>
                <c:pt idx="2141">
                  <c:v>32.123870849609382</c:v>
                </c:pt>
                <c:pt idx="2142">
                  <c:v>31.881704330444339</c:v>
                </c:pt>
                <c:pt idx="2143">
                  <c:v>30.655715942382809</c:v>
                </c:pt>
                <c:pt idx="2144">
                  <c:v>29.31450080871582</c:v>
                </c:pt>
                <c:pt idx="2145">
                  <c:v>27.260835647583011</c:v>
                </c:pt>
                <c:pt idx="2146">
                  <c:v>23.520631790161129</c:v>
                </c:pt>
                <c:pt idx="2147">
                  <c:v>21.578994750976559</c:v>
                </c:pt>
                <c:pt idx="2148">
                  <c:v>19.32351112365723</c:v>
                </c:pt>
                <c:pt idx="2149">
                  <c:v>17.33867263793945</c:v>
                </c:pt>
                <c:pt idx="2150">
                  <c:v>16.717031478881839</c:v>
                </c:pt>
                <c:pt idx="2151">
                  <c:v>16.727041244506839</c:v>
                </c:pt>
                <c:pt idx="2152">
                  <c:v>16.54586029052734</c:v>
                </c:pt>
                <c:pt idx="2153">
                  <c:v>16.477069854736332</c:v>
                </c:pt>
                <c:pt idx="2154">
                  <c:v>16.02192306518555</c:v>
                </c:pt>
                <c:pt idx="2155">
                  <c:v>16.195951461791989</c:v>
                </c:pt>
                <c:pt idx="2156">
                  <c:v>15.94136905670166</c:v>
                </c:pt>
                <c:pt idx="2157">
                  <c:v>16.09678840637207</c:v>
                </c:pt>
                <c:pt idx="2158">
                  <c:v>15.712081909179689</c:v>
                </c:pt>
                <c:pt idx="2159">
                  <c:v>15.39913177490234</c:v>
                </c:pt>
                <c:pt idx="2160">
                  <c:v>15.652689933776861</c:v>
                </c:pt>
                <c:pt idx="2161">
                  <c:v>15.560160636901861</c:v>
                </c:pt>
                <c:pt idx="2162">
                  <c:v>16.35991287231445</c:v>
                </c:pt>
                <c:pt idx="2163">
                  <c:v>16.809011459350589</c:v>
                </c:pt>
                <c:pt idx="2164">
                  <c:v>17.06357574462891</c:v>
                </c:pt>
                <c:pt idx="2165">
                  <c:v>16.33171272277832</c:v>
                </c:pt>
                <c:pt idx="2166">
                  <c:v>15.441650390625</c:v>
                </c:pt>
                <c:pt idx="2167">
                  <c:v>16.322269439697269</c:v>
                </c:pt>
                <c:pt idx="2168">
                  <c:v>15.60943031311035</c:v>
                </c:pt>
                <c:pt idx="2169">
                  <c:v>15.884677886962891</c:v>
                </c:pt>
                <c:pt idx="2170">
                  <c:v>15.374154090881349</c:v>
                </c:pt>
                <c:pt idx="2171">
                  <c:v>16.10823822021484</c:v>
                </c:pt>
                <c:pt idx="2172">
                  <c:v>16.140861511230469</c:v>
                </c:pt>
                <c:pt idx="2173">
                  <c:v>17.172433853149411</c:v>
                </c:pt>
                <c:pt idx="2174">
                  <c:v>17.589176177978519</c:v>
                </c:pt>
                <c:pt idx="2175">
                  <c:v>17.216243743896481</c:v>
                </c:pt>
                <c:pt idx="2176">
                  <c:v>17.14899826049805</c:v>
                </c:pt>
                <c:pt idx="2177">
                  <c:v>16.942459106445309</c:v>
                </c:pt>
                <c:pt idx="2178">
                  <c:v>18.163564682006839</c:v>
                </c:pt>
                <c:pt idx="2179">
                  <c:v>17.850032806396481</c:v>
                </c:pt>
                <c:pt idx="2180">
                  <c:v>17.937013626098629</c:v>
                </c:pt>
                <c:pt idx="2181">
                  <c:v>18.452520370483398</c:v>
                </c:pt>
                <c:pt idx="2182">
                  <c:v>19.36528205871582</c:v>
                </c:pt>
                <c:pt idx="2183">
                  <c:v>19.77314376831055</c:v>
                </c:pt>
                <c:pt idx="2184">
                  <c:v>20.190753936767582</c:v>
                </c:pt>
                <c:pt idx="2185">
                  <c:v>19.710758209228519</c:v>
                </c:pt>
                <c:pt idx="2186">
                  <c:v>18.562030792236332</c:v>
                </c:pt>
                <c:pt idx="2187">
                  <c:v>19.237705230712891</c:v>
                </c:pt>
                <c:pt idx="2188">
                  <c:v>19.12483024597168</c:v>
                </c:pt>
                <c:pt idx="2189">
                  <c:v>18.614980697631839</c:v>
                </c:pt>
                <c:pt idx="2190">
                  <c:v>17.487014770507809</c:v>
                </c:pt>
                <c:pt idx="2191">
                  <c:v>17.825496673583981</c:v>
                </c:pt>
                <c:pt idx="2192">
                  <c:v>18.340595245361332</c:v>
                </c:pt>
                <c:pt idx="2193">
                  <c:v>17.99558258056641</c:v>
                </c:pt>
                <c:pt idx="2194">
                  <c:v>18.277252197265621</c:v>
                </c:pt>
                <c:pt idx="2195">
                  <c:v>18.379522323608398</c:v>
                </c:pt>
                <c:pt idx="2196">
                  <c:v>18.587604522705082</c:v>
                </c:pt>
                <c:pt idx="2197">
                  <c:v>18.02768516540527</c:v>
                </c:pt>
                <c:pt idx="2198">
                  <c:v>17.8078727722168</c:v>
                </c:pt>
                <c:pt idx="2199">
                  <c:v>17.622489929199219</c:v>
                </c:pt>
                <c:pt idx="2200">
                  <c:v>17.653911590576168</c:v>
                </c:pt>
                <c:pt idx="2201">
                  <c:v>18.541872024536129</c:v>
                </c:pt>
                <c:pt idx="2202">
                  <c:v>17.947021484375</c:v>
                </c:pt>
                <c:pt idx="2203">
                  <c:v>17.72818565368652</c:v>
                </c:pt>
                <c:pt idx="2204">
                  <c:v>18.397689819335941</c:v>
                </c:pt>
                <c:pt idx="2205">
                  <c:v>18.56833457946777</c:v>
                </c:pt>
                <c:pt idx="2206">
                  <c:v>18.546794891357418</c:v>
                </c:pt>
                <c:pt idx="2207">
                  <c:v>18.527555465698239</c:v>
                </c:pt>
                <c:pt idx="2208">
                  <c:v>19.15639495849609</c:v>
                </c:pt>
                <c:pt idx="2209">
                  <c:v>18.927097320556641</c:v>
                </c:pt>
                <c:pt idx="2210">
                  <c:v>18.677175521850589</c:v>
                </c:pt>
                <c:pt idx="2211">
                  <c:v>18.104011535644531</c:v>
                </c:pt>
                <c:pt idx="2212">
                  <c:v>18.8185920715332</c:v>
                </c:pt>
                <c:pt idx="2213">
                  <c:v>19.138717651367191</c:v>
                </c:pt>
                <c:pt idx="2214">
                  <c:v>18.979568481445309</c:v>
                </c:pt>
                <c:pt idx="2215">
                  <c:v>19.5342903137207</c:v>
                </c:pt>
                <c:pt idx="2216">
                  <c:v>19.219429016113281</c:v>
                </c:pt>
                <c:pt idx="2217">
                  <c:v>20.537679672241211</c:v>
                </c:pt>
                <c:pt idx="2218">
                  <c:v>21.312969207763668</c:v>
                </c:pt>
                <c:pt idx="2219">
                  <c:v>21.018194198608398</c:v>
                </c:pt>
                <c:pt idx="2220">
                  <c:v>21.42841911315918</c:v>
                </c:pt>
                <c:pt idx="2221">
                  <c:v>22.151079177856449</c:v>
                </c:pt>
                <c:pt idx="2222">
                  <c:v>22.300529479980469</c:v>
                </c:pt>
                <c:pt idx="2223">
                  <c:v>21.823579788208011</c:v>
                </c:pt>
                <c:pt idx="2224">
                  <c:v>21.677778244018551</c:v>
                </c:pt>
                <c:pt idx="2225">
                  <c:v>21.104904174804691</c:v>
                </c:pt>
                <c:pt idx="2226">
                  <c:v>20.278482437133789</c:v>
                </c:pt>
                <c:pt idx="2227">
                  <c:v>19.334354400634769</c:v>
                </c:pt>
                <c:pt idx="2228">
                  <c:v>18.775045394897461</c:v>
                </c:pt>
                <c:pt idx="2229">
                  <c:v>18.387205123901371</c:v>
                </c:pt>
                <c:pt idx="2230">
                  <c:v>18.38913536071777</c:v>
                </c:pt>
                <c:pt idx="2231">
                  <c:v>18.680934906005859</c:v>
                </c:pt>
                <c:pt idx="2232">
                  <c:v>19.284002304077148</c:v>
                </c:pt>
                <c:pt idx="2233">
                  <c:v>20.503070831298832</c:v>
                </c:pt>
                <c:pt idx="2234">
                  <c:v>22.66001129150391</c:v>
                </c:pt>
                <c:pt idx="2235">
                  <c:v>25.066133499145511</c:v>
                </c:pt>
                <c:pt idx="2236">
                  <c:v>26.624015808105469</c:v>
                </c:pt>
                <c:pt idx="2237">
                  <c:v>27.25056266784668</c:v>
                </c:pt>
                <c:pt idx="2238">
                  <c:v>27.926786422729489</c:v>
                </c:pt>
                <c:pt idx="2239">
                  <c:v>27.727313995361332</c:v>
                </c:pt>
                <c:pt idx="2240">
                  <c:v>28.109466552734379</c:v>
                </c:pt>
                <c:pt idx="2241">
                  <c:v>28.4456672668457</c:v>
                </c:pt>
                <c:pt idx="2242">
                  <c:v>27.37343788146973</c:v>
                </c:pt>
                <c:pt idx="2243">
                  <c:v>26.999994277954102</c:v>
                </c:pt>
                <c:pt idx="2244">
                  <c:v>25.66774940490723</c:v>
                </c:pt>
                <c:pt idx="2245">
                  <c:v>24.65093994140625</c:v>
                </c:pt>
                <c:pt idx="2246">
                  <c:v>24.539728164672852</c:v>
                </c:pt>
                <c:pt idx="2247">
                  <c:v>23.239170074462891</c:v>
                </c:pt>
                <c:pt idx="2248">
                  <c:v>22.11518669128418</c:v>
                </c:pt>
                <c:pt idx="2249">
                  <c:v>21.792453765869141</c:v>
                </c:pt>
                <c:pt idx="2250">
                  <c:v>20.847585678100589</c:v>
                </c:pt>
                <c:pt idx="2251">
                  <c:v>20.212726593017582</c:v>
                </c:pt>
                <c:pt idx="2252">
                  <c:v>21.013797760009769</c:v>
                </c:pt>
                <c:pt idx="2253">
                  <c:v>20.861576080322269</c:v>
                </c:pt>
                <c:pt idx="2254">
                  <c:v>21.74953460693359</c:v>
                </c:pt>
                <c:pt idx="2255">
                  <c:v>23.033590316772461</c:v>
                </c:pt>
                <c:pt idx="2256">
                  <c:v>23.585344314575199</c:v>
                </c:pt>
                <c:pt idx="2257">
                  <c:v>24.52397346496582</c:v>
                </c:pt>
                <c:pt idx="2258">
                  <c:v>25.07453727722168</c:v>
                </c:pt>
                <c:pt idx="2259">
                  <c:v>25.223039627075199</c:v>
                </c:pt>
                <c:pt idx="2260">
                  <c:v>24.693185806274411</c:v>
                </c:pt>
                <c:pt idx="2261">
                  <c:v>24.24613189697266</c:v>
                </c:pt>
                <c:pt idx="2262">
                  <c:v>23.822477340698239</c:v>
                </c:pt>
                <c:pt idx="2263">
                  <c:v>22.786947250366211</c:v>
                </c:pt>
                <c:pt idx="2264">
                  <c:v>21.97551345825195</c:v>
                </c:pt>
                <c:pt idx="2265">
                  <c:v>21.751176834106449</c:v>
                </c:pt>
                <c:pt idx="2266">
                  <c:v>20.433282852172852</c:v>
                </c:pt>
                <c:pt idx="2267">
                  <c:v>21.7736930847168</c:v>
                </c:pt>
                <c:pt idx="2268">
                  <c:v>20.41316032409668</c:v>
                </c:pt>
                <c:pt idx="2269">
                  <c:v>20.492132186889648</c:v>
                </c:pt>
                <c:pt idx="2270">
                  <c:v>20.27297210693359</c:v>
                </c:pt>
                <c:pt idx="2271">
                  <c:v>20.284976959228519</c:v>
                </c:pt>
                <c:pt idx="2272">
                  <c:v>20.43227577209473</c:v>
                </c:pt>
                <c:pt idx="2273">
                  <c:v>20.57613563537598</c:v>
                </c:pt>
                <c:pt idx="2274">
                  <c:v>21.10451507568359</c:v>
                </c:pt>
                <c:pt idx="2275">
                  <c:v>21.38826751708984</c:v>
                </c:pt>
                <c:pt idx="2276">
                  <c:v>22.210405349731449</c:v>
                </c:pt>
                <c:pt idx="2277">
                  <c:v>22.409282684326168</c:v>
                </c:pt>
                <c:pt idx="2278">
                  <c:v>24.39907264709473</c:v>
                </c:pt>
                <c:pt idx="2279">
                  <c:v>23.140335083007809</c:v>
                </c:pt>
                <c:pt idx="2280">
                  <c:v>22.815816879272461</c:v>
                </c:pt>
                <c:pt idx="2281">
                  <c:v>21.84555816650391</c:v>
                </c:pt>
                <c:pt idx="2282">
                  <c:v>21.726364135742191</c:v>
                </c:pt>
                <c:pt idx="2283">
                  <c:v>22.149093627929691</c:v>
                </c:pt>
                <c:pt idx="2284">
                  <c:v>22.43535232543945</c:v>
                </c:pt>
                <c:pt idx="2285">
                  <c:v>23.8001823425293</c:v>
                </c:pt>
                <c:pt idx="2286">
                  <c:v>23.220792770385739</c:v>
                </c:pt>
                <c:pt idx="2287">
                  <c:v>22.658464431762699</c:v>
                </c:pt>
                <c:pt idx="2288">
                  <c:v>23.1500129699707</c:v>
                </c:pt>
                <c:pt idx="2289">
                  <c:v>22.087947845458981</c:v>
                </c:pt>
                <c:pt idx="2290">
                  <c:v>22.243549346923832</c:v>
                </c:pt>
                <c:pt idx="2291">
                  <c:v>22.610258102416989</c:v>
                </c:pt>
                <c:pt idx="2292">
                  <c:v>21.151340484619141</c:v>
                </c:pt>
                <c:pt idx="2293">
                  <c:v>21.800491333007809</c:v>
                </c:pt>
                <c:pt idx="2294">
                  <c:v>21.441204071044918</c:v>
                </c:pt>
                <c:pt idx="2295">
                  <c:v>20.697633743286129</c:v>
                </c:pt>
                <c:pt idx="2296">
                  <c:v>20.876180648803711</c:v>
                </c:pt>
                <c:pt idx="2297">
                  <c:v>19.828203201293949</c:v>
                </c:pt>
                <c:pt idx="2298">
                  <c:v>21.2672119140625</c:v>
                </c:pt>
                <c:pt idx="2299">
                  <c:v>22.213466644287109</c:v>
                </c:pt>
                <c:pt idx="2300">
                  <c:v>21.835231781005859</c:v>
                </c:pt>
                <c:pt idx="2301">
                  <c:v>21.926713943481449</c:v>
                </c:pt>
                <c:pt idx="2302">
                  <c:v>22.978195190429691</c:v>
                </c:pt>
                <c:pt idx="2303">
                  <c:v>22.824724197387699</c:v>
                </c:pt>
                <c:pt idx="2304">
                  <c:v>21.937711715698239</c:v>
                </c:pt>
                <c:pt idx="2305">
                  <c:v>20.949478149414059</c:v>
                </c:pt>
                <c:pt idx="2306">
                  <c:v>20.473953247070309</c:v>
                </c:pt>
                <c:pt idx="2307">
                  <c:v>20.914920806884769</c:v>
                </c:pt>
                <c:pt idx="2308">
                  <c:v>19.45596885681152</c:v>
                </c:pt>
                <c:pt idx="2309">
                  <c:v>20.620798110961911</c:v>
                </c:pt>
                <c:pt idx="2310">
                  <c:v>20.786233901977539</c:v>
                </c:pt>
                <c:pt idx="2311">
                  <c:v>21.545646667480469</c:v>
                </c:pt>
                <c:pt idx="2312">
                  <c:v>21.645637512207031</c:v>
                </c:pt>
                <c:pt idx="2313">
                  <c:v>21.482694625854489</c:v>
                </c:pt>
                <c:pt idx="2314">
                  <c:v>22.603437423706051</c:v>
                </c:pt>
                <c:pt idx="2315">
                  <c:v>23.323488235473629</c:v>
                </c:pt>
                <c:pt idx="2316">
                  <c:v>24.708366394042969</c:v>
                </c:pt>
                <c:pt idx="2317">
                  <c:v>26.532358169555661</c:v>
                </c:pt>
                <c:pt idx="2318">
                  <c:v>27.82375335693359</c:v>
                </c:pt>
                <c:pt idx="2319">
                  <c:v>28.771524429321289</c:v>
                </c:pt>
                <c:pt idx="2320">
                  <c:v>29.588457107543949</c:v>
                </c:pt>
                <c:pt idx="2321">
                  <c:v>32.452766418457031</c:v>
                </c:pt>
                <c:pt idx="2322">
                  <c:v>29.241977691650391</c:v>
                </c:pt>
                <c:pt idx="2323">
                  <c:v>29.692399978637699</c:v>
                </c:pt>
                <c:pt idx="2324">
                  <c:v>29.0552864074707</c:v>
                </c:pt>
                <c:pt idx="2325">
                  <c:v>28.5089225769043</c:v>
                </c:pt>
                <c:pt idx="2326">
                  <c:v>27.878486633300781</c:v>
                </c:pt>
                <c:pt idx="2327">
                  <c:v>26.962493896484379</c:v>
                </c:pt>
                <c:pt idx="2328">
                  <c:v>26.414688110351559</c:v>
                </c:pt>
                <c:pt idx="2329">
                  <c:v>25.937362670898441</c:v>
                </c:pt>
                <c:pt idx="2330">
                  <c:v>26.040468215942379</c:v>
                </c:pt>
                <c:pt idx="2331">
                  <c:v>25.740505218505859</c:v>
                </c:pt>
                <c:pt idx="2332">
                  <c:v>25.920711517333981</c:v>
                </c:pt>
                <c:pt idx="2333">
                  <c:v>25.556034088134769</c:v>
                </c:pt>
                <c:pt idx="2334">
                  <c:v>26.485151290893551</c:v>
                </c:pt>
                <c:pt idx="2335">
                  <c:v>26.828281402587891</c:v>
                </c:pt>
                <c:pt idx="2336">
                  <c:v>26.346427917480469</c:v>
                </c:pt>
                <c:pt idx="2337">
                  <c:v>28.432889938354489</c:v>
                </c:pt>
                <c:pt idx="2338">
                  <c:v>29.451288223266602</c:v>
                </c:pt>
                <c:pt idx="2339">
                  <c:v>26.893095016479489</c:v>
                </c:pt>
                <c:pt idx="2340">
                  <c:v>28.60213470458984</c:v>
                </c:pt>
                <c:pt idx="2341">
                  <c:v>26.832218170166019</c:v>
                </c:pt>
                <c:pt idx="2342">
                  <c:v>26.119485855102539</c:v>
                </c:pt>
                <c:pt idx="2343">
                  <c:v>25.823516845703121</c:v>
                </c:pt>
                <c:pt idx="2344">
                  <c:v>24.496845245361332</c:v>
                </c:pt>
                <c:pt idx="2345">
                  <c:v>24.7315559387207</c:v>
                </c:pt>
                <c:pt idx="2346">
                  <c:v>25.191690444946289</c:v>
                </c:pt>
                <c:pt idx="2347">
                  <c:v>23.501422882080082</c:v>
                </c:pt>
                <c:pt idx="2348">
                  <c:v>24.34542274475098</c:v>
                </c:pt>
                <c:pt idx="2349">
                  <c:v>23.93709564208984</c:v>
                </c:pt>
                <c:pt idx="2350">
                  <c:v>23.646760940551761</c:v>
                </c:pt>
                <c:pt idx="2351">
                  <c:v>23.548501968383789</c:v>
                </c:pt>
                <c:pt idx="2352">
                  <c:v>25.732967376708981</c:v>
                </c:pt>
                <c:pt idx="2353">
                  <c:v>27.462959289550781</c:v>
                </c:pt>
                <c:pt idx="2354">
                  <c:v>28.881523132324219</c:v>
                </c:pt>
                <c:pt idx="2355">
                  <c:v>32.793155670166023</c:v>
                </c:pt>
                <c:pt idx="2356">
                  <c:v>35.725795745849609</c:v>
                </c:pt>
                <c:pt idx="2357">
                  <c:v>37.642074584960938</c:v>
                </c:pt>
                <c:pt idx="2358">
                  <c:v>42.164276123046882</c:v>
                </c:pt>
                <c:pt idx="2359">
                  <c:v>41.060813903808587</c:v>
                </c:pt>
                <c:pt idx="2360">
                  <c:v>42.295211791992188</c:v>
                </c:pt>
                <c:pt idx="2361">
                  <c:v>42.46795654296875</c:v>
                </c:pt>
                <c:pt idx="2362">
                  <c:v>41.53143310546875</c:v>
                </c:pt>
                <c:pt idx="2363">
                  <c:v>44.064315795898438</c:v>
                </c:pt>
                <c:pt idx="2364">
                  <c:v>46.113193511962891</c:v>
                </c:pt>
                <c:pt idx="2365">
                  <c:v>47.255134582519531</c:v>
                </c:pt>
                <c:pt idx="2366">
                  <c:v>48.450294494628913</c:v>
                </c:pt>
                <c:pt idx="2367">
                  <c:v>50.109508514404297</c:v>
                </c:pt>
                <c:pt idx="2368">
                  <c:v>52.941120147705078</c:v>
                </c:pt>
                <c:pt idx="2369">
                  <c:v>55.61041259765625</c:v>
                </c:pt>
                <c:pt idx="2370">
                  <c:v>58.397514343261719</c:v>
                </c:pt>
                <c:pt idx="2371">
                  <c:v>60.861404418945313</c:v>
                </c:pt>
                <c:pt idx="2372">
                  <c:v>63.876850128173828</c:v>
                </c:pt>
                <c:pt idx="2373">
                  <c:v>66.556968688964844</c:v>
                </c:pt>
                <c:pt idx="2374">
                  <c:v>67.724159240722656</c:v>
                </c:pt>
                <c:pt idx="2375">
                  <c:v>71.618209838867188</c:v>
                </c:pt>
                <c:pt idx="2376">
                  <c:v>74.353446960449219</c:v>
                </c:pt>
                <c:pt idx="2377">
                  <c:v>76.763992309570313</c:v>
                </c:pt>
                <c:pt idx="2378">
                  <c:v>78.498924255371094</c:v>
                </c:pt>
                <c:pt idx="2379">
                  <c:v>81.43304443359375</c:v>
                </c:pt>
                <c:pt idx="2380">
                  <c:v>87.995140075683594</c:v>
                </c:pt>
                <c:pt idx="2381">
                  <c:v>96.048805236816406</c:v>
                </c:pt>
                <c:pt idx="2382">
                  <c:v>95.881881713867188</c:v>
                </c:pt>
                <c:pt idx="2383">
                  <c:v>95.647842407226563</c:v>
                </c:pt>
                <c:pt idx="2384">
                  <c:v>101.9748840332031</c:v>
                </c:pt>
                <c:pt idx="2385">
                  <c:v>108.9519882202148</c:v>
                </c:pt>
                <c:pt idx="2386">
                  <c:v>103.63502502441411</c:v>
                </c:pt>
                <c:pt idx="2387">
                  <c:v>103.6059036254883</c:v>
                </c:pt>
                <c:pt idx="2388">
                  <c:v>99.252517700195313</c:v>
                </c:pt>
                <c:pt idx="2389">
                  <c:v>101.4921951293945</c:v>
                </c:pt>
                <c:pt idx="2390">
                  <c:v>102.39902496337891</c:v>
                </c:pt>
                <c:pt idx="2391">
                  <c:v>104.6419219970703</c:v>
                </c:pt>
                <c:pt idx="2392">
                  <c:v>107.4994430541992</c:v>
                </c:pt>
                <c:pt idx="2393">
                  <c:v>109.856201171875</c:v>
                </c:pt>
                <c:pt idx="2394">
                  <c:v>110.51905822753911</c:v>
                </c:pt>
                <c:pt idx="2395">
                  <c:v>109.64394378662109</c:v>
                </c:pt>
                <c:pt idx="2396">
                  <c:v>112.307991027832</c:v>
                </c:pt>
                <c:pt idx="2397">
                  <c:v>111.42327880859381</c:v>
                </c:pt>
                <c:pt idx="2398">
                  <c:v>111.03834533691411</c:v>
                </c:pt>
                <c:pt idx="2399">
                  <c:v>113.30283355712891</c:v>
                </c:pt>
                <c:pt idx="2400">
                  <c:v>111.2173309326172</c:v>
                </c:pt>
                <c:pt idx="2401">
                  <c:v>110.6226806640625</c:v>
                </c:pt>
                <c:pt idx="2402">
                  <c:v>111.1902236938477</c:v>
                </c:pt>
                <c:pt idx="2403">
                  <c:v>108.7789306640625</c:v>
                </c:pt>
                <c:pt idx="2404">
                  <c:v>107.82916259765619</c:v>
                </c:pt>
                <c:pt idx="2405">
                  <c:v>107.3632049560547</c:v>
                </c:pt>
                <c:pt idx="2406">
                  <c:v>106.156379699707</c:v>
                </c:pt>
                <c:pt idx="2407">
                  <c:v>105.2074279785156</c:v>
                </c:pt>
                <c:pt idx="2408">
                  <c:v>103.3542556762695</c:v>
                </c:pt>
                <c:pt idx="2409">
                  <c:v>103.5844802856445</c:v>
                </c:pt>
                <c:pt idx="2410">
                  <c:v>98.742752075195313</c:v>
                </c:pt>
                <c:pt idx="2411">
                  <c:v>94.062370300292969</c:v>
                </c:pt>
                <c:pt idx="2412">
                  <c:v>91.343124389648438</c:v>
                </c:pt>
                <c:pt idx="2413">
                  <c:v>88.057296752929688</c:v>
                </c:pt>
                <c:pt idx="2414">
                  <c:v>86.92449951171875</c:v>
                </c:pt>
                <c:pt idx="2415">
                  <c:v>83.578109741210938</c:v>
                </c:pt>
                <c:pt idx="2416">
                  <c:v>81.207260131835938</c:v>
                </c:pt>
                <c:pt idx="2417">
                  <c:v>79.992561340332031</c:v>
                </c:pt>
                <c:pt idx="2418">
                  <c:v>79.282485961914063</c:v>
                </c:pt>
                <c:pt idx="2419">
                  <c:v>80.793144226074219</c:v>
                </c:pt>
                <c:pt idx="2420">
                  <c:v>76.056709289550781</c:v>
                </c:pt>
                <c:pt idx="2421">
                  <c:v>74.217033386230469</c:v>
                </c:pt>
                <c:pt idx="2422">
                  <c:v>71.944000244140625</c:v>
                </c:pt>
                <c:pt idx="2423">
                  <c:v>68.573295593261719</c:v>
                </c:pt>
                <c:pt idx="2424">
                  <c:v>68.373016357421875</c:v>
                </c:pt>
                <c:pt idx="2425">
                  <c:v>66.038047790527344</c:v>
                </c:pt>
                <c:pt idx="2426">
                  <c:v>64.408309936523438</c:v>
                </c:pt>
                <c:pt idx="2427">
                  <c:v>63.374027252197273</c:v>
                </c:pt>
                <c:pt idx="2428">
                  <c:v>64.418006896972656</c:v>
                </c:pt>
                <c:pt idx="2429">
                  <c:v>69.167152404785156</c:v>
                </c:pt>
                <c:pt idx="2430">
                  <c:v>72.781684875488281</c:v>
                </c:pt>
                <c:pt idx="2431">
                  <c:v>70.845222473144531</c:v>
                </c:pt>
                <c:pt idx="2432">
                  <c:v>71.909431457519531</c:v>
                </c:pt>
                <c:pt idx="2433">
                  <c:v>68.173507690429688</c:v>
                </c:pt>
                <c:pt idx="2434">
                  <c:v>62.085411071777337</c:v>
                </c:pt>
                <c:pt idx="2435">
                  <c:v>58.862823486328118</c:v>
                </c:pt>
                <c:pt idx="2436">
                  <c:v>54.006206512451172</c:v>
                </c:pt>
                <c:pt idx="2437">
                  <c:v>49.106136322021477</c:v>
                </c:pt>
                <c:pt idx="2438">
                  <c:v>45.605449676513672</c:v>
                </c:pt>
                <c:pt idx="2439">
                  <c:v>45.632583618164063</c:v>
                </c:pt>
                <c:pt idx="2440">
                  <c:v>44.588951110839837</c:v>
                </c:pt>
                <c:pt idx="2441">
                  <c:v>43.238170623779297</c:v>
                </c:pt>
                <c:pt idx="2442">
                  <c:v>43.558700561523438</c:v>
                </c:pt>
                <c:pt idx="2443">
                  <c:v>41.980476379394531</c:v>
                </c:pt>
                <c:pt idx="2444">
                  <c:v>41.622028350830078</c:v>
                </c:pt>
                <c:pt idx="2445">
                  <c:v>41.686679840087891</c:v>
                </c:pt>
                <c:pt idx="2446">
                  <c:v>42.557689666748047</c:v>
                </c:pt>
                <c:pt idx="2447">
                  <c:v>45.354385375976563</c:v>
                </c:pt>
                <c:pt idx="2448">
                  <c:v>50.975578308105469</c:v>
                </c:pt>
                <c:pt idx="2449">
                  <c:v>56.243259429931641</c:v>
                </c:pt>
                <c:pt idx="2450">
                  <c:v>62.518917083740227</c:v>
                </c:pt>
                <c:pt idx="2451">
                  <c:v>66.701759338378906</c:v>
                </c:pt>
                <c:pt idx="2452">
                  <c:v>67.035362243652344</c:v>
                </c:pt>
                <c:pt idx="2453">
                  <c:v>65.725631713867188</c:v>
                </c:pt>
                <c:pt idx="2454">
                  <c:v>63.870136260986328</c:v>
                </c:pt>
                <c:pt idx="2455">
                  <c:v>59.720687866210938</c:v>
                </c:pt>
                <c:pt idx="2456">
                  <c:v>55.549430847167969</c:v>
                </c:pt>
                <c:pt idx="2457">
                  <c:v>50.504878997802727</c:v>
                </c:pt>
                <c:pt idx="2458">
                  <c:v>44.594699859619141</c:v>
                </c:pt>
                <c:pt idx="2459">
                  <c:v>42.348239898681641</c:v>
                </c:pt>
                <c:pt idx="2460">
                  <c:v>38.681671142578118</c:v>
                </c:pt>
                <c:pt idx="2461">
                  <c:v>34.511741638183587</c:v>
                </c:pt>
                <c:pt idx="2462">
                  <c:v>33.043800354003913</c:v>
                </c:pt>
                <c:pt idx="2463">
                  <c:v>33.086483001708977</c:v>
                </c:pt>
                <c:pt idx="2464">
                  <c:v>33.349918365478523</c:v>
                </c:pt>
                <c:pt idx="2465">
                  <c:v>34.162410736083977</c:v>
                </c:pt>
                <c:pt idx="2466">
                  <c:v>36.022380828857422</c:v>
                </c:pt>
                <c:pt idx="2467">
                  <c:v>37.779167175292969</c:v>
                </c:pt>
                <c:pt idx="2468">
                  <c:v>36.850296020507813</c:v>
                </c:pt>
                <c:pt idx="2469">
                  <c:v>38.060081481933587</c:v>
                </c:pt>
                <c:pt idx="2470">
                  <c:v>37.308444976806641</c:v>
                </c:pt>
                <c:pt idx="2471">
                  <c:v>34.982681274414063</c:v>
                </c:pt>
                <c:pt idx="2472">
                  <c:v>32.463386535644531</c:v>
                </c:pt>
                <c:pt idx="2473">
                  <c:v>29.953926086425781</c:v>
                </c:pt>
                <c:pt idx="2474">
                  <c:v>28.554731369018551</c:v>
                </c:pt>
                <c:pt idx="2475">
                  <c:v>26.88712120056152</c:v>
                </c:pt>
                <c:pt idx="2476">
                  <c:v>25.82259559631348</c:v>
                </c:pt>
                <c:pt idx="2477">
                  <c:v>26.57447624206543</c:v>
                </c:pt>
                <c:pt idx="2478">
                  <c:v>27.695524215698239</c:v>
                </c:pt>
                <c:pt idx="2479">
                  <c:v>28.652458190917969</c:v>
                </c:pt>
                <c:pt idx="2480">
                  <c:v>27.160175323486332</c:v>
                </c:pt>
                <c:pt idx="2481">
                  <c:v>25.696140289306641</c:v>
                </c:pt>
                <c:pt idx="2482">
                  <c:v>23.87678337097168</c:v>
                </c:pt>
                <c:pt idx="2483">
                  <c:v>24.334798812866211</c:v>
                </c:pt>
                <c:pt idx="2484">
                  <c:v>24.78165245056152</c:v>
                </c:pt>
                <c:pt idx="2485">
                  <c:v>27.436281204223629</c:v>
                </c:pt>
                <c:pt idx="2486">
                  <c:v>30.56806755065918</c:v>
                </c:pt>
                <c:pt idx="2487">
                  <c:v>33.650405883789063</c:v>
                </c:pt>
                <c:pt idx="2488">
                  <c:v>35.181339263916023</c:v>
                </c:pt>
                <c:pt idx="2489">
                  <c:v>37.145782470703118</c:v>
                </c:pt>
                <c:pt idx="2490">
                  <c:v>36.855094909667969</c:v>
                </c:pt>
                <c:pt idx="2491">
                  <c:v>34.937831878662109</c:v>
                </c:pt>
                <c:pt idx="2492">
                  <c:v>31.99882888793945</c:v>
                </c:pt>
                <c:pt idx="2493">
                  <c:v>28.630859375</c:v>
                </c:pt>
                <c:pt idx="2494">
                  <c:v>24.846864700317379</c:v>
                </c:pt>
                <c:pt idx="2495">
                  <c:v>22.431266784667969</c:v>
                </c:pt>
                <c:pt idx="2496">
                  <c:v>21.20759201049805</c:v>
                </c:pt>
                <c:pt idx="2497">
                  <c:v>20.17972373962402</c:v>
                </c:pt>
                <c:pt idx="2498">
                  <c:v>19.495054244995121</c:v>
                </c:pt>
                <c:pt idx="2499">
                  <c:v>19.94356727600098</c:v>
                </c:pt>
                <c:pt idx="2500">
                  <c:v>19.745332717895511</c:v>
                </c:pt>
                <c:pt idx="2501">
                  <c:v>19.961086273193359</c:v>
                </c:pt>
                <c:pt idx="2502">
                  <c:v>21.12357330322266</c:v>
                </c:pt>
                <c:pt idx="2503">
                  <c:v>21.167886734008789</c:v>
                </c:pt>
                <c:pt idx="2504">
                  <c:v>23.499509811401371</c:v>
                </c:pt>
                <c:pt idx="2505">
                  <c:v>27.760971069335941</c:v>
                </c:pt>
                <c:pt idx="2506">
                  <c:v>31.690839767456051</c:v>
                </c:pt>
                <c:pt idx="2507">
                  <c:v>35.504508972167969</c:v>
                </c:pt>
                <c:pt idx="2508">
                  <c:v>38.836421966552727</c:v>
                </c:pt>
                <c:pt idx="2509">
                  <c:v>40.747867584228523</c:v>
                </c:pt>
                <c:pt idx="2510">
                  <c:v>42.671989440917969</c:v>
                </c:pt>
                <c:pt idx="2511">
                  <c:v>42.009624481201172</c:v>
                </c:pt>
                <c:pt idx="2512">
                  <c:v>38.909713745117188</c:v>
                </c:pt>
                <c:pt idx="2513">
                  <c:v>35.559947967529297</c:v>
                </c:pt>
                <c:pt idx="2514">
                  <c:v>31.464004516601559</c:v>
                </c:pt>
                <c:pt idx="2515">
                  <c:v>27.116067886352539</c:v>
                </c:pt>
                <c:pt idx="2516">
                  <c:v>23.33676719665527</c:v>
                </c:pt>
                <c:pt idx="2517">
                  <c:v>21.2382698059082</c:v>
                </c:pt>
                <c:pt idx="2518">
                  <c:v>19.20290565490723</c:v>
                </c:pt>
                <c:pt idx="2519">
                  <c:v>19.101163864135739</c:v>
                </c:pt>
                <c:pt idx="2520">
                  <c:v>19.835529327392582</c:v>
                </c:pt>
                <c:pt idx="2521">
                  <c:v>19.642131805419918</c:v>
                </c:pt>
                <c:pt idx="2522">
                  <c:v>20.159526824951168</c:v>
                </c:pt>
                <c:pt idx="2523">
                  <c:v>20.219659805297852</c:v>
                </c:pt>
                <c:pt idx="2524">
                  <c:v>21.4682731628418</c:v>
                </c:pt>
                <c:pt idx="2525">
                  <c:v>23.695896148681641</c:v>
                </c:pt>
                <c:pt idx="2526">
                  <c:v>26.112644195556641</c:v>
                </c:pt>
                <c:pt idx="2527">
                  <c:v>30.428007125854489</c:v>
                </c:pt>
                <c:pt idx="2528">
                  <c:v>33.401329040527337</c:v>
                </c:pt>
                <c:pt idx="2529">
                  <c:v>36.413169860839837</c:v>
                </c:pt>
                <c:pt idx="2530">
                  <c:v>38.048442840576172</c:v>
                </c:pt>
                <c:pt idx="2531">
                  <c:v>37.840087890625</c:v>
                </c:pt>
                <c:pt idx="2532">
                  <c:v>36.20782470703125</c:v>
                </c:pt>
                <c:pt idx="2533">
                  <c:v>32.615684509277337</c:v>
                </c:pt>
                <c:pt idx="2534">
                  <c:v>28.893350601196289</c:v>
                </c:pt>
                <c:pt idx="2535">
                  <c:v>25.00620079040527</c:v>
                </c:pt>
                <c:pt idx="2536">
                  <c:v>21.807882308959961</c:v>
                </c:pt>
                <c:pt idx="2537">
                  <c:v>18.741292953491211</c:v>
                </c:pt>
                <c:pt idx="2538">
                  <c:v>17.181377410888668</c:v>
                </c:pt>
                <c:pt idx="2539">
                  <c:v>15.59999847412109</c:v>
                </c:pt>
                <c:pt idx="2540">
                  <c:v>15.276497840881349</c:v>
                </c:pt>
                <c:pt idx="2541">
                  <c:v>16.238445281982418</c:v>
                </c:pt>
                <c:pt idx="2542">
                  <c:v>16.717363357543949</c:v>
                </c:pt>
                <c:pt idx="2543">
                  <c:v>17.43223762512207</c:v>
                </c:pt>
                <c:pt idx="2544">
                  <c:v>18.69203948974609</c:v>
                </c:pt>
                <c:pt idx="2545">
                  <c:v>20.971738815307621</c:v>
                </c:pt>
                <c:pt idx="2546">
                  <c:v>23.419073104858398</c:v>
                </c:pt>
                <c:pt idx="2547">
                  <c:v>27.102142333984379</c:v>
                </c:pt>
                <c:pt idx="2548">
                  <c:v>30.779006958007809</c:v>
                </c:pt>
                <c:pt idx="2549">
                  <c:v>34.585262298583977</c:v>
                </c:pt>
                <c:pt idx="2550">
                  <c:v>36.934673309326172</c:v>
                </c:pt>
                <c:pt idx="2551">
                  <c:v>37.729331970214837</c:v>
                </c:pt>
                <c:pt idx="2552">
                  <c:v>34.458900451660163</c:v>
                </c:pt>
                <c:pt idx="2553">
                  <c:v>31.572050094604489</c:v>
                </c:pt>
                <c:pt idx="2554">
                  <c:v>28.562709808349609</c:v>
                </c:pt>
                <c:pt idx="2555">
                  <c:v>25.171018600463871</c:v>
                </c:pt>
                <c:pt idx="2556">
                  <c:v>21.723917007446289</c:v>
                </c:pt>
                <c:pt idx="2557">
                  <c:v>18.592447280883789</c:v>
                </c:pt>
                <c:pt idx="2558">
                  <c:v>15.82298469543457</c:v>
                </c:pt>
                <c:pt idx="2559">
                  <c:v>14.33579254150391</c:v>
                </c:pt>
                <c:pt idx="2560">
                  <c:v>14.090335845947269</c:v>
                </c:pt>
                <c:pt idx="2561">
                  <c:v>13.54143714904785</c:v>
                </c:pt>
                <c:pt idx="2562">
                  <c:v>13.373857498168951</c:v>
                </c:pt>
                <c:pt idx="2563">
                  <c:v>14.562107086181641</c:v>
                </c:pt>
                <c:pt idx="2564">
                  <c:v>15.60590171813965</c:v>
                </c:pt>
                <c:pt idx="2565">
                  <c:v>17.350324630737301</c:v>
                </c:pt>
                <c:pt idx="2566">
                  <c:v>18.94998931884766</c:v>
                </c:pt>
                <c:pt idx="2567">
                  <c:v>21.345891952514648</c:v>
                </c:pt>
                <c:pt idx="2568">
                  <c:v>24.264297485351559</c:v>
                </c:pt>
                <c:pt idx="2569">
                  <c:v>26.872566223144531</c:v>
                </c:pt>
                <c:pt idx="2570">
                  <c:v>29.890933990478519</c:v>
                </c:pt>
                <c:pt idx="2571">
                  <c:v>32.289028167724609</c:v>
                </c:pt>
                <c:pt idx="2572">
                  <c:v>33.255455017089837</c:v>
                </c:pt>
                <c:pt idx="2573">
                  <c:v>33.828399658203118</c:v>
                </c:pt>
                <c:pt idx="2574">
                  <c:v>32.3223876953125</c:v>
                </c:pt>
                <c:pt idx="2575">
                  <c:v>30.431009292602539</c:v>
                </c:pt>
                <c:pt idx="2576">
                  <c:v>27.38798713684082</c:v>
                </c:pt>
                <c:pt idx="2577">
                  <c:v>24.485506057739261</c:v>
                </c:pt>
                <c:pt idx="2578">
                  <c:v>21.387399673461911</c:v>
                </c:pt>
                <c:pt idx="2579">
                  <c:v>18.045915603637699</c:v>
                </c:pt>
                <c:pt idx="2580">
                  <c:v>15.402018547058111</c:v>
                </c:pt>
                <c:pt idx="2581">
                  <c:v>14.403329849243161</c:v>
                </c:pt>
                <c:pt idx="2582">
                  <c:v>14.645534515380859</c:v>
                </c:pt>
                <c:pt idx="2583">
                  <c:v>15.9851541519165</c:v>
                </c:pt>
                <c:pt idx="2584">
                  <c:v>17.669256210327148</c:v>
                </c:pt>
                <c:pt idx="2585">
                  <c:v>20.44649505615234</c:v>
                </c:pt>
                <c:pt idx="2586">
                  <c:v>24.193113327026371</c:v>
                </c:pt>
                <c:pt idx="2587">
                  <c:v>27.453536987304691</c:v>
                </c:pt>
                <c:pt idx="2588">
                  <c:v>29.850612640380859</c:v>
                </c:pt>
                <c:pt idx="2589">
                  <c:v>32.534015655517578</c:v>
                </c:pt>
                <c:pt idx="2590">
                  <c:v>33.709423065185547</c:v>
                </c:pt>
                <c:pt idx="2591">
                  <c:v>34.293407440185547</c:v>
                </c:pt>
                <c:pt idx="2592">
                  <c:v>34.166099548339837</c:v>
                </c:pt>
                <c:pt idx="2593">
                  <c:v>32.724872589111328</c:v>
                </c:pt>
                <c:pt idx="2594">
                  <c:v>30.710504531860352</c:v>
                </c:pt>
                <c:pt idx="2595">
                  <c:v>27.751543045043949</c:v>
                </c:pt>
                <c:pt idx="2596">
                  <c:v>24.794979095458981</c:v>
                </c:pt>
                <c:pt idx="2597">
                  <c:v>21.492536544799801</c:v>
                </c:pt>
                <c:pt idx="2598">
                  <c:v>19.337936401367191</c:v>
                </c:pt>
                <c:pt idx="2599">
                  <c:v>17.109586715698239</c:v>
                </c:pt>
                <c:pt idx="2600">
                  <c:v>15.698490142822269</c:v>
                </c:pt>
                <c:pt idx="2601">
                  <c:v>15.607072830200201</c:v>
                </c:pt>
                <c:pt idx="2602">
                  <c:v>14.579154014587401</c:v>
                </c:pt>
                <c:pt idx="2603">
                  <c:v>14.820932388305661</c:v>
                </c:pt>
                <c:pt idx="2604">
                  <c:v>15.98067474365234</c:v>
                </c:pt>
                <c:pt idx="2605">
                  <c:v>16.479238510131839</c:v>
                </c:pt>
                <c:pt idx="2606">
                  <c:v>17.449337005615231</c:v>
                </c:pt>
                <c:pt idx="2607">
                  <c:v>17.86885833740234</c:v>
                </c:pt>
                <c:pt idx="2608">
                  <c:v>18.563045501708981</c:v>
                </c:pt>
                <c:pt idx="2609">
                  <c:v>19.206060409545898</c:v>
                </c:pt>
                <c:pt idx="2610">
                  <c:v>20.067646026611332</c:v>
                </c:pt>
                <c:pt idx="2611">
                  <c:v>21.0472297668457</c:v>
                </c:pt>
                <c:pt idx="2612">
                  <c:v>21.973064422607418</c:v>
                </c:pt>
                <c:pt idx="2613">
                  <c:v>22.454719543457031</c:v>
                </c:pt>
                <c:pt idx="2614">
                  <c:v>22.680830001831051</c:v>
                </c:pt>
                <c:pt idx="2615">
                  <c:v>22.098569869995121</c:v>
                </c:pt>
                <c:pt idx="2616">
                  <c:v>21.673324584960941</c:v>
                </c:pt>
                <c:pt idx="2617">
                  <c:v>20.505937576293949</c:v>
                </c:pt>
                <c:pt idx="2618">
                  <c:v>18.789396286010739</c:v>
                </c:pt>
                <c:pt idx="2619">
                  <c:v>16.511823654174801</c:v>
                </c:pt>
                <c:pt idx="2620">
                  <c:v>14.254611015319821</c:v>
                </c:pt>
                <c:pt idx="2621">
                  <c:v>12.31868934631348</c:v>
                </c:pt>
                <c:pt idx="2622">
                  <c:v>11.07022285461426</c:v>
                </c:pt>
                <c:pt idx="2623">
                  <c:v>9.9240140914916992</c:v>
                </c:pt>
                <c:pt idx="2624">
                  <c:v>9.9336185455322266</c:v>
                </c:pt>
                <c:pt idx="2625">
                  <c:v>10.724440574646</c:v>
                </c:pt>
                <c:pt idx="2626">
                  <c:v>11.492599487304689</c:v>
                </c:pt>
                <c:pt idx="2627">
                  <c:v>12.44538021087646</c:v>
                </c:pt>
                <c:pt idx="2628">
                  <c:v>13.01511383056641</c:v>
                </c:pt>
                <c:pt idx="2629">
                  <c:v>13.75725269317627</c:v>
                </c:pt>
                <c:pt idx="2630">
                  <c:v>14.852277755737299</c:v>
                </c:pt>
                <c:pt idx="2631">
                  <c:v>15.67553806304932</c:v>
                </c:pt>
                <c:pt idx="2632">
                  <c:v>16.839653015136719</c:v>
                </c:pt>
                <c:pt idx="2633">
                  <c:v>16.884487152099609</c:v>
                </c:pt>
                <c:pt idx="2634">
                  <c:v>18.199968338012699</c:v>
                </c:pt>
                <c:pt idx="2635">
                  <c:v>18.50338172912598</c:v>
                </c:pt>
                <c:pt idx="2636">
                  <c:v>18.134649276733398</c:v>
                </c:pt>
                <c:pt idx="2637">
                  <c:v>17.7723388671875</c:v>
                </c:pt>
                <c:pt idx="2638">
                  <c:v>18.597049713134769</c:v>
                </c:pt>
                <c:pt idx="2639">
                  <c:v>20.474777221679691</c:v>
                </c:pt>
                <c:pt idx="2640">
                  <c:v>21.394992828369141</c:v>
                </c:pt>
                <c:pt idx="2641">
                  <c:v>22.975509643554691</c:v>
                </c:pt>
                <c:pt idx="2642">
                  <c:v>24.099128723144531</c:v>
                </c:pt>
                <c:pt idx="2643">
                  <c:v>25.90959548950195</c:v>
                </c:pt>
                <c:pt idx="2644">
                  <c:v>26.785676956176761</c:v>
                </c:pt>
                <c:pt idx="2645">
                  <c:v>28.097539901733398</c:v>
                </c:pt>
                <c:pt idx="2646">
                  <c:v>30.271297454833981</c:v>
                </c:pt>
                <c:pt idx="2647">
                  <c:v>31.020359039306641</c:v>
                </c:pt>
                <c:pt idx="2648">
                  <c:v>33.241706848144531</c:v>
                </c:pt>
                <c:pt idx="2649">
                  <c:v>35.862590789794922</c:v>
                </c:pt>
                <c:pt idx="2650">
                  <c:v>35.618228912353523</c:v>
                </c:pt>
                <c:pt idx="2651">
                  <c:v>37.842784881591797</c:v>
                </c:pt>
                <c:pt idx="2652">
                  <c:v>39.074993133544922</c:v>
                </c:pt>
                <c:pt idx="2653">
                  <c:v>41.235065460205078</c:v>
                </c:pt>
                <c:pt idx="2654">
                  <c:v>41.517837524414063</c:v>
                </c:pt>
                <c:pt idx="2655">
                  <c:v>42.007984161376953</c:v>
                </c:pt>
                <c:pt idx="2656">
                  <c:v>43.287349700927727</c:v>
                </c:pt>
                <c:pt idx="2657">
                  <c:v>44.121131896972663</c:v>
                </c:pt>
                <c:pt idx="2658">
                  <c:v>45.55010986328125</c:v>
                </c:pt>
                <c:pt idx="2659">
                  <c:v>45.996952056884773</c:v>
                </c:pt>
                <c:pt idx="2660">
                  <c:v>46.434062957763672</c:v>
                </c:pt>
                <c:pt idx="2661">
                  <c:v>47.202732086181641</c:v>
                </c:pt>
                <c:pt idx="2662">
                  <c:v>48.130779266357422</c:v>
                </c:pt>
                <c:pt idx="2663">
                  <c:v>48.529609680175781</c:v>
                </c:pt>
                <c:pt idx="2664">
                  <c:v>49.220783233642578</c:v>
                </c:pt>
                <c:pt idx="2665">
                  <c:v>49.483245849609382</c:v>
                </c:pt>
                <c:pt idx="2666">
                  <c:v>49.665622711181641</c:v>
                </c:pt>
                <c:pt idx="2667">
                  <c:v>49.815719604492188</c:v>
                </c:pt>
                <c:pt idx="2668">
                  <c:v>50.19512939453125</c:v>
                </c:pt>
                <c:pt idx="2669">
                  <c:v>50.494892120361328</c:v>
                </c:pt>
                <c:pt idx="2670">
                  <c:v>51.111000061035163</c:v>
                </c:pt>
                <c:pt idx="2671">
                  <c:v>50.513416290283203</c:v>
                </c:pt>
                <c:pt idx="2672">
                  <c:v>50.398933410644531</c:v>
                </c:pt>
                <c:pt idx="2673">
                  <c:v>51.189105987548828</c:v>
                </c:pt>
                <c:pt idx="2674">
                  <c:v>50.397422790527337</c:v>
                </c:pt>
                <c:pt idx="2675">
                  <c:v>50.341217041015618</c:v>
                </c:pt>
                <c:pt idx="2676">
                  <c:v>50.247020721435547</c:v>
                </c:pt>
                <c:pt idx="2677">
                  <c:v>49.417705535888672</c:v>
                </c:pt>
                <c:pt idx="2678">
                  <c:v>48.82745361328125</c:v>
                </c:pt>
                <c:pt idx="2679">
                  <c:v>47.856719970703118</c:v>
                </c:pt>
                <c:pt idx="2680">
                  <c:v>46.910858154296882</c:v>
                </c:pt>
                <c:pt idx="2681">
                  <c:v>47.471073150634773</c:v>
                </c:pt>
                <c:pt idx="2682">
                  <c:v>47.031948089599609</c:v>
                </c:pt>
                <c:pt idx="2683">
                  <c:v>45.219959259033203</c:v>
                </c:pt>
                <c:pt idx="2684">
                  <c:v>44.325126647949219</c:v>
                </c:pt>
                <c:pt idx="2685">
                  <c:v>43.839153289794922</c:v>
                </c:pt>
                <c:pt idx="2686">
                  <c:v>43.2515869140625</c:v>
                </c:pt>
                <c:pt idx="2687">
                  <c:v>42.687015533447273</c:v>
                </c:pt>
                <c:pt idx="2688">
                  <c:v>41.573230743408203</c:v>
                </c:pt>
                <c:pt idx="2689">
                  <c:v>41.293960571289063</c:v>
                </c:pt>
                <c:pt idx="2690">
                  <c:v>41.346294403076172</c:v>
                </c:pt>
                <c:pt idx="2691">
                  <c:v>41.199295043945313</c:v>
                </c:pt>
                <c:pt idx="2692">
                  <c:v>39.930507659912109</c:v>
                </c:pt>
                <c:pt idx="2693">
                  <c:v>39.230312347412109</c:v>
                </c:pt>
                <c:pt idx="2694">
                  <c:v>38.709903717041023</c:v>
                </c:pt>
                <c:pt idx="2695">
                  <c:v>36.505451202392578</c:v>
                </c:pt>
                <c:pt idx="2696">
                  <c:v>34.41143798828125</c:v>
                </c:pt>
                <c:pt idx="2697">
                  <c:v>32.798740386962891</c:v>
                </c:pt>
                <c:pt idx="2698">
                  <c:v>31.892934799194339</c:v>
                </c:pt>
                <c:pt idx="2699">
                  <c:v>32.330276489257813</c:v>
                </c:pt>
                <c:pt idx="2700">
                  <c:v>31.211063385009769</c:v>
                </c:pt>
                <c:pt idx="2701">
                  <c:v>30.518440246582031</c:v>
                </c:pt>
                <c:pt idx="2702">
                  <c:v>30.693109512329102</c:v>
                </c:pt>
                <c:pt idx="2703">
                  <c:v>30.310464859008789</c:v>
                </c:pt>
                <c:pt idx="2704">
                  <c:v>30.213296890258789</c:v>
                </c:pt>
                <c:pt idx="2705">
                  <c:v>30.276548385620121</c:v>
                </c:pt>
                <c:pt idx="2706">
                  <c:v>29.854547500610352</c:v>
                </c:pt>
                <c:pt idx="2707">
                  <c:v>29.353366851806641</c:v>
                </c:pt>
                <c:pt idx="2708">
                  <c:v>29.13149452209473</c:v>
                </c:pt>
                <c:pt idx="2709">
                  <c:v>28.95961952209473</c:v>
                </c:pt>
                <c:pt idx="2710">
                  <c:v>29.190204620361332</c:v>
                </c:pt>
                <c:pt idx="2711">
                  <c:v>29.775226593017582</c:v>
                </c:pt>
                <c:pt idx="2712">
                  <c:v>28.686235427856449</c:v>
                </c:pt>
                <c:pt idx="2713">
                  <c:v>29.05300140380859</c:v>
                </c:pt>
                <c:pt idx="2714">
                  <c:v>29.206178665161129</c:v>
                </c:pt>
                <c:pt idx="2715">
                  <c:v>29.07286262512207</c:v>
                </c:pt>
                <c:pt idx="2716">
                  <c:v>28.744960784912109</c:v>
                </c:pt>
                <c:pt idx="2717">
                  <c:v>29.674379348754879</c:v>
                </c:pt>
                <c:pt idx="2718">
                  <c:v>29.987863540649411</c:v>
                </c:pt>
                <c:pt idx="2719">
                  <c:v>29.017669677734379</c:v>
                </c:pt>
                <c:pt idx="2720">
                  <c:v>29.394235610961911</c:v>
                </c:pt>
                <c:pt idx="2721">
                  <c:v>29.505580902099609</c:v>
                </c:pt>
                <c:pt idx="2722">
                  <c:v>27.561960220336911</c:v>
                </c:pt>
                <c:pt idx="2723">
                  <c:v>26.63004112243652</c:v>
                </c:pt>
                <c:pt idx="2724">
                  <c:v>26.361675262451168</c:v>
                </c:pt>
                <c:pt idx="2725">
                  <c:v>26.449728012084961</c:v>
                </c:pt>
                <c:pt idx="2726">
                  <c:v>25.94612884521484</c:v>
                </c:pt>
                <c:pt idx="2727">
                  <c:v>25.652860641479489</c:v>
                </c:pt>
                <c:pt idx="2728">
                  <c:v>25.406621932983398</c:v>
                </c:pt>
                <c:pt idx="2729">
                  <c:v>25.27834320068359</c:v>
                </c:pt>
                <c:pt idx="2730">
                  <c:v>23.915851593017582</c:v>
                </c:pt>
                <c:pt idx="2731">
                  <c:v>22.916469573974609</c:v>
                </c:pt>
                <c:pt idx="2732">
                  <c:v>23.01741790771484</c:v>
                </c:pt>
                <c:pt idx="2733">
                  <c:v>22.477264404296879</c:v>
                </c:pt>
                <c:pt idx="2734">
                  <c:v>21.868707656860352</c:v>
                </c:pt>
                <c:pt idx="2735">
                  <c:v>21.039373397827148</c:v>
                </c:pt>
                <c:pt idx="2736">
                  <c:v>20.40966796875</c:v>
                </c:pt>
                <c:pt idx="2737">
                  <c:v>19.876615524291989</c:v>
                </c:pt>
                <c:pt idx="2738">
                  <c:v>19.188005447387699</c:v>
                </c:pt>
                <c:pt idx="2739">
                  <c:v>18.662887573242191</c:v>
                </c:pt>
                <c:pt idx="2740">
                  <c:v>17.69502067565918</c:v>
                </c:pt>
                <c:pt idx="2741">
                  <c:v>17.323238372802731</c:v>
                </c:pt>
                <c:pt idx="2742">
                  <c:v>16.56099891662598</c:v>
                </c:pt>
                <c:pt idx="2743">
                  <c:v>16.075815200805661</c:v>
                </c:pt>
                <c:pt idx="2744">
                  <c:v>15.15180110931396</c:v>
                </c:pt>
                <c:pt idx="2745">
                  <c:v>14.427449226379389</c:v>
                </c:pt>
                <c:pt idx="2746">
                  <c:v>13.392618179321291</c:v>
                </c:pt>
                <c:pt idx="2747">
                  <c:v>12.500606536865231</c:v>
                </c:pt>
                <c:pt idx="2748">
                  <c:v>12.0568733215332</c:v>
                </c:pt>
                <c:pt idx="2749">
                  <c:v>11.50435161590576</c:v>
                </c:pt>
                <c:pt idx="2750">
                  <c:v>11.082369804382321</c:v>
                </c:pt>
                <c:pt idx="2751">
                  <c:v>10.48005485534668</c:v>
                </c:pt>
                <c:pt idx="2752">
                  <c:v>9.6672124862670898</c:v>
                </c:pt>
                <c:pt idx="2753">
                  <c:v>10.09934616088867</c:v>
                </c:pt>
                <c:pt idx="2754">
                  <c:v>9.5258502960205078</c:v>
                </c:pt>
                <c:pt idx="2755">
                  <c:v>8.573634147644043</c:v>
                </c:pt>
                <c:pt idx="2756">
                  <c:v>8.2991495132446289</c:v>
                </c:pt>
                <c:pt idx="2757">
                  <c:v>8.2026739120483398</c:v>
                </c:pt>
                <c:pt idx="2758">
                  <c:v>7.7708935737609863</c:v>
                </c:pt>
                <c:pt idx="2759">
                  <c:v>7.7548732757568359</c:v>
                </c:pt>
                <c:pt idx="2760">
                  <c:v>7.5473575592041016</c:v>
                </c:pt>
                <c:pt idx="2761">
                  <c:v>7.9247522354125977</c:v>
                </c:pt>
                <c:pt idx="2762">
                  <c:v>7.9651246070861816</c:v>
                </c:pt>
                <c:pt idx="2763">
                  <c:v>8.0911426544189453</c:v>
                </c:pt>
                <c:pt idx="2764">
                  <c:v>8.5972108840942383</c:v>
                </c:pt>
                <c:pt idx="2765">
                  <c:v>8.2931089401245117</c:v>
                </c:pt>
                <c:pt idx="2766">
                  <c:v>7.5898723602294922</c:v>
                </c:pt>
                <c:pt idx="2767">
                  <c:v>7.0961265563964844</c:v>
                </c:pt>
                <c:pt idx="2768">
                  <c:v>6.9225888252258301</c:v>
                </c:pt>
                <c:pt idx="2769">
                  <c:v>6.6782526969909668</c:v>
                </c:pt>
                <c:pt idx="2770">
                  <c:v>6.6748099327087402</c:v>
                </c:pt>
                <c:pt idx="2771">
                  <c:v>6.4066176414489746</c:v>
                </c:pt>
                <c:pt idx="2772">
                  <c:v>6.2229170799255371</c:v>
                </c:pt>
                <c:pt idx="2773">
                  <c:v>6.3011717796325684</c:v>
                </c:pt>
                <c:pt idx="2774">
                  <c:v>6.3337259292602539</c:v>
                </c:pt>
                <c:pt idx="2775">
                  <c:v>6.6365361213684082</c:v>
                </c:pt>
                <c:pt idx="2776">
                  <c:v>6.5305657386779794</c:v>
                </c:pt>
                <c:pt idx="2777">
                  <c:v>6.7313785552978516</c:v>
                </c:pt>
                <c:pt idx="2778">
                  <c:v>6.9628505706787109</c:v>
                </c:pt>
                <c:pt idx="2779">
                  <c:v>7.0507664680480957</c:v>
                </c:pt>
                <c:pt idx="2780">
                  <c:v>7.0120000839233398</c:v>
                </c:pt>
                <c:pt idx="2781">
                  <c:v>6.9943275451660156</c:v>
                </c:pt>
                <c:pt idx="2782">
                  <c:v>6.7258286476135254</c:v>
                </c:pt>
                <c:pt idx="2783">
                  <c:v>7.0452876091003418</c:v>
                </c:pt>
                <c:pt idx="2784">
                  <c:v>6.7551393508911133</c:v>
                </c:pt>
                <c:pt idx="2785">
                  <c:v>7.2828469276428223</c:v>
                </c:pt>
                <c:pt idx="2786">
                  <c:v>7.3404722213745117</c:v>
                </c:pt>
                <c:pt idx="2787">
                  <c:v>7.7442231178283691</c:v>
                </c:pt>
                <c:pt idx="2788">
                  <c:v>8.3441219329833984</c:v>
                </c:pt>
                <c:pt idx="2789">
                  <c:v>9.1777162551879883</c:v>
                </c:pt>
                <c:pt idx="2790">
                  <c:v>9.6785459518432617</c:v>
                </c:pt>
                <c:pt idx="2791">
                  <c:v>11.106344223022459</c:v>
                </c:pt>
                <c:pt idx="2792">
                  <c:v>11.86144542694092</c:v>
                </c:pt>
                <c:pt idx="2793">
                  <c:v>12.158913612365721</c:v>
                </c:pt>
                <c:pt idx="2794">
                  <c:v>12.652608871459959</c:v>
                </c:pt>
                <c:pt idx="2795">
                  <c:v>13.00013446807861</c:v>
                </c:pt>
                <c:pt idx="2796">
                  <c:v>13.55350494384766</c:v>
                </c:pt>
                <c:pt idx="2797">
                  <c:v>13.87382888793945</c:v>
                </c:pt>
                <c:pt idx="2798">
                  <c:v>13.8695125579834</c:v>
                </c:pt>
                <c:pt idx="2799">
                  <c:v>13.68345928192139</c:v>
                </c:pt>
                <c:pt idx="2800">
                  <c:v>13.133259773254389</c:v>
                </c:pt>
                <c:pt idx="2801">
                  <c:v>13.507951736450201</c:v>
                </c:pt>
                <c:pt idx="2802">
                  <c:v>13.49816226959229</c:v>
                </c:pt>
                <c:pt idx="2803">
                  <c:v>13.184531211853029</c:v>
                </c:pt>
                <c:pt idx="2804">
                  <c:v>13.48207950592041</c:v>
                </c:pt>
                <c:pt idx="2805">
                  <c:v>13.89869499206543</c:v>
                </c:pt>
                <c:pt idx="2806">
                  <c:v>13.762351036071779</c:v>
                </c:pt>
                <c:pt idx="2807">
                  <c:v>14.34066581726074</c:v>
                </c:pt>
                <c:pt idx="2808">
                  <c:v>14.721261978149411</c:v>
                </c:pt>
                <c:pt idx="2809">
                  <c:v>15.465658187866209</c:v>
                </c:pt>
                <c:pt idx="2810">
                  <c:v>15.014144897460939</c:v>
                </c:pt>
                <c:pt idx="2811">
                  <c:v>15.39515399932861</c:v>
                </c:pt>
                <c:pt idx="2812">
                  <c:v>14.98397064208984</c:v>
                </c:pt>
                <c:pt idx="2813">
                  <c:v>15.84571552276611</c:v>
                </c:pt>
                <c:pt idx="2814">
                  <c:v>16.913042068481449</c:v>
                </c:pt>
                <c:pt idx="2815">
                  <c:v>16.871757507324219</c:v>
                </c:pt>
                <c:pt idx="2816">
                  <c:v>17.055339813232418</c:v>
                </c:pt>
                <c:pt idx="2817">
                  <c:v>17.691102981567379</c:v>
                </c:pt>
                <c:pt idx="2818">
                  <c:v>18.191522598266602</c:v>
                </c:pt>
                <c:pt idx="2819">
                  <c:v>18.39013671875</c:v>
                </c:pt>
                <c:pt idx="2820">
                  <c:v>17.948417663574219</c:v>
                </c:pt>
                <c:pt idx="2821">
                  <c:v>18.584085464477539</c:v>
                </c:pt>
                <c:pt idx="2822">
                  <c:v>18.92415809631348</c:v>
                </c:pt>
                <c:pt idx="2823">
                  <c:v>19.278421401977539</c:v>
                </c:pt>
                <c:pt idx="2824">
                  <c:v>19.222246170043949</c:v>
                </c:pt>
                <c:pt idx="2825">
                  <c:v>19.354925155639648</c:v>
                </c:pt>
                <c:pt idx="2826">
                  <c:v>19.417768478393551</c:v>
                </c:pt>
                <c:pt idx="2827">
                  <c:v>19.688299179077148</c:v>
                </c:pt>
                <c:pt idx="2828">
                  <c:v>19.932645797729489</c:v>
                </c:pt>
                <c:pt idx="2829">
                  <c:v>20.29147911071777</c:v>
                </c:pt>
                <c:pt idx="2830">
                  <c:v>20.258144378662109</c:v>
                </c:pt>
                <c:pt idx="2831">
                  <c:v>20.011957168579102</c:v>
                </c:pt>
                <c:pt idx="2832">
                  <c:v>20.282749176025391</c:v>
                </c:pt>
                <c:pt idx="2833">
                  <c:v>20.421586990356449</c:v>
                </c:pt>
                <c:pt idx="2834">
                  <c:v>20.791591644287109</c:v>
                </c:pt>
                <c:pt idx="2835">
                  <c:v>20.597011566162109</c:v>
                </c:pt>
                <c:pt idx="2836">
                  <c:v>20.915105819702148</c:v>
                </c:pt>
                <c:pt idx="2837">
                  <c:v>19.99095344543457</c:v>
                </c:pt>
                <c:pt idx="2838">
                  <c:v>19.731498718261719</c:v>
                </c:pt>
                <c:pt idx="2839">
                  <c:v>20.107126235961911</c:v>
                </c:pt>
                <c:pt idx="2840">
                  <c:v>20.021793365478519</c:v>
                </c:pt>
                <c:pt idx="2841">
                  <c:v>19.843597412109379</c:v>
                </c:pt>
                <c:pt idx="2842">
                  <c:v>19.682905197143551</c:v>
                </c:pt>
                <c:pt idx="2843">
                  <c:v>19.592720031738281</c:v>
                </c:pt>
                <c:pt idx="2844">
                  <c:v>19.99172401428223</c:v>
                </c:pt>
                <c:pt idx="2845">
                  <c:v>19.272493362426761</c:v>
                </c:pt>
                <c:pt idx="2846">
                  <c:v>19.421524047851559</c:v>
                </c:pt>
                <c:pt idx="2847">
                  <c:v>19.429693222045898</c:v>
                </c:pt>
                <c:pt idx="2848">
                  <c:v>19.508613586425781</c:v>
                </c:pt>
                <c:pt idx="2849">
                  <c:v>19.59354209899902</c:v>
                </c:pt>
                <c:pt idx="2850">
                  <c:v>19.721298217773441</c:v>
                </c:pt>
                <c:pt idx="2851">
                  <c:v>19.856449127197269</c:v>
                </c:pt>
                <c:pt idx="2852">
                  <c:v>20.25864410400391</c:v>
                </c:pt>
                <c:pt idx="2853">
                  <c:v>20.456193923950199</c:v>
                </c:pt>
                <c:pt idx="2854">
                  <c:v>20.635137557983398</c:v>
                </c:pt>
                <c:pt idx="2855">
                  <c:v>20.419157028198239</c:v>
                </c:pt>
                <c:pt idx="2856">
                  <c:v>20.11402702331543</c:v>
                </c:pt>
                <c:pt idx="2857">
                  <c:v>20.5328483581543</c:v>
                </c:pt>
                <c:pt idx="2858">
                  <c:v>21.481918334960941</c:v>
                </c:pt>
                <c:pt idx="2859">
                  <c:v>21.344169616699219</c:v>
                </c:pt>
                <c:pt idx="2860">
                  <c:v>21.49949836730957</c:v>
                </c:pt>
                <c:pt idx="2861">
                  <c:v>20.82662200927734</c:v>
                </c:pt>
                <c:pt idx="2862">
                  <c:v>20.411516189575199</c:v>
                </c:pt>
                <c:pt idx="2863">
                  <c:v>20.131258010864261</c:v>
                </c:pt>
                <c:pt idx="2864">
                  <c:v>20.179061889648441</c:v>
                </c:pt>
                <c:pt idx="2865">
                  <c:v>20.226276397705082</c:v>
                </c:pt>
                <c:pt idx="2866">
                  <c:v>20.60417556762695</c:v>
                </c:pt>
                <c:pt idx="2867">
                  <c:v>20.449899673461911</c:v>
                </c:pt>
                <c:pt idx="2868">
                  <c:v>19.9597053527832</c:v>
                </c:pt>
                <c:pt idx="2869">
                  <c:v>19.983676910400391</c:v>
                </c:pt>
                <c:pt idx="2870">
                  <c:v>19.720901489257809</c:v>
                </c:pt>
                <c:pt idx="2871">
                  <c:v>19.48805999755859</c:v>
                </c:pt>
                <c:pt idx="2872">
                  <c:v>19.060428619384769</c:v>
                </c:pt>
                <c:pt idx="2873">
                  <c:v>19.26491737365723</c:v>
                </c:pt>
                <c:pt idx="2874">
                  <c:v>19.704021453857418</c:v>
                </c:pt>
                <c:pt idx="2875">
                  <c:v>19.71875</c:v>
                </c:pt>
                <c:pt idx="2876">
                  <c:v>19.213579177856449</c:v>
                </c:pt>
                <c:pt idx="2877">
                  <c:v>19.395675659179691</c:v>
                </c:pt>
                <c:pt idx="2878">
                  <c:v>19.5883903503418</c:v>
                </c:pt>
                <c:pt idx="2879">
                  <c:v>18.776077270507809</c:v>
                </c:pt>
                <c:pt idx="2880">
                  <c:v>18.0814094543457</c:v>
                </c:pt>
                <c:pt idx="2881">
                  <c:v>17.687255859375</c:v>
                </c:pt>
                <c:pt idx="2882">
                  <c:v>18.05551719665527</c:v>
                </c:pt>
                <c:pt idx="2883">
                  <c:v>18.227680206298832</c:v>
                </c:pt>
                <c:pt idx="2884">
                  <c:v>18.19288444519043</c:v>
                </c:pt>
                <c:pt idx="2885">
                  <c:v>18.48475456237793</c:v>
                </c:pt>
                <c:pt idx="2886">
                  <c:v>18.453767776489261</c:v>
                </c:pt>
                <c:pt idx="2887">
                  <c:v>18.478546142578121</c:v>
                </c:pt>
                <c:pt idx="2888">
                  <c:v>18.225994110107418</c:v>
                </c:pt>
                <c:pt idx="2889">
                  <c:v>17.628799438476559</c:v>
                </c:pt>
                <c:pt idx="2890">
                  <c:v>17.76553916931152</c:v>
                </c:pt>
                <c:pt idx="2891">
                  <c:v>17.884138107299801</c:v>
                </c:pt>
                <c:pt idx="2892">
                  <c:v>18.729312896728519</c:v>
                </c:pt>
                <c:pt idx="2893">
                  <c:v>18.9400520324707</c:v>
                </c:pt>
                <c:pt idx="2894">
                  <c:v>18.592290878295898</c:v>
                </c:pt>
                <c:pt idx="2895">
                  <c:v>18.77156829833984</c:v>
                </c:pt>
                <c:pt idx="2896">
                  <c:v>18.839359283447269</c:v>
                </c:pt>
                <c:pt idx="2897">
                  <c:v>18.534051895141602</c:v>
                </c:pt>
                <c:pt idx="2898">
                  <c:v>17.455966949462891</c:v>
                </c:pt>
                <c:pt idx="2899">
                  <c:v>17.44387054443359</c:v>
                </c:pt>
                <c:pt idx="2900">
                  <c:v>17.407876968383789</c:v>
                </c:pt>
                <c:pt idx="2901">
                  <c:v>17.751438140869141</c:v>
                </c:pt>
                <c:pt idx="2902">
                  <c:v>17.574520111083981</c:v>
                </c:pt>
                <c:pt idx="2903">
                  <c:v>17.461833953857418</c:v>
                </c:pt>
                <c:pt idx="2904">
                  <c:v>17.505228042602539</c:v>
                </c:pt>
                <c:pt idx="2905">
                  <c:v>17.49973297119141</c:v>
                </c:pt>
                <c:pt idx="2906">
                  <c:v>17.392547607421879</c:v>
                </c:pt>
                <c:pt idx="2907">
                  <c:v>17.027873992919918</c:v>
                </c:pt>
                <c:pt idx="2908">
                  <c:v>15.999008178710939</c:v>
                </c:pt>
                <c:pt idx="2909">
                  <c:v>15.202839851379389</c:v>
                </c:pt>
                <c:pt idx="2910">
                  <c:v>14.664140701293951</c:v>
                </c:pt>
                <c:pt idx="2911">
                  <c:v>14.322939872741699</c:v>
                </c:pt>
                <c:pt idx="2912">
                  <c:v>16.057878494262699</c:v>
                </c:pt>
                <c:pt idx="2913">
                  <c:v>17.49854850769043</c:v>
                </c:pt>
                <c:pt idx="2914">
                  <c:v>19.417562484741211</c:v>
                </c:pt>
                <c:pt idx="2915">
                  <c:v>20.3631706237793</c:v>
                </c:pt>
                <c:pt idx="2916">
                  <c:v>21.65226936340332</c:v>
                </c:pt>
                <c:pt idx="2917">
                  <c:v>21.281656265258789</c:v>
                </c:pt>
                <c:pt idx="2918">
                  <c:v>19.880071640014648</c:v>
                </c:pt>
                <c:pt idx="2919">
                  <c:v>18.638307571411129</c:v>
                </c:pt>
                <c:pt idx="2920">
                  <c:v>17.936918258666989</c:v>
                </c:pt>
                <c:pt idx="2921">
                  <c:v>15.80954074859619</c:v>
                </c:pt>
                <c:pt idx="2922">
                  <c:v>15.53207397460938</c:v>
                </c:pt>
                <c:pt idx="2923">
                  <c:v>15.396677017211911</c:v>
                </c:pt>
                <c:pt idx="2924">
                  <c:v>14.254264831542971</c:v>
                </c:pt>
                <c:pt idx="2925">
                  <c:v>13.780966758728029</c:v>
                </c:pt>
                <c:pt idx="2926">
                  <c:v>13.618081092834471</c:v>
                </c:pt>
                <c:pt idx="2927">
                  <c:v>13.442548751831049</c:v>
                </c:pt>
                <c:pt idx="2928">
                  <c:v>13.61206531524658</c:v>
                </c:pt>
                <c:pt idx="2929">
                  <c:v>13.53099918365479</c:v>
                </c:pt>
                <c:pt idx="2930">
                  <c:v>13.99177837371826</c:v>
                </c:pt>
                <c:pt idx="2931">
                  <c:v>14.432881355285639</c:v>
                </c:pt>
                <c:pt idx="2932">
                  <c:v>15.291964530944821</c:v>
                </c:pt>
                <c:pt idx="2933">
                  <c:v>16.800674438476559</c:v>
                </c:pt>
                <c:pt idx="2934">
                  <c:v>17.936944961547852</c:v>
                </c:pt>
                <c:pt idx="2935">
                  <c:v>18.57274055480957</c:v>
                </c:pt>
                <c:pt idx="2936">
                  <c:v>18.10039138793945</c:v>
                </c:pt>
                <c:pt idx="2937">
                  <c:v>16.436336517333981</c:v>
                </c:pt>
                <c:pt idx="2938">
                  <c:v>16.135622024536129</c:v>
                </c:pt>
                <c:pt idx="2939">
                  <c:v>15.32375907897949</c:v>
                </c:pt>
                <c:pt idx="2940">
                  <c:v>14.54747104644775</c:v>
                </c:pt>
                <c:pt idx="2941">
                  <c:v>13.81808471679688</c:v>
                </c:pt>
                <c:pt idx="2942">
                  <c:v>14.17244338989258</c:v>
                </c:pt>
                <c:pt idx="2943">
                  <c:v>13.796144485473629</c:v>
                </c:pt>
                <c:pt idx="2944">
                  <c:v>13.59723472595215</c:v>
                </c:pt>
                <c:pt idx="2945">
                  <c:v>13.973917007446291</c:v>
                </c:pt>
                <c:pt idx="2946">
                  <c:v>13.914088249206539</c:v>
                </c:pt>
                <c:pt idx="2947">
                  <c:v>13.71673107147217</c:v>
                </c:pt>
                <c:pt idx="2948">
                  <c:v>13.847818374633791</c:v>
                </c:pt>
                <c:pt idx="2949">
                  <c:v>14.09110260009766</c:v>
                </c:pt>
                <c:pt idx="2950">
                  <c:v>14.066489219665529</c:v>
                </c:pt>
                <c:pt idx="2951">
                  <c:v>14.868146896362299</c:v>
                </c:pt>
                <c:pt idx="2952">
                  <c:v>16.400539398193359</c:v>
                </c:pt>
                <c:pt idx="2953">
                  <c:v>18.03880500793457</c:v>
                </c:pt>
                <c:pt idx="2954">
                  <c:v>19.2183723449707</c:v>
                </c:pt>
                <c:pt idx="2955">
                  <c:v>20.869119644165039</c:v>
                </c:pt>
                <c:pt idx="2956">
                  <c:v>20.741666793823239</c:v>
                </c:pt>
                <c:pt idx="2957">
                  <c:v>19.789083480834961</c:v>
                </c:pt>
                <c:pt idx="2958">
                  <c:v>18.994873046875</c:v>
                </c:pt>
                <c:pt idx="2959">
                  <c:v>17.297956466674801</c:v>
                </c:pt>
                <c:pt idx="2960">
                  <c:v>16.83876800537109</c:v>
                </c:pt>
                <c:pt idx="2961">
                  <c:v>15.349807739257811</c:v>
                </c:pt>
                <c:pt idx="2962">
                  <c:v>15.66225528717041</c:v>
                </c:pt>
                <c:pt idx="2963">
                  <c:v>15.125077247619631</c:v>
                </c:pt>
                <c:pt idx="2964">
                  <c:v>14.983274459838871</c:v>
                </c:pt>
                <c:pt idx="2965">
                  <c:v>15.394999504089361</c:v>
                </c:pt>
                <c:pt idx="2966">
                  <c:v>14.321004867553709</c:v>
                </c:pt>
                <c:pt idx="2967">
                  <c:v>14.237191200256349</c:v>
                </c:pt>
                <c:pt idx="2968">
                  <c:v>14.487472534179689</c:v>
                </c:pt>
                <c:pt idx="2969">
                  <c:v>14.63756275177002</c:v>
                </c:pt>
                <c:pt idx="2970">
                  <c:v>14.952175140380859</c:v>
                </c:pt>
                <c:pt idx="2971">
                  <c:v>15.30764579772949</c:v>
                </c:pt>
                <c:pt idx="2972">
                  <c:v>15.623978614807131</c:v>
                </c:pt>
                <c:pt idx="2973">
                  <c:v>17.104276657104489</c:v>
                </c:pt>
                <c:pt idx="2974">
                  <c:v>16.95441818237305</c:v>
                </c:pt>
                <c:pt idx="2975">
                  <c:v>16.658267974853519</c:v>
                </c:pt>
                <c:pt idx="2976">
                  <c:v>16.051410675048832</c:v>
                </c:pt>
                <c:pt idx="2977">
                  <c:v>15.17817497253418</c:v>
                </c:pt>
                <c:pt idx="2978">
                  <c:v>14.625391960144039</c:v>
                </c:pt>
                <c:pt idx="2979">
                  <c:v>13.536508560180661</c:v>
                </c:pt>
                <c:pt idx="2980">
                  <c:v>12.328022956848139</c:v>
                </c:pt>
                <c:pt idx="2981">
                  <c:v>11.489198684692379</c:v>
                </c:pt>
                <c:pt idx="2982">
                  <c:v>11.014407157897949</c:v>
                </c:pt>
                <c:pt idx="2983">
                  <c:v>11.114011764526371</c:v>
                </c:pt>
                <c:pt idx="2984">
                  <c:v>11.273605346679689</c:v>
                </c:pt>
                <c:pt idx="2985">
                  <c:v>11.10827541351318</c:v>
                </c:pt>
                <c:pt idx="2986">
                  <c:v>11.07271671295166</c:v>
                </c:pt>
                <c:pt idx="2987">
                  <c:v>10.75582885742188</c:v>
                </c:pt>
                <c:pt idx="2988">
                  <c:v>11.53376388549805</c:v>
                </c:pt>
                <c:pt idx="2989">
                  <c:v>13.00039577484131</c:v>
                </c:pt>
                <c:pt idx="2990">
                  <c:v>14.947511672973629</c:v>
                </c:pt>
                <c:pt idx="2991">
                  <c:v>17.2401008605957</c:v>
                </c:pt>
                <c:pt idx="2992">
                  <c:v>18.511016845703121</c:v>
                </c:pt>
                <c:pt idx="2993">
                  <c:v>19.857551574707031</c:v>
                </c:pt>
                <c:pt idx="2994">
                  <c:v>19.857339859008789</c:v>
                </c:pt>
                <c:pt idx="2995">
                  <c:v>18.92949104309082</c:v>
                </c:pt>
                <c:pt idx="2996">
                  <c:v>16.988288879394531</c:v>
                </c:pt>
                <c:pt idx="2997">
                  <c:v>15.039934158325201</c:v>
                </c:pt>
                <c:pt idx="2998">
                  <c:v>12.703951835632321</c:v>
                </c:pt>
                <c:pt idx="2999">
                  <c:v>10.28830718994141</c:v>
                </c:pt>
                <c:pt idx="3000">
                  <c:v>8.7003774642944336</c:v>
                </c:pt>
                <c:pt idx="3001">
                  <c:v>7.499842643737793</c:v>
                </c:pt>
                <c:pt idx="3002">
                  <c:v>7.3005151748657227</c:v>
                </c:pt>
                <c:pt idx="3003">
                  <c:v>6.6339287757873544</c:v>
                </c:pt>
                <c:pt idx="3004">
                  <c:v>6.4419159889221191</c:v>
                </c:pt>
                <c:pt idx="3005">
                  <c:v>6.3109817504882813</c:v>
                </c:pt>
                <c:pt idx="3006">
                  <c:v>6.541074275970459</c:v>
                </c:pt>
                <c:pt idx="3007">
                  <c:v>7.103705883026123</c:v>
                </c:pt>
                <c:pt idx="3008">
                  <c:v>8.0927648544311523</c:v>
                </c:pt>
                <c:pt idx="3009">
                  <c:v>8.9262180328369141</c:v>
                </c:pt>
                <c:pt idx="3010">
                  <c:v>10.36704158782959</c:v>
                </c:pt>
                <c:pt idx="3011">
                  <c:v>11.00562191009521</c:v>
                </c:pt>
                <c:pt idx="3012">
                  <c:v>11.471402168273929</c:v>
                </c:pt>
                <c:pt idx="3013">
                  <c:v>11.735214233398439</c:v>
                </c:pt>
                <c:pt idx="3014">
                  <c:v>11.648922920227051</c:v>
                </c:pt>
                <c:pt idx="3015">
                  <c:v>10.92051410675049</c:v>
                </c:pt>
                <c:pt idx="3016">
                  <c:v>10.240255355834959</c:v>
                </c:pt>
                <c:pt idx="3017">
                  <c:v>9.1081314086914063</c:v>
                </c:pt>
                <c:pt idx="3018">
                  <c:v>7.8631296157836914</c:v>
                </c:pt>
                <c:pt idx="3019">
                  <c:v>6.8833045959472656</c:v>
                </c:pt>
                <c:pt idx="3020">
                  <c:v>6.2539973258972168</c:v>
                </c:pt>
                <c:pt idx="3021">
                  <c:v>6.0015215873718262</c:v>
                </c:pt>
                <c:pt idx="3022">
                  <c:v>5.8912019729614258</c:v>
                </c:pt>
                <c:pt idx="3023">
                  <c:v>6.0664215087890616</c:v>
                </c:pt>
                <c:pt idx="3024">
                  <c:v>6.6601762771606454</c:v>
                </c:pt>
                <c:pt idx="3025">
                  <c:v>7.0279216766357422</c:v>
                </c:pt>
                <c:pt idx="3026">
                  <c:v>7.6309542655944824</c:v>
                </c:pt>
                <c:pt idx="3027">
                  <c:v>8.4298191070556641</c:v>
                </c:pt>
                <c:pt idx="3028">
                  <c:v>8.8022985458374023</c:v>
                </c:pt>
                <c:pt idx="3029">
                  <c:v>9.3989658355712891</c:v>
                </c:pt>
                <c:pt idx="3030">
                  <c:v>9.6822710037231445</c:v>
                </c:pt>
                <c:pt idx="3031">
                  <c:v>10.63590717315674</c:v>
                </c:pt>
                <c:pt idx="3032">
                  <c:v>11.72767543792725</c:v>
                </c:pt>
                <c:pt idx="3033">
                  <c:v>12.977128982543951</c:v>
                </c:pt>
                <c:pt idx="3034">
                  <c:v>14.56248760223389</c:v>
                </c:pt>
                <c:pt idx="3035">
                  <c:v>15.73476982116699</c:v>
                </c:pt>
                <c:pt idx="3036">
                  <c:v>16.935520172119141</c:v>
                </c:pt>
                <c:pt idx="3037">
                  <c:v>18.006441116333011</c:v>
                </c:pt>
                <c:pt idx="3038">
                  <c:v>18.732931137084961</c:v>
                </c:pt>
                <c:pt idx="3039">
                  <c:v>18.47503662109375</c:v>
                </c:pt>
                <c:pt idx="3040">
                  <c:v>18.101114273071289</c:v>
                </c:pt>
                <c:pt idx="3041">
                  <c:v>17.55490684509277</c:v>
                </c:pt>
                <c:pt idx="3042">
                  <c:v>15.806986808776861</c:v>
                </c:pt>
                <c:pt idx="3043">
                  <c:v>13.97848701477051</c:v>
                </c:pt>
                <c:pt idx="3044">
                  <c:v>13.52943801879883</c:v>
                </c:pt>
                <c:pt idx="3045">
                  <c:v>12.863839149475099</c:v>
                </c:pt>
                <c:pt idx="3046">
                  <c:v>13.45312404632568</c:v>
                </c:pt>
                <c:pt idx="3047">
                  <c:v>14.38186836242676</c:v>
                </c:pt>
                <c:pt idx="3048">
                  <c:v>13.76349925994873</c:v>
                </c:pt>
                <c:pt idx="3049">
                  <c:v>13.97091770172119</c:v>
                </c:pt>
                <c:pt idx="3050">
                  <c:v>12.796605110168461</c:v>
                </c:pt>
                <c:pt idx="3051">
                  <c:v>12.448075294494631</c:v>
                </c:pt>
                <c:pt idx="3052">
                  <c:v>11.871951103210449</c:v>
                </c:pt>
                <c:pt idx="3053">
                  <c:v>11.88637065887451</c:v>
                </c:pt>
                <c:pt idx="3054">
                  <c:v>12.297904014587401</c:v>
                </c:pt>
                <c:pt idx="3055">
                  <c:v>13.14422130584717</c:v>
                </c:pt>
                <c:pt idx="3056">
                  <c:v>14.166378021240231</c:v>
                </c:pt>
                <c:pt idx="3057">
                  <c:v>14.95850276947021</c:v>
                </c:pt>
                <c:pt idx="3058">
                  <c:v>16.213979721069339</c:v>
                </c:pt>
                <c:pt idx="3059">
                  <c:v>16.59309005737305</c:v>
                </c:pt>
                <c:pt idx="3060">
                  <c:v>16.990839004516602</c:v>
                </c:pt>
                <c:pt idx="3061">
                  <c:v>17.133747100830082</c:v>
                </c:pt>
                <c:pt idx="3062">
                  <c:v>16.3952751159668</c:v>
                </c:pt>
                <c:pt idx="3063">
                  <c:v>16.536613464355469</c:v>
                </c:pt>
                <c:pt idx="3064">
                  <c:v>16.951231002807621</c:v>
                </c:pt>
                <c:pt idx="3065">
                  <c:v>18.546867370605469</c:v>
                </c:pt>
                <c:pt idx="3066">
                  <c:v>19.876316070556641</c:v>
                </c:pt>
                <c:pt idx="3067">
                  <c:v>20.682069778442379</c:v>
                </c:pt>
                <c:pt idx="3068">
                  <c:v>22.008186340332031</c:v>
                </c:pt>
                <c:pt idx="3069">
                  <c:v>22.781671524047852</c:v>
                </c:pt>
                <c:pt idx="3070">
                  <c:v>22.65318489074707</c:v>
                </c:pt>
                <c:pt idx="3071">
                  <c:v>21.024862289428711</c:v>
                </c:pt>
                <c:pt idx="3072">
                  <c:v>19.425136566162109</c:v>
                </c:pt>
                <c:pt idx="3073">
                  <c:v>16.538238525390621</c:v>
                </c:pt>
                <c:pt idx="3074">
                  <c:v>14.110629081726071</c:v>
                </c:pt>
                <c:pt idx="3075">
                  <c:v>12.37460899353027</c:v>
                </c:pt>
                <c:pt idx="3076">
                  <c:v>10.467666625976561</c:v>
                </c:pt>
                <c:pt idx="3077">
                  <c:v>10.475211143493651</c:v>
                </c:pt>
                <c:pt idx="3078">
                  <c:v>10.23361206054688</c:v>
                </c:pt>
                <c:pt idx="3079">
                  <c:v>10.22106266021729</c:v>
                </c:pt>
                <c:pt idx="3080">
                  <c:v>10.639205932617189</c:v>
                </c:pt>
                <c:pt idx="3081">
                  <c:v>10.547518730163571</c:v>
                </c:pt>
                <c:pt idx="3082">
                  <c:v>11.05524730682373</c:v>
                </c:pt>
                <c:pt idx="3083">
                  <c:v>12.02869892120361</c:v>
                </c:pt>
                <c:pt idx="3084">
                  <c:v>13.270603179931641</c:v>
                </c:pt>
                <c:pt idx="3085">
                  <c:v>15.365837097167971</c:v>
                </c:pt>
                <c:pt idx="3086">
                  <c:v>17.766763687133789</c:v>
                </c:pt>
                <c:pt idx="3087">
                  <c:v>19.54892539978027</c:v>
                </c:pt>
                <c:pt idx="3088">
                  <c:v>21.013982772827148</c:v>
                </c:pt>
                <c:pt idx="3089">
                  <c:v>21.543939590454102</c:v>
                </c:pt>
                <c:pt idx="3090">
                  <c:v>21.505937576293949</c:v>
                </c:pt>
                <c:pt idx="3091">
                  <c:v>20.649324417114261</c:v>
                </c:pt>
                <c:pt idx="3092">
                  <c:v>19.04573822021484</c:v>
                </c:pt>
                <c:pt idx="3093">
                  <c:v>17.411417007446289</c:v>
                </c:pt>
                <c:pt idx="3094">
                  <c:v>16.348415374755859</c:v>
                </c:pt>
                <c:pt idx="3095">
                  <c:v>14.92907238006592</c:v>
                </c:pt>
                <c:pt idx="3096">
                  <c:v>14.18790435791016</c:v>
                </c:pt>
                <c:pt idx="3097">
                  <c:v>13.551887512207029</c:v>
                </c:pt>
                <c:pt idx="3098">
                  <c:v>13.48666286468506</c:v>
                </c:pt>
                <c:pt idx="3099">
                  <c:v>13.617733955383301</c:v>
                </c:pt>
                <c:pt idx="3100">
                  <c:v>13.21131420135498</c:v>
                </c:pt>
                <c:pt idx="3101">
                  <c:v>13.26889801025391</c:v>
                </c:pt>
                <c:pt idx="3102">
                  <c:v>13.215474128723139</c:v>
                </c:pt>
                <c:pt idx="3103">
                  <c:v>14.12435817718506</c:v>
                </c:pt>
                <c:pt idx="3104">
                  <c:v>15.278188705444339</c:v>
                </c:pt>
                <c:pt idx="3105">
                  <c:v>16.45998382568359</c:v>
                </c:pt>
                <c:pt idx="3106">
                  <c:v>18.329299926757809</c:v>
                </c:pt>
                <c:pt idx="3107">
                  <c:v>19.585931777954102</c:v>
                </c:pt>
                <c:pt idx="3108">
                  <c:v>19.827310562133789</c:v>
                </c:pt>
                <c:pt idx="3109">
                  <c:v>19.168657302856449</c:v>
                </c:pt>
                <c:pt idx="3110">
                  <c:v>18.668378829956051</c:v>
                </c:pt>
                <c:pt idx="3111">
                  <c:v>17.529561996459961</c:v>
                </c:pt>
                <c:pt idx="3112">
                  <c:v>15.786318778991699</c:v>
                </c:pt>
                <c:pt idx="3113">
                  <c:v>14.34613037109375</c:v>
                </c:pt>
                <c:pt idx="3114">
                  <c:v>13.008787155151371</c:v>
                </c:pt>
                <c:pt idx="3115">
                  <c:v>11.8201847076416</c:v>
                </c:pt>
                <c:pt idx="3116">
                  <c:v>11.459397315979</c:v>
                </c:pt>
                <c:pt idx="3117">
                  <c:v>11.75722122192383</c:v>
                </c:pt>
                <c:pt idx="3118">
                  <c:v>11.579304695129389</c:v>
                </c:pt>
                <c:pt idx="3119">
                  <c:v>11.780514717102051</c:v>
                </c:pt>
                <c:pt idx="3120">
                  <c:v>11.41590785980225</c:v>
                </c:pt>
                <c:pt idx="3121">
                  <c:v>11.007223129272459</c:v>
                </c:pt>
                <c:pt idx="3122">
                  <c:v>10.92613506317139</c:v>
                </c:pt>
                <c:pt idx="3123">
                  <c:v>12.09062671661377</c:v>
                </c:pt>
                <c:pt idx="3124">
                  <c:v>13.48210525512695</c:v>
                </c:pt>
                <c:pt idx="3125">
                  <c:v>15.23503589630127</c:v>
                </c:pt>
                <c:pt idx="3126">
                  <c:v>16.940925598144531</c:v>
                </c:pt>
                <c:pt idx="3127">
                  <c:v>17.27436447143555</c:v>
                </c:pt>
                <c:pt idx="3128">
                  <c:v>18.82042121887207</c:v>
                </c:pt>
                <c:pt idx="3129">
                  <c:v>19.052972793579102</c:v>
                </c:pt>
                <c:pt idx="3130">
                  <c:v>18.911447525024411</c:v>
                </c:pt>
                <c:pt idx="3131">
                  <c:v>18.735221862792969</c:v>
                </c:pt>
                <c:pt idx="3132">
                  <c:v>17.51033973693848</c:v>
                </c:pt>
                <c:pt idx="3133">
                  <c:v>16.53610992431641</c:v>
                </c:pt>
                <c:pt idx="3134">
                  <c:v>15.622761726379389</c:v>
                </c:pt>
                <c:pt idx="3135">
                  <c:v>15.258664131164551</c:v>
                </c:pt>
                <c:pt idx="3136">
                  <c:v>15.04275703430176</c:v>
                </c:pt>
                <c:pt idx="3137">
                  <c:v>14.595437049865721</c:v>
                </c:pt>
                <c:pt idx="3138">
                  <c:v>15.082486152648929</c:v>
                </c:pt>
                <c:pt idx="3139">
                  <c:v>15.849130630493161</c:v>
                </c:pt>
                <c:pt idx="3140">
                  <c:v>16.250509262084961</c:v>
                </c:pt>
                <c:pt idx="3141">
                  <c:v>18.126483917236332</c:v>
                </c:pt>
                <c:pt idx="3142">
                  <c:v>20.565534591674801</c:v>
                </c:pt>
                <c:pt idx="3143">
                  <c:v>23.123529434204102</c:v>
                </c:pt>
                <c:pt idx="3144">
                  <c:v>25.098581314086911</c:v>
                </c:pt>
                <c:pt idx="3145">
                  <c:v>26.9910774230957</c:v>
                </c:pt>
                <c:pt idx="3146">
                  <c:v>27.520975112915039</c:v>
                </c:pt>
                <c:pt idx="3147">
                  <c:v>27.427583694458011</c:v>
                </c:pt>
                <c:pt idx="3148">
                  <c:v>26.40082931518555</c:v>
                </c:pt>
                <c:pt idx="3149">
                  <c:v>24.476324081420898</c:v>
                </c:pt>
                <c:pt idx="3150">
                  <c:v>21.5867805480957</c:v>
                </c:pt>
                <c:pt idx="3151">
                  <c:v>18.948028564453121</c:v>
                </c:pt>
                <c:pt idx="3152">
                  <c:v>16.708700180053711</c:v>
                </c:pt>
                <c:pt idx="3153">
                  <c:v>14.806998252868651</c:v>
                </c:pt>
                <c:pt idx="3154">
                  <c:v>12.96101188659668</c:v>
                </c:pt>
                <c:pt idx="3155">
                  <c:v>11.672342300415041</c:v>
                </c:pt>
                <c:pt idx="3156">
                  <c:v>10.97222805023193</c:v>
                </c:pt>
                <c:pt idx="3157">
                  <c:v>11.07602500915527</c:v>
                </c:pt>
                <c:pt idx="3158">
                  <c:v>10.87869930267334</c:v>
                </c:pt>
                <c:pt idx="3159">
                  <c:v>11.069400787353519</c:v>
                </c:pt>
                <c:pt idx="3160">
                  <c:v>11.86175537109375</c:v>
                </c:pt>
                <c:pt idx="3161">
                  <c:v>13.35540676116943</c:v>
                </c:pt>
                <c:pt idx="3162">
                  <c:v>16.093618392944339</c:v>
                </c:pt>
                <c:pt idx="3163">
                  <c:v>18.612960815429691</c:v>
                </c:pt>
                <c:pt idx="3164">
                  <c:v>20.596096038818359</c:v>
                </c:pt>
                <c:pt idx="3165">
                  <c:v>23.09084320068359</c:v>
                </c:pt>
                <c:pt idx="3166">
                  <c:v>24.10041427612305</c:v>
                </c:pt>
                <c:pt idx="3167">
                  <c:v>24.48057746887207</c:v>
                </c:pt>
                <c:pt idx="3168">
                  <c:v>24.485147476196289</c:v>
                </c:pt>
                <c:pt idx="3169">
                  <c:v>23.074453353881839</c:v>
                </c:pt>
                <c:pt idx="3170">
                  <c:v>20.917387008666989</c:v>
                </c:pt>
                <c:pt idx="3171">
                  <c:v>18.849515914916989</c:v>
                </c:pt>
                <c:pt idx="3172">
                  <c:v>16.553644180297852</c:v>
                </c:pt>
                <c:pt idx="3173">
                  <c:v>14.32155799865723</c:v>
                </c:pt>
                <c:pt idx="3174">
                  <c:v>13.3341007232666</c:v>
                </c:pt>
                <c:pt idx="3175">
                  <c:v>13.144411087036129</c:v>
                </c:pt>
                <c:pt idx="3176">
                  <c:v>13.69847393035889</c:v>
                </c:pt>
                <c:pt idx="3177">
                  <c:v>14.10125255584717</c:v>
                </c:pt>
                <c:pt idx="3178">
                  <c:v>15.286335945129389</c:v>
                </c:pt>
                <c:pt idx="3179">
                  <c:v>17.260866165161129</c:v>
                </c:pt>
                <c:pt idx="3180">
                  <c:v>19.55629730224609</c:v>
                </c:pt>
                <c:pt idx="3181">
                  <c:v>23.104202270507809</c:v>
                </c:pt>
                <c:pt idx="3182">
                  <c:v>27.23579216003418</c:v>
                </c:pt>
                <c:pt idx="3183">
                  <c:v>30.854047775268551</c:v>
                </c:pt>
                <c:pt idx="3184">
                  <c:v>33.560916900634773</c:v>
                </c:pt>
                <c:pt idx="3185">
                  <c:v>35.557861328125</c:v>
                </c:pt>
                <c:pt idx="3186">
                  <c:v>36.287429809570313</c:v>
                </c:pt>
                <c:pt idx="3187">
                  <c:v>35.913490295410163</c:v>
                </c:pt>
                <c:pt idx="3188">
                  <c:v>34.172470092773438</c:v>
                </c:pt>
                <c:pt idx="3189">
                  <c:v>32.006851196289063</c:v>
                </c:pt>
                <c:pt idx="3190">
                  <c:v>28.96198844909668</c:v>
                </c:pt>
                <c:pt idx="3191">
                  <c:v>25.02251052856445</c:v>
                </c:pt>
                <c:pt idx="3192">
                  <c:v>19.884246826171879</c:v>
                </c:pt>
                <c:pt idx="3193">
                  <c:v>17.334232330322269</c:v>
                </c:pt>
                <c:pt idx="3194">
                  <c:v>15.773403167724609</c:v>
                </c:pt>
                <c:pt idx="3195">
                  <c:v>15.01813983917236</c:v>
                </c:pt>
                <c:pt idx="3196">
                  <c:v>14.01285362243652</c:v>
                </c:pt>
                <c:pt idx="3197">
                  <c:v>14.182895660400391</c:v>
                </c:pt>
                <c:pt idx="3198">
                  <c:v>14.901780128479</c:v>
                </c:pt>
                <c:pt idx="3199">
                  <c:v>16.955947875976559</c:v>
                </c:pt>
                <c:pt idx="3200">
                  <c:v>19.214786529541019</c:v>
                </c:pt>
                <c:pt idx="3201">
                  <c:v>22.465755462646481</c:v>
                </c:pt>
                <c:pt idx="3202">
                  <c:v>25.549819946289059</c:v>
                </c:pt>
                <c:pt idx="3203">
                  <c:v>28.478855133056641</c:v>
                </c:pt>
                <c:pt idx="3204">
                  <c:v>29.964399337768551</c:v>
                </c:pt>
                <c:pt idx="3205">
                  <c:v>31.725234985351559</c:v>
                </c:pt>
                <c:pt idx="3206">
                  <c:v>30.384939193725589</c:v>
                </c:pt>
                <c:pt idx="3207">
                  <c:v>28.878408432006839</c:v>
                </c:pt>
                <c:pt idx="3208">
                  <c:v>26.764736175537109</c:v>
                </c:pt>
                <c:pt idx="3209">
                  <c:v>23.787822723388668</c:v>
                </c:pt>
                <c:pt idx="3210">
                  <c:v>20.324956893920898</c:v>
                </c:pt>
                <c:pt idx="3211">
                  <c:v>17.140386581420898</c:v>
                </c:pt>
                <c:pt idx="3212">
                  <c:v>15.20418548583984</c:v>
                </c:pt>
                <c:pt idx="3213">
                  <c:v>13.046755790710449</c:v>
                </c:pt>
                <c:pt idx="3214">
                  <c:v>12.41776657104492</c:v>
                </c:pt>
                <c:pt idx="3215">
                  <c:v>12.850822448730471</c:v>
                </c:pt>
                <c:pt idx="3216">
                  <c:v>13.52328586578369</c:v>
                </c:pt>
                <c:pt idx="3217">
                  <c:v>15.639150619506839</c:v>
                </c:pt>
                <c:pt idx="3218">
                  <c:v>19.31833457946777</c:v>
                </c:pt>
                <c:pt idx="3219">
                  <c:v>23.539678573608398</c:v>
                </c:pt>
                <c:pt idx="3220">
                  <c:v>28.361091613769531</c:v>
                </c:pt>
                <c:pt idx="3221">
                  <c:v>32.583179473876953</c:v>
                </c:pt>
                <c:pt idx="3222">
                  <c:v>36.262348175048828</c:v>
                </c:pt>
                <c:pt idx="3223">
                  <c:v>37.612091064453118</c:v>
                </c:pt>
                <c:pt idx="3224">
                  <c:v>37.504901885986328</c:v>
                </c:pt>
                <c:pt idx="3225">
                  <c:v>35.046016693115227</c:v>
                </c:pt>
                <c:pt idx="3226">
                  <c:v>33.984657287597663</c:v>
                </c:pt>
                <c:pt idx="3227">
                  <c:v>31.794370651245121</c:v>
                </c:pt>
                <c:pt idx="3228">
                  <c:v>28.63154411315918</c:v>
                </c:pt>
                <c:pt idx="3229">
                  <c:v>24.496770858764648</c:v>
                </c:pt>
                <c:pt idx="3230">
                  <c:v>21.64646148681641</c:v>
                </c:pt>
                <c:pt idx="3231">
                  <c:v>19.428350448608398</c:v>
                </c:pt>
                <c:pt idx="3232">
                  <c:v>17.689512252807621</c:v>
                </c:pt>
                <c:pt idx="3233">
                  <c:v>16.644498825073239</c:v>
                </c:pt>
                <c:pt idx="3234">
                  <c:v>17.225799560546879</c:v>
                </c:pt>
                <c:pt idx="3235">
                  <c:v>16.13967132568359</c:v>
                </c:pt>
                <c:pt idx="3236">
                  <c:v>15.758195877075201</c:v>
                </c:pt>
                <c:pt idx="3237">
                  <c:v>16.723104476928711</c:v>
                </c:pt>
                <c:pt idx="3238">
                  <c:v>19.14706993103027</c:v>
                </c:pt>
                <c:pt idx="3239">
                  <c:v>21.801021575927731</c:v>
                </c:pt>
                <c:pt idx="3240">
                  <c:v>24.950687408447269</c:v>
                </c:pt>
                <c:pt idx="3241">
                  <c:v>27.913579940795898</c:v>
                </c:pt>
                <c:pt idx="3242">
                  <c:v>29.931804656982418</c:v>
                </c:pt>
                <c:pt idx="3243">
                  <c:v>31.914106369018551</c:v>
                </c:pt>
                <c:pt idx="3244">
                  <c:v>31.255815505981449</c:v>
                </c:pt>
                <c:pt idx="3245">
                  <c:v>30.21348762512207</c:v>
                </c:pt>
                <c:pt idx="3246">
                  <c:v>28.17521858215332</c:v>
                </c:pt>
                <c:pt idx="3247">
                  <c:v>26.476894378662109</c:v>
                </c:pt>
                <c:pt idx="3248">
                  <c:v>23.189971923828121</c:v>
                </c:pt>
                <c:pt idx="3249">
                  <c:v>20.096254348754879</c:v>
                </c:pt>
                <c:pt idx="3250">
                  <c:v>18.14789962768555</c:v>
                </c:pt>
                <c:pt idx="3251">
                  <c:v>16.543228149414059</c:v>
                </c:pt>
                <c:pt idx="3252">
                  <c:v>16.266605377197269</c:v>
                </c:pt>
                <c:pt idx="3253">
                  <c:v>15.879195213317869</c:v>
                </c:pt>
                <c:pt idx="3254">
                  <c:v>15.82741069793701</c:v>
                </c:pt>
                <c:pt idx="3255">
                  <c:v>14.972744941711429</c:v>
                </c:pt>
                <c:pt idx="3256">
                  <c:v>14.57502460479736</c:v>
                </c:pt>
                <c:pt idx="3257">
                  <c:v>15.2935037612915</c:v>
                </c:pt>
                <c:pt idx="3258">
                  <c:v>15.84124183654785</c:v>
                </c:pt>
                <c:pt idx="3259">
                  <c:v>18.379098892211911</c:v>
                </c:pt>
                <c:pt idx="3260">
                  <c:v>21.11098480224609</c:v>
                </c:pt>
                <c:pt idx="3261">
                  <c:v>22.942718505859379</c:v>
                </c:pt>
                <c:pt idx="3262">
                  <c:v>25.114980697631839</c:v>
                </c:pt>
                <c:pt idx="3263">
                  <c:v>23.22999382019043</c:v>
                </c:pt>
                <c:pt idx="3264">
                  <c:v>22.161245346069339</c:v>
                </c:pt>
                <c:pt idx="3265">
                  <c:v>21.045896530151371</c:v>
                </c:pt>
                <c:pt idx="3266">
                  <c:v>19.026742935180661</c:v>
                </c:pt>
                <c:pt idx="3267">
                  <c:v>17.57172775268555</c:v>
                </c:pt>
                <c:pt idx="3268">
                  <c:v>15.49804782867432</c:v>
                </c:pt>
                <c:pt idx="3269">
                  <c:v>14.30072116851807</c:v>
                </c:pt>
                <c:pt idx="3270">
                  <c:v>13.84072875976562</c:v>
                </c:pt>
                <c:pt idx="3271">
                  <c:v>12.49885272979736</c:v>
                </c:pt>
                <c:pt idx="3272">
                  <c:v>12.969644546508791</c:v>
                </c:pt>
                <c:pt idx="3273">
                  <c:v>13.12620735168457</c:v>
                </c:pt>
                <c:pt idx="3274">
                  <c:v>12.581351280212401</c:v>
                </c:pt>
                <c:pt idx="3275">
                  <c:v>12.49680709838867</c:v>
                </c:pt>
                <c:pt idx="3276">
                  <c:v>12.38510894775391</c:v>
                </c:pt>
                <c:pt idx="3277">
                  <c:v>12.744132041931151</c:v>
                </c:pt>
                <c:pt idx="3278">
                  <c:v>13.505739212036129</c:v>
                </c:pt>
                <c:pt idx="3279">
                  <c:v>15.031057357788089</c:v>
                </c:pt>
                <c:pt idx="3280">
                  <c:v>16.5649299621582</c:v>
                </c:pt>
                <c:pt idx="3281">
                  <c:v>17.976345062255859</c:v>
                </c:pt>
                <c:pt idx="3282">
                  <c:v>19.062314987182621</c:v>
                </c:pt>
                <c:pt idx="3283">
                  <c:v>18.251956939697269</c:v>
                </c:pt>
                <c:pt idx="3284">
                  <c:v>17.824960708618161</c:v>
                </c:pt>
                <c:pt idx="3285">
                  <c:v>15.950107574462891</c:v>
                </c:pt>
                <c:pt idx="3286">
                  <c:v>14.72529888153076</c:v>
                </c:pt>
                <c:pt idx="3287">
                  <c:v>13.92723941802979</c:v>
                </c:pt>
                <c:pt idx="3288">
                  <c:v>12.681394577026371</c:v>
                </c:pt>
                <c:pt idx="3289">
                  <c:v>12.07485198974609</c:v>
                </c:pt>
                <c:pt idx="3290">
                  <c:v>11.917490005493161</c:v>
                </c:pt>
                <c:pt idx="3291">
                  <c:v>11.79801177978516</c:v>
                </c:pt>
                <c:pt idx="3292">
                  <c:v>12.022047996521</c:v>
                </c:pt>
                <c:pt idx="3293">
                  <c:v>12.86085319519043</c:v>
                </c:pt>
                <c:pt idx="3294">
                  <c:v>12.62168025970459</c:v>
                </c:pt>
                <c:pt idx="3295">
                  <c:v>12.54664325714111</c:v>
                </c:pt>
                <c:pt idx="3296">
                  <c:v>13.67993640899658</c:v>
                </c:pt>
                <c:pt idx="3297">
                  <c:v>14.414609909057621</c:v>
                </c:pt>
                <c:pt idx="3298">
                  <c:v>14.77003288269043</c:v>
                </c:pt>
                <c:pt idx="3299">
                  <c:v>15.80062103271484</c:v>
                </c:pt>
                <c:pt idx="3300">
                  <c:v>17.58494758605957</c:v>
                </c:pt>
                <c:pt idx="3301">
                  <c:v>18.289674758911129</c:v>
                </c:pt>
                <c:pt idx="3302">
                  <c:v>17.975503921508789</c:v>
                </c:pt>
                <c:pt idx="3303">
                  <c:v>17.411296844482418</c:v>
                </c:pt>
                <c:pt idx="3304">
                  <c:v>16.587297439575199</c:v>
                </c:pt>
                <c:pt idx="3305">
                  <c:v>15.142903327941889</c:v>
                </c:pt>
                <c:pt idx="3306">
                  <c:v>13.322745323181151</c:v>
                </c:pt>
                <c:pt idx="3307">
                  <c:v>12.672642707824711</c:v>
                </c:pt>
                <c:pt idx="3308">
                  <c:v>12.04642868041992</c:v>
                </c:pt>
                <c:pt idx="3309">
                  <c:v>11.33881759643555</c:v>
                </c:pt>
                <c:pt idx="3310">
                  <c:v>11.298251152038571</c:v>
                </c:pt>
                <c:pt idx="3311">
                  <c:v>11.24796676635742</c:v>
                </c:pt>
                <c:pt idx="3312">
                  <c:v>11.29352474212646</c:v>
                </c:pt>
                <c:pt idx="3313">
                  <c:v>11.9554557800293</c:v>
                </c:pt>
                <c:pt idx="3314">
                  <c:v>12.45916271209717</c:v>
                </c:pt>
                <c:pt idx="3315">
                  <c:v>12.30425453186035</c:v>
                </c:pt>
                <c:pt idx="3316">
                  <c:v>13.50925922393799</c:v>
                </c:pt>
                <c:pt idx="3317">
                  <c:v>14.32556247711182</c:v>
                </c:pt>
                <c:pt idx="3318">
                  <c:v>15.6722469329834</c:v>
                </c:pt>
                <c:pt idx="3319">
                  <c:v>16.868026733398441</c:v>
                </c:pt>
                <c:pt idx="3320">
                  <c:v>17.7858772277832</c:v>
                </c:pt>
                <c:pt idx="3321">
                  <c:v>18.75506591796875</c:v>
                </c:pt>
                <c:pt idx="3322">
                  <c:v>17.92719650268555</c:v>
                </c:pt>
                <c:pt idx="3323">
                  <c:v>17.31687164306641</c:v>
                </c:pt>
                <c:pt idx="3324">
                  <c:v>16.62442779541016</c:v>
                </c:pt>
                <c:pt idx="3325">
                  <c:v>15.36185836791992</c:v>
                </c:pt>
                <c:pt idx="3326">
                  <c:v>14.067079544067379</c:v>
                </c:pt>
                <c:pt idx="3327">
                  <c:v>12.726283073425289</c:v>
                </c:pt>
                <c:pt idx="3328">
                  <c:v>12.64521312713623</c:v>
                </c:pt>
                <c:pt idx="3329">
                  <c:v>12.72874927520752</c:v>
                </c:pt>
                <c:pt idx="3330">
                  <c:v>13.443490982055661</c:v>
                </c:pt>
                <c:pt idx="3331">
                  <c:v>14.53294086456299</c:v>
                </c:pt>
                <c:pt idx="3332">
                  <c:v>15.026865005493161</c:v>
                </c:pt>
                <c:pt idx="3333">
                  <c:v>15.05045223236084</c:v>
                </c:pt>
                <c:pt idx="3334">
                  <c:v>16.317239761352539</c:v>
                </c:pt>
                <c:pt idx="3335">
                  <c:v>15.03193950653076</c:v>
                </c:pt>
                <c:pt idx="3336">
                  <c:v>15.214835166931151</c:v>
                </c:pt>
                <c:pt idx="3337">
                  <c:v>16.038076400756839</c:v>
                </c:pt>
                <c:pt idx="3338">
                  <c:v>16.231122970581051</c:v>
                </c:pt>
                <c:pt idx="3339">
                  <c:v>16.598939895629879</c:v>
                </c:pt>
                <c:pt idx="3340">
                  <c:v>16.07962799072266</c:v>
                </c:pt>
                <c:pt idx="3341">
                  <c:v>16.10127067565918</c:v>
                </c:pt>
                <c:pt idx="3342">
                  <c:v>14.985774993896481</c:v>
                </c:pt>
                <c:pt idx="3343">
                  <c:v>13.868850708007811</c:v>
                </c:pt>
                <c:pt idx="3344">
                  <c:v>12.734660148620611</c:v>
                </c:pt>
                <c:pt idx="3345">
                  <c:v>11.25834941864014</c:v>
                </c:pt>
                <c:pt idx="3346">
                  <c:v>10.43353939056396</c:v>
                </c:pt>
                <c:pt idx="3347">
                  <c:v>9.4696893692016602</c:v>
                </c:pt>
                <c:pt idx="3348">
                  <c:v>9.2774868011474609</c:v>
                </c:pt>
                <c:pt idx="3349">
                  <c:v>9.2964105606079102</c:v>
                </c:pt>
                <c:pt idx="3350">
                  <c:v>9.5264205932617188</c:v>
                </c:pt>
                <c:pt idx="3351">
                  <c:v>10.161270141601561</c:v>
                </c:pt>
                <c:pt idx="3352">
                  <c:v>10.73356246948242</c:v>
                </c:pt>
                <c:pt idx="3353">
                  <c:v>11.354048728942869</c:v>
                </c:pt>
                <c:pt idx="3354">
                  <c:v>12.463727951049799</c:v>
                </c:pt>
                <c:pt idx="3355">
                  <c:v>13.02973747253418</c:v>
                </c:pt>
                <c:pt idx="3356">
                  <c:v>12.961525917053221</c:v>
                </c:pt>
                <c:pt idx="3357">
                  <c:v>13.2324161529541</c:v>
                </c:pt>
                <c:pt idx="3358">
                  <c:v>13.13713932037354</c:v>
                </c:pt>
                <c:pt idx="3359">
                  <c:v>12.950490951538089</c:v>
                </c:pt>
                <c:pt idx="3360">
                  <c:v>12.466983795166019</c:v>
                </c:pt>
                <c:pt idx="3361">
                  <c:v>12.24233341217041</c:v>
                </c:pt>
                <c:pt idx="3362">
                  <c:v>11.13620090484619</c:v>
                </c:pt>
                <c:pt idx="3363">
                  <c:v>10.376052856445311</c:v>
                </c:pt>
                <c:pt idx="3364">
                  <c:v>9.592961311340332</c:v>
                </c:pt>
                <c:pt idx="3365">
                  <c:v>9.0024538040161133</c:v>
                </c:pt>
                <c:pt idx="3366">
                  <c:v>8.2665653228759766</c:v>
                </c:pt>
                <c:pt idx="3367">
                  <c:v>7.5775146484375</c:v>
                </c:pt>
                <c:pt idx="3368">
                  <c:v>7.8208684921264648</c:v>
                </c:pt>
                <c:pt idx="3369">
                  <c:v>8.4901313781738281</c:v>
                </c:pt>
                <c:pt idx="3370">
                  <c:v>8.7902183532714844</c:v>
                </c:pt>
                <c:pt idx="3371">
                  <c:v>9.7388830184936523</c:v>
                </c:pt>
                <c:pt idx="3372">
                  <c:v>10.47566986083984</c:v>
                </c:pt>
                <c:pt idx="3373">
                  <c:v>11.5971212387085</c:v>
                </c:pt>
                <c:pt idx="3374">
                  <c:v>12.73833751678467</c:v>
                </c:pt>
                <c:pt idx="3375">
                  <c:v>12.947634696960449</c:v>
                </c:pt>
                <c:pt idx="3376">
                  <c:v>12.71961498260498</c:v>
                </c:pt>
                <c:pt idx="3377">
                  <c:v>13.091755867004389</c:v>
                </c:pt>
                <c:pt idx="3378">
                  <c:v>13.041129112243651</c:v>
                </c:pt>
                <c:pt idx="3379">
                  <c:v>12.644412994384769</c:v>
                </c:pt>
                <c:pt idx="3380">
                  <c:v>11.861068725585939</c:v>
                </c:pt>
                <c:pt idx="3381">
                  <c:v>11.216958999633791</c:v>
                </c:pt>
                <c:pt idx="3382">
                  <c:v>10.673989295959471</c:v>
                </c:pt>
                <c:pt idx="3383">
                  <c:v>9.5967531204223633</c:v>
                </c:pt>
                <c:pt idx="3384">
                  <c:v>9.2402362823486328</c:v>
                </c:pt>
                <c:pt idx="3385">
                  <c:v>8.4193668365478516</c:v>
                </c:pt>
                <c:pt idx="3386">
                  <c:v>8.3263368606567383</c:v>
                </c:pt>
                <c:pt idx="3387">
                  <c:v>8.1929025650024414</c:v>
                </c:pt>
                <c:pt idx="3388">
                  <c:v>7.685035228729248</c:v>
                </c:pt>
                <c:pt idx="3389">
                  <c:v>8.0907077789306641</c:v>
                </c:pt>
                <c:pt idx="3390">
                  <c:v>8.4531106948852539</c:v>
                </c:pt>
                <c:pt idx="3391">
                  <c:v>8.8229236602783203</c:v>
                </c:pt>
                <c:pt idx="3392">
                  <c:v>9.5838241577148438</c:v>
                </c:pt>
                <c:pt idx="3393">
                  <c:v>10.617928504943849</c:v>
                </c:pt>
                <c:pt idx="3394">
                  <c:v>11.382124900817869</c:v>
                </c:pt>
                <c:pt idx="3395">
                  <c:v>12.583713531494141</c:v>
                </c:pt>
                <c:pt idx="3396">
                  <c:v>12.973666191101071</c:v>
                </c:pt>
                <c:pt idx="3397">
                  <c:v>12.838919639587401</c:v>
                </c:pt>
                <c:pt idx="3398">
                  <c:v>13.044486999511721</c:v>
                </c:pt>
                <c:pt idx="3399">
                  <c:v>12.06540679931641</c:v>
                </c:pt>
                <c:pt idx="3400">
                  <c:v>11.379007339477541</c:v>
                </c:pt>
                <c:pt idx="3401">
                  <c:v>10.16245079040527</c:v>
                </c:pt>
                <c:pt idx="3402">
                  <c:v>9.294097900390625</c:v>
                </c:pt>
                <c:pt idx="3403">
                  <c:v>8.6777143478393555</c:v>
                </c:pt>
                <c:pt idx="3404">
                  <c:v>7.9202923774719238</c:v>
                </c:pt>
                <c:pt idx="3405">
                  <c:v>7.7039227485656738</c:v>
                </c:pt>
                <c:pt idx="3406">
                  <c:v>6.6136088371276864</c:v>
                </c:pt>
                <c:pt idx="3407">
                  <c:v>6.086273193359375</c:v>
                </c:pt>
                <c:pt idx="3408">
                  <c:v>6.0212631225585938</c:v>
                </c:pt>
                <c:pt idx="3409">
                  <c:v>6.2356672286987296</c:v>
                </c:pt>
                <c:pt idx="3410">
                  <c:v>5.9849491119384766</c:v>
                </c:pt>
                <c:pt idx="3411">
                  <c:v>6.0567936897277832</c:v>
                </c:pt>
                <c:pt idx="3412">
                  <c:v>7.0842185020446777</c:v>
                </c:pt>
                <c:pt idx="3413">
                  <c:v>8.3805294036865234</c:v>
                </c:pt>
                <c:pt idx="3414">
                  <c:v>9.046940803527832</c:v>
                </c:pt>
                <c:pt idx="3415">
                  <c:v>9.8596210479736328</c:v>
                </c:pt>
                <c:pt idx="3416">
                  <c:v>10.183365821838381</c:v>
                </c:pt>
                <c:pt idx="3417">
                  <c:v>10.059116363525391</c:v>
                </c:pt>
                <c:pt idx="3418">
                  <c:v>9.8839864730834961</c:v>
                </c:pt>
                <c:pt idx="3419">
                  <c:v>9.1244668960571289</c:v>
                </c:pt>
                <c:pt idx="3420">
                  <c:v>8.2272186279296875</c:v>
                </c:pt>
                <c:pt idx="3421">
                  <c:v>7.5656943321228027</c:v>
                </c:pt>
                <c:pt idx="3422">
                  <c:v>6.5850458145141602</c:v>
                </c:pt>
                <c:pt idx="3423">
                  <c:v>6.3965892791748047</c:v>
                </c:pt>
                <c:pt idx="3424">
                  <c:v>5.8122611045837402</c:v>
                </c:pt>
                <c:pt idx="3425">
                  <c:v>5.7904882431030273</c:v>
                </c:pt>
                <c:pt idx="3426">
                  <c:v>5.859473705291748</c:v>
                </c:pt>
                <c:pt idx="3427">
                  <c:v>5.8943195343017578</c:v>
                </c:pt>
                <c:pt idx="3428">
                  <c:v>5.8551344871520996</c:v>
                </c:pt>
                <c:pt idx="3429">
                  <c:v>6.0827112197875977</c:v>
                </c:pt>
                <c:pt idx="3430">
                  <c:v>6.3562846183776864</c:v>
                </c:pt>
                <c:pt idx="3431">
                  <c:v>6.9241170883178711</c:v>
                </c:pt>
                <c:pt idx="3432">
                  <c:v>7.5614681243896484</c:v>
                </c:pt>
                <c:pt idx="3433">
                  <c:v>8.111872673034668</c:v>
                </c:pt>
                <c:pt idx="3434">
                  <c:v>8.8738079071044922</c:v>
                </c:pt>
                <c:pt idx="3435">
                  <c:v>9.2513332366943359</c:v>
                </c:pt>
                <c:pt idx="3436">
                  <c:v>9.5112380981445313</c:v>
                </c:pt>
                <c:pt idx="3437">
                  <c:v>9.2114973068237305</c:v>
                </c:pt>
                <c:pt idx="3438">
                  <c:v>9.02001953125</c:v>
                </c:pt>
                <c:pt idx="3439">
                  <c:v>8.2667322158813477</c:v>
                </c:pt>
                <c:pt idx="3440">
                  <c:v>7.4926071166992188</c:v>
                </c:pt>
                <c:pt idx="3441">
                  <c:v>6.5806384086608887</c:v>
                </c:pt>
                <c:pt idx="3442">
                  <c:v>6.2761955261230469</c:v>
                </c:pt>
                <c:pt idx="3443">
                  <c:v>6.1308608055114746</c:v>
                </c:pt>
                <c:pt idx="3444">
                  <c:v>6.5748233795166016</c:v>
                </c:pt>
                <c:pt idx="3445">
                  <c:v>7.5568146705627441</c:v>
                </c:pt>
                <c:pt idx="3446">
                  <c:v>8.642643928527832</c:v>
                </c:pt>
                <c:pt idx="3447">
                  <c:v>8.5265007019042969</c:v>
                </c:pt>
                <c:pt idx="3448">
                  <c:v>8.1789817810058594</c:v>
                </c:pt>
                <c:pt idx="3449">
                  <c:v>8.5046157836914063</c:v>
                </c:pt>
                <c:pt idx="3450">
                  <c:v>8.4112272262573242</c:v>
                </c:pt>
                <c:pt idx="3451">
                  <c:v>8.9165134429931641</c:v>
                </c:pt>
                <c:pt idx="3452">
                  <c:v>8.9836044311523438</c:v>
                </c:pt>
                <c:pt idx="3453">
                  <c:v>9.8652544021606445</c:v>
                </c:pt>
                <c:pt idx="3454">
                  <c:v>9.7091217041015625</c:v>
                </c:pt>
                <c:pt idx="3455">
                  <c:v>9.6047506332397461</c:v>
                </c:pt>
                <c:pt idx="3456">
                  <c:v>9.4089756011962891</c:v>
                </c:pt>
                <c:pt idx="3457">
                  <c:v>9.5829133987426758</c:v>
                </c:pt>
                <c:pt idx="3458">
                  <c:v>9.3282337188720703</c:v>
                </c:pt>
                <c:pt idx="3459">
                  <c:v>8.6049985885620117</c:v>
                </c:pt>
                <c:pt idx="3460">
                  <c:v>8.1265792846679688</c:v>
                </c:pt>
                <c:pt idx="3461">
                  <c:v>7.4246330261230469</c:v>
                </c:pt>
                <c:pt idx="3462">
                  <c:v>6.8270058631896973</c:v>
                </c:pt>
                <c:pt idx="3463">
                  <c:v>6.4675455093383789</c:v>
                </c:pt>
                <c:pt idx="3464">
                  <c:v>6.2055802345275879</c:v>
                </c:pt>
                <c:pt idx="3465">
                  <c:v>6.1225247383117676</c:v>
                </c:pt>
                <c:pt idx="3466">
                  <c:v>6.1592164039611816</c:v>
                </c:pt>
                <c:pt idx="3467">
                  <c:v>6.1045107841491699</c:v>
                </c:pt>
                <c:pt idx="3468">
                  <c:v>6.2864365577697754</c:v>
                </c:pt>
                <c:pt idx="3469">
                  <c:v>6.6902399063110352</c:v>
                </c:pt>
                <c:pt idx="3470">
                  <c:v>7.2477526664733887</c:v>
                </c:pt>
                <c:pt idx="3471">
                  <c:v>7.7309794425964364</c:v>
                </c:pt>
                <c:pt idx="3472">
                  <c:v>8.4116430282592773</c:v>
                </c:pt>
                <c:pt idx="3473">
                  <c:v>8.4489336013793945</c:v>
                </c:pt>
                <c:pt idx="3474">
                  <c:v>8.9101581573486328</c:v>
                </c:pt>
                <c:pt idx="3475">
                  <c:v>8.723541259765625</c:v>
                </c:pt>
                <c:pt idx="3476">
                  <c:v>8.5489692687988281</c:v>
                </c:pt>
                <c:pt idx="3477">
                  <c:v>7.395359992980957</c:v>
                </c:pt>
                <c:pt idx="3478">
                  <c:v>6.6549344062805176</c:v>
                </c:pt>
                <c:pt idx="3479">
                  <c:v>6.2295870780944824</c:v>
                </c:pt>
                <c:pt idx="3480">
                  <c:v>5.634552001953125</c:v>
                </c:pt>
                <c:pt idx="3481">
                  <c:v>5.0325369834899902</c:v>
                </c:pt>
                <c:pt idx="3482">
                  <c:v>4.7459697723388672</c:v>
                </c:pt>
                <c:pt idx="3483">
                  <c:v>4.6389703750610352</c:v>
                </c:pt>
                <c:pt idx="3484">
                  <c:v>4.4388971328735352</c:v>
                </c:pt>
                <c:pt idx="3485">
                  <c:v>4.3512582778930664</c:v>
                </c:pt>
                <c:pt idx="3486">
                  <c:v>4.1292843818664551</c:v>
                </c:pt>
                <c:pt idx="3487">
                  <c:v>4.0434274673461914</c:v>
                </c:pt>
                <c:pt idx="3488">
                  <c:v>4.1170501708984384</c:v>
                </c:pt>
                <c:pt idx="3489">
                  <c:v>4.1864848136901864</c:v>
                </c:pt>
                <c:pt idx="3490">
                  <c:v>4.5367107391357422</c:v>
                </c:pt>
                <c:pt idx="3491">
                  <c:v>4.9972548484802246</c:v>
                </c:pt>
                <c:pt idx="3492">
                  <c:v>5.4786090850830078</c:v>
                </c:pt>
                <c:pt idx="3493">
                  <c:v>5.9867444038391113</c:v>
                </c:pt>
                <c:pt idx="3494">
                  <c:v>6.1750102043151864</c:v>
                </c:pt>
                <c:pt idx="3495">
                  <c:v>6.3848576545715332</c:v>
                </c:pt>
                <c:pt idx="3496">
                  <c:v>6.1590576171875</c:v>
                </c:pt>
                <c:pt idx="3497">
                  <c:v>5.7145333290100098</c:v>
                </c:pt>
                <c:pt idx="3498">
                  <c:v>5.3515810966491699</c:v>
                </c:pt>
                <c:pt idx="3499">
                  <c:v>4.9595127105712891</c:v>
                </c:pt>
                <c:pt idx="3500">
                  <c:v>4.4888334274291992</c:v>
                </c:pt>
                <c:pt idx="3501">
                  <c:v>4.1349964141845703</c:v>
                </c:pt>
                <c:pt idx="3502">
                  <c:v>4.1240859031677246</c:v>
                </c:pt>
                <c:pt idx="3503">
                  <c:v>4.224515438079834</c:v>
                </c:pt>
                <c:pt idx="3504">
                  <c:v>4.2769351005554199</c:v>
                </c:pt>
                <c:pt idx="3505">
                  <c:v>4.4652180671691886</c:v>
                </c:pt>
                <c:pt idx="3506">
                  <c:v>4.7251067161560059</c:v>
                </c:pt>
                <c:pt idx="3507">
                  <c:v>4.9221925735473633</c:v>
                </c:pt>
                <c:pt idx="3508">
                  <c:v>5.2199616432189941</c:v>
                </c:pt>
                <c:pt idx="3509">
                  <c:v>5.5409622192382813</c:v>
                </c:pt>
                <c:pt idx="3510">
                  <c:v>5.7600517272949219</c:v>
                </c:pt>
                <c:pt idx="3511">
                  <c:v>6.1099934577941886</c:v>
                </c:pt>
                <c:pt idx="3512">
                  <c:v>6.4945745468139648</c:v>
                </c:pt>
                <c:pt idx="3513">
                  <c:v>6.4949636459350586</c:v>
                </c:pt>
                <c:pt idx="3514">
                  <c:v>6.4438443183898926</c:v>
                </c:pt>
                <c:pt idx="3515">
                  <c:v>6.2478370666503906</c:v>
                </c:pt>
                <c:pt idx="3516">
                  <c:v>6.1534380912780762</c:v>
                </c:pt>
                <c:pt idx="3517">
                  <c:v>6.0743398666381836</c:v>
                </c:pt>
                <c:pt idx="3518">
                  <c:v>6.1143755912780762</c:v>
                </c:pt>
                <c:pt idx="3519">
                  <c:v>7.0439543724060059</c:v>
                </c:pt>
                <c:pt idx="3520">
                  <c:v>7.9673342704772949</c:v>
                </c:pt>
                <c:pt idx="3521">
                  <c:v>8.0279102325439453</c:v>
                </c:pt>
                <c:pt idx="3522">
                  <c:v>8.8991909027099609</c:v>
                </c:pt>
                <c:pt idx="3523">
                  <c:v>9.5551509857177734</c:v>
                </c:pt>
                <c:pt idx="3524">
                  <c:v>10.322385787963871</c:v>
                </c:pt>
                <c:pt idx="3525">
                  <c:v>10.988485336303709</c:v>
                </c:pt>
                <c:pt idx="3526">
                  <c:v>11.80172729492188</c:v>
                </c:pt>
                <c:pt idx="3527">
                  <c:v>11.9249382019043</c:v>
                </c:pt>
                <c:pt idx="3528">
                  <c:v>10.75826358795166</c:v>
                </c:pt>
                <c:pt idx="3529">
                  <c:v>9.4704017639160156</c:v>
                </c:pt>
                <c:pt idx="3530">
                  <c:v>8.7388677597045898</c:v>
                </c:pt>
                <c:pt idx="3531">
                  <c:v>8.0945053100585938</c:v>
                </c:pt>
                <c:pt idx="3532">
                  <c:v>7.4462137222290039</c:v>
                </c:pt>
                <c:pt idx="3533">
                  <c:v>7.3148112297058114</c:v>
                </c:pt>
                <c:pt idx="3534">
                  <c:v>7.3243799209594727</c:v>
                </c:pt>
                <c:pt idx="3535">
                  <c:v>7.3565988540649414</c:v>
                </c:pt>
                <c:pt idx="3536">
                  <c:v>7.2699546813964844</c:v>
                </c:pt>
                <c:pt idx="3537">
                  <c:v>7.1890292167663574</c:v>
                </c:pt>
                <c:pt idx="3538">
                  <c:v>6.9902200698852539</c:v>
                </c:pt>
                <c:pt idx="3539">
                  <c:v>6.8846230506896973</c:v>
                </c:pt>
                <c:pt idx="3540">
                  <c:v>6.5101819038391113</c:v>
                </c:pt>
                <c:pt idx="3541">
                  <c:v>6.1576919555664063</c:v>
                </c:pt>
                <c:pt idx="3542">
                  <c:v>5.7807917594909668</c:v>
                </c:pt>
                <c:pt idx="3543">
                  <c:v>5.247769832611084</c:v>
                </c:pt>
                <c:pt idx="3544">
                  <c:v>4.8519339561462402</c:v>
                </c:pt>
                <c:pt idx="3545">
                  <c:v>4.4043283462524414</c:v>
                </c:pt>
                <c:pt idx="3546">
                  <c:v>3.9582839012146001</c:v>
                </c:pt>
                <c:pt idx="3547">
                  <c:v>4.1081161499023438</c:v>
                </c:pt>
                <c:pt idx="3548">
                  <c:v>4.0049042701721191</c:v>
                </c:pt>
                <c:pt idx="3549">
                  <c:v>4.0669069290161133</c:v>
                </c:pt>
                <c:pt idx="3550">
                  <c:v>4.459831714630127</c:v>
                </c:pt>
                <c:pt idx="3551">
                  <c:v>4.6732349395751953</c:v>
                </c:pt>
                <c:pt idx="3552">
                  <c:v>4.7625856399536133</c:v>
                </c:pt>
                <c:pt idx="3553">
                  <c:v>4.7443819046020508</c:v>
                </c:pt>
                <c:pt idx="3554">
                  <c:v>4.5727119445800781</c:v>
                </c:pt>
                <c:pt idx="3555">
                  <c:v>4.3988966941833496</c:v>
                </c:pt>
                <c:pt idx="3556">
                  <c:v>3.945203542709351</c:v>
                </c:pt>
                <c:pt idx="3557">
                  <c:v>3.8318717479705811</c:v>
                </c:pt>
                <c:pt idx="3558">
                  <c:v>3.575855016708374</c:v>
                </c:pt>
                <c:pt idx="3559">
                  <c:v>3.4120693206787109</c:v>
                </c:pt>
                <c:pt idx="3560">
                  <c:v>3.3220686912536621</c:v>
                </c:pt>
                <c:pt idx="3561">
                  <c:v>3.3318734169006352</c:v>
                </c:pt>
                <c:pt idx="3562">
                  <c:v>3.3421154022216801</c:v>
                </c:pt>
                <c:pt idx="3563">
                  <c:v>3.5213978290557861</c:v>
                </c:pt>
                <c:pt idx="3564">
                  <c:v>3.343354463577271</c:v>
                </c:pt>
                <c:pt idx="3565">
                  <c:v>3.5204496383666992</c:v>
                </c:pt>
                <c:pt idx="3566">
                  <c:v>3.6046550273895259</c:v>
                </c:pt>
                <c:pt idx="3567">
                  <c:v>3.6572625637054439</c:v>
                </c:pt>
                <c:pt idx="3568">
                  <c:v>3.973636150360107</c:v>
                </c:pt>
                <c:pt idx="3569">
                  <c:v>4.1290984153747559</c:v>
                </c:pt>
                <c:pt idx="3570">
                  <c:v>4.3139557838439941</c:v>
                </c:pt>
                <c:pt idx="3571">
                  <c:v>4.4557304382324219</c:v>
                </c:pt>
                <c:pt idx="3572">
                  <c:v>4.4430503845214844</c:v>
                </c:pt>
                <c:pt idx="3573">
                  <c:v>4.4476032257080078</c:v>
                </c:pt>
                <c:pt idx="3574">
                  <c:v>4.3830299377441406</c:v>
                </c:pt>
                <c:pt idx="3575">
                  <c:v>4.0505142211914063</c:v>
                </c:pt>
                <c:pt idx="3576">
                  <c:v>3.727331161499023</c:v>
                </c:pt>
                <c:pt idx="3577">
                  <c:v>3.6481959819793701</c:v>
                </c:pt>
                <c:pt idx="3578">
                  <c:v>3.4707069396972661</c:v>
                </c:pt>
                <c:pt idx="3579">
                  <c:v>3.4816794395446782</c:v>
                </c:pt>
                <c:pt idx="3580">
                  <c:v>3.5778241157531738</c:v>
                </c:pt>
                <c:pt idx="3581">
                  <c:v>3.6455287933349609</c:v>
                </c:pt>
                <c:pt idx="3582">
                  <c:v>3.638574361801147</c:v>
                </c:pt>
                <c:pt idx="3583">
                  <c:v>3.7946398258209229</c:v>
                </c:pt>
                <c:pt idx="3584">
                  <c:v>3.798453807830811</c:v>
                </c:pt>
                <c:pt idx="3585">
                  <c:v>3.899549245834351</c:v>
                </c:pt>
                <c:pt idx="3586">
                  <c:v>4.0340781211853027</c:v>
                </c:pt>
                <c:pt idx="3587">
                  <c:v>4.3354282379150391</c:v>
                </c:pt>
                <c:pt idx="3588">
                  <c:v>4.460329532623291</c:v>
                </c:pt>
                <c:pt idx="3589">
                  <c:v>4.6080689430236816</c:v>
                </c:pt>
                <c:pt idx="3590">
                  <c:v>4.6797466278076172</c:v>
                </c:pt>
                <c:pt idx="3591">
                  <c:v>4.5470795631408691</c:v>
                </c:pt>
                <c:pt idx="3592">
                  <c:v>4.681999683380127</c:v>
                </c:pt>
                <c:pt idx="3593">
                  <c:v>4.8903717994689941</c:v>
                </c:pt>
                <c:pt idx="3594">
                  <c:v>5.2839102745056152</c:v>
                </c:pt>
                <c:pt idx="3595">
                  <c:v>5.6310257911682129</c:v>
                </c:pt>
                <c:pt idx="3596">
                  <c:v>6.7125272750854492</c:v>
                </c:pt>
                <c:pt idx="3597">
                  <c:v>7.7263169288635254</c:v>
                </c:pt>
                <c:pt idx="3598">
                  <c:v>9.1105251312255859</c:v>
                </c:pt>
                <c:pt idx="3599">
                  <c:v>10.08540630340576</c:v>
                </c:pt>
                <c:pt idx="3600">
                  <c:v>11.119838714599609</c:v>
                </c:pt>
                <c:pt idx="3601">
                  <c:v>11.24438571929932</c:v>
                </c:pt>
                <c:pt idx="3602">
                  <c:v>10.531257629394529</c:v>
                </c:pt>
                <c:pt idx="3603">
                  <c:v>10.18624782562256</c:v>
                </c:pt>
                <c:pt idx="3604">
                  <c:v>9.3604421615600586</c:v>
                </c:pt>
                <c:pt idx="3605">
                  <c:v>8.4855527877807617</c:v>
                </c:pt>
                <c:pt idx="3606">
                  <c:v>7.2345614433288574</c:v>
                </c:pt>
                <c:pt idx="3607">
                  <c:v>6.3676042556762704</c:v>
                </c:pt>
                <c:pt idx="3608">
                  <c:v>5.7081379890441886</c:v>
                </c:pt>
                <c:pt idx="3609">
                  <c:v>5.1469564437866211</c:v>
                </c:pt>
                <c:pt idx="3610">
                  <c:v>4.8007073402404794</c:v>
                </c:pt>
                <c:pt idx="3611">
                  <c:v>4.629692554473877</c:v>
                </c:pt>
                <c:pt idx="3612">
                  <c:v>4.4608774185180664</c:v>
                </c:pt>
                <c:pt idx="3613">
                  <c:v>4.6186776161193848</c:v>
                </c:pt>
                <c:pt idx="3614">
                  <c:v>4.7074551582336426</c:v>
                </c:pt>
                <c:pt idx="3615">
                  <c:v>4.5914793014526367</c:v>
                </c:pt>
                <c:pt idx="3616">
                  <c:v>4.7382164001464844</c:v>
                </c:pt>
                <c:pt idx="3617">
                  <c:v>4.5653219223022461</c:v>
                </c:pt>
                <c:pt idx="3618">
                  <c:v>4.467461109161377</c:v>
                </c:pt>
                <c:pt idx="3619">
                  <c:v>4.3170070648193359</c:v>
                </c:pt>
                <c:pt idx="3620">
                  <c:v>4.1370067596435547</c:v>
                </c:pt>
                <c:pt idx="3621">
                  <c:v>3.955604076385498</c:v>
                </c:pt>
                <c:pt idx="3622">
                  <c:v>4.0845541954040527</c:v>
                </c:pt>
                <c:pt idx="3623">
                  <c:v>4.0828275680541992</c:v>
                </c:pt>
                <c:pt idx="3624">
                  <c:v>4.01409912109375</c:v>
                </c:pt>
                <c:pt idx="3625">
                  <c:v>4.0624256134033203</c:v>
                </c:pt>
                <c:pt idx="3626">
                  <c:v>4.1754636764526367</c:v>
                </c:pt>
                <c:pt idx="3627">
                  <c:v>4.0645408630371094</c:v>
                </c:pt>
                <c:pt idx="3628">
                  <c:v>4.1222739219665527</c:v>
                </c:pt>
                <c:pt idx="3629">
                  <c:v>4.2334165573120117</c:v>
                </c:pt>
                <c:pt idx="3630">
                  <c:v>4.0204024314880371</c:v>
                </c:pt>
                <c:pt idx="3631">
                  <c:v>3.8044126033782959</c:v>
                </c:pt>
                <c:pt idx="3632">
                  <c:v>3.91628098487854</c:v>
                </c:pt>
                <c:pt idx="3633">
                  <c:v>3.8692202568054199</c:v>
                </c:pt>
                <c:pt idx="3634">
                  <c:v>3.804118156433105</c:v>
                </c:pt>
                <c:pt idx="3635">
                  <c:v>3.8343524932861328</c:v>
                </c:pt>
                <c:pt idx="3636">
                  <c:v>3.6713013648986821</c:v>
                </c:pt>
                <c:pt idx="3637">
                  <c:v>3.6758415699005131</c:v>
                </c:pt>
                <c:pt idx="3638">
                  <c:v>3.7184092998504639</c:v>
                </c:pt>
                <c:pt idx="3639">
                  <c:v>3.6707592010498051</c:v>
                </c:pt>
                <c:pt idx="3640">
                  <c:v>3.6680359840393071</c:v>
                </c:pt>
                <c:pt idx="3641">
                  <c:v>3.654579639434814</c:v>
                </c:pt>
                <c:pt idx="3642">
                  <c:v>3.8000936508178711</c:v>
                </c:pt>
                <c:pt idx="3643">
                  <c:v>3.8594870567321782</c:v>
                </c:pt>
                <c:pt idx="3644">
                  <c:v>3.9670193195343022</c:v>
                </c:pt>
                <c:pt idx="3645">
                  <c:v>3.8460662364959721</c:v>
                </c:pt>
                <c:pt idx="3646">
                  <c:v>3.9236161708831792</c:v>
                </c:pt>
                <c:pt idx="3647">
                  <c:v>4.0036401748657227</c:v>
                </c:pt>
                <c:pt idx="3648">
                  <c:v>3.991557121276855</c:v>
                </c:pt>
                <c:pt idx="3649">
                  <c:v>3.9737787246704102</c:v>
                </c:pt>
                <c:pt idx="3650">
                  <c:v>3.9047880172729492</c:v>
                </c:pt>
                <c:pt idx="3651">
                  <c:v>3.6561164855957031</c:v>
                </c:pt>
                <c:pt idx="3652">
                  <c:v>3.658124446868896</c:v>
                </c:pt>
                <c:pt idx="3653">
                  <c:v>3.7128219604492192</c:v>
                </c:pt>
                <c:pt idx="3654">
                  <c:v>3.710879802703857</c:v>
                </c:pt>
                <c:pt idx="3655">
                  <c:v>3.69378662109375</c:v>
                </c:pt>
                <c:pt idx="3656">
                  <c:v>3.782417774200439</c:v>
                </c:pt>
                <c:pt idx="3657">
                  <c:v>3.7184338569641109</c:v>
                </c:pt>
                <c:pt idx="3658">
                  <c:v>3.8786149024963379</c:v>
                </c:pt>
                <c:pt idx="3659">
                  <c:v>4.0393095016479492</c:v>
                </c:pt>
                <c:pt idx="3660">
                  <c:v>4.2711000442504883</c:v>
                </c:pt>
                <c:pt idx="3661">
                  <c:v>4.493105411529541</c:v>
                </c:pt>
                <c:pt idx="3662">
                  <c:v>4.7419447898864746</c:v>
                </c:pt>
                <c:pt idx="3663">
                  <c:v>4.9096922874450684</c:v>
                </c:pt>
                <c:pt idx="3664">
                  <c:v>5.1656455993652344</c:v>
                </c:pt>
                <c:pt idx="3665">
                  <c:v>5.4862380027770996</c:v>
                </c:pt>
                <c:pt idx="3666">
                  <c:v>5.7965731620788574</c:v>
                </c:pt>
                <c:pt idx="3667">
                  <c:v>5.9021549224853516</c:v>
                </c:pt>
                <c:pt idx="3668">
                  <c:v>6.3032569885253906</c:v>
                </c:pt>
                <c:pt idx="3669">
                  <c:v>6.5424962043762207</c:v>
                </c:pt>
                <c:pt idx="3670">
                  <c:v>7.202725887298584</c:v>
                </c:pt>
                <c:pt idx="3671">
                  <c:v>8.0461902618408203</c:v>
                </c:pt>
                <c:pt idx="3672">
                  <c:v>9.7275533676147461</c:v>
                </c:pt>
                <c:pt idx="3673">
                  <c:v>10.87901496887207</c:v>
                </c:pt>
                <c:pt idx="3674">
                  <c:v>12.232709884643549</c:v>
                </c:pt>
                <c:pt idx="3675">
                  <c:v>12.36499691009521</c:v>
                </c:pt>
                <c:pt idx="3676">
                  <c:v>12.199226379394529</c:v>
                </c:pt>
                <c:pt idx="3677">
                  <c:v>11.727879524230961</c:v>
                </c:pt>
                <c:pt idx="3678">
                  <c:v>11.286380767822269</c:v>
                </c:pt>
                <c:pt idx="3679">
                  <c:v>10.61139488220215</c:v>
                </c:pt>
                <c:pt idx="3680">
                  <c:v>9.5076866149902344</c:v>
                </c:pt>
                <c:pt idx="3681">
                  <c:v>8.360346794128418</c:v>
                </c:pt>
                <c:pt idx="3682">
                  <c:v>7.1866607666015616</c:v>
                </c:pt>
                <c:pt idx="3683">
                  <c:v>6.0801687240600586</c:v>
                </c:pt>
                <c:pt idx="3684">
                  <c:v>5.1069526672363281</c:v>
                </c:pt>
                <c:pt idx="3685">
                  <c:v>4.278836727142334</c:v>
                </c:pt>
                <c:pt idx="3686">
                  <c:v>3.904767513275146</c:v>
                </c:pt>
                <c:pt idx="3687">
                  <c:v>3.818760871887207</c:v>
                </c:pt>
                <c:pt idx="3688">
                  <c:v>3.8154022693634029</c:v>
                </c:pt>
                <c:pt idx="3689">
                  <c:v>3.726697683334351</c:v>
                </c:pt>
                <c:pt idx="3690">
                  <c:v>3.3788750171661381</c:v>
                </c:pt>
                <c:pt idx="3691">
                  <c:v>3.2481906414031978</c:v>
                </c:pt>
                <c:pt idx="3692">
                  <c:v>3.204758882522583</c:v>
                </c:pt>
                <c:pt idx="3693">
                  <c:v>3.1346175670623779</c:v>
                </c:pt>
                <c:pt idx="3694">
                  <c:v>3.0863037109375</c:v>
                </c:pt>
                <c:pt idx="3695">
                  <c:v>3.202689409255981</c:v>
                </c:pt>
                <c:pt idx="3696">
                  <c:v>3.0834085941314702</c:v>
                </c:pt>
                <c:pt idx="3697">
                  <c:v>3.0447671413421631</c:v>
                </c:pt>
                <c:pt idx="3698">
                  <c:v>3.0965790748596191</c:v>
                </c:pt>
                <c:pt idx="3699">
                  <c:v>3.1007623672485352</c:v>
                </c:pt>
                <c:pt idx="3700">
                  <c:v>3.1355819702148442</c:v>
                </c:pt>
                <c:pt idx="3701">
                  <c:v>3.3897111415863042</c:v>
                </c:pt>
                <c:pt idx="3702">
                  <c:v>3.5216619968414311</c:v>
                </c:pt>
                <c:pt idx="3703">
                  <c:v>3.5091731548309331</c:v>
                </c:pt>
                <c:pt idx="3704">
                  <c:v>3.669349193572998</c:v>
                </c:pt>
                <c:pt idx="3705">
                  <c:v>3.767033576965332</c:v>
                </c:pt>
                <c:pt idx="3706">
                  <c:v>3.91657567024231</c:v>
                </c:pt>
                <c:pt idx="3707">
                  <c:v>3.8780338764190669</c:v>
                </c:pt>
                <c:pt idx="3708">
                  <c:v>3.740848302841187</c:v>
                </c:pt>
                <c:pt idx="3709">
                  <c:v>3.7291076183319092</c:v>
                </c:pt>
                <c:pt idx="3710">
                  <c:v>3.7065703868865971</c:v>
                </c:pt>
                <c:pt idx="3711">
                  <c:v>3.700037956237793</c:v>
                </c:pt>
                <c:pt idx="3712">
                  <c:v>3.65955662727356</c:v>
                </c:pt>
                <c:pt idx="3713">
                  <c:v>3.6951508522033691</c:v>
                </c:pt>
                <c:pt idx="3714">
                  <c:v>3.6717672348022461</c:v>
                </c:pt>
                <c:pt idx="3715">
                  <c:v>3.7668721675872798</c:v>
                </c:pt>
                <c:pt idx="3716">
                  <c:v>3.7070682048797612</c:v>
                </c:pt>
                <c:pt idx="3717">
                  <c:v>3.7981843948364258</c:v>
                </c:pt>
                <c:pt idx="3718">
                  <c:v>3.832839727401733</c:v>
                </c:pt>
                <c:pt idx="3719">
                  <c:v>3.922995805740356</c:v>
                </c:pt>
                <c:pt idx="3720">
                  <c:v>4.0873622894287109</c:v>
                </c:pt>
                <c:pt idx="3721">
                  <c:v>4.1498851776123047</c:v>
                </c:pt>
                <c:pt idx="3722">
                  <c:v>4.1887564659118652</c:v>
                </c:pt>
                <c:pt idx="3723">
                  <c:v>4.2539300918579102</c:v>
                </c:pt>
                <c:pt idx="3724">
                  <c:v>4.2526154518127441</c:v>
                </c:pt>
                <c:pt idx="3725">
                  <c:v>4.3290958404541016</c:v>
                </c:pt>
                <c:pt idx="3726">
                  <c:v>4.0843629837036133</c:v>
                </c:pt>
                <c:pt idx="3727">
                  <c:v>3.999641895294189</c:v>
                </c:pt>
                <c:pt idx="3728">
                  <c:v>3.903454065322876</c:v>
                </c:pt>
                <c:pt idx="3729">
                  <c:v>3.8229925632476811</c:v>
                </c:pt>
                <c:pt idx="3730">
                  <c:v>3.7587730884552002</c:v>
                </c:pt>
                <c:pt idx="3731">
                  <c:v>3.768863201141357</c:v>
                </c:pt>
                <c:pt idx="3732">
                  <c:v>3.8107824325561519</c:v>
                </c:pt>
                <c:pt idx="3733">
                  <c:v>3.6307799816131592</c:v>
                </c:pt>
                <c:pt idx="3734">
                  <c:v>3.630997896194458</c:v>
                </c:pt>
                <c:pt idx="3735">
                  <c:v>3.7811663150787349</c:v>
                </c:pt>
                <c:pt idx="3736">
                  <c:v>3.8854165077209468</c:v>
                </c:pt>
                <c:pt idx="3737">
                  <c:v>4.1888680458068848</c:v>
                </c:pt>
                <c:pt idx="3738">
                  <c:v>4.6257519721984863</c:v>
                </c:pt>
                <c:pt idx="3739">
                  <c:v>5.1169033050537109</c:v>
                </c:pt>
                <c:pt idx="3740">
                  <c:v>5.6056952476501456</c:v>
                </c:pt>
                <c:pt idx="3741">
                  <c:v>5.9577946662902832</c:v>
                </c:pt>
                <c:pt idx="3742">
                  <c:v>6.513643741607666</c:v>
                </c:pt>
                <c:pt idx="3743">
                  <c:v>6.6096835136413574</c:v>
                </c:pt>
                <c:pt idx="3744">
                  <c:v>6.6514878273010254</c:v>
                </c:pt>
                <c:pt idx="3745">
                  <c:v>6.548642635345459</c:v>
                </c:pt>
                <c:pt idx="3746">
                  <c:v>6.5725302696228027</c:v>
                </c:pt>
                <c:pt idx="3747">
                  <c:v>6.863593578338623</c:v>
                </c:pt>
                <c:pt idx="3748">
                  <c:v>7.0107593536376953</c:v>
                </c:pt>
                <c:pt idx="3749">
                  <c:v>7.4224114418029794</c:v>
                </c:pt>
                <c:pt idx="3750">
                  <c:v>7.7880091667175293</c:v>
                </c:pt>
                <c:pt idx="3751">
                  <c:v>8.3178815841674805</c:v>
                </c:pt>
                <c:pt idx="3752">
                  <c:v>8.6171894073486328</c:v>
                </c:pt>
                <c:pt idx="3753">
                  <c:v>8.7813692092895508</c:v>
                </c:pt>
                <c:pt idx="3754">
                  <c:v>8.6930923461914063</c:v>
                </c:pt>
                <c:pt idx="3755">
                  <c:v>8.4356164932250977</c:v>
                </c:pt>
                <c:pt idx="3756">
                  <c:v>8.0544834136962891</c:v>
                </c:pt>
                <c:pt idx="3757">
                  <c:v>7.4320998191833496</c:v>
                </c:pt>
                <c:pt idx="3758">
                  <c:v>6.5776562690734863</c:v>
                </c:pt>
                <c:pt idx="3759">
                  <c:v>5.6364378929138184</c:v>
                </c:pt>
                <c:pt idx="3760">
                  <c:v>5.1337370872497559</c:v>
                </c:pt>
                <c:pt idx="3761">
                  <c:v>4.7941298484802246</c:v>
                </c:pt>
                <c:pt idx="3762">
                  <c:v>4.5333590507507324</c:v>
                </c:pt>
                <c:pt idx="3763">
                  <c:v>4.7974939346313477</c:v>
                </c:pt>
                <c:pt idx="3764">
                  <c:v>4.7981762886047363</c:v>
                </c:pt>
                <c:pt idx="3765">
                  <c:v>4.6810135841369629</c:v>
                </c:pt>
                <c:pt idx="3766">
                  <c:v>4.474217414855957</c:v>
                </c:pt>
                <c:pt idx="3767">
                  <c:v>4.4569458961486816</c:v>
                </c:pt>
                <c:pt idx="3768">
                  <c:v>4.1945481300354004</c:v>
                </c:pt>
                <c:pt idx="3769">
                  <c:v>3.8293509483337398</c:v>
                </c:pt>
                <c:pt idx="3770">
                  <c:v>3.6347658634185791</c:v>
                </c:pt>
                <c:pt idx="3771">
                  <c:v>3.458076000213623</c:v>
                </c:pt>
                <c:pt idx="3772">
                  <c:v>3.272261381149292</c:v>
                </c:pt>
                <c:pt idx="3773">
                  <c:v>3.2432928085327148</c:v>
                </c:pt>
                <c:pt idx="3774">
                  <c:v>3.154723167419434</c:v>
                </c:pt>
                <c:pt idx="3775">
                  <c:v>3.092072725296021</c:v>
                </c:pt>
                <c:pt idx="3776">
                  <c:v>2.966883659362793</c:v>
                </c:pt>
                <c:pt idx="3777">
                  <c:v>3.0157840251922612</c:v>
                </c:pt>
                <c:pt idx="3778">
                  <c:v>3.0848500728607182</c:v>
                </c:pt>
                <c:pt idx="3779">
                  <c:v>3.2875690460205078</c:v>
                </c:pt>
                <c:pt idx="3780">
                  <c:v>3.3021316528320308</c:v>
                </c:pt>
                <c:pt idx="3781">
                  <c:v>3.698977947235107</c:v>
                </c:pt>
                <c:pt idx="3782">
                  <c:v>3.771236658096313</c:v>
                </c:pt>
                <c:pt idx="3783">
                  <c:v>3.8852624893188481</c:v>
                </c:pt>
                <c:pt idx="3784">
                  <c:v>3.7702500820159912</c:v>
                </c:pt>
                <c:pt idx="3785">
                  <c:v>3.8147540092468262</c:v>
                </c:pt>
                <c:pt idx="3786">
                  <c:v>3.5012764930725102</c:v>
                </c:pt>
                <c:pt idx="3787">
                  <c:v>3.3627710342407231</c:v>
                </c:pt>
                <c:pt idx="3788">
                  <c:v>3.0506711006164551</c:v>
                </c:pt>
                <c:pt idx="3789">
                  <c:v>2.8266186714172359</c:v>
                </c:pt>
                <c:pt idx="3790">
                  <c:v>2.7089836597442631</c:v>
                </c:pt>
                <c:pt idx="3791">
                  <c:v>2.6755905151367192</c:v>
                </c:pt>
                <c:pt idx="3792">
                  <c:v>2.775225162506104</c:v>
                </c:pt>
                <c:pt idx="3793">
                  <c:v>2.9271290302276611</c:v>
                </c:pt>
                <c:pt idx="3794">
                  <c:v>2.9886200428009029</c:v>
                </c:pt>
                <c:pt idx="3795">
                  <c:v>3.0397324562072749</c:v>
                </c:pt>
                <c:pt idx="3796">
                  <c:v>3.1744768619537349</c:v>
                </c:pt>
                <c:pt idx="3797">
                  <c:v>3.3947074413299561</c:v>
                </c:pt>
                <c:pt idx="3798">
                  <c:v>3.6860570907592769</c:v>
                </c:pt>
                <c:pt idx="3799">
                  <c:v>4.1273126602172852</c:v>
                </c:pt>
                <c:pt idx="3800">
                  <c:v>4.3563628196716309</c:v>
                </c:pt>
                <c:pt idx="3801">
                  <c:v>5.0133953094482422</c:v>
                </c:pt>
                <c:pt idx="3802">
                  <c:v>5.305142879486084</c:v>
                </c:pt>
                <c:pt idx="3803">
                  <c:v>5.6961665153503418</c:v>
                </c:pt>
                <c:pt idx="3804">
                  <c:v>5.9147071838378906</c:v>
                </c:pt>
                <c:pt idx="3805">
                  <c:v>6.1740474700927734</c:v>
                </c:pt>
                <c:pt idx="3806">
                  <c:v>6.0888762474060059</c:v>
                </c:pt>
                <c:pt idx="3807">
                  <c:v>6.1503853797912598</c:v>
                </c:pt>
                <c:pt idx="3808">
                  <c:v>6.375363826751709</c:v>
                </c:pt>
                <c:pt idx="3809">
                  <c:v>6.5464010238647461</c:v>
                </c:pt>
                <c:pt idx="3810">
                  <c:v>6.5196528434753418</c:v>
                </c:pt>
                <c:pt idx="3811">
                  <c:v>6.3910689353942871</c:v>
                </c:pt>
                <c:pt idx="3812">
                  <c:v>6.2327508926391602</c:v>
                </c:pt>
                <c:pt idx="3813">
                  <c:v>5.8780112266540527</c:v>
                </c:pt>
                <c:pt idx="3814">
                  <c:v>5.521028995513916</c:v>
                </c:pt>
                <c:pt idx="3815">
                  <c:v>5.2057037353515616</c:v>
                </c:pt>
                <c:pt idx="3816">
                  <c:v>4.9558892250061044</c:v>
                </c:pt>
                <c:pt idx="3817">
                  <c:v>5.3251919746398926</c:v>
                </c:pt>
                <c:pt idx="3818">
                  <c:v>5.1856117248535156</c:v>
                </c:pt>
                <c:pt idx="3819">
                  <c:v>5.3523869514465332</c:v>
                </c:pt>
                <c:pt idx="3820">
                  <c:v>5.624657154083252</c:v>
                </c:pt>
                <c:pt idx="3821">
                  <c:v>6.424525260925293</c:v>
                </c:pt>
                <c:pt idx="3822">
                  <c:v>7.0509157180786133</c:v>
                </c:pt>
                <c:pt idx="3823">
                  <c:v>7.8626499176025391</c:v>
                </c:pt>
                <c:pt idx="3824">
                  <c:v>8.7468032836914063</c:v>
                </c:pt>
                <c:pt idx="3825">
                  <c:v>9.4877681732177734</c:v>
                </c:pt>
                <c:pt idx="3826">
                  <c:v>9.9836521148681641</c:v>
                </c:pt>
                <c:pt idx="3827">
                  <c:v>10.284511566162109</c:v>
                </c:pt>
                <c:pt idx="3828">
                  <c:v>10.454867362976071</c:v>
                </c:pt>
                <c:pt idx="3829">
                  <c:v>10.54234027862549</c:v>
                </c:pt>
                <c:pt idx="3830">
                  <c:v>10.22794342041016</c:v>
                </c:pt>
                <c:pt idx="3831">
                  <c:v>9.7750425338745117</c:v>
                </c:pt>
                <c:pt idx="3832">
                  <c:v>8.2935791015625</c:v>
                </c:pt>
                <c:pt idx="3833">
                  <c:v>6.9040169715881348</c:v>
                </c:pt>
                <c:pt idx="3834">
                  <c:v>6.3588352203369141</c:v>
                </c:pt>
                <c:pt idx="3835">
                  <c:v>5.370215892791748</c:v>
                </c:pt>
                <c:pt idx="3836">
                  <c:v>4.4720044136047363</c:v>
                </c:pt>
                <c:pt idx="3837">
                  <c:v>3.9708056449890141</c:v>
                </c:pt>
                <c:pt idx="3838">
                  <c:v>3.7766752243041992</c:v>
                </c:pt>
                <c:pt idx="3839">
                  <c:v>3.9496476650238042</c:v>
                </c:pt>
                <c:pt idx="3840">
                  <c:v>4.1672897338867188</c:v>
                </c:pt>
                <c:pt idx="3841">
                  <c:v>4.4238176345825204</c:v>
                </c:pt>
                <c:pt idx="3842">
                  <c:v>4.6029143333435059</c:v>
                </c:pt>
                <c:pt idx="3843">
                  <c:v>4.6452326774597168</c:v>
                </c:pt>
                <c:pt idx="3844">
                  <c:v>4.4145212173461914</c:v>
                </c:pt>
                <c:pt idx="3845">
                  <c:v>4.439145565032959</c:v>
                </c:pt>
                <c:pt idx="3846">
                  <c:v>4.0578155517578116</c:v>
                </c:pt>
                <c:pt idx="3847">
                  <c:v>3.9323563575744629</c:v>
                </c:pt>
                <c:pt idx="3848">
                  <c:v>3.743432760238647</c:v>
                </c:pt>
                <c:pt idx="3849">
                  <c:v>3.643559455871582</c:v>
                </c:pt>
                <c:pt idx="3850">
                  <c:v>3.6983275413513179</c:v>
                </c:pt>
                <c:pt idx="3851">
                  <c:v>3.902807235717773</c:v>
                </c:pt>
                <c:pt idx="3852">
                  <c:v>3.928288459777832</c:v>
                </c:pt>
                <c:pt idx="3853">
                  <c:v>4.0281624794006348</c:v>
                </c:pt>
                <c:pt idx="3854">
                  <c:v>4.031857967376709</c:v>
                </c:pt>
                <c:pt idx="3855">
                  <c:v>4.1527762413024902</c:v>
                </c:pt>
                <c:pt idx="3856">
                  <c:v>4.3580770492553711</c:v>
                </c:pt>
                <c:pt idx="3857">
                  <c:v>4.6276063919067383</c:v>
                </c:pt>
                <c:pt idx="3858">
                  <c:v>5.0716009140014648</c:v>
                </c:pt>
                <c:pt idx="3859">
                  <c:v>5.2909884452819824</c:v>
                </c:pt>
                <c:pt idx="3860">
                  <c:v>5.6624112129211426</c:v>
                </c:pt>
                <c:pt idx="3861">
                  <c:v>5.8427081108093262</c:v>
                </c:pt>
                <c:pt idx="3862">
                  <c:v>5.8545846939086914</c:v>
                </c:pt>
                <c:pt idx="3863">
                  <c:v>5.8298325538635254</c:v>
                </c:pt>
                <c:pt idx="3864">
                  <c:v>5.4680633544921884</c:v>
                </c:pt>
                <c:pt idx="3865">
                  <c:v>5.0077204704284668</c:v>
                </c:pt>
                <c:pt idx="3866">
                  <c:v>4.437596321105957</c:v>
                </c:pt>
                <c:pt idx="3867">
                  <c:v>4.1176509857177734</c:v>
                </c:pt>
                <c:pt idx="3868">
                  <c:v>3.740189790725708</c:v>
                </c:pt>
                <c:pt idx="3869">
                  <c:v>3.5320825576782231</c:v>
                </c:pt>
                <c:pt idx="3870">
                  <c:v>3.5290956497192378</c:v>
                </c:pt>
                <c:pt idx="3871">
                  <c:v>3.380043745040894</c:v>
                </c:pt>
                <c:pt idx="3872">
                  <c:v>3.4630742073059082</c:v>
                </c:pt>
                <c:pt idx="3873">
                  <c:v>3.7237613201141362</c:v>
                </c:pt>
                <c:pt idx="3874">
                  <c:v>4.2588286399841309</c:v>
                </c:pt>
                <c:pt idx="3875">
                  <c:v>4.8527083396911621</c:v>
                </c:pt>
                <c:pt idx="3876">
                  <c:v>5.7732553482055664</c:v>
                </c:pt>
                <c:pt idx="3877">
                  <c:v>6.2739887237548828</c:v>
                </c:pt>
                <c:pt idx="3878">
                  <c:v>6.7400808334350586</c:v>
                </c:pt>
                <c:pt idx="3879">
                  <c:v>6.8680291175842294</c:v>
                </c:pt>
                <c:pt idx="3880">
                  <c:v>6.8671011924743652</c:v>
                </c:pt>
                <c:pt idx="3881">
                  <c:v>6.4972519874572754</c:v>
                </c:pt>
                <c:pt idx="3882">
                  <c:v>6.0810794830322266</c:v>
                </c:pt>
                <c:pt idx="3883">
                  <c:v>5.3316726684570313</c:v>
                </c:pt>
                <c:pt idx="3884">
                  <c:v>4.608304500579834</c:v>
                </c:pt>
                <c:pt idx="3885">
                  <c:v>3.9180080890655522</c:v>
                </c:pt>
                <c:pt idx="3886">
                  <c:v>3.5581827163696289</c:v>
                </c:pt>
                <c:pt idx="3887">
                  <c:v>3.3243916034698491</c:v>
                </c:pt>
                <c:pt idx="3888">
                  <c:v>3.2823724746704102</c:v>
                </c:pt>
                <c:pt idx="3889">
                  <c:v>3.1857461929321289</c:v>
                </c:pt>
                <c:pt idx="3890">
                  <c:v>3.1295981407165532</c:v>
                </c:pt>
                <c:pt idx="3891">
                  <c:v>3.119954109191895</c:v>
                </c:pt>
                <c:pt idx="3892">
                  <c:v>3.157135963439941</c:v>
                </c:pt>
                <c:pt idx="3893">
                  <c:v>3.235488653182983</c:v>
                </c:pt>
                <c:pt idx="3894">
                  <c:v>3.5199522972106929</c:v>
                </c:pt>
                <c:pt idx="3895">
                  <c:v>3.914488554000854</c:v>
                </c:pt>
                <c:pt idx="3896">
                  <c:v>4.5376372337341309</c:v>
                </c:pt>
                <c:pt idx="3897">
                  <c:v>5.3234500885009766</c:v>
                </c:pt>
                <c:pt idx="3898">
                  <c:v>6.3701891899108887</c:v>
                </c:pt>
                <c:pt idx="3899">
                  <c:v>7.6094131469726563</c:v>
                </c:pt>
                <c:pt idx="3900">
                  <c:v>8.6209745407104492</c:v>
                </c:pt>
                <c:pt idx="3901">
                  <c:v>9.5288658142089844</c:v>
                </c:pt>
                <c:pt idx="3902">
                  <c:v>10.11114501953125</c:v>
                </c:pt>
                <c:pt idx="3903">
                  <c:v>10.12669658660889</c:v>
                </c:pt>
                <c:pt idx="3904">
                  <c:v>9.0968542098999023</c:v>
                </c:pt>
                <c:pt idx="3905">
                  <c:v>8.6005191802978516</c:v>
                </c:pt>
                <c:pt idx="3906">
                  <c:v>7.2667303085327148</c:v>
                </c:pt>
                <c:pt idx="3907">
                  <c:v>6.918889045715332</c:v>
                </c:pt>
                <c:pt idx="3908">
                  <c:v>7.1321501731872559</c:v>
                </c:pt>
                <c:pt idx="3909">
                  <c:v>6.4192695617675781</c:v>
                </c:pt>
                <c:pt idx="3910">
                  <c:v>5.5473203659057617</c:v>
                </c:pt>
                <c:pt idx="3911">
                  <c:v>4.5953474044799796</c:v>
                </c:pt>
                <c:pt idx="3912">
                  <c:v>4.0703797340393066</c:v>
                </c:pt>
                <c:pt idx="3913">
                  <c:v>3.4414327144622798</c:v>
                </c:pt>
                <c:pt idx="3914">
                  <c:v>3.514800071716309</c:v>
                </c:pt>
                <c:pt idx="3915">
                  <c:v>3.7142279148101811</c:v>
                </c:pt>
                <c:pt idx="3916">
                  <c:v>3.9279048442840581</c:v>
                </c:pt>
                <c:pt idx="3917">
                  <c:v>4.0676007270812988</c:v>
                </c:pt>
                <c:pt idx="3918">
                  <c:v>4.239403247833252</c:v>
                </c:pt>
                <c:pt idx="3919">
                  <c:v>4.1411852836608887</c:v>
                </c:pt>
                <c:pt idx="3920">
                  <c:v>4.0914998054504386</c:v>
                </c:pt>
                <c:pt idx="3921">
                  <c:v>3.9523179531097412</c:v>
                </c:pt>
                <c:pt idx="3922">
                  <c:v>3.6001687049865718</c:v>
                </c:pt>
                <c:pt idx="3923">
                  <c:v>3.3432610034942631</c:v>
                </c:pt>
                <c:pt idx="3924">
                  <c:v>3.0985996723175049</c:v>
                </c:pt>
                <c:pt idx="3925">
                  <c:v>2.9366991519927979</c:v>
                </c:pt>
                <c:pt idx="3926">
                  <c:v>2.9632828235626221</c:v>
                </c:pt>
                <c:pt idx="3927">
                  <c:v>2.745306015014648</c:v>
                </c:pt>
                <c:pt idx="3928">
                  <c:v>2.7047817707061772</c:v>
                </c:pt>
                <c:pt idx="3929">
                  <c:v>2.6243307590484619</c:v>
                </c:pt>
                <c:pt idx="3930">
                  <c:v>2.6801023483276372</c:v>
                </c:pt>
                <c:pt idx="3931">
                  <c:v>2.59907078742981</c:v>
                </c:pt>
                <c:pt idx="3932">
                  <c:v>2.8056480884552002</c:v>
                </c:pt>
                <c:pt idx="3933">
                  <c:v>2.940038681030273</c:v>
                </c:pt>
                <c:pt idx="3934">
                  <c:v>3.3244879245758061</c:v>
                </c:pt>
                <c:pt idx="3935">
                  <c:v>3.8975868225097661</c:v>
                </c:pt>
                <c:pt idx="3936">
                  <c:v>4.4330301284790039</c:v>
                </c:pt>
                <c:pt idx="3937">
                  <c:v>5.0636734962463379</c:v>
                </c:pt>
                <c:pt idx="3938">
                  <c:v>5.4984607696533203</c:v>
                </c:pt>
                <c:pt idx="3939">
                  <c:v>5.7546038627624512</c:v>
                </c:pt>
                <c:pt idx="3940">
                  <c:v>5.7906684875488281</c:v>
                </c:pt>
                <c:pt idx="3941">
                  <c:v>5.8684978485107422</c:v>
                </c:pt>
                <c:pt idx="3942">
                  <c:v>5.5583333969116211</c:v>
                </c:pt>
                <c:pt idx="3943">
                  <c:v>5.361149787902832</c:v>
                </c:pt>
                <c:pt idx="3944">
                  <c:v>5.076988697052002</c:v>
                </c:pt>
                <c:pt idx="3945">
                  <c:v>4.7997927665710449</c:v>
                </c:pt>
                <c:pt idx="3946">
                  <c:v>4.4935097694396973</c:v>
                </c:pt>
                <c:pt idx="3947">
                  <c:v>4.3811941146850586</c:v>
                </c:pt>
                <c:pt idx="3948">
                  <c:v>4.2262668609619141</c:v>
                </c:pt>
                <c:pt idx="3949">
                  <c:v>4.1840124130249023</c:v>
                </c:pt>
                <c:pt idx="3950">
                  <c:v>4.0156764984130859</c:v>
                </c:pt>
                <c:pt idx="3951">
                  <c:v>3.8775393962860112</c:v>
                </c:pt>
                <c:pt idx="3952">
                  <c:v>3.70900559425354</c:v>
                </c:pt>
                <c:pt idx="3953">
                  <c:v>3.7443115711212158</c:v>
                </c:pt>
                <c:pt idx="3954">
                  <c:v>3.8922383785247798</c:v>
                </c:pt>
                <c:pt idx="3955">
                  <c:v>3.9831972122192378</c:v>
                </c:pt>
                <c:pt idx="3956">
                  <c:v>4.0949573516845703</c:v>
                </c:pt>
                <c:pt idx="3957">
                  <c:v>4.0979037284851074</c:v>
                </c:pt>
                <c:pt idx="3958">
                  <c:v>4.1831879615783691</c:v>
                </c:pt>
                <c:pt idx="3959">
                  <c:v>4.2965035438537598</c:v>
                </c:pt>
                <c:pt idx="3960">
                  <c:v>4.2247400283813477</c:v>
                </c:pt>
                <c:pt idx="3961">
                  <c:v>4.2261438369750977</c:v>
                </c:pt>
                <c:pt idx="3962">
                  <c:v>4.0690269470214844</c:v>
                </c:pt>
                <c:pt idx="3963">
                  <c:v>3.816676139831543</c:v>
                </c:pt>
                <c:pt idx="3964">
                  <c:v>3.5681345462799068</c:v>
                </c:pt>
                <c:pt idx="3965">
                  <c:v>3.6634063720703121</c:v>
                </c:pt>
                <c:pt idx="3966">
                  <c:v>3.7905111312866211</c:v>
                </c:pt>
                <c:pt idx="3967">
                  <c:v>3.6962101459503169</c:v>
                </c:pt>
                <c:pt idx="3968">
                  <c:v>3.5644621849060059</c:v>
                </c:pt>
                <c:pt idx="3969">
                  <c:v>3.5411639213562012</c:v>
                </c:pt>
                <c:pt idx="3970">
                  <c:v>3.7315914630889888</c:v>
                </c:pt>
                <c:pt idx="3971">
                  <c:v>3.8044109344482422</c:v>
                </c:pt>
                <c:pt idx="3972">
                  <c:v>4.113184928894043</c:v>
                </c:pt>
                <c:pt idx="3973">
                  <c:v>4.394263744354248</c:v>
                </c:pt>
                <c:pt idx="3974">
                  <c:v>5.1047625541687012</c:v>
                </c:pt>
                <c:pt idx="3975">
                  <c:v>5.0561919212341309</c:v>
                </c:pt>
                <c:pt idx="3976">
                  <c:v>5.4343400001525879</c:v>
                </c:pt>
                <c:pt idx="3977">
                  <c:v>5.9424581527709961</c:v>
                </c:pt>
                <c:pt idx="3978">
                  <c:v>6.197148323059082</c:v>
                </c:pt>
                <c:pt idx="3979">
                  <c:v>6.2938895225524902</c:v>
                </c:pt>
                <c:pt idx="3980">
                  <c:v>5.3793320655822754</c:v>
                </c:pt>
                <c:pt idx="3981">
                  <c:v>5.2494792938232422</c:v>
                </c:pt>
                <c:pt idx="3982">
                  <c:v>5.9573349952697754</c:v>
                </c:pt>
                <c:pt idx="3983">
                  <c:v>5.5900497436523438</c:v>
                </c:pt>
                <c:pt idx="3984">
                  <c:v>5.2800107002258301</c:v>
                </c:pt>
                <c:pt idx="3985">
                  <c:v>4.7347579002380371</c:v>
                </c:pt>
                <c:pt idx="3986">
                  <c:v>4.120704174041748</c:v>
                </c:pt>
                <c:pt idx="3987">
                  <c:v>3.684921026229858</c:v>
                </c:pt>
                <c:pt idx="3988">
                  <c:v>3.6907751560211182</c:v>
                </c:pt>
                <c:pt idx="3989">
                  <c:v>3.8065519332885742</c:v>
                </c:pt>
                <c:pt idx="3990">
                  <c:v>3.5761375427246089</c:v>
                </c:pt>
                <c:pt idx="3991">
                  <c:v>3.6250360012054439</c:v>
                </c:pt>
                <c:pt idx="3992">
                  <c:v>3.7764167785644531</c:v>
                </c:pt>
                <c:pt idx="3993">
                  <c:v>3.9092559814453121</c:v>
                </c:pt>
                <c:pt idx="3994">
                  <c:v>3.9077694416046138</c:v>
                </c:pt>
                <c:pt idx="3995">
                  <c:v>3.9134032726287842</c:v>
                </c:pt>
                <c:pt idx="3996">
                  <c:v>3.9062423706054692</c:v>
                </c:pt>
                <c:pt idx="3997">
                  <c:v>3.765088558197021</c:v>
                </c:pt>
                <c:pt idx="3998">
                  <c:v>3.5114223957061772</c:v>
                </c:pt>
                <c:pt idx="3999">
                  <c:v>3.4641494750976558</c:v>
                </c:pt>
                <c:pt idx="4000">
                  <c:v>3.5061881542205811</c:v>
                </c:pt>
                <c:pt idx="4001">
                  <c:v>4.9453845024108887</c:v>
                </c:pt>
                <c:pt idx="4002">
                  <c:v>4.4040408134460449</c:v>
                </c:pt>
                <c:pt idx="4003">
                  <c:v>4.6628823280334473</c:v>
                </c:pt>
                <c:pt idx="4004">
                  <c:v>4.1055078506469727</c:v>
                </c:pt>
                <c:pt idx="4005">
                  <c:v>5.9507551193237296</c:v>
                </c:pt>
                <c:pt idx="4006">
                  <c:v>4.9146699905395508</c:v>
                </c:pt>
                <c:pt idx="4007">
                  <c:v>5.7291297912597656</c:v>
                </c:pt>
                <c:pt idx="4008">
                  <c:v>5.5172924995422363</c:v>
                </c:pt>
                <c:pt idx="4009">
                  <c:v>7.1050529479980469</c:v>
                </c:pt>
                <c:pt idx="4010">
                  <c:v>5.6669955253601074</c:v>
                </c:pt>
                <c:pt idx="4011">
                  <c:v>7.8930559158325204</c:v>
                </c:pt>
                <c:pt idx="4012">
                  <c:v>6.1028313636779794</c:v>
                </c:pt>
                <c:pt idx="4013">
                  <c:v>7.2788534164428711</c:v>
                </c:pt>
                <c:pt idx="4014">
                  <c:v>5.7989835739135742</c:v>
                </c:pt>
                <c:pt idx="4015">
                  <c:v>12.483170509338381</c:v>
                </c:pt>
                <c:pt idx="4016">
                  <c:v>9.6996517181396484</c:v>
                </c:pt>
                <c:pt idx="4017">
                  <c:v>8.7526092529296875</c:v>
                </c:pt>
                <c:pt idx="4018">
                  <c:v>6.9600667953491211</c:v>
                </c:pt>
                <c:pt idx="4019">
                  <c:v>7.431668758392334</c:v>
                </c:pt>
                <c:pt idx="4020">
                  <c:v>5.7987818717956543</c:v>
                </c:pt>
                <c:pt idx="4021">
                  <c:v>7.0636835098266602</c:v>
                </c:pt>
                <c:pt idx="4022">
                  <c:v>5.6386294364929199</c:v>
                </c:pt>
                <c:pt idx="4023">
                  <c:v>7.014441967010498</c:v>
                </c:pt>
                <c:pt idx="4024">
                  <c:v>5.5396666526794434</c:v>
                </c:pt>
                <c:pt idx="4025">
                  <c:v>6.1737885475158691</c:v>
                </c:pt>
                <c:pt idx="4026">
                  <c:v>4.9922466278076172</c:v>
                </c:pt>
                <c:pt idx="4027">
                  <c:v>5.1459484100341797</c:v>
                </c:pt>
                <c:pt idx="4028">
                  <c:v>5.3005647659301758</c:v>
                </c:pt>
                <c:pt idx="4029">
                  <c:v>5.3861007690429688</c:v>
                </c:pt>
                <c:pt idx="4030">
                  <c:v>5.5445141792297363</c:v>
                </c:pt>
                <c:pt idx="4031">
                  <c:v>4.6441788673400879</c:v>
                </c:pt>
                <c:pt idx="4032">
                  <c:v>5.2202234268188477</c:v>
                </c:pt>
                <c:pt idx="4033">
                  <c:v>4.2006545066833496</c:v>
                </c:pt>
                <c:pt idx="4034">
                  <c:v>5.3916869163513184</c:v>
                </c:pt>
                <c:pt idx="4035">
                  <c:v>5.507138729095459</c:v>
                </c:pt>
                <c:pt idx="4036">
                  <c:v>5.1851229667663574</c:v>
                </c:pt>
                <c:pt idx="4037">
                  <c:v>4.2132539749145508</c:v>
                </c:pt>
                <c:pt idx="4038">
                  <c:v>5.4975361824035636</c:v>
                </c:pt>
                <c:pt idx="4039">
                  <c:v>4.3782296180725098</c:v>
                </c:pt>
                <c:pt idx="4040">
                  <c:v>5.2309474945068359</c:v>
                </c:pt>
                <c:pt idx="4041">
                  <c:v>3.9538602828979492</c:v>
                </c:pt>
                <c:pt idx="4042">
                  <c:v>4.9352436065673828</c:v>
                </c:pt>
                <c:pt idx="4043">
                  <c:v>3.829049825668335</c:v>
                </c:pt>
                <c:pt idx="4044">
                  <c:v>4.0220332145690918</c:v>
                </c:pt>
                <c:pt idx="4045">
                  <c:v>3.3319964408874512</c:v>
                </c:pt>
                <c:pt idx="4046">
                  <c:v>3.545941829681396</c:v>
                </c:pt>
                <c:pt idx="4047">
                  <c:v>3.015489816665649</c:v>
                </c:pt>
                <c:pt idx="4048">
                  <c:v>3.5071425437927251</c:v>
                </c:pt>
                <c:pt idx="4049">
                  <c:v>3.6049714088439941</c:v>
                </c:pt>
                <c:pt idx="4050">
                  <c:v>2.9377257823944092</c:v>
                </c:pt>
                <c:pt idx="4051">
                  <c:v>2.8589529991149898</c:v>
                </c:pt>
                <c:pt idx="4052">
                  <c:v>2.5937485694885249</c:v>
                </c:pt>
                <c:pt idx="4053">
                  <c:v>2.536391019821167</c:v>
                </c:pt>
                <c:pt idx="4054">
                  <c:v>2.9346625804901119</c:v>
                </c:pt>
                <c:pt idx="4055">
                  <c:v>2.9484705924987789</c:v>
                </c:pt>
                <c:pt idx="4056">
                  <c:v>3.8365352153778081</c:v>
                </c:pt>
                <c:pt idx="4057">
                  <c:v>3.0475142002105708</c:v>
                </c:pt>
                <c:pt idx="4058">
                  <c:v>3.007266759872437</c:v>
                </c:pt>
                <c:pt idx="4059">
                  <c:v>4.1704435348510742</c:v>
                </c:pt>
                <c:pt idx="4060">
                  <c:v>3.3917016983032231</c:v>
                </c:pt>
                <c:pt idx="4061">
                  <c:v>3.9381332397460942</c:v>
                </c:pt>
                <c:pt idx="4062">
                  <c:v>4.7550592422485352</c:v>
                </c:pt>
                <c:pt idx="4063">
                  <c:v>4.4310092926025391</c:v>
                </c:pt>
                <c:pt idx="4064">
                  <c:v>3.6738698482513432</c:v>
                </c:pt>
                <c:pt idx="4065">
                  <c:v>4.5554671287536621</c:v>
                </c:pt>
                <c:pt idx="4066">
                  <c:v>5.3068976402282706</c:v>
                </c:pt>
                <c:pt idx="4067">
                  <c:v>5.946296215057373</c:v>
                </c:pt>
                <c:pt idx="4068">
                  <c:v>5.6349091529846191</c:v>
                </c:pt>
                <c:pt idx="4069">
                  <c:v>6.7330570220947266</c:v>
                </c:pt>
                <c:pt idx="4070">
                  <c:v>5.6257295608520508</c:v>
                </c:pt>
                <c:pt idx="4071">
                  <c:v>5.305091381072998</c:v>
                </c:pt>
                <c:pt idx="4072">
                  <c:v>5.1071648597717294</c:v>
                </c:pt>
                <c:pt idx="4073">
                  <c:v>5.6896381378173828</c:v>
                </c:pt>
                <c:pt idx="4074">
                  <c:v>6.5627045631408691</c:v>
                </c:pt>
                <c:pt idx="4075">
                  <c:v>6.5117430686950684</c:v>
                </c:pt>
                <c:pt idx="4076">
                  <c:v>6.536522388458252</c:v>
                </c:pt>
                <c:pt idx="4077">
                  <c:v>5.8479838371276864</c:v>
                </c:pt>
                <c:pt idx="4078">
                  <c:v>4.6876225471496582</c:v>
                </c:pt>
                <c:pt idx="4079">
                  <c:v>4.9353141784667969</c:v>
                </c:pt>
                <c:pt idx="4080">
                  <c:v>4.161524772644043</c:v>
                </c:pt>
                <c:pt idx="4081">
                  <c:v>4.9349122047424316</c:v>
                </c:pt>
                <c:pt idx="4082">
                  <c:v>6.5870509147644043</c:v>
                </c:pt>
                <c:pt idx="4083">
                  <c:v>7.020261287689209</c:v>
                </c:pt>
                <c:pt idx="4084">
                  <c:v>5.3845992088317871</c:v>
                </c:pt>
                <c:pt idx="4085">
                  <c:v>5.1323904991149902</c:v>
                </c:pt>
                <c:pt idx="4086">
                  <c:v>4.5900464057922363</c:v>
                </c:pt>
                <c:pt idx="4087">
                  <c:v>4.3572144508361816</c:v>
                </c:pt>
                <c:pt idx="4088">
                  <c:v>4.4156322479248047</c:v>
                </c:pt>
                <c:pt idx="4089">
                  <c:v>5.8427329063415527</c:v>
                </c:pt>
                <c:pt idx="4090">
                  <c:v>4.9432001113891602</c:v>
                </c:pt>
                <c:pt idx="4091">
                  <c:v>4.5709810256958008</c:v>
                </c:pt>
                <c:pt idx="4092">
                  <c:v>3.8533694744110112</c:v>
                </c:pt>
                <c:pt idx="4093">
                  <c:v>5.4849534034729004</c:v>
                </c:pt>
                <c:pt idx="4094">
                  <c:v>4.3419442176818848</c:v>
                </c:pt>
                <c:pt idx="4095">
                  <c:v>5.7443609237670898</c:v>
                </c:pt>
                <c:pt idx="4096">
                  <c:v>4.899017333984375</c:v>
                </c:pt>
                <c:pt idx="4097">
                  <c:v>4.7316789627075204</c:v>
                </c:pt>
                <c:pt idx="4098">
                  <c:v>6.7127270698547363</c:v>
                </c:pt>
                <c:pt idx="4099">
                  <c:v>6.1872644424438477</c:v>
                </c:pt>
                <c:pt idx="4100">
                  <c:v>5.1909389495849609</c:v>
                </c:pt>
                <c:pt idx="4101">
                  <c:v>4.3049559593200684</c:v>
                </c:pt>
                <c:pt idx="4102">
                  <c:v>4.3723559379577637</c:v>
                </c:pt>
                <c:pt idx="4103">
                  <c:v>4.7567300796508789</c:v>
                </c:pt>
                <c:pt idx="4104">
                  <c:v>3.8736755847930908</c:v>
                </c:pt>
                <c:pt idx="4105">
                  <c:v>4.2907047271728516</c:v>
                </c:pt>
                <c:pt idx="4106">
                  <c:v>3.8908932209014888</c:v>
                </c:pt>
                <c:pt idx="4107">
                  <c:v>4.8967657089233398</c:v>
                </c:pt>
                <c:pt idx="4108">
                  <c:v>3.923277854919434</c:v>
                </c:pt>
                <c:pt idx="4109">
                  <c:v>4.1312599182128906</c:v>
                </c:pt>
                <c:pt idx="4110">
                  <c:v>3.828066349029541</c:v>
                </c:pt>
                <c:pt idx="4111">
                  <c:v>3.977932214736938</c:v>
                </c:pt>
                <c:pt idx="4112">
                  <c:v>3.558985710144043</c:v>
                </c:pt>
                <c:pt idx="4113">
                  <c:v>4.170403003692627</c:v>
                </c:pt>
                <c:pt idx="4114">
                  <c:v>4.5780634880065918</c:v>
                </c:pt>
                <c:pt idx="4115">
                  <c:v>3.949494361877441</c:v>
                </c:pt>
                <c:pt idx="4116">
                  <c:v>3.6793546676635742</c:v>
                </c:pt>
                <c:pt idx="4117">
                  <c:v>3.2353191375732422</c:v>
                </c:pt>
                <c:pt idx="4118">
                  <c:v>2.9957878589630131</c:v>
                </c:pt>
                <c:pt idx="4119">
                  <c:v>2.9140090942382808</c:v>
                </c:pt>
                <c:pt idx="4120">
                  <c:v>3.2588589191436772</c:v>
                </c:pt>
                <c:pt idx="4121">
                  <c:v>3.7193374633789058</c:v>
                </c:pt>
                <c:pt idx="4122">
                  <c:v>3.104963064193726</c:v>
                </c:pt>
                <c:pt idx="4123">
                  <c:v>2.743099689483643</c:v>
                </c:pt>
                <c:pt idx="4124">
                  <c:v>2.7239670753478999</c:v>
                </c:pt>
                <c:pt idx="4125">
                  <c:v>2.8239493370056148</c:v>
                </c:pt>
                <c:pt idx="4126">
                  <c:v>2.7197215557098389</c:v>
                </c:pt>
                <c:pt idx="4127">
                  <c:v>2.7578551769256592</c:v>
                </c:pt>
                <c:pt idx="4128">
                  <c:v>2.8535323143005371</c:v>
                </c:pt>
                <c:pt idx="4129">
                  <c:v>2.8331525325775151</c:v>
                </c:pt>
                <c:pt idx="4130">
                  <c:v>3.0216982364654541</c:v>
                </c:pt>
                <c:pt idx="4131">
                  <c:v>2.8343756198883061</c:v>
                </c:pt>
                <c:pt idx="4132">
                  <c:v>2.75422215461731</c:v>
                </c:pt>
                <c:pt idx="4133">
                  <c:v>2.577922105789185</c:v>
                </c:pt>
                <c:pt idx="4134">
                  <c:v>2.5821771621704102</c:v>
                </c:pt>
                <c:pt idx="4135">
                  <c:v>2.8963873386383061</c:v>
                </c:pt>
                <c:pt idx="4136">
                  <c:v>2.7256166934967041</c:v>
                </c:pt>
                <c:pt idx="4137">
                  <c:v>2.6069858074188228</c:v>
                </c:pt>
                <c:pt idx="4138">
                  <c:v>2.513445138931274</c:v>
                </c:pt>
                <c:pt idx="4139">
                  <c:v>2.487007617950439</c:v>
                </c:pt>
                <c:pt idx="4140">
                  <c:v>2.591815710067749</c:v>
                </c:pt>
                <c:pt idx="4141">
                  <c:v>2.4125344753265381</c:v>
                </c:pt>
                <c:pt idx="4142">
                  <c:v>2.706904411315918</c:v>
                </c:pt>
                <c:pt idx="4143">
                  <c:v>2.3661777973175049</c:v>
                </c:pt>
                <c:pt idx="4144">
                  <c:v>2.6585338115692139</c:v>
                </c:pt>
                <c:pt idx="4145">
                  <c:v>2.5837900638580318</c:v>
                </c:pt>
                <c:pt idx="4146">
                  <c:v>2.6293425559997559</c:v>
                </c:pt>
                <c:pt idx="4147">
                  <c:v>2.4306433200836182</c:v>
                </c:pt>
                <c:pt idx="4148">
                  <c:v>2.2823419570922852</c:v>
                </c:pt>
                <c:pt idx="4149">
                  <c:v>2.7559440135955811</c:v>
                </c:pt>
                <c:pt idx="4150">
                  <c:v>2.499524593353271</c:v>
                </c:pt>
                <c:pt idx="4151">
                  <c:v>2.4391987323760991</c:v>
                </c:pt>
                <c:pt idx="4152">
                  <c:v>2.7349812984466548</c:v>
                </c:pt>
                <c:pt idx="4153">
                  <c:v>2.4983241558074951</c:v>
                </c:pt>
                <c:pt idx="4154">
                  <c:v>2.4397015571594238</c:v>
                </c:pt>
                <c:pt idx="4155">
                  <c:v>2.359869241714478</c:v>
                </c:pt>
                <c:pt idx="4156">
                  <c:v>2.8958957195281978</c:v>
                </c:pt>
                <c:pt idx="4157">
                  <c:v>2.4222536087036128</c:v>
                </c:pt>
                <c:pt idx="4158">
                  <c:v>2.307190895080566</c:v>
                </c:pt>
                <c:pt idx="4159">
                  <c:v>2.2116823196411128</c:v>
                </c:pt>
                <c:pt idx="4160">
                  <c:v>2.5096151828765869</c:v>
                </c:pt>
                <c:pt idx="4161">
                  <c:v>2.1476352214813228</c:v>
                </c:pt>
                <c:pt idx="4162">
                  <c:v>2.079781293869019</c:v>
                </c:pt>
                <c:pt idx="4163">
                  <c:v>2.4445333480834961</c:v>
                </c:pt>
                <c:pt idx="4164">
                  <c:v>2.1776373386383061</c:v>
                </c:pt>
                <c:pt idx="4165">
                  <c:v>1.9629142284393311</c:v>
                </c:pt>
                <c:pt idx="4166">
                  <c:v>1.981519937515259</c:v>
                </c:pt>
                <c:pt idx="4167">
                  <c:v>1.883001923561096</c:v>
                </c:pt>
                <c:pt idx="4168">
                  <c:v>1.8969079256057739</c:v>
                </c:pt>
                <c:pt idx="4169">
                  <c:v>1.891016364097595</c:v>
                </c:pt>
                <c:pt idx="4170">
                  <c:v>2.357239723205566</c:v>
                </c:pt>
                <c:pt idx="4171">
                  <c:v>2.255089282989502</c:v>
                </c:pt>
                <c:pt idx="4172">
                  <c:v>1.824776768684387</c:v>
                </c:pt>
                <c:pt idx="4173">
                  <c:v>1.9589425325393679</c:v>
                </c:pt>
                <c:pt idx="4174">
                  <c:v>2.153199195861816</c:v>
                </c:pt>
                <c:pt idx="4175">
                  <c:v>2.0330390930175781</c:v>
                </c:pt>
                <c:pt idx="4176">
                  <c:v>1.924359798431396</c:v>
                </c:pt>
                <c:pt idx="4177">
                  <c:v>2.5991556644439702</c:v>
                </c:pt>
                <c:pt idx="4178">
                  <c:v>3.1030235290527339</c:v>
                </c:pt>
                <c:pt idx="4179">
                  <c:v>3.2521297931671138</c:v>
                </c:pt>
                <c:pt idx="4180">
                  <c:v>2.5366909503936772</c:v>
                </c:pt>
                <c:pt idx="4181">
                  <c:v>2.9488222599029541</c:v>
                </c:pt>
                <c:pt idx="4182">
                  <c:v>2.4483964443206792</c:v>
                </c:pt>
                <c:pt idx="4183">
                  <c:v>3.156673908233643</c:v>
                </c:pt>
                <c:pt idx="4184">
                  <c:v>4.7143163681030273</c:v>
                </c:pt>
                <c:pt idx="4185">
                  <c:v>4.2974271774291992</c:v>
                </c:pt>
                <c:pt idx="4186">
                  <c:v>4.9749355316162109</c:v>
                </c:pt>
                <c:pt idx="4187">
                  <c:v>4.0225582122802734</c:v>
                </c:pt>
                <c:pt idx="4188">
                  <c:v>3.4930837154388432</c:v>
                </c:pt>
                <c:pt idx="4189">
                  <c:v>3.8202261924743648</c:v>
                </c:pt>
                <c:pt idx="4190">
                  <c:v>3.2349221706390381</c:v>
                </c:pt>
                <c:pt idx="4191">
                  <c:v>7.1255435943603516</c:v>
                </c:pt>
                <c:pt idx="4192">
                  <c:v>5.6168618202209473</c:v>
                </c:pt>
                <c:pt idx="4193">
                  <c:v>4.6535749435424796</c:v>
                </c:pt>
                <c:pt idx="4194">
                  <c:v>4.1112761497497559</c:v>
                </c:pt>
                <c:pt idx="4195">
                  <c:v>4.7774477005004883</c:v>
                </c:pt>
                <c:pt idx="4196">
                  <c:v>4.6073513031005859</c:v>
                </c:pt>
                <c:pt idx="4197">
                  <c:v>4.0722932815551758</c:v>
                </c:pt>
                <c:pt idx="4198">
                  <c:v>5.9598650932312012</c:v>
                </c:pt>
                <c:pt idx="4199">
                  <c:v>4.9227786064147949</c:v>
                </c:pt>
                <c:pt idx="4200">
                  <c:v>5.390082836151123</c:v>
                </c:pt>
                <c:pt idx="4201">
                  <c:v>4.277801513671875</c:v>
                </c:pt>
                <c:pt idx="4202">
                  <c:v>2.8856103420257568</c:v>
                </c:pt>
                <c:pt idx="4203">
                  <c:v>5.3448004722595206</c:v>
                </c:pt>
                <c:pt idx="4204">
                  <c:v>4.3520827293395996</c:v>
                </c:pt>
                <c:pt idx="4205">
                  <c:v>4.1516928672790527</c:v>
                </c:pt>
                <c:pt idx="4206">
                  <c:v>3.5582118034362789</c:v>
                </c:pt>
                <c:pt idx="4207">
                  <c:v>3.4030303955078121</c:v>
                </c:pt>
                <c:pt idx="4208">
                  <c:v>2.903971910476685</c:v>
                </c:pt>
                <c:pt idx="4209">
                  <c:v>2.2150611877441411</c:v>
                </c:pt>
                <c:pt idx="4210">
                  <c:v>3.545180082321167</c:v>
                </c:pt>
                <c:pt idx="4211">
                  <c:v>2.8748960494995122</c:v>
                </c:pt>
                <c:pt idx="4212">
                  <c:v>3.495913028717041</c:v>
                </c:pt>
                <c:pt idx="4213">
                  <c:v>2.9076757431030269</c:v>
                </c:pt>
                <c:pt idx="4214">
                  <c:v>2.189468622207642</c:v>
                </c:pt>
                <c:pt idx="4215">
                  <c:v>4.2791619300842294</c:v>
                </c:pt>
                <c:pt idx="4216">
                  <c:v>3.4902818202972412</c:v>
                </c:pt>
                <c:pt idx="4217">
                  <c:v>2.9623641967773442</c:v>
                </c:pt>
                <c:pt idx="4218">
                  <c:v>2.7745234966278081</c:v>
                </c:pt>
                <c:pt idx="4219">
                  <c:v>3.2672989368438721</c:v>
                </c:pt>
                <c:pt idx="4220">
                  <c:v>2.7145693302154541</c:v>
                </c:pt>
                <c:pt idx="4221">
                  <c:v>2.8791639804840088</c:v>
                </c:pt>
                <c:pt idx="4222">
                  <c:v>3.591206312179565</c:v>
                </c:pt>
                <c:pt idx="4223">
                  <c:v>3.050956249237061</c:v>
                </c:pt>
                <c:pt idx="4224">
                  <c:v>2.9970252513885498</c:v>
                </c:pt>
                <c:pt idx="4225">
                  <c:v>3.218502283096313</c:v>
                </c:pt>
                <c:pt idx="4226">
                  <c:v>3.0280590057373051</c:v>
                </c:pt>
                <c:pt idx="4227">
                  <c:v>3.1002871990203862</c:v>
                </c:pt>
                <c:pt idx="4228">
                  <c:v>3.1533949375152588</c:v>
                </c:pt>
                <c:pt idx="4229">
                  <c:v>3.4583725929260249</c:v>
                </c:pt>
                <c:pt idx="4230">
                  <c:v>4.6648893356323242</c:v>
                </c:pt>
                <c:pt idx="4231">
                  <c:v>4.5283584594726563</c:v>
                </c:pt>
                <c:pt idx="4232">
                  <c:v>4.3668503761291504</c:v>
                </c:pt>
                <c:pt idx="4233">
                  <c:v>4.3209209442138672</c:v>
                </c:pt>
                <c:pt idx="4234">
                  <c:v>3.9166932106018071</c:v>
                </c:pt>
                <c:pt idx="4235">
                  <c:v>3.868772029876709</c:v>
                </c:pt>
                <c:pt idx="4236">
                  <c:v>3.8809809684753418</c:v>
                </c:pt>
                <c:pt idx="4237">
                  <c:v>3.9229130744934082</c:v>
                </c:pt>
                <c:pt idx="4238">
                  <c:v>4.1656818389892578</c:v>
                </c:pt>
                <c:pt idx="4239">
                  <c:v>4.2272062301635742</c:v>
                </c:pt>
                <c:pt idx="4240">
                  <c:v>4.0066437721252441</c:v>
                </c:pt>
                <c:pt idx="4241">
                  <c:v>3.8408060073852539</c:v>
                </c:pt>
                <c:pt idx="4242">
                  <c:v>3.6836073398590088</c:v>
                </c:pt>
                <c:pt idx="4243">
                  <c:v>3.741237878799438</c:v>
                </c:pt>
                <c:pt idx="4244">
                  <c:v>3.773463249206543</c:v>
                </c:pt>
                <c:pt idx="4245">
                  <c:v>3.496977806091309</c:v>
                </c:pt>
                <c:pt idx="4246">
                  <c:v>3.6857390403747559</c:v>
                </c:pt>
                <c:pt idx="4247">
                  <c:v>3.573311328887939</c:v>
                </c:pt>
                <c:pt idx="4248">
                  <c:v>3.337812185287476</c:v>
                </c:pt>
                <c:pt idx="4249">
                  <c:v>3.0707464218139648</c:v>
                </c:pt>
                <c:pt idx="4250">
                  <c:v>3.1404273509979248</c:v>
                </c:pt>
                <c:pt idx="4251">
                  <c:v>3.0248410701751709</c:v>
                </c:pt>
                <c:pt idx="4252">
                  <c:v>2.9950144290924068</c:v>
                </c:pt>
                <c:pt idx="4253">
                  <c:v>2.9270260334014888</c:v>
                </c:pt>
                <c:pt idx="4254">
                  <c:v>2.722099781036377</c:v>
                </c:pt>
                <c:pt idx="4255">
                  <c:v>2.6347808837890621</c:v>
                </c:pt>
                <c:pt idx="4256">
                  <c:v>2.479789018630981</c:v>
                </c:pt>
                <c:pt idx="4257">
                  <c:v>2.4195482730865479</c:v>
                </c:pt>
                <c:pt idx="4258">
                  <c:v>2.3404312133789058</c:v>
                </c:pt>
                <c:pt idx="4259">
                  <c:v>2.4861428737640381</c:v>
                </c:pt>
                <c:pt idx="4260">
                  <c:v>2.2295174598693852</c:v>
                </c:pt>
                <c:pt idx="4261">
                  <c:v>2.0907537937164311</c:v>
                </c:pt>
                <c:pt idx="4262">
                  <c:v>1.9235967397689819</c:v>
                </c:pt>
                <c:pt idx="4263">
                  <c:v>1.786442875862122</c:v>
                </c:pt>
                <c:pt idx="4264">
                  <c:v>1.910789489746094</c:v>
                </c:pt>
                <c:pt idx="4265">
                  <c:v>1.7857861518859861</c:v>
                </c:pt>
                <c:pt idx="4266">
                  <c:v>1.7085419893264771</c:v>
                </c:pt>
                <c:pt idx="4267">
                  <c:v>1.4982632398605349</c:v>
                </c:pt>
                <c:pt idx="4268">
                  <c:v>1.59471607208252</c:v>
                </c:pt>
                <c:pt idx="4269">
                  <c:v>1.861487865447998</c:v>
                </c:pt>
                <c:pt idx="4270">
                  <c:v>1.563610196113586</c:v>
                </c:pt>
                <c:pt idx="4271">
                  <c:v>1.963930010795593</c:v>
                </c:pt>
                <c:pt idx="4272">
                  <c:v>1.776549696922302</c:v>
                </c:pt>
                <c:pt idx="4273">
                  <c:v>1.984143733978271</c:v>
                </c:pt>
                <c:pt idx="4274">
                  <c:v>1.617622971534729</c:v>
                </c:pt>
                <c:pt idx="4275">
                  <c:v>1.7642583847045901</c:v>
                </c:pt>
                <c:pt idx="4276">
                  <c:v>1.62540602684021</c:v>
                </c:pt>
                <c:pt idx="4277">
                  <c:v>2.0342645645141602</c:v>
                </c:pt>
                <c:pt idx="4278">
                  <c:v>2.430118322372437</c:v>
                </c:pt>
                <c:pt idx="4279">
                  <c:v>4.9008054733276367</c:v>
                </c:pt>
                <c:pt idx="4280">
                  <c:v>3.685040950775146</c:v>
                </c:pt>
                <c:pt idx="4281">
                  <c:v>2.6796813011169429</c:v>
                </c:pt>
                <c:pt idx="4282">
                  <c:v>2.4699592590332031</c:v>
                </c:pt>
                <c:pt idx="4283">
                  <c:v>2.2538678646087651</c:v>
                </c:pt>
                <c:pt idx="4284">
                  <c:v>2.1933267116546631</c:v>
                </c:pt>
                <c:pt idx="4285">
                  <c:v>2.110936164855957</c:v>
                </c:pt>
                <c:pt idx="4286">
                  <c:v>4.1380167007446289</c:v>
                </c:pt>
                <c:pt idx="4287">
                  <c:v>3.242273330688477</c:v>
                </c:pt>
                <c:pt idx="4288">
                  <c:v>2.2115833759307861</c:v>
                </c:pt>
                <c:pt idx="4289">
                  <c:v>1.821748614311218</c:v>
                </c:pt>
                <c:pt idx="4290">
                  <c:v>1.701404213905334</c:v>
                </c:pt>
                <c:pt idx="4291">
                  <c:v>1.7370408773422239</c:v>
                </c:pt>
                <c:pt idx="4292">
                  <c:v>3.4108636379241939</c:v>
                </c:pt>
                <c:pt idx="4293">
                  <c:v>2.7935159206390381</c:v>
                </c:pt>
                <c:pt idx="4294">
                  <c:v>2.2386565208435059</c:v>
                </c:pt>
                <c:pt idx="4295">
                  <c:v>2.385088443756104</c:v>
                </c:pt>
                <c:pt idx="4296">
                  <c:v>2.2478492259979248</c:v>
                </c:pt>
                <c:pt idx="4297">
                  <c:v>3.502996444702148</c:v>
                </c:pt>
                <c:pt idx="4298">
                  <c:v>2.9204576015472412</c:v>
                </c:pt>
                <c:pt idx="4299">
                  <c:v>2.43428635597229</c:v>
                </c:pt>
                <c:pt idx="4300">
                  <c:v>3.041195392608643</c:v>
                </c:pt>
                <c:pt idx="4301">
                  <c:v>2.710220098495483</c:v>
                </c:pt>
                <c:pt idx="4302">
                  <c:v>3.0969405174255371</c:v>
                </c:pt>
                <c:pt idx="4303">
                  <c:v>2.865736722946167</c:v>
                </c:pt>
                <c:pt idx="4304">
                  <c:v>2.7023699283599849</c:v>
                </c:pt>
                <c:pt idx="4305">
                  <c:v>2.5461361408233638</c:v>
                </c:pt>
                <c:pt idx="4306">
                  <c:v>2.763191699981689</c:v>
                </c:pt>
                <c:pt idx="4307">
                  <c:v>2.9375607967376709</c:v>
                </c:pt>
                <c:pt idx="4308">
                  <c:v>3.1678061485290532</c:v>
                </c:pt>
                <c:pt idx="4309">
                  <c:v>3.2200028896331792</c:v>
                </c:pt>
                <c:pt idx="4310">
                  <c:v>3.1880829334259029</c:v>
                </c:pt>
                <c:pt idx="4311">
                  <c:v>3.1318292617797852</c:v>
                </c:pt>
                <c:pt idx="4312">
                  <c:v>3.0547480583190918</c:v>
                </c:pt>
                <c:pt idx="4313">
                  <c:v>2.8550288677215581</c:v>
                </c:pt>
                <c:pt idx="4314">
                  <c:v>3.045991182327271</c:v>
                </c:pt>
                <c:pt idx="4315">
                  <c:v>2.9184236526489258</c:v>
                </c:pt>
                <c:pt idx="4316">
                  <c:v>3.7100000381469731</c:v>
                </c:pt>
                <c:pt idx="4317">
                  <c:v>3.4110138416290279</c:v>
                </c:pt>
                <c:pt idx="4318">
                  <c:v>2.8166284561157231</c:v>
                </c:pt>
                <c:pt idx="4319">
                  <c:v>2.4057762622833252</c:v>
                </c:pt>
                <c:pt idx="4320">
                  <c:v>2.491475105285645</c:v>
                </c:pt>
                <c:pt idx="4321">
                  <c:v>2.5940968990325932</c:v>
                </c:pt>
                <c:pt idx="4322">
                  <c:v>2.4355463981628418</c:v>
                </c:pt>
                <c:pt idx="4323">
                  <c:v>2.9553389549255371</c:v>
                </c:pt>
                <c:pt idx="4324">
                  <c:v>2.9338572025299068</c:v>
                </c:pt>
                <c:pt idx="4325">
                  <c:v>2.6536602973937988</c:v>
                </c:pt>
                <c:pt idx="4326">
                  <c:v>2.7544155120849609</c:v>
                </c:pt>
                <c:pt idx="4327">
                  <c:v>2.641973495483398</c:v>
                </c:pt>
                <c:pt idx="4328">
                  <c:v>2.6096725463867192</c:v>
                </c:pt>
                <c:pt idx="4329">
                  <c:v>2.6171600818634029</c:v>
                </c:pt>
                <c:pt idx="4330">
                  <c:v>3.286432266235352</c:v>
                </c:pt>
                <c:pt idx="4331">
                  <c:v>3.5908181667327881</c:v>
                </c:pt>
                <c:pt idx="4332">
                  <c:v>3.2039890289306641</c:v>
                </c:pt>
                <c:pt idx="4333">
                  <c:v>2.9418764114379878</c:v>
                </c:pt>
                <c:pt idx="4334">
                  <c:v>2.5849001407623291</c:v>
                </c:pt>
                <c:pt idx="4335">
                  <c:v>2.7111930847167969</c:v>
                </c:pt>
                <c:pt idx="4336">
                  <c:v>2.788459300994873</c:v>
                </c:pt>
                <c:pt idx="4337">
                  <c:v>3.011063814163208</c:v>
                </c:pt>
                <c:pt idx="4338">
                  <c:v>4.136284351348877</c:v>
                </c:pt>
                <c:pt idx="4339">
                  <c:v>4.9505739212036133</c:v>
                </c:pt>
                <c:pt idx="4340">
                  <c:v>4.0881328582763672</c:v>
                </c:pt>
                <c:pt idx="4341">
                  <c:v>2.9802842140197749</c:v>
                </c:pt>
                <c:pt idx="4342">
                  <c:v>2.6980090141296391</c:v>
                </c:pt>
                <c:pt idx="4343">
                  <c:v>3.46363377571106</c:v>
                </c:pt>
                <c:pt idx="4344">
                  <c:v>3.8729789257049561</c:v>
                </c:pt>
                <c:pt idx="4345">
                  <c:v>3.3226995468139648</c:v>
                </c:pt>
                <c:pt idx="4346">
                  <c:v>3.0620861053466801</c:v>
                </c:pt>
                <c:pt idx="4347">
                  <c:v>5.3061609268188477</c:v>
                </c:pt>
                <c:pt idx="4348">
                  <c:v>4.1792559623718262</c:v>
                </c:pt>
                <c:pt idx="4349">
                  <c:v>2.7718009948730469</c:v>
                </c:pt>
                <c:pt idx="4350">
                  <c:v>2.4931235313415532</c:v>
                </c:pt>
                <c:pt idx="4351">
                  <c:v>2.9572851657867432</c:v>
                </c:pt>
                <c:pt idx="4352">
                  <c:v>3.033226490020752</c:v>
                </c:pt>
                <c:pt idx="4353">
                  <c:v>3.3177287578582759</c:v>
                </c:pt>
                <c:pt idx="4354">
                  <c:v>2.8275444507598881</c:v>
                </c:pt>
                <c:pt idx="4355">
                  <c:v>3.7872829437255859</c:v>
                </c:pt>
                <c:pt idx="4356">
                  <c:v>3.1883270740509029</c:v>
                </c:pt>
                <c:pt idx="4357">
                  <c:v>2.72651219367981</c:v>
                </c:pt>
                <c:pt idx="4358">
                  <c:v>4.0441508293151864</c:v>
                </c:pt>
                <c:pt idx="4359">
                  <c:v>3.334903478622437</c:v>
                </c:pt>
                <c:pt idx="4360">
                  <c:v>3.042876005172729</c:v>
                </c:pt>
                <c:pt idx="4361">
                  <c:v>2.8078207969665532</c:v>
                </c:pt>
                <c:pt idx="4362">
                  <c:v>2.6363372802734379</c:v>
                </c:pt>
                <c:pt idx="4363">
                  <c:v>2.851876020431519</c:v>
                </c:pt>
                <c:pt idx="4364">
                  <c:v>2.5900664329528809</c:v>
                </c:pt>
                <c:pt idx="4365">
                  <c:v>2.7401332855224609</c:v>
                </c:pt>
                <c:pt idx="4366">
                  <c:v>2.9057786464691162</c:v>
                </c:pt>
                <c:pt idx="4367">
                  <c:v>3.1020023822784419</c:v>
                </c:pt>
                <c:pt idx="4368">
                  <c:v>2.6794841289520259</c:v>
                </c:pt>
                <c:pt idx="4369">
                  <c:v>2.6829195022583008</c:v>
                </c:pt>
                <c:pt idx="4370">
                  <c:v>2.635283231735229</c:v>
                </c:pt>
                <c:pt idx="4371">
                  <c:v>2.8957128524780269</c:v>
                </c:pt>
                <c:pt idx="4372">
                  <c:v>3.384806632995605</c:v>
                </c:pt>
                <c:pt idx="4373">
                  <c:v>3.0589973926544189</c:v>
                </c:pt>
                <c:pt idx="4374">
                  <c:v>2.733160257339478</c:v>
                </c:pt>
                <c:pt idx="4375">
                  <c:v>2.450517892837524</c:v>
                </c:pt>
                <c:pt idx="4376">
                  <c:v>2.5587079524993901</c:v>
                </c:pt>
                <c:pt idx="4377">
                  <c:v>2.498794794082642</c:v>
                </c:pt>
                <c:pt idx="4378">
                  <c:v>2.426484346389771</c:v>
                </c:pt>
                <c:pt idx="4379">
                  <c:v>2.6649608612060551</c:v>
                </c:pt>
                <c:pt idx="4380">
                  <c:v>2.7287864685058589</c:v>
                </c:pt>
                <c:pt idx="4381">
                  <c:v>2.679714441299438</c:v>
                </c:pt>
                <c:pt idx="4382">
                  <c:v>2.6042580604553218</c:v>
                </c:pt>
                <c:pt idx="4383">
                  <c:v>2.7973296642303471</c:v>
                </c:pt>
                <c:pt idx="4384">
                  <c:v>2.607100248336792</c:v>
                </c:pt>
                <c:pt idx="4385">
                  <c:v>3.1153092384338379</c:v>
                </c:pt>
                <c:pt idx="4386">
                  <c:v>2.8461778163909912</c:v>
                </c:pt>
                <c:pt idx="4387">
                  <c:v>2.5030491352081299</c:v>
                </c:pt>
                <c:pt idx="4388">
                  <c:v>2.4587662220001221</c:v>
                </c:pt>
                <c:pt idx="4389">
                  <c:v>2.2930138111114502</c:v>
                </c:pt>
                <c:pt idx="4390">
                  <c:v>2.7545878887176509</c:v>
                </c:pt>
                <c:pt idx="4391">
                  <c:v>2.453095436096191</c:v>
                </c:pt>
                <c:pt idx="4392">
                  <c:v>2.0550398826599121</c:v>
                </c:pt>
                <c:pt idx="4393">
                  <c:v>2.0201878547668461</c:v>
                </c:pt>
                <c:pt idx="4394">
                  <c:v>3.059667825698853</c:v>
                </c:pt>
                <c:pt idx="4395">
                  <c:v>2.7363688945770259</c:v>
                </c:pt>
                <c:pt idx="4396">
                  <c:v>2.1781997680664058</c:v>
                </c:pt>
                <c:pt idx="4397">
                  <c:v>3.68342113494873</c:v>
                </c:pt>
                <c:pt idx="4398">
                  <c:v>2.9967811107635498</c:v>
                </c:pt>
                <c:pt idx="4399">
                  <c:v>1.9302569627761841</c:v>
                </c:pt>
                <c:pt idx="4400">
                  <c:v>2.8997218608856201</c:v>
                </c:pt>
                <c:pt idx="4401">
                  <c:v>2.4863712787628169</c:v>
                </c:pt>
                <c:pt idx="4402">
                  <c:v>1.8882403373718259</c:v>
                </c:pt>
                <c:pt idx="4403">
                  <c:v>1.6481151580810549</c:v>
                </c:pt>
                <c:pt idx="4404">
                  <c:v>2.225558757781982</c:v>
                </c:pt>
                <c:pt idx="4405">
                  <c:v>2.2145450115203862</c:v>
                </c:pt>
                <c:pt idx="4406">
                  <c:v>1.719825387001038</c:v>
                </c:pt>
                <c:pt idx="4407">
                  <c:v>1.387317895889282</c:v>
                </c:pt>
                <c:pt idx="4408">
                  <c:v>2.497367143630981</c:v>
                </c:pt>
                <c:pt idx="4409">
                  <c:v>1.976510643959045</c:v>
                </c:pt>
                <c:pt idx="4410">
                  <c:v>1.3805282115936279</c:v>
                </c:pt>
                <c:pt idx="4411">
                  <c:v>1.6833082437515261</c:v>
                </c:pt>
                <c:pt idx="4412">
                  <c:v>2.071928977966309</c:v>
                </c:pt>
                <c:pt idx="4413">
                  <c:v>1.7558397054672239</c:v>
                </c:pt>
                <c:pt idx="4414">
                  <c:v>2.1068649291992192</c:v>
                </c:pt>
                <c:pt idx="4415">
                  <c:v>1.888460516929626</c:v>
                </c:pt>
                <c:pt idx="4416">
                  <c:v>1.2972313165664671</c:v>
                </c:pt>
                <c:pt idx="4417">
                  <c:v>1.3667289018630979</c:v>
                </c:pt>
                <c:pt idx="4418">
                  <c:v>1.564700841903687</c:v>
                </c:pt>
                <c:pt idx="4419">
                  <c:v>2.4636414051055908</c:v>
                </c:pt>
                <c:pt idx="4420">
                  <c:v>1.9945124387741091</c:v>
                </c:pt>
                <c:pt idx="4421">
                  <c:v>1.2945775985717769</c:v>
                </c:pt>
                <c:pt idx="4422">
                  <c:v>1.3597590923309331</c:v>
                </c:pt>
                <c:pt idx="4423">
                  <c:v>1.2773400545120239</c:v>
                </c:pt>
                <c:pt idx="4424">
                  <c:v>1.2699141502380371</c:v>
                </c:pt>
                <c:pt idx="4425">
                  <c:v>1.533510088920593</c:v>
                </c:pt>
                <c:pt idx="4426">
                  <c:v>1.6341314315795901</c:v>
                </c:pt>
                <c:pt idx="4427">
                  <c:v>1.3712881803512571</c:v>
                </c:pt>
                <c:pt idx="4428">
                  <c:v>1.3193322420120239</c:v>
                </c:pt>
                <c:pt idx="4429">
                  <c:v>1.7856553792953489</c:v>
                </c:pt>
                <c:pt idx="4430">
                  <c:v>1.5378038883209231</c:v>
                </c:pt>
                <c:pt idx="4431">
                  <c:v>1.3693181276321409</c:v>
                </c:pt>
                <c:pt idx="4432">
                  <c:v>1.7233637571334841</c:v>
                </c:pt>
                <c:pt idx="4433">
                  <c:v>1.5400810241699221</c:v>
                </c:pt>
                <c:pt idx="4434">
                  <c:v>1.2773188352584841</c:v>
                </c:pt>
                <c:pt idx="4435">
                  <c:v>2.3428187370300289</c:v>
                </c:pt>
                <c:pt idx="4436">
                  <c:v>1.995519161224365</c:v>
                </c:pt>
                <c:pt idx="4437">
                  <c:v>1.5691361427307129</c:v>
                </c:pt>
                <c:pt idx="4438">
                  <c:v>1.317415237426758</c:v>
                </c:pt>
                <c:pt idx="4439">
                  <c:v>1.2688319683074949</c:v>
                </c:pt>
                <c:pt idx="4440">
                  <c:v>1.182427287101746</c:v>
                </c:pt>
                <c:pt idx="4441">
                  <c:v>1.6567320823669429</c:v>
                </c:pt>
                <c:pt idx="4442">
                  <c:v>1.4039217233657839</c:v>
                </c:pt>
                <c:pt idx="4443">
                  <c:v>1.8611781597137449</c:v>
                </c:pt>
                <c:pt idx="4444">
                  <c:v>1.6867749691009519</c:v>
                </c:pt>
                <c:pt idx="4445">
                  <c:v>1.7326797246932979</c:v>
                </c:pt>
                <c:pt idx="4446">
                  <c:v>1.590450644493103</c:v>
                </c:pt>
                <c:pt idx="4447">
                  <c:v>1.408169746398926</c:v>
                </c:pt>
                <c:pt idx="4448">
                  <c:v>1.8604972362518311</c:v>
                </c:pt>
                <c:pt idx="4449">
                  <c:v>1.4987117052078249</c:v>
                </c:pt>
                <c:pt idx="4450">
                  <c:v>1.68811559677124</c:v>
                </c:pt>
                <c:pt idx="4451">
                  <c:v>2.1854865550994869</c:v>
                </c:pt>
                <c:pt idx="4452">
                  <c:v>2.2038953304290771</c:v>
                </c:pt>
                <c:pt idx="4453">
                  <c:v>1.716702818870544</c:v>
                </c:pt>
                <c:pt idx="4454">
                  <c:v>1.2417671680450439</c:v>
                </c:pt>
                <c:pt idx="4455">
                  <c:v>2.0950901508331299</c:v>
                </c:pt>
                <c:pt idx="4456">
                  <c:v>1.756173253059387</c:v>
                </c:pt>
                <c:pt idx="4457">
                  <c:v>1.808227062225342</c:v>
                </c:pt>
                <c:pt idx="4458">
                  <c:v>1.4749840497970581</c:v>
                </c:pt>
                <c:pt idx="4459">
                  <c:v>2.9141883850097661</c:v>
                </c:pt>
                <c:pt idx="4460">
                  <c:v>2.3686802387237549</c:v>
                </c:pt>
                <c:pt idx="4461">
                  <c:v>1.3707976341247561</c:v>
                </c:pt>
                <c:pt idx="4462">
                  <c:v>1.5522744655609131</c:v>
                </c:pt>
                <c:pt idx="4463">
                  <c:v>1.604710578918457</c:v>
                </c:pt>
                <c:pt idx="4464">
                  <c:v>1.616783142089844</c:v>
                </c:pt>
                <c:pt idx="4465">
                  <c:v>1.3304862976074221</c:v>
                </c:pt>
                <c:pt idx="4466">
                  <c:v>2.1935336589813228</c:v>
                </c:pt>
                <c:pt idx="4467">
                  <c:v>2.022688627243042</c:v>
                </c:pt>
                <c:pt idx="4468">
                  <c:v>1.239830017089844</c:v>
                </c:pt>
                <c:pt idx="4469">
                  <c:v>1.3019440174102781</c:v>
                </c:pt>
                <c:pt idx="4470">
                  <c:v>2.2044050693511958</c:v>
                </c:pt>
                <c:pt idx="4471">
                  <c:v>1.8866585493087771</c:v>
                </c:pt>
                <c:pt idx="4472">
                  <c:v>1.4636634588241579</c:v>
                </c:pt>
                <c:pt idx="4473">
                  <c:v>2.119132518768311</c:v>
                </c:pt>
                <c:pt idx="4474">
                  <c:v>1.834840655326843</c:v>
                </c:pt>
                <c:pt idx="4475">
                  <c:v>1.212973833084106</c:v>
                </c:pt>
                <c:pt idx="4476">
                  <c:v>1.0726885795593259</c:v>
                </c:pt>
                <c:pt idx="4477">
                  <c:v>1.334630608558655</c:v>
                </c:pt>
                <c:pt idx="4478">
                  <c:v>1.9560873508453369</c:v>
                </c:pt>
                <c:pt idx="4479">
                  <c:v>1.5518296957015989</c:v>
                </c:pt>
                <c:pt idx="4480">
                  <c:v>1.0760854482650759</c:v>
                </c:pt>
                <c:pt idx="4481">
                  <c:v>2.119108915328979</c:v>
                </c:pt>
                <c:pt idx="4482">
                  <c:v>1.6266880035400391</c:v>
                </c:pt>
                <c:pt idx="4483">
                  <c:v>1.248894095420837</c:v>
                </c:pt>
                <c:pt idx="4484">
                  <c:v>1.4542747735977171</c:v>
                </c:pt>
                <c:pt idx="4485">
                  <c:v>1.878329277038574</c:v>
                </c:pt>
                <c:pt idx="4486">
                  <c:v>1.46138072013855</c:v>
                </c:pt>
                <c:pt idx="4487">
                  <c:v>1.1599370241165159</c:v>
                </c:pt>
                <c:pt idx="4488">
                  <c:v>2.524029016494751</c:v>
                </c:pt>
                <c:pt idx="4489">
                  <c:v>1.9342120885848999</c:v>
                </c:pt>
                <c:pt idx="4490">
                  <c:v>1.124693870544434</c:v>
                </c:pt>
                <c:pt idx="4491">
                  <c:v>1.1358680725097661</c:v>
                </c:pt>
                <c:pt idx="4492">
                  <c:v>1.7875891923904419</c:v>
                </c:pt>
                <c:pt idx="4493">
                  <c:v>1.659578204154968</c:v>
                </c:pt>
                <c:pt idx="4494">
                  <c:v>1.2894883155822749</c:v>
                </c:pt>
                <c:pt idx="4495">
                  <c:v>2.7533905506134029</c:v>
                </c:pt>
                <c:pt idx="4496">
                  <c:v>2.075191736221313</c:v>
                </c:pt>
                <c:pt idx="4497">
                  <c:v>1.236601591110229</c:v>
                </c:pt>
                <c:pt idx="4498">
                  <c:v>1.1567941904067991</c:v>
                </c:pt>
                <c:pt idx="4499">
                  <c:v>2.3610539436340332</c:v>
                </c:pt>
                <c:pt idx="4500">
                  <c:v>1.917751789093018</c:v>
                </c:pt>
                <c:pt idx="4501">
                  <c:v>1.3508743047714229</c:v>
                </c:pt>
                <c:pt idx="4502">
                  <c:v>1.7614061832427981</c:v>
                </c:pt>
                <c:pt idx="4503">
                  <c:v>1.8364055156707759</c:v>
                </c:pt>
                <c:pt idx="4504">
                  <c:v>1.4095374345779419</c:v>
                </c:pt>
                <c:pt idx="4505">
                  <c:v>1.1655582189559941</c:v>
                </c:pt>
                <c:pt idx="4506">
                  <c:v>1.958111643791199</c:v>
                </c:pt>
                <c:pt idx="4507">
                  <c:v>2.857511043548584</c:v>
                </c:pt>
                <c:pt idx="4508">
                  <c:v>2.2018780708312988</c:v>
                </c:pt>
                <c:pt idx="4509">
                  <c:v>1.467334032058716</c:v>
                </c:pt>
                <c:pt idx="4510">
                  <c:v>2.1386125087738042</c:v>
                </c:pt>
                <c:pt idx="4511">
                  <c:v>1.72184681892395</c:v>
                </c:pt>
                <c:pt idx="4512">
                  <c:v>1.314012408256531</c:v>
                </c:pt>
                <c:pt idx="4513">
                  <c:v>1.420540928840637</c:v>
                </c:pt>
                <c:pt idx="4514">
                  <c:v>4.0615801811218262</c:v>
                </c:pt>
                <c:pt idx="4515">
                  <c:v>3.2012159824371338</c:v>
                </c:pt>
                <c:pt idx="4516">
                  <c:v>1.887725949287415</c:v>
                </c:pt>
                <c:pt idx="4517">
                  <c:v>2.8127601146697998</c:v>
                </c:pt>
                <c:pt idx="4518">
                  <c:v>2.2295010089874272</c:v>
                </c:pt>
                <c:pt idx="4519">
                  <c:v>1.561835408210754</c:v>
                </c:pt>
                <c:pt idx="4520">
                  <c:v>1.4794019460678101</c:v>
                </c:pt>
                <c:pt idx="4521">
                  <c:v>3.806058406829834</c:v>
                </c:pt>
                <c:pt idx="4522">
                  <c:v>2.9604113101959229</c:v>
                </c:pt>
                <c:pt idx="4523">
                  <c:v>1.773183226585388</c:v>
                </c:pt>
                <c:pt idx="4524">
                  <c:v>2.5792467594146729</c:v>
                </c:pt>
                <c:pt idx="4525">
                  <c:v>2.141475915908813</c:v>
                </c:pt>
                <c:pt idx="4526">
                  <c:v>1.4945638179779051</c:v>
                </c:pt>
                <c:pt idx="4527">
                  <c:v>1.6251673698425291</c:v>
                </c:pt>
                <c:pt idx="4528">
                  <c:v>3.1379389762878418</c:v>
                </c:pt>
                <c:pt idx="4529">
                  <c:v>2.6336312294006352</c:v>
                </c:pt>
                <c:pt idx="4530">
                  <c:v>1.751580476760864</c:v>
                </c:pt>
                <c:pt idx="4531">
                  <c:v>2.574008464813232</c:v>
                </c:pt>
                <c:pt idx="4532">
                  <c:v>2.0838508605957031</c:v>
                </c:pt>
                <c:pt idx="4533">
                  <c:v>1.4391103982925419</c:v>
                </c:pt>
                <c:pt idx="4534">
                  <c:v>1.706037282943726</c:v>
                </c:pt>
                <c:pt idx="4535">
                  <c:v>2.6903083324432369</c:v>
                </c:pt>
                <c:pt idx="4536">
                  <c:v>3.212396383285522</c:v>
                </c:pt>
                <c:pt idx="4537">
                  <c:v>2.5119965076446529</c:v>
                </c:pt>
                <c:pt idx="4538">
                  <c:v>1.529182076454163</c:v>
                </c:pt>
                <c:pt idx="4539">
                  <c:v>2.7868130207061772</c:v>
                </c:pt>
                <c:pt idx="4540">
                  <c:v>2.2774965763092041</c:v>
                </c:pt>
                <c:pt idx="4541">
                  <c:v>1.5743070840835569</c:v>
                </c:pt>
                <c:pt idx="4542">
                  <c:v>3.1100587844848628</c:v>
                </c:pt>
                <c:pt idx="4543">
                  <c:v>3.6555929183959961</c:v>
                </c:pt>
                <c:pt idx="4544">
                  <c:v>3.3751373291015621</c:v>
                </c:pt>
                <c:pt idx="4545">
                  <c:v>1.9435610771179199</c:v>
                </c:pt>
                <c:pt idx="4546">
                  <c:v>3.2028744220733638</c:v>
                </c:pt>
                <c:pt idx="4547">
                  <c:v>2.4963915348052979</c:v>
                </c:pt>
                <c:pt idx="4548">
                  <c:v>1.76324450969696</c:v>
                </c:pt>
                <c:pt idx="4549">
                  <c:v>1.517440557479858</c:v>
                </c:pt>
                <c:pt idx="4550">
                  <c:v>5.8850164413452148</c:v>
                </c:pt>
                <c:pt idx="4551">
                  <c:v>4.6373386383056641</c:v>
                </c:pt>
                <c:pt idx="4552">
                  <c:v>2.642524242401123</c:v>
                </c:pt>
                <c:pt idx="4553">
                  <c:v>3.5802855491638179</c:v>
                </c:pt>
                <c:pt idx="4554">
                  <c:v>2.7785964012146001</c:v>
                </c:pt>
                <c:pt idx="4555">
                  <c:v>1.8730814456939699</c:v>
                </c:pt>
                <c:pt idx="4556">
                  <c:v>1.873139619827271</c:v>
                </c:pt>
                <c:pt idx="4557">
                  <c:v>3.5904557704925542</c:v>
                </c:pt>
                <c:pt idx="4558">
                  <c:v>3.190996408462524</c:v>
                </c:pt>
                <c:pt idx="4559">
                  <c:v>2.386896133422852</c:v>
                </c:pt>
                <c:pt idx="4560">
                  <c:v>2.2122781276702881</c:v>
                </c:pt>
                <c:pt idx="4561">
                  <c:v>2.4220507144927979</c:v>
                </c:pt>
                <c:pt idx="4562">
                  <c:v>1.9594390392303469</c:v>
                </c:pt>
                <c:pt idx="4563">
                  <c:v>1.531416773796082</c:v>
                </c:pt>
                <c:pt idx="4564">
                  <c:v>4.0075116157531738</c:v>
                </c:pt>
                <c:pt idx="4565">
                  <c:v>3.3559608459472661</c:v>
                </c:pt>
                <c:pt idx="4566">
                  <c:v>2.341480016708374</c:v>
                </c:pt>
                <c:pt idx="4567">
                  <c:v>2.1341168880462651</c:v>
                </c:pt>
                <c:pt idx="4568">
                  <c:v>3.2375462055206299</c:v>
                </c:pt>
                <c:pt idx="4569">
                  <c:v>2.6460802555084229</c:v>
                </c:pt>
                <c:pt idx="4570">
                  <c:v>1.6938807964324949</c:v>
                </c:pt>
                <c:pt idx="4571">
                  <c:v>3.250651597976685</c:v>
                </c:pt>
                <c:pt idx="4572">
                  <c:v>4.1345162391662598</c:v>
                </c:pt>
                <c:pt idx="4573">
                  <c:v>3.2458393573760991</c:v>
                </c:pt>
                <c:pt idx="4574">
                  <c:v>1.9393332004547119</c:v>
                </c:pt>
                <c:pt idx="4575">
                  <c:v>4.2798089981079102</c:v>
                </c:pt>
                <c:pt idx="4576">
                  <c:v>3.3740749359130859</c:v>
                </c:pt>
                <c:pt idx="4577">
                  <c:v>1.9713646173477171</c:v>
                </c:pt>
                <c:pt idx="4578">
                  <c:v>3.840462207794189</c:v>
                </c:pt>
                <c:pt idx="4579">
                  <c:v>3.0653223991394039</c:v>
                </c:pt>
                <c:pt idx="4580">
                  <c:v>2.950752735137939</c:v>
                </c:pt>
                <c:pt idx="4581">
                  <c:v>1.982832670211792</c:v>
                </c:pt>
                <c:pt idx="4582">
                  <c:v>3.856926441192627</c:v>
                </c:pt>
                <c:pt idx="4583">
                  <c:v>3.0875356197357182</c:v>
                </c:pt>
                <c:pt idx="4584">
                  <c:v>1.8434561491012571</c:v>
                </c:pt>
                <c:pt idx="4585">
                  <c:v>2.2349495887756352</c:v>
                </c:pt>
                <c:pt idx="4586">
                  <c:v>4.9835267066955566</c:v>
                </c:pt>
                <c:pt idx="4587">
                  <c:v>3.96375560760498</c:v>
                </c:pt>
                <c:pt idx="4588">
                  <c:v>2.3177788257598881</c:v>
                </c:pt>
                <c:pt idx="4589">
                  <c:v>3.7106704711914058</c:v>
                </c:pt>
                <c:pt idx="4590">
                  <c:v>2.9404056072235112</c:v>
                </c:pt>
                <c:pt idx="4591">
                  <c:v>2.0381896495819092</c:v>
                </c:pt>
                <c:pt idx="4592">
                  <c:v>2.78455638885498</c:v>
                </c:pt>
                <c:pt idx="4593">
                  <c:v>2.8336400985717769</c:v>
                </c:pt>
                <c:pt idx="4594">
                  <c:v>4.0121841430664063</c:v>
                </c:pt>
                <c:pt idx="4595">
                  <c:v>3.124967098236084</c:v>
                </c:pt>
                <c:pt idx="4596">
                  <c:v>1.969601154327393</c:v>
                </c:pt>
                <c:pt idx="4597">
                  <c:v>3.8494734764099121</c:v>
                </c:pt>
                <c:pt idx="4598">
                  <c:v>2.957290887832642</c:v>
                </c:pt>
                <c:pt idx="4599">
                  <c:v>2.360733270645142</c:v>
                </c:pt>
                <c:pt idx="4600">
                  <c:v>3.3213095664978032</c:v>
                </c:pt>
                <c:pt idx="4601">
                  <c:v>3.5713751316070561</c:v>
                </c:pt>
                <c:pt idx="4602">
                  <c:v>2.759763240814209</c:v>
                </c:pt>
                <c:pt idx="4603">
                  <c:v>1.7213108539581301</c:v>
                </c:pt>
                <c:pt idx="4604">
                  <c:v>3.9485821723937988</c:v>
                </c:pt>
                <c:pt idx="4605">
                  <c:v>3.0826432704925542</c:v>
                </c:pt>
                <c:pt idx="4606">
                  <c:v>1.757837772369385</c:v>
                </c:pt>
                <c:pt idx="4607">
                  <c:v>3.714769601821899</c:v>
                </c:pt>
                <c:pt idx="4608">
                  <c:v>3.1668460369110112</c:v>
                </c:pt>
                <c:pt idx="4609">
                  <c:v>2.768490314483643</c:v>
                </c:pt>
                <c:pt idx="4610">
                  <c:v>2.552140474319458</c:v>
                </c:pt>
                <c:pt idx="4611">
                  <c:v>3.514462947845459</c:v>
                </c:pt>
                <c:pt idx="4612">
                  <c:v>2.7114725112915039</c:v>
                </c:pt>
                <c:pt idx="4613">
                  <c:v>1.702495813369751</c:v>
                </c:pt>
                <c:pt idx="4614">
                  <c:v>3.1990234851837158</c:v>
                </c:pt>
                <c:pt idx="4615">
                  <c:v>2.4729001522064209</c:v>
                </c:pt>
                <c:pt idx="4616">
                  <c:v>3.2402248382568359</c:v>
                </c:pt>
                <c:pt idx="4617">
                  <c:v>2.5424537658691411</c:v>
                </c:pt>
                <c:pt idx="4618">
                  <c:v>1.8660775423049929</c:v>
                </c:pt>
                <c:pt idx="4619">
                  <c:v>1.827843546867371</c:v>
                </c:pt>
                <c:pt idx="4620">
                  <c:v>1.6373276710510249</c:v>
                </c:pt>
                <c:pt idx="4621">
                  <c:v>2.8836584091186519</c:v>
                </c:pt>
                <c:pt idx="4622">
                  <c:v>2.2556722164154048</c:v>
                </c:pt>
                <c:pt idx="4623">
                  <c:v>2.960405826568604</c:v>
                </c:pt>
                <c:pt idx="4624">
                  <c:v>2.2777190208435059</c:v>
                </c:pt>
                <c:pt idx="4625">
                  <c:v>1.5156905651092529</c:v>
                </c:pt>
                <c:pt idx="4626">
                  <c:v>1.6921592950820921</c:v>
                </c:pt>
                <c:pt idx="4627">
                  <c:v>1.588956356048584</c:v>
                </c:pt>
                <c:pt idx="4628">
                  <c:v>2.1370334625244141</c:v>
                </c:pt>
                <c:pt idx="4629">
                  <c:v>2.417625904083252</c:v>
                </c:pt>
                <c:pt idx="4630">
                  <c:v>1.93076491355896</c:v>
                </c:pt>
                <c:pt idx="4631">
                  <c:v>2.167753934860229</c:v>
                </c:pt>
                <c:pt idx="4632">
                  <c:v>1.5462502241134639</c:v>
                </c:pt>
                <c:pt idx="4633">
                  <c:v>1.740742087364197</c:v>
                </c:pt>
                <c:pt idx="4634">
                  <c:v>1.39695680141449</c:v>
                </c:pt>
                <c:pt idx="4635">
                  <c:v>2.6446981430053711</c:v>
                </c:pt>
                <c:pt idx="4636">
                  <c:v>2.1882107257843022</c:v>
                </c:pt>
                <c:pt idx="4637">
                  <c:v>1.483249187469482</c:v>
                </c:pt>
                <c:pt idx="4638">
                  <c:v>2.1612684726715088</c:v>
                </c:pt>
                <c:pt idx="4639">
                  <c:v>1.3977788686752319</c:v>
                </c:pt>
                <c:pt idx="4640">
                  <c:v>1.3195730447769169</c:v>
                </c:pt>
                <c:pt idx="4641">
                  <c:v>1.220455408096313</c:v>
                </c:pt>
                <c:pt idx="4642">
                  <c:v>1.0274755954742429</c:v>
                </c:pt>
                <c:pt idx="4643">
                  <c:v>2.4905493259429932</c:v>
                </c:pt>
                <c:pt idx="4644">
                  <c:v>1.9923393726348879</c:v>
                </c:pt>
                <c:pt idx="4645">
                  <c:v>1.9577000141143801</c:v>
                </c:pt>
                <c:pt idx="4646">
                  <c:v>1.5812197923660281</c:v>
                </c:pt>
                <c:pt idx="4647">
                  <c:v>1.167359352111816</c:v>
                </c:pt>
                <c:pt idx="4648">
                  <c:v>0.98673850297927856</c:v>
                </c:pt>
                <c:pt idx="4649">
                  <c:v>0.95937412977218628</c:v>
                </c:pt>
                <c:pt idx="4650">
                  <c:v>1.768073678016663</c:v>
                </c:pt>
                <c:pt idx="4651">
                  <c:v>1.314550042152405</c:v>
                </c:pt>
                <c:pt idx="4652">
                  <c:v>1.2885627746582029</c:v>
                </c:pt>
                <c:pt idx="4653">
                  <c:v>1.2085059881210329</c:v>
                </c:pt>
                <c:pt idx="4654">
                  <c:v>1.050342917442322</c:v>
                </c:pt>
                <c:pt idx="4655">
                  <c:v>1.0490545034408569</c:v>
                </c:pt>
                <c:pt idx="4656">
                  <c:v>0.92550903558731079</c:v>
                </c:pt>
                <c:pt idx="4657">
                  <c:v>1.372250437736511</c:v>
                </c:pt>
                <c:pt idx="4658">
                  <c:v>1.095100045204163</c:v>
                </c:pt>
                <c:pt idx="4659">
                  <c:v>1.7307893037796021</c:v>
                </c:pt>
                <c:pt idx="4660">
                  <c:v>1.351418256759644</c:v>
                </c:pt>
                <c:pt idx="4661">
                  <c:v>0.89622020721435547</c:v>
                </c:pt>
                <c:pt idx="4662">
                  <c:v>0.94000715017318726</c:v>
                </c:pt>
                <c:pt idx="4663">
                  <c:v>1.1473348140716551</c:v>
                </c:pt>
                <c:pt idx="4664">
                  <c:v>1.3678408861160281</c:v>
                </c:pt>
                <c:pt idx="4665">
                  <c:v>1.13658607006073</c:v>
                </c:pt>
                <c:pt idx="4666">
                  <c:v>0.97285395860671997</c:v>
                </c:pt>
                <c:pt idx="4667">
                  <c:v>1.368132948875427</c:v>
                </c:pt>
                <c:pt idx="4668">
                  <c:v>1.152543306350708</c:v>
                </c:pt>
                <c:pt idx="4669">
                  <c:v>1.025287508964539</c:v>
                </c:pt>
                <c:pt idx="4670">
                  <c:v>0.98331594467163086</c:v>
                </c:pt>
                <c:pt idx="4671">
                  <c:v>1.5087277889251709</c:v>
                </c:pt>
                <c:pt idx="4672">
                  <c:v>1.175633311271667</c:v>
                </c:pt>
                <c:pt idx="4673">
                  <c:v>0.87224084138870239</c:v>
                </c:pt>
                <c:pt idx="4674">
                  <c:v>1.4205940961837771</c:v>
                </c:pt>
                <c:pt idx="4675">
                  <c:v>1.231564879417419</c:v>
                </c:pt>
                <c:pt idx="4676">
                  <c:v>1.1242659091949461</c:v>
                </c:pt>
                <c:pt idx="4677">
                  <c:v>1.252129435539246</c:v>
                </c:pt>
                <c:pt idx="4678">
                  <c:v>1.5607397556304929</c:v>
                </c:pt>
                <c:pt idx="4679">
                  <c:v>1.4185918569564819</c:v>
                </c:pt>
                <c:pt idx="4680">
                  <c:v>1.1398828029632571</c:v>
                </c:pt>
                <c:pt idx="4681">
                  <c:v>1.4378794431686399</c:v>
                </c:pt>
                <c:pt idx="4682">
                  <c:v>1.3463366031646731</c:v>
                </c:pt>
                <c:pt idx="4683">
                  <c:v>1.200526118278503</c:v>
                </c:pt>
                <c:pt idx="4684">
                  <c:v>0.98494738340377808</c:v>
                </c:pt>
                <c:pt idx="4685">
                  <c:v>0.9118729829788208</c:v>
                </c:pt>
                <c:pt idx="4686">
                  <c:v>1.2326158285140989</c:v>
                </c:pt>
                <c:pt idx="4687">
                  <c:v>1.0083882808685301</c:v>
                </c:pt>
                <c:pt idx="4688">
                  <c:v>0.93223130702972412</c:v>
                </c:pt>
                <c:pt idx="4689">
                  <c:v>1.1409362554550171</c:v>
                </c:pt>
                <c:pt idx="4690">
                  <c:v>1.7316039800643921</c:v>
                </c:pt>
                <c:pt idx="4691">
                  <c:v>1.3561650514602659</c:v>
                </c:pt>
                <c:pt idx="4692">
                  <c:v>1.167892217636108</c:v>
                </c:pt>
                <c:pt idx="4693">
                  <c:v>1.0178579092025759</c:v>
                </c:pt>
                <c:pt idx="4694">
                  <c:v>0.90553522109985352</c:v>
                </c:pt>
                <c:pt idx="4695">
                  <c:v>0.82812029123306274</c:v>
                </c:pt>
                <c:pt idx="4696">
                  <c:v>0.90603005886077881</c:v>
                </c:pt>
                <c:pt idx="4697">
                  <c:v>0.93599605560302734</c:v>
                </c:pt>
                <c:pt idx="4698">
                  <c:v>1.7879723310470581</c:v>
                </c:pt>
                <c:pt idx="4699">
                  <c:v>1.4169046878814699</c:v>
                </c:pt>
                <c:pt idx="4700">
                  <c:v>1.054275274276733</c:v>
                </c:pt>
                <c:pt idx="4701">
                  <c:v>0.87257033586502075</c:v>
                </c:pt>
                <c:pt idx="4702">
                  <c:v>0.9648934006690979</c:v>
                </c:pt>
                <c:pt idx="4703">
                  <c:v>0.92560034990310669</c:v>
                </c:pt>
                <c:pt idx="4704">
                  <c:v>1.026044368743896</c:v>
                </c:pt>
                <c:pt idx="4705">
                  <c:v>0.94389927387237549</c:v>
                </c:pt>
                <c:pt idx="4706">
                  <c:v>1.400119304656982</c:v>
                </c:pt>
                <c:pt idx="4707">
                  <c:v>1.13637363910675</c:v>
                </c:pt>
                <c:pt idx="4708">
                  <c:v>0.93514835834503174</c:v>
                </c:pt>
                <c:pt idx="4709">
                  <c:v>0.85208797454833984</c:v>
                </c:pt>
                <c:pt idx="4710">
                  <c:v>0.7475009560585022</c:v>
                </c:pt>
                <c:pt idx="4711">
                  <c:v>0.80564695596694946</c:v>
                </c:pt>
                <c:pt idx="4712">
                  <c:v>0.7934567928314209</c:v>
                </c:pt>
                <c:pt idx="4713">
                  <c:v>0.99260187149047852</c:v>
                </c:pt>
                <c:pt idx="4714">
                  <c:v>1.0933936834335329</c:v>
                </c:pt>
                <c:pt idx="4715">
                  <c:v>0.90134447813034058</c:v>
                </c:pt>
                <c:pt idx="4716">
                  <c:v>0.82832825183868408</c:v>
                </c:pt>
                <c:pt idx="4717">
                  <c:v>0.73926061391830444</c:v>
                </c:pt>
                <c:pt idx="4718">
                  <c:v>0.74406111240386963</c:v>
                </c:pt>
                <c:pt idx="4719">
                  <c:v>0.72109371423721313</c:v>
                </c:pt>
                <c:pt idx="4720">
                  <c:v>0.69968539476394653</c:v>
                </c:pt>
                <c:pt idx="4721">
                  <c:v>1.044965267181396</c:v>
                </c:pt>
                <c:pt idx="4722">
                  <c:v>0.97210389375686646</c:v>
                </c:pt>
                <c:pt idx="4723">
                  <c:v>0.801197350025177</c:v>
                </c:pt>
                <c:pt idx="4724">
                  <c:v>0.77912020683288574</c:v>
                </c:pt>
                <c:pt idx="4725">
                  <c:v>0.72758597135543823</c:v>
                </c:pt>
                <c:pt idx="4726">
                  <c:v>0.75584441423416138</c:v>
                </c:pt>
                <c:pt idx="4727">
                  <c:v>0.7741246223449707</c:v>
                </c:pt>
                <c:pt idx="4728">
                  <c:v>0.74427062273025513</c:v>
                </c:pt>
                <c:pt idx="4729">
                  <c:v>0.83400970697402954</c:v>
                </c:pt>
                <c:pt idx="4730">
                  <c:v>0.76384127140045166</c:v>
                </c:pt>
                <c:pt idx="4731">
                  <c:v>0.71408021450042725</c:v>
                </c:pt>
                <c:pt idx="4732">
                  <c:v>0.71040248870849609</c:v>
                </c:pt>
                <c:pt idx="4733">
                  <c:v>0.72246944904327393</c:v>
                </c:pt>
                <c:pt idx="4734">
                  <c:v>0.67787319421768188</c:v>
                </c:pt>
                <c:pt idx="4735">
                  <c:v>0.69593167304992676</c:v>
                </c:pt>
                <c:pt idx="4736">
                  <c:v>0.6844642162322998</c:v>
                </c:pt>
                <c:pt idx="4737">
                  <c:v>0.73392570018768311</c:v>
                </c:pt>
                <c:pt idx="4738">
                  <c:v>0.68947470188140869</c:v>
                </c:pt>
                <c:pt idx="4739">
                  <c:v>0.70114165544509888</c:v>
                </c:pt>
                <c:pt idx="4740">
                  <c:v>0.79480528831481934</c:v>
                </c:pt>
                <c:pt idx="4741">
                  <c:v>0.6970018744468689</c:v>
                </c:pt>
                <c:pt idx="4742">
                  <c:v>0.67779940366744995</c:v>
                </c:pt>
                <c:pt idx="4743">
                  <c:v>0.6834987998008728</c:v>
                </c:pt>
                <c:pt idx="4744">
                  <c:v>0.68565469980239868</c:v>
                </c:pt>
                <c:pt idx="4745">
                  <c:v>0.70340335369110107</c:v>
                </c:pt>
                <c:pt idx="4746">
                  <c:v>0.67557394504547119</c:v>
                </c:pt>
                <c:pt idx="4747">
                  <c:v>0.652413010597229</c:v>
                </c:pt>
                <c:pt idx="4748">
                  <c:v>0.64522236585617065</c:v>
                </c:pt>
                <c:pt idx="4749">
                  <c:v>0.70224392414093018</c:v>
                </c:pt>
                <c:pt idx="4750">
                  <c:v>0.69367563724517822</c:v>
                </c:pt>
                <c:pt idx="4751">
                  <c:v>0.69634652137756348</c:v>
                </c:pt>
                <c:pt idx="4752">
                  <c:v>0.75898730754852295</c:v>
                </c:pt>
                <c:pt idx="4753">
                  <c:v>0.71155405044555664</c:v>
                </c:pt>
                <c:pt idx="4754">
                  <c:v>0.6857638955116272</c:v>
                </c:pt>
                <c:pt idx="4755">
                  <c:v>0.65451979637145996</c:v>
                </c:pt>
                <c:pt idx="4756">
                  <c:v>0.803122878074646</c:v>
                </c:pt>
                <c:pt idx="4757">
                  <c:v>0.70055931806564331</c:v>
                </c:pt>
                <c:pt idx="4758">
                  <c:v>0.75564974546432495</c:v>
                </c:pt>
                <c:pt idx="4759">
                  <c:v>0.75182098150253296</c:v>
                </c:pt>
                <c:pt idx="4760">
                  <c:v>0.75184118747711182</c:v>
                </c:pt>
                <c:pt idx="4761">
                  <c:v>0.67307025194168091</c:v>
                </c:pt>
                <c:pt idx="4762">
                  <c:v>0.67981177568435669</c:v>
                </c:pt>
                <c:pt idx="4763">
                  <c:v>0.69922882318496704</c:v>
                </c:pt>
                <c:pt idx="4764">
                  <c:v>0.70440018177032471</c:v>
                </c:pt>
                <c:pt idx="4765">
                  <c:v>0.66281354427337646</c:v>
                </c:pt>
                <c:pt idx="4766">
                  <c:v>0.72139328718185425</c:v>
                </c:pt>
                <c:pt idx="4767">
                  <c:v>0.73321700096130371</c:v>
                </c:pt>
                <c:pt idx="4768">
                  <c:v>0.71852046251296997</c:v>
                </c:pt>
                <c:pt idx="4769">
                  <c:v>0.72201210260391235</c:v>
                </c:pt>
                <c:pt idx="4770">
                  <c:v>0.6640470027923584</c:v>
                </c:pt>
                <c:pt idx="4771">
                  <c:v>0.68237316608428955</c:v>
                </c:pt>
                <c:pt idx="4772">
                  <c:v>0.74745339155197144</c:v>
                </c:pt>
                <c:pt idx="4773">
                  <c:v>0.74628907442092896</c:v>
                </c:pt>
                <c:pt idx="4774">
                  <c:v>0.67573070526123047</c:v>
                </c:pt>
                <c:pt idx="4775">
                  <c:v>0.62552046775817871</c:v>
                </c:pt>
                <c:pt idx="4776">
                  <c:v>0.74215930700302124</c:v>
                </c:pt>
                <c:pt idx="4777">
                  <c:v>0.71330457925796509</c:v>
                </c:pt>
                <c:pt idx="4778">
                  <c:v>0.6604582667350769</c:v>
                </c:pt>
                <c:pt idx="4779">
                  <c:v>0.64322346448898315</c:v>
                </c:pt>
                <c:pt idx="4780">
                  <c:v>0.77165096998214722</c:v>
                </c:pt>
                <c:pt idx="4781">
                  <c:v>0.71749722957611084</c:v>
                </c:pt>
                <c:pt idx="4782">
                  <c:v>0.65108561515808105</c:v>
                </c:pt>
                <c:pt idx="4783">
                  <c:v>0.68954020738601685</c:v>
                </c:pt>
                <c:pt idx="4784">
                  <c:v>0.69807165861129761</c:v>
                </c:pt>
                <c:pt idx="4785">
                  <c:v>0.6951068639755249</c:v>
                </c:pt>
                <c:pt idx="4786">
                  <c:v>0.67444974184036255</c:v>
                </c:pt>
                <c:pt idx="4787">
                  <c:v>0.78068304061889648</c:v>
                </c:pt>
                <c:pt idx="4788">
                  <c:v>0.72274118661880493</c:v>
                </c:pt>
                <c:pt idx="4789">
                  <c:v>0.6483345627784729</c:v>
                </c:pt>
                <c:pt idx="4790">
                  <c:v>0.69023746252059937</c:v>
                </c:pt>
                <c:pt idx="4791">
                  <c:v>0.65741032361984253</c:v>
                </c:pt>
                <c:pt idx="4792">
                  <c:v>0.65392529964447021</c:v>
                </c:pt>
                <c:pt idx="4793">
                  <c:v>0.67291641235351563</c:v>
                </c:pt>
                <c:pt idx="4794">
                  <c:v>0.76446491479873657</c:v>
                </c:pt>
                <c:pt idx="4795">
                  <c:v>0.68978416919708252</c:v>
                </c:pt>
                <c:pt idx="4796">
                  <c:v>0.65863096714019775</c:v>
                </c:pt>
                <c:pt idx="4797">
                  <c:v>0.64218908548355103</c:v>
                </c:pt>
                <c:pt idx="4798">
                  <c:v>0.65313410758972168</c:v>
                </c:pt>
                <c:pt idx="4799">
                  <c:v>0.66509789228439331</c:v>
                </c:pt>
                <c:pt idx="4800">
                  <c:v>0.68237972259521484</c:v>
                </c:pt>
                <c:pt idx="4801">
                  <c:v>0.68888694047927856</c:v>
                </c:pt>
                <c:pt idx="4802">
                  <c:v>0.81345188617706299</c:v>
                </c:pt>
                <c:pt idx="4803">
                  <c:v>0.70610511302947998</c:v>
                </c:pt>
                <c:pt idx="4804">
                  <c:v>0.71932542324066162</c:v>
                </c:pt>
                <c:pt idx="4805">
                  <c:v>0.65649878978729248</c:v>
                </c:pt>
                <c:pt idx="4806">
                  <c:v>0.61307293176651001</c:v>
                </c:pt>
                <c:pt idx="4807">
                  <c:v>0.70900124311447144</c:v>
                </c:pt>
                <c:pt idx="4808">
                  <c:v>0.70987772941589355</c:v>
                </c:pt>
                <c:pt idx="4809">
                  <c:v>0.66081708669662476</c:v>
                </c:pt>
                <c:pt idx="4810">
                  <c:v>0.64528775215148926</c:v>
                </c:pt>
                <c:pt idx="4811">
                  <c:v>0.6100885272026062</c:v>
                </c:pt>
                <c:pt idx="4812">
                  <c:v>0.63573431968688965</c:v>
                </c:pt>
                <c:pt idx="4813">
                  <c:v>0.6358674168586731</c:v>
                </c:pt>
                <c:pt idx="4814">
                  <c:v>0.68500524759292603</c:v>
                </c:pt>
                <c:pt idx="4815">
                  <c:v>0.72524744272232056</c:v>
                </c:pt>
                <c:pt idx="4816">
                  <c:v>0.69266700744628906</c:v>
                </c:pt>
                <c:pt idx="4817">
                  <c:v>0.67024445533752441</c:v>
                </c:pt>
                <c:pt idx="4818">
                  <c:v>0.6834787130355835</c:v>
                </c:pt>
                <c:pt idx="4819">
                  <c:v>0.66627150774002075</c:v>
                </c:pt>
                <c:pt idx="4820">
                  <c:v>0.78207731246948242</c:v>
                </c:pt>
                <c:pt idx="4821">
                  <c:v>0.71357589960098267</c:v>
                </c:pt>
                <c:pt idx="4822">
                  <c:v>0.64412939548492432</c:v>
                </c:pt>
                <c:pt idx="4823">
                  <c:v>0.78494012355804443</c:v>
                </c:pt>
                <c:pt idx="4824">
                  <c:v>0.71074783802032471</c:v>
                </c:pt>
                <c:pt idx="4825">
                  <c:v>0.63052099943161011</c:v>
                </c:pt>
                <c:pt idx="4826">
                  <c:v>0.67568141222000122</c:v>
                </c:pt>
                <c:pt idx="4827">
                  <c:v>0.63408559560775757</c:v>
                </c:pt>
                <c:pt idx="4828">
                  <c:v>0.68319123983383179</c:v>
                </c:pt>
                <c:pt idx="4829">
                  <c:v>0.66936761140823364</c:v>
                </c:pt>
                <c:pt idx="4830">
                  <c:v>0.75111532211303711</c:v>
                </c:pt>
                <c:pt idx="4831">
                  <c:v>0.70632046461105347</c:v>
                </c:pt>
                <c:pt idx="4832">
                  <c:v>0.65783530473709106</c:v>
                </c:pt>
                <c:pt idx="4833">
                  <c:v>0.62572896480560303</c:v>
                </c:pt>
                <c:pt idx="4834">
                  <c:v>0.63227993249893188</c:v>
                </c:pt>
                <c:pt idx="4835">
                  <c:v>0.68444114923477173</c:v>
                </c:pt>
                <c:pt idx="4836">
                  <c:v>0.78058117628097534</c:v>
                </c:pt>
                <c:pt idx="4837">
                  <c:v>0.74782198667526245</c:v>
                </c:pt>
                <c:pt idx="4838">
                  <c:v>0.72109800577163696</c:v>
                </c:pt>
                <c:pt idx="4839">
                  <c:v>0.66295260190963745</c:v>
                </c:pt>
                <c:pt idx="4840">
                  <c:v>0.65923821926116943</c:v>
                </c:pt>
                <c:pt idx="4841">
                  <c:v>0.64836806058883667</c:v>
                </c:pt>
                <c:pt idx="4842">
                  <c:v>0.63027477264404297</c:v>
                </c:pt>
                <c:pt idx="4843">
                  <c:v>0.64425879716873169</c:v>
                </c:pt>
                <c:pt idx="4844">
                  <c:v>0.72463363409042358</c:v>
                </c:pt>
                <c:pt idx="4845">
                  <c:v>0.64933431148529053</c:v>
                </c:pt>
                <c:pt idx="4846">
                  <c:v>0.80559992790222168</c:v>
                </c:pt>
                <c:pt idx="4847">
                  <c:v>0.7254830002784729</c:v>
                </c:pt>
                <c:pt idx="4848">
                  <c:v>0.64717137813568115</c:v>
                </c:pt>
                <c:pt idx="4849">
                  <c:v>0.62954443693161011</c:v>
                </c:pt>
                <c:pt idx="4850">
                  <c:v>0.62301325798034668</c:v>
                </c:pt>
                <c:pt idx="4851">
                  <c:v>0.67011582851409912</c:v>
                </c:pt>
                <c:pt idx="4852">
                  <c:v>0.67190462350845337</c:v>
                </c:pt>
                <c:pt idx="4853">
                  <c:v>0.64056974649429321</c:v>
                </c:pt>
                <c:pt idx="4854">
                  <c:v>0.71344661712646484</c:v>
                </c:pt>
                <c:pt idx="4855">
                  <c:v>0.66126012802124023</c:v>
                </c:pt>
                <c:pt idx="4856">
                  <c:v>0.60704535245895386</c:v>
                </c:pt>
                <c:pt idx="4857">
                  <c:v>0.6191786527633667</c:v>
                </c:pt>
                <c:pt idx="4858">
                  <c:v>0.67450869083404541</c:v>
                </c:pt>
                <c:pt idx="4859">
                  <c:v>0.63079583644866943</c:v>
                </c:pt>
                <c:pt idx="4860">
                  <c:v>0.65869271755218506</c:v>
                </c:pt>
                <c:pt idx="4861">
                  <c:v>0.6243475079536438</c:v>
                </c:pt>
                <c:pt idx="4862">
                  <c:v>0.63744884729385376</c:v>
                </c:pt>
                <c:pt idx="4863">
                  <c:v>0.64198708534240723</c:v>
                </c:pt>
                <c:pt idx="4864">
                  <c:v>0.65558421611785889</c:v>
                </c:pt>
                <c:pt idx="4865">
                  <c:v>0.66314244270324707</c:v>
                </c:pt>
                <c:pt idx="4866">
                  <c:v>0.65171045064926147</c:v>
                </c:pt>
                <c:pt idx="4867">
                  <c:v>0.69599789381027222</c:v>
                </c:pt>
                <c:pt idx="4868">
                  <c:v>0.6570250391960144</c:v>
                </c:pt>
                <c:pt idx="4869">
                  <c:v>0.62272024154663086</c:v>
                </c:pt>
                <c:pt idx="4870">
                  <c:v>0.62610578536987305</c:v>
                </c:pt>
                <c:pt idx="4871">
                  <c:v>0.63928979635238647</c:v>
                </c:pt>
                <c:pt idx="4872">
                  <c:v>0.63941407203674316</c:v>
                </c:pt>
                <c:pt idx="4873">
                  <c:v>0.65600317716598511</c:v>
                </c:pt>
                <c:pt idx="4874">
                  <c:v>0.64919185638427734</c:v>
                </c:pt>
                <c:pt idx="4875">
                  <c:v>0.62056446075439453</c:v>
                </c:pt>
                <c:pt idx="4876">
                  <c:v>0.61695736646652222</c:v>
                </c:pt>
                <c:pt idx="4877">
                  <c:v>0.63417989015579224</c:v>
                </c:pt>
                <c:pt idx="4878">
                  <c:v>0.61236763000488281</c:v>
                </c:pt>
                <c:pt idx="4879">
                  <c:v>0.58817404508590698</c:v>
                </c:pt>
                <c:pt idx="4880">
                  <c:v>0.66750186681747437</c:v>
                </c:pt>
                <c:pt idx="4881">
                  <c:v>0.62974792718887329</c:v>
                </c:pt>
                <c:pt idx="4882">
                  <c:v>0.60906320810317993</c:v>
                </c:pt>
                <c:pt idx="4883">
                  <c:v>0.60198158025741577</c:v>
                </c:pt>
                <c:pt idx="4884">
                  <c:v>0.62248057126998901</c:v>
                </c:pt>
                <c:pt idx="4885">
                  <c:v>0.62958502769470215</c:v>
                </c:pt>
                <c:pt idx="4886">
                  <c:v>0.62941879034042358</c:v>
                </c:pt>
                <c:pt idx="4887">
                  <c:v>0.67194962501525879</c:v>
                </c:pt>
                <c:pt idx="4888">
                  <c:v>0.64549398422241211</c:v>
                </c:pt>
                <c:pt idx="4889">
                  <c:v>0.60231727361679077</c:v>
                </c:pt>
                <c:pt idx="4890">
                  <c:v>0.59028929471969604</c:v>
                </c:pt>
                <c:pt idx="4891">
                  <c:v>0.59431582689285278</c:v>
                </c:pt>
                <c:pt idx="4892">
                  <c:v>0.61706095933914185</c:v>
                </c:pt>
                <c:pt idx="4893">
                  <c:v>0.63878929615020752</c:v>
                </c:pt>
                <c:pt idx="4894">
                  <c:v>0.65179908275604248</c:v>
                </c:pt>
                <c:pt idx="4895">
                  <c:v>0.63460224866867065</c:v>
                </c:pt>
                <c:pt idx="4896">
                  <c:v>0.59014207124710083</c:v>
                </c:pt>
                <c:pt idx="4897">
                  <c:v>0.60273134708404541</c:v>
                </c:pt>
                <c:pt idx="4898">
                  <c:v>0.58556520938873291</c:v>
                </c:pt>
                <c:pt idx="4899">
                  <c:v>0.59415709972381592</c:v>
                </c:pt>
                <c:pt idx="4900">
                  <c:v>0.69635963439941406</c:v>
                </c:pt>
                <c:pt idx="4901">
                  <c:v>0.72237312793731689</c:v>
                </c:pt>
                <c:pt idx="4902">
                  <c:v>0.64138567447662354</c:v>
                </c:pt>
                <c:pt idx="4903">
                  <c:v>0.62474590539932251</c:v>
                </c:pt>
                <c:pt idx="4904">
                  <c:v>0.61881637573242188</c:v>
                </c:pt>
                <c:pt idx="4905">
                  <c:v>0.56562495231628418</c:v>
                </c:pt>
                <c:pt idx="4906">
                  <c:v>0.59256529808044434</c:v>
                </c:pt>
                <c:pt idx="4907">
                  <c:v>0.61601054668426514</c:v>
                </c:pt>
                <c:pt idx="4908">
                  <c:v>0.72019422054290771</c:v>
                </c:pt>
                <c:pt idx="4909">
                  <c:v>0.6751105785369873</c:v>
                </c:pt>
                <c:pt idx="4910">
                  <c:v>0.63569468259811401</c:v>
                </c:pt>
                <c:pt idx="4911">
                  <c:v>0.61606979370117188</c:v>
                </c:pt>
                <c:pt idx="4912">
                  <c:v>0.59888869524002075</c:v>
                </c:pt>
                <c:pt idx="4913">
                  <c:v>0.58159655332565308</c:v>
                </c:pt>
                <c:pt idx="4914">
                  <c:v>0.622913658618927</c:v>
                </c:pt>
                <c:pt idx="4915">
                  <c:v>0.67562699317932129</c:v>
                </c:pt>
                <c:pt idx="4916">
                  <c:v>0.77157700061798096</c:v>
                </c:pt>
                <c:pt idx="4917">
                  <c:v>0.71057170629501343</c:v>
                </c:pt>
                <c:pt idx="4918">
                  <c:v>0.59843587875366211</c:v>
                </c:pt>
                <c:pt idx="4919">
                  <c:v>0.57662975788116455</c:v>
                </c:pt>
                <c:pt idx="4920">
                  <c:v>0.60206562280654907</c:v>
                </c:pt>
                <c:pt idx="4921">
                  <c:v>0.64281278848648071</c:v>
                </c:pt>
                <c:pt idx="4922">
                  <c:v>0.6577754020690918</c:v>
                </c:pt>
                <c:pt idx="4923">
                  <c:v>0.62773483991622925</c:v>
                </c:pt>
                <c:pt idx="4924">
                  <c:v>0.63641452789306641</c:v>
                </c:pt>
                <c:pt idx="4925">
                  <c:v>0.58279675245285034</c:v>
                </c:pt>
                <c:pt idx="4926">
                  <c:v>0.58085662126541138</c:v>
                </c:pt>
                <c:pt idx="4927">
                  <c:v>0.61829107999801636</c:v>
                </c:pt>
                <c:pt idx="4928">
                  <c:v>0.6262393593788147</c:v>
                </c:pt>
                <c:pt idx="4929">
                  <c:v>0.61058735847473145</c:v>
                </c:pt>
                <c:pt idx="4930">
                  <c:v>0.62193852663040161</c:v>
                </c:pt>
                <c:pt idx="4931">
                  <c:v>0.62159824371337891</c:v>
                </c:pt>
                <c:pt idx="4932">
                  <c:v>0.73590987920761108</c:v>
                </c:pt>
                <c:pt idx="4933">
                  <c:v>0.63597315549850464</c:v>
                </c:pt>
                <c:pt idx="4934">
                  <c:v>0.60006356239318848</c:v>
                </c:pt>
                <c:pt idx="4935">
                  <c:v>0.6041836142539978</c:v>
                </c:pt>
                <c:pt idx="4936">
                  <c:v>0.59582757949829102</c:v>
                </c:pt>
                <c:pt idx="4937">
                  <c:v>0.59315991401672363</c:v>
                </c:pt>
                <c:pt idx="4938">
                  <c:v>0.60459816455841064</c:v>
                </c:pt>
                <c:pt idx="4939">
                  <c:v>0.56647592782974243</c:v>
                </c:pt>
                <c:pt idx="4940">
                  <c:v>0.63186997175216675</c:v>
                </c:pt>
                <c:pt idx="4941">
                  <c:v>0.63210892677307129</c:v>
                </c:pt>
                <c:pt idx="4942">
                  <c:v>0.60621851682662964</c:v>
                </c:pt>
                <c:pt idx="4943">
                  <c:v>0.57912254333496094</c:v>
                </c:pt>
                <c:pt idx="4944">
                  <c:v>0.6298978328704834</c:v>
                </c:pt>
                <c:pt idx="4945">
                  <c:v>0.58415377140045166</c:v>
                </c:pt>
                <c:pt idx="4946">
                  <c:v>0.58288419246673584</c:v>
                </c:pt>
                <c:pt idx="4947">
                  <c:v>0.59556794166564941</c:v>
                </c:pt>
                <c:pt idx="4948">
                  <c:v>0.71202725172042847</c:v>
                </c:pt>
                <c:pt idx="4949">
                  <c:v>0.60960888862609863</c:v>
                </c:pt>
                <c:pt idx="4950">
                  <c:v>0.59332531690597534</c:v>
                </c:pt>
                <c:pt idx="4951">
                  <c:v>0.61867499351501465</c:v>
                </c:pt>
                <c:pt idx="4952">
                  <c:v>0.59559667110443115</c:v>
                </c:pt>
                <c:pt idx="4953">
                  <c:v>0.57019495964050293</c:v>
                </c:pt>
                <c:pt idx="4954">
                  <c:v>0.59405457973480225</c:v>
                </c:pt>
                <c:pt idx="4955">
                  <c:v>0.62616068124771118</c:v>
                </c:pt>
                <c:pt idx="4956">
                  <c:v>0.60935908555984497</c:v>
                </c:pt>
                <c:pt idx="4957">
                  <c:v>0.61744165420532227</c:v>
                </c:pt>
                <c:pt idx="4958">
                  <c:v>0.63140076398849487</c:v>
                </c:pt>
                <c:pt idx="4959">
                  <c:v>0.58753055334091187</c:v>
                </c:pt>
                <c:pt idx="4960">
                  <c:v>0.58342230319976807</c:v>
                </c:pt>
                <c:pt idx="4961">
                  <c:v>0.57716554403305054</c:v>
                </c:pt>
                <c:pt idx="4962">
                  <c:v>0.56546032428741455</c:v>
                </c:pt>
                <c:pt idx="4963">
                  <c:v>0.66564786434173584</c:v>
                </c:pt>
                <c:pt idx="4964">
                  <c:v>0.70058643817901611</c:v>
                </c:pt>
                <c:pt idx="4965">
                  <c:v>0.68291997909545898</c:v>
                </c:pt>
                <c:pt idx="4966">
                  <c:v>0.60499864816665649</c:v>
                </c:pt>
                <c:pt idx="4967">
                  <c:v>0.57360893487930298</c:v>
                </c:pt>
                <c:pt idx="4968">
                  <c:v>0.5934445858001709</c:v>
                </c:pt>
                <c:pt idx="4969">
                  <c:v>0.58361858129501343</c:v>
                </c:pt>
                <c:pt idx="4970">
                  <c:v>0.57796001434326172</c:v>
                </c:pt>
                <c:pt idx="4971">
                  <c:v>0.72822099924087524</c:v>
                </c:pt>
                <c:pt idx="4972">
                  <c:v>0.77064812183380127</c:v>
                </c:pt>
                <c:pt idx="4973">
                  <c:v>0.63503563404083252</c:v>
                </c:pt>
                <c:pt idx="4974">
                  <c:v>0.62546336650848389</c:v>
                </c:pt>
                <c:pt idx="4975">
                  <c:v>0.59677404165267944</c:v>
                </c:pt>
                <c:pt idx="4976">
                  <c:v>0.57071417570114136</c:v>
                </c:pt>
                <c:pt idx="4977">
                  <c:v>0.60351461172103882</c:v>
                </c:pt>
                <c:pt idx="4978">
                  <c:v>0.61351978778839111</c:v>
                </c:pt>
                <c:pt idx="4979">
                  <c:v>0.75706887245178223</c:v>
                </c:pt>
                <c:pt idx="4980">
                  <c:v>0.71341103315353394</c:v>
                </c:pt>
                <c:pt idx="4981">
                  <c:v>0.65292906761169434</c:v>
                </c:pt>
                <c:pt idx="4982">
                  <c:v>0.61508041620254517</c:v>
                </c:pt>
                <c:pt idx="4983">
                  <c:v>0.59257000684738159</c:v>
                </c:pt>
                <c:pt idx="4984">
                  <c:v>0.59467518329620361</c:v>
                </c:pt>
                <c:pt idx="4985">
                  <c:v>0.61538171768188477</c:v>
                </c:pt>
                <c:pt idx="4986">
                  <c:v>0.73216098546981812</c:v>
                </c:pt>
                <c:pt idx="4987">
                  <c:v>0.77503377199172974</c:v>
                </c:pt>
                <c:pt idx="4988">
                  <c:v>0.65360546112060547</c:v>
                </c:pt>
                <c:pt idx="4989">
                  <c:v>0.57997167110443115</c:v>
                </c:pt>
                <c:pt idx="4990">
                  <c:v>0.58278816938400269</c:v>
                </c:pt>
                <c:pt idx="4991">
                  <c:v>0.5900806188583374</c:v>
                </c:pt>
                <c:pt idx="4992">
                  <c:v>0.60428595542907715</c:v>
                </c:pt>
                <c:pt idx="4993">
                  <c:v>0.60593569278717041</c:v>
                </c:pt>
                <c:pt idx="4994">
                  <c:v>0.76800823211669922</c:v>
                </c:pt>
                <c:pt idx="4995">
                  <c:v>0.76866817474365234</c:v>
                </c:pt>
                <c:pt idx="4996">
                  <c:v>0.61128044128417969</c:v>
                </c:pt>
                <c:pt idx="4997">
                  <c:v>0.59774965047836304</c:v>
                </c:pt>
                <c:pt idx="4998">
                  <c:v>0.63099557161331177</c:v>
                </c:pt>
                <c:pt idx="4999">
                  <c:v>0.62380063533782959</c:v>
                </c:pt>
                <c:pt idx="5000">
                  <c:v>0.62597286701202393</c:v>
                </c:pt>
                <c:pt idx="5001">
                  <c:v>0.65340816974639893</c:v>
                </c:pt>
                <c:pt idx="5002">
                  <c:v>0.70434486865997314</c:v>
                </c:pt>
                <c:pt idx="5003">
                  <c:v>0.66305100917816162</c:v>
                </c:pt>
                <c:pt idx="5004">
                  <c:v>0.61160224676132202</c:v>
                </c:pt>
                <c:pt idx="5005">
                  <c:v>0.60600000619888306</c:v>
                </c:pt>
                <c:pt idx="5006">
                  <c:v>0.59627586603164673</c:v>
                </c:pt>
                <c:pt idx="5007">
                  <c:v>0.64390617609024048</c:v>
                </c:pt>
                <c:pt idx="5008">
                  <c:v>0.64745414257049561</c:v>
                </c:pt>
                <c:pt idx="5009">
                  <c:v>0.61956053972244263</c:v>
                </c:pt>
                <c:pt idx="5010">
                  <c:v>0.73655575513839722</c:v>
                </c:pt>
                <c:pt idx="5011">
                  <c:v>0.61581194400787354</c:v>
                </c:pt>
                <c:pt idx="5012">
                  <c:v>0.64038634300231934</c:v>
                </c:pt>
                <c:pt idx="5013">
                  <c:v>0.61016726493835449</c:v>
                </c:pt>
                <c:pt idx="5014">
                  <c:v>0.60802072286605835</c:v>
                </c:pt>
                <c:pt idx="5015">
                  <c:v>0.66209650039672852</c:v>
                </c:pt>
                <c:pt idx="5016">
                  <c:v>0.65840327739715576</c:v>
                </c:pt>
                <c:pt idx="5017">
                  <c:v>0.6418682336807251</c:v>
                </c:pt>
                <c:pt idx="5018">
                  <c:v>0.66455543041229248</c:v>
                </c:pt>
                <c:pt idx="5019">
                  <c:v>0.63074290752410889</c:v>
                </c:pt>
                <c:pt idx="5020">
                  <c:v>0.59056514501571655</c:v>
                </c:pt>
                <c:pt idx="5021">
                  <c:v>0.6177215576171875</c:v>
                </c:pt>
                <c:pt idx="5022">
                  <c:v>0.67951089143753052</c:v>
                </c:pt>
                <c:pt idx="5023">
                  <c:v>0.62097680568695068</c:v>
                </c:pt>
                <c:pt idx="5024">
                  <c:v>0.60162889957427979</c:v>
                </c:pt>
                <c:pt idx="5025">
                  <c:v>0.6606413722038269</c:v>
                </c:pt>
                <c:pt idx="5026">
                  <c:v>0.6849672794342041</c:v>
                </c:pt>
                <c:pt idx="5027">
                  <c:v>0.63586944341659546</c:v>
                </c:pt>
                <c:pt idx="5028">
                  <c:v>0.62452399730682373</c:v>
                </c:pt>
                <c:pt idx="5029">
                  <c:v>0.69914788007736206</c:v>
                </c:pt>
                <c:pt idx="5030">
                  <c:v>0.66194450855255127</c:v>
                </c:pt>
                <c:pt idx="5031">
                  <c:v>0.63846689462661743</c:v>
                </c:pt>
                <c:pt idx="5032">
                  <c:v>0.59283816814422607</c:v>
                </c:pt>
                <c:pt idx="5033">
                  <c:v>0.65294331312179565</c:v>
                </c:pt>
                <c:pt idx="5034">
                  <c:v>0.68239420652389526</c:v>
                </c:pt>
                <c:pt idx="5035">
                  <c:v>0.61722618341445923</c:v>
                </c:pt>
                <c:pt idx="5036">
                  <c:v>0.69141697883605957</c:v>
                </c:pt>
                <c:pt idx="5037">
                  <c:v>0.64217597246170044</c:v>
                </c:pt>
                <c:pt idx="5038">
                  <c:v>0.63313347101211548</c:v>
                </c:pt>
                <c:pt idx="5039">
                  <c:v>0.61204355955123901</c:v>
                </c:pt>
                <c:pt idx="5040">
                  <c:v>0.60809421539306641</c:v>
                </c:pt>
                <c:pt idx="5041">
                  <c:v>0.66222918033599854</c:v>
                </c:pt>
                <c:pt idx="5042">
                  <c:v>0.63797956705093384</c:v>
                </c:pt>
                <c:pt idx="5043">
                  <c:v>0.66432899236679077</c:v>
                </c:pt>
                <c:pt idx="5044">
                  <c:v>0.65673446655273438</c:v>
                </c:pt>
                <c:pt idx="5045">
                  <c:v>0.61046701669692993</c:v>
                </c:pt>
                <c:pt idx="5046">
                  <c:v>0.59106051921844482</c:v>
                </c:pt>
                <c:pt idx="5047">
                  <c:v>0.60738325119018555</c:v>
                </c:pt>
                <c:pt idx="5048">
                  <c:v>0.60772460699081421</c:v>
                </c:pt>
                <c:pt idx="5049">
                  <c:v>0.62303686141967773</c:v>
                </c:pt>
                <c:pt idx="5050">
                  <c:v>0.64823043346405029</c:v>
                </c:pt>
                <c:pt idx="5051">
                  <c:v>0.64320206642150879</c:v>
                </c:pt>
                <c:pt idx="5052">
                  <c:v>0.64489442110061646</c:v>
                </c:pt>
                <c:pt idx="5053">
                  <c:v>0.59050732851028442</c:v>
                </c:pt>
                <c:pt idx="5054">
                  <c:v>0.57636606693267822</c:v>
                </c:pt>
                <c:pt idx="5055">
                  <c:v>0.60202944278717041</c:v>
                </c:pt>
                <c:pt idx="5056">
                  <c:v>0.59218603372573853</c:v>
                </c:pt>
                <c:pt idx="5057">
                  <c:v>0.56427770853042603</c:v>
                </c:pt>
                <c:pt idx="5058">
                  <c:v>0.62219542264938354</c:v>
                </c:pt>
                <c:pt idx="5059">
                  <c:v>0.59662503004074097</c:v>
                </c:pt>
                <c:pt idx="5060">
                  <c:v>0.57937663793563843</c:v>
                </c:pt>
                <c:pt idx="5061">
                  <c:v>0.57677996158599854</c:v>
                </c:pt>
                <c:pt idx="5062">
                  <c:v>0.5711931586265564</c:v>
                </c:pt>
                <c:pt idx="5063">
                  <c:v>0.59021914005279541</c:v>
                </c:pt>
                <c:pt idx="5064">
                  <c:v>0.60247611999511719</c:v>
                </c:pt>
                <c:pt idx="5065">
                  <c:v>0.61964935064315796</c:v>
                </c:pt>
                <c:pt idx="5066">
                  <c:v>0.63285988569259644</c:v>
                </c:pt>
                <c:pt idx="5067">
                  <c:v>0.60191309452056885</c:v>
                </c:pt>
                <c:pt idx="5068">
                  <c:v>0.57071554660797119</c:v>
                </c:pt>
                <c:pt idx="5069">
                  <c:v>0.58497565984725952</c:v>
                </c:pt>
                <c:pt idx="5070">
                  <c:v>0.55807477235794067</c:v>
                </c:pt>
                <c:pt idx="5071">
                  <c:v>0.57694172859191895</c:v>
                </c:pt>
                <c:pt idx="5072">
                  <c:v>0.63543945550918579</c:v>
                </c:pt>
                <c:pt idx="5073">
                  <c:v>0.59584939479827881</c:v>
                </c:pt>
                <c:pt idx="5074">
                  <c:v>0.58905696868896484</c:v>
                </c:pt>
                <c:pt idx="5075">
                  <c:v>0.60130220651626587</c:v>
                </c:pt>
                <c:pt idx="5076">
                  <c:v>0.59298425912857056</c:v>
                </c:pt>
                <c:pt idx="5077">
                  <c:v>0.58496940135955811</c:v>
                </c:pt>
                <c:pt idx="5078">
                  <c:v>0.58215343952178955</c:v>
                </c:pt>
                <c:pt idx="5079">
                  <c:v>0.64503103494644165</c:v>
                </c:pt>
                <c:pt idx="5080">
                  <c:v>0.62772005796432495</c:v>
                </c:pt>
                <c:pt idx="5081">
                  <c:v>0.562782883644104</c:v>
                </c:pt>
                <c:pt idx="5082">
                  <c:v>0.56557542085647583</c:v>
                </c:pt>
                <c:pt idx="5083">
                  <c:v>0.57283514738082886</c:v>
                </c:pt>
                <c:pt idx="5084">
                  <c:v>0.56062024831771851</c:v>
                </c:pt>
                <c:pt idx="5085">
                  <c:v>0.60423403978347778</c:v>
                </c:pt>
                <c:pt idx="5086">
                  <c:v>0.65167492628097534</c:v>
                </c:pt>
                <c:pt idx="5087">
                  <c:v>0.60798299312591553</c:v>
                </c:pt>
                <c:pt idx="5088">
                  <c:v>0.63689112663269043</c:v>
                </c:pt>
                <c:pt idx="5089">
                  <c:v>0.61987996101379395</c:v>
                </c:pt>
                <c:pt idx="5090">
                  <c:v>0.55361109972000122</c:v>
                </c:pt>
                <c:pt idx="5091">
                  <c:v>0.57019698619842529</c:v>
                </c:pt>
                <c:pt idx="5092">
                  <c:v>0.60516035556793213</c:v>
                </c:pt>
                <c:pt idx="5093">
                  <c:v>0.66430491209030151</c:v>
                </c:pt>
                <c:pt idx="5094">
                  <c:v>0.61371469497680664</c:v>
                </c:pt>
                <c:pt idx="5095">
                  <c:v>0.5881538987159729</c:v>
                </c:pt>
                <c:pt idx="5096">
                  <c:v>0.62497162818908691</c:v>
                </c:pt>
                <c:pt idx="5097">
                  <c:v>0.59538048505783081</c:v>
                </c:pt>
                <c:pt idx="5098">
                  <c:v>0.56472516059875488</c:v>
                </c:pt>
                <c:pt idx="5099">
                  <c:v>0.57006728649139404</c:v>
                </c:pt>
                <c:pt idx="5100">
                  <c:v>0.65225893259048462</c:v>
                </c:pt>
                <c:pt idx="5101">
                  <c:v>0.60086685419082642</c:v>
                </c:pt>
                <c:pt idx="5102">
                  <c:v>0.58906275033950806</c:v>
                </c:pt>
                <c:pt idx="5103">
                  <c:v>0.63330024480819702</c:v>
                </c:pt>
                <c:pt idx="5104">
                  <c:v>0.59490489959716797</c:v>
                </c:pt>
                <c:pt idx="5105">
                  <c:v>0.55168497562408447</c:v>
                </c:pt>
                <c:pt idx="5106">
                  <c:v>0.56717777252197266</c:v>
                </c:pt>
                <c:pt idx="5107">
                  <c:v>0.63972955942153931</c:v>
                </c:pt>
                <c:pt idx="5108">
                  <c:v>0.63567233085632324</c:v>
                </c:pt>
                <c:pt idx="5109">
                  <c:v>0.60886317491531372</c:v>
                </c:pt>
                <c:pt idx="5110">
                  <c:v>0.55627632141113281</c:v>
                </c:pt>
                <c:pt idx="5111">
                  <c:v>0.65250605344772339</c:v>
                </c:pt>
                <c:pt idx="5112">
                  <c:v>0.60277038812637329</c:v>
                </c:pt>
                <c:pt idx="5113">
                  <c:v>0.56787377595901489</c:v>
                </c:pt>
                <c:pt idx="5114">
                  <c:v>0.6194344162940979</c:v>
                </c:pt>
                <c:pt idx="5115">
                  <c:v>0.62328606843948364</c:v>
                </c:pt>
                <c:pt idx="5116">
                  <c:v>0.62108403444290161</c:v>
                </c:pt>
                <c:pt idx="5117">
                  <c:v>0.57706195116043091</c:v>
                </c:pt>
                <c:pt idx="5118">
                  <c:v>0.5629429817199707</c:v>
                </c:pt>
                <c:pt idx="5119">
                  <c:v>0.69061803817749023</c:v>
                </c:pt>
                <c:pt idx="5120">
                  <c:v>0.64773201942443848</c:v>
                </c:pt>
                <c:pt idx="5121">
                  <c:v>0.59622222185134888</c:v>
                </c:pt>
                <c:pt idx="5122">
                  <c:v>0.59610795974731445</c:v>
                </c:pt>
                <c:pt idx="5123">
                  <c:v>0.60911095142364502</c:v>
                </c:pt>
                <c:pt idx="5124">
                  <c:v>0.58109176158905029</c:v>
                </c:pt>
                <c:pt idx="5125">
                  <c:v>0.59836727380752563</c:v>
                </c:pt>
                <c:pt idx="5126">
                  <c:v>0.58407491445541382</c:v>
                </c:pt>
                <c:pt idx="5127">
                  <c:v>0.69214761257171631</c:v>
                </c:pt>
                <c:pt idx="5128">
                  <c:v>0.64442139863967896</c:v>
                </c:pt>
                <c:pt idx="5129">
                  <c:v>0.80994331836700439</c:v>
                </c:pt>
                <c:pt idx="5130">
                  <c:v>0.68214708566665649</c:v>
                </c:pt>
                <c:pt idx="5131">
                  <c:v>0.58563631772994995</c:v>
                </c:pt>
                <c:pt idx="5132">
                  <c:v>0.58107137680053711</c:v>
                </c:pt>
                <c:pt idx="5133">
                  <c:v>0.58274698257446289</c:v>
                </c:pt>
                <c:pt idx="5134">
                  <c:v>0.6658024787902832</c:v>
                </c:pt>
                <c:pt idx="5135">
                  <c:v>0.64870756864547729</c:v>
                </c:pt>
                <c:pt idx="5136">
                  <c:v>0.63603180646896362</c:v>
                </c:pt>
                <c:pt idx="5137">
                  <c:v>0.59878170490264893</c:v>
                </c:pt>
                <c:pt idx="5138">
                  <c:v>0.68679261207580566</c:v>
                </c:pt>
                <c:pt idx="5139">
                  <c:v>0.59750288724899292</c:v>
                </c:pt>
                <c:pt idx="5140">
                  <c:v>0.57265257835388184</c:v>
                </c:pt>
                <c:pt idx="5141">
                  <c:v>0.59282267093658447</c:v>
                </c:pt>
                <c:pt idx="5142">
                  <c:v>0.71347892284393311</c:v>
                </c:pt>
                <c:pt idx="5143">
                  <c:v>0.71915483474731445</c:v>
                </c:pt>
                <c:pt idx="5144">
                  <c:v>0.61378878355026245</c:v>
                </c:pt>
                <c:pt idx="5145">
                  <c:v>0.59252548217773438</c:v>
                </c:pt>
                <c:pt idx="5146">
                  <c:v>0.56161403656005859</c:v>
                </c:pt>
                <c:pt idx="5147">
                  <c:v>0.62678372859954834</c:v>
                </c:pt>
                <c:pt idx="5148">
                  <c:v>0.59246253967285156</c:v>
                </c:pt>
                <c:pt idx="5149">
                  <c:v>0.57482385635375977</c:v>
                </c:pt>
                <c:pt idx="5150">
                  <c:v>0.98362869024276733</c:v>
                </c:pt>
                <c:pt idx="5151">
                  <c:v>0.80352973937988281</c:v>
                </c:pt>
                <c:pt idx="5152">
                  <c:v>0.59415650367736816</c:v>
                </c:pt>
                <c:pt idx="5153">
                  <c:v>0.57766872644424438</c:v>
                </c:pt>
                <c:pt idx="5154">
                  <c:v>0.57456988096237183</c:v>
                </c:pt>
                <c:pt idx="5155">
                  <c:v>0.57880681753158569</c:v>
                </c:pt>
                <c:pt idx="5156">
                  <c:v>0.5938144326210022</c:v>
                </c:pt>
                <c:pt idx="5157">
                  <c:v>0.64858388900756836</c:v>
                </c:pt>
                <c:pt idx="5158">
                  <c:v>0.92578554153442383</c:v>
                </c:pt>
                <c:pt idx="5159">
                  <c:v>0.77138930559158325</c:v>
                </c:pt>
                <c:pt idx="5160">
                  <c:v>0.59303039312362671</c:v>
                </c:pt>
                <c:pt idx="5161">
                  <c:v>0.57840347290039063</c:v>
                </c:pt>
                <c:pt idx="5162">
                  <c:v>0.59586095809936523</c:v>
                </c:pt>
                <c:pt idx="5163">
                  <c:v>0.59098982810974121</c:v>
                </c:pt>
                <c:pt idx="5164">
                  <c:v>0.68525046110153198</c:v>
                </c:pt>
                <c:pt idx="5165">
                  <c:v>0.61623275279998779</c:v>
                </c:pt>
                <c:pt idx="5166">
                  <c:v>0.83232110738754272</c:v>
                </c:pt>
                <c:pt idx="5167">
                  <c:v>0.70797175168991089</c:v>
                </c:pt>
                <c:pt idx="5168">
                  <c:v>0.58556222915649414</c:v>
                </c:pt>
                <c:pt idx="5169">
                  <c:v>0.59244722127914429</c:v>
                </c:pt>
                <c:pt idx="5170">
                  <c:v>0.58315867185592651</c:v>
                </c:pt>
                <c:pt idx="5171">
                  <c:v>0.6429097056388855</c:v>
                </c:pt>
                <c:pt idx="5172">
                  <c:v>0.62508255243301392</c:v>
                </c:pt>
                <c:pt idx="5173">
                  <c:v>0.64081811904907227</c:v>
                </c:pt>
                <c:pt idx="5174">
                  <c:v>0.72976988554000854</c:v>
                </c:pt>
                <c:pt idx="5175">
                  <c:v>0.65351921319961548</c:v>
                </c:pt>
                <c:pt idx="5176">
                  <c:v>0.58818405866622925</c:v>
                </c:pt>
                <c:pt idx="5177">
                  <c:v>0.59197759628295898</c:v>
                </c:pt>
                <c:pt idx="5178">
                  <c:v>0.6475449800491333</c:v>
                </c:pt>
                <c:pt idx="5179">
                  <c:v>0.64050763845443726</c:v>
                </c:pt>
                <c:pt idx="5180">
                  <c:v>0.62131452560424805</c:v>
                </c:pt>
                <c:pt idx="5181">
                  <c:v>0.6699366569519043</c:v>
                </c:pt>
                <c:pt idx="5182">
                  <c:v>0.65544432401657104</c:v>
                </c:pt>
                <c:pt idx="5183">
                  <c:v>0.58704513311386108</c:v>
                </c:pt>
                <c:pt idx="5184">
                  <c:v>0.58610451221466064</c:v>
                </c:pt>
                <c:pt idx="5185">
                  <c:v>0.63421440124511719</c:v>
                </c:pt>
                <c:pt idx="5186">
                  <c:v>0.61722785234451294</c:v>
                </c:pt>
                <c:pt idx="5187">
                  <c:v>0.5963284969329834</c:v>
                </c:pt>
                <c:pt idx="5188">
                  <c:v>0.59682780504226685</c:v>
                </c:pt>
                <c:pt idx="5189">
                  <c:v>0.66858267784118652</c:v>
                </c:pt>
                <c:pt idx="5190">
                  <c:v>0.6217767596244812</c:v>
                </c:pt>
                <c:pt idx="5191">
                  <c:v>0.59660422801971436</c:v>
                </c:pt>
                <c:pt idx="5192">
                  <c:v>0.6225312352180481</c:v>
                </c:pt>
                <c:pt idx="5193">
                  <c:v>0.62529271841049194</c:v>
                </c:pt>
                <c:pt idx="5194">
                  <c:v>0.58551639318466187</c:v>
                </c:pt>
                <c:pt idx="5195">
                  <c:v>0.5887337327003479</c:v>
                </c:pt>
                <c:pt idx="5196">
                  <c:v>0.59722226858139038</c:v>
                </c:pt>
                <c:pt idx="5197">
                  <c:v>0.7230764627456665</c:v>
                </c:pt>
                <c:pt idx="5198">
                  <c:v>0.6533966064453125</c:v>
                </c:pt>
                <c:pt idx="5199">
                  <c:v>0.61926692724227905</c:v>
                </c:pt>
                <c:pt idx="5200">
                  <c:v>0.64536070823669434</c:v>
                </c:pt>
                <c:pt idx="5201">
                  <c:v>0.60598260164260864</c:v>
                </c:pt>
                <c:pt idx="5202">
                  <c:v>0.5940818190574646</c:v>
                </c:pt>
                <c:pt idx="5203">
                  <c:v>0.59526741504669189</c:v>
                </c:pt>
                <c:pt idx="5204">
                  <c:v>0.60986572504043579</c:v>
                </c:pt>
                <c:pt idx="5205">
                  <c:v>0.76768231391906738</c:v>
                </c:pt>
                <c:pt idx="5206">
                  <c:v>0.65448862314224243</c:v>
                </c:pt>
                <c:pt idx="5207">
                  <c:v>0.66095894575119019</c:v>
                </c:pt>
                <c:pt idx="5208">
                  <c:v>0.60377836227416992</c:v>
                </c:pt>
                <c:pt idx="5209">
                  <c:v>0.56830954551696777</c:v>
                </c:pt>
                <c:pt idx="5210">
                  <c:v>0.57676959037780762</c:v>
                </c:pt>
                <c:pt idx="5211">
                  <c:v>0.58707302808761597</c:v>
                </c:pt>
                <c:pt idx="5212">
                  <c:v>0.66111892461776733</c:v>
                </c:pt>
                <c:pt idx="5213">
                  <c:v>0.6949927806854248</c:v>
                </c:pt>
                <c:pt idx="5214">
                  <c:v>0.97232574224472046</c:v>
                </c:pt>
                <c:pt idx="5215">
                  <c:v>0.81643223762512207</c:v>
                </c:pt>
                <c:pt idx="5216">
                  <c:v>0.63560694456100464</c:v>
                </c:pt>
                <c:pt idx="5217">
                  <c:v>0.59301668405532837</c:v>
                </c:pt>
                <c:pt idx="5218">
                  <c:v>0.59545606374740601</c:v>
                </c:pt>
                <c:pt idx="5219">
                  <c:v>0.62462484836578369</c:v>
                </c:pt>
                <c:pt idx="5220">
                  <c:v>0.76204204559326172</c:v>
                </c:pt>
                <c:pt idx="5221">
                  <c:v>0.85166370868682861</c:v>
                </c:pt>
                <c:pt idx="5222">
                  <c:v>0.68490564823150635</c:v>
                </c:pt>
                <c:pt idx="5223">
                  <c:v>0.59936690330505371</c:v>
                </c:pt>
                <c:pt idx="5224">
                  <c:v>0.6024588942527771</c:v>
                </c:pt>
                <c:pt idx="5225">
                  <c:v>0.60676121711730957</c:v>
                </c:pt>
                <c:pt idx="5226">
                  <c:v>0.60627645254135132</c:v>
                </c:pt>
                <c:pt idx="5227">
                  <c:v>0.62861025333404541</c:v>
                </c:pt>
                <c:pt idx="5228">
                  <c:v>0.97740292549133301</c:v>
                </c:pt>
                <c:pt idx="5229">
                  <c:v>0.80013811588287354</c:v>
                </c:pt>
                <c:pt idx="5230">
                  <c:v>0.6673429012298584</c:v>
                </c:pt>
                <c:pt idx="5231">
                  <c:v>0.62933516502380371</c:v>
                </c:pt>
                <c:pt idx="5232">
                  <c:v>0.61976522207260132</c:v>
                </c:pt>
                <c:pt idx="5233">
                  <c:v>0.63567763566970825</c:v>
                </c:pt>
                <c:pt idx="5234">
                  <c:v>0.62086176872253418</c:v>
                </c:pt>
                <c:pt idx="5235">
                  <c:v>0.67490160465240479</c:v>
                </c:pt>
                <c:pt idx="5236">
                  <c:v>1.0657640695571899</c:v>
                </c:pt>
                <c:pt idx="5237">
                  <c:v>0.95688921213150024</c:v>
                </c:pt>
                <c:pt idx="5238">
                  <c:v>0.68404895067214966</c:v>
                </c:pt>
                <c:pt idx="5239">
                  <c:v>0.63534927368164063</c:v>
                </c:pt>
                <c:pt idx="5240">
                  <c:v>0.62799364328384399</c:v>
                </c:pt>
                <c:pt idx="5241">
                  <c:v>0.63665550947189331</c:v>
                </c:pt>
                <c:pt idx="5242">
                  <c:v>0.65728849172592163</c:v>
                </c:pt>
                <c:pt idx="5243">
                  <c:v>0.64688938856124878</c:v>
                </c:pt>
                <c:pt idx="5244">
                  <c:v>0.89059507846832275</c:v>
                </c:pt>
                <c:pt idx="5245">
                  <c:v>0.80778789520263672</c:v>
                </c:pt>
                <c:pt idx="5246">
                  <c:v>0.61830466985702515</c:v>
                </c:pt>
                <c:pt idx="5247">
                  <c:v>0.61239075660705566</c:v>
                </c:pt>
                <c:pt idx="5248">
                  <c:v>0.61550819873809814</c:v>
                </c:pt>
                <c:pt idx="5249">
                  <c:v>0.63649886846542358</c:v>
                </c:pt>
                <c:pt idx="5250">
                  <c:v>0.63354909420013428</c:v>
                </c:pt>
                <c:pt idx="5251">
                  <c:v>0.67246913909912109</c:v>
                </c:pt>
                <c:pt idx="5252">
                  <c:v>0.68707317113876343</c:v>
                </c:pt>
                <c:pt idx="5253">
                  <c:v>0.72975426912307739</c:v>
                </c:pt>
                <c:pt idx="5254">
                  <c:v>0.6578708291053772</c:v>
                </c:pt>
                <c:pt idx="5255">
                  <c:v>0.61874645948410034</c:v>
                </c:pt>
                <c:pt idx="5256">
                  <c:v>0.67091119289398193</c:v>
                </c:pt>
                <c:pt idx="5257">
                  <c:v>0.67393845319747925</c:v>
                </c:pt>
                <c:pt idx="5258">
                  <c:v>0.66058927774429321</c:v>
                </c:pt>
                <c:pt idx="5259">
                  <c:v>0.64792144298553467</c:v>
                </c:pt>
                <c:pt idx="5260">
                  <c:v>0.6738775372505188</c:v>
                </c:pt>
                <c:pt idx="5261">
                  <c:v>0.67169380187988281</c:v>
                </c:pt>
                <c:pt idx="5262">
                  <c:v>0.63818627595901489</c:v>
                </c:pt>
                <c:pt idx="5263">
                  <c:v>0.64025580883026123</c:v>
                </c:pt>
                <c:pt idx="5264">
                  <c:v>0.65597778558731079</c:v>
                </c:pt>
                <c:pt idx="5265">
                  <c:v>0.64755547046661377</c:v>
                </c:pt>
                <c:pt idx="5266">
                  <c:v>0.62055885791778564</c:v>
                </c:pt>
                <c:pt idx="5267">
                  <c:v>0.64286011457443237</c:v>
                </c:pt>
                <c:pt idx="5268">
                  <c:v>0.63337469100952148</c:v>
                </c:pt>
                <c:pt idx="5269">
                  <c:v>0.65817153453826904</c:v>
                </c:pt>
                <c:pt idx="5270">
                  <c:v>0.66818118095397949</c:v>
                </c:pt>
                <c:pt idx="5271">
                  <c:v>0.67455196380615234</c:v>
                </c:pt>
                <c:pt idx="5272">
                  <c:v>0.68064874410629272</c:v>
                </c:pt>
                <c:pt idx="5273">
                  <c:v>0.637798011302948</c:v>
                </c:pt>
                <c:pt idx="5274">
                  <c:v>0.71756386756896973</c:v>
                </c:pt>
                <c:pt idx="5275">
                  <c:v>0.74607092142105103</c:v>
                </c:pt>
                <c:pt idx="5276">
                  <c:v>0.69843512773513794</c:v>
                </c:pt>
                <c:pt idx="5277">
                  <c:v>0.68385207653045654</c:v>
                </c:pt>
                <c:pt idx="5278">
                  <c:v>0.76889169216156006</c:v>
                </c:pt>
                <c:pt idx="5279">
                  <c:v>0.70674628019332886</c:v>
                </c:pt>
                <c:pt idx="5280">
                  <c:v>0.65498834848403931</c:v>
                </c:pt>
                <c:pt idx="5281">
                  <c:v>0.62280470132827759</c:v>
                </c:pt>
                <c:pt idx="5282">
                  <c:v>0.64023256301879883</c:v>
                </c:pt>
                <c:pt idx="5283">
                  <c:v>0.95312857627868652</c:v>
                </c:pt>
                <c:pt idx="5284">
                  <c:v>0.77680706977844238</c:v>
                </c:pt>
                <c:pt idx="5285">
                  <c:v>0.75265425443649292</c:v>
                </c:pt>
                <c:pt idx="5286">
                  <c:v>0.66084939241409302</c:v>
                </c:pt>
                <c:pt idx="5287">
                  <c:v>0.67836534976959229</c:v>
                </c:pt>
                <c:pt idx="5288">
                  <c:v>0.69344890117645264</c:v>
                </c:pt>
                <c:pt idx="5289">
                  <c:v>0.66025072336196899</c:v>
                </c:pt>
                <c:pt idx="5290">
                  <c:v>0.69583004713058472</c:v>
                </c:pt>
                <c:pt idx="5291">
                  <c:v>0.72758269309997559</c:v>
                </c:pt>
                <c:pt idx="5292">
                  <c:v>0.73890787363052368</c:v>
                </c:pt>
                <c:pt idx="5293">
                  <c:v>0.68918812274932861</c:v>
                </c:pt>
                <c:pt idx="5294">
                  <c:v>0.70818805694580078</c:v>
                </c:pt>
                <c:pt idx="5295">
                  <c:v>0.69085973501205444</c:v>
                </c:pt>
                <c:pt idx="5296">
                  <c:v>0.67340052127838135</c:v>
                </c:pt>
                <c:pt idx="5297">
                  <c:v>0.67701911926269531</c:v>
                </c:pt>
                <c:pt idx="5298">
                  <c:v>0.70645266771316528</c:v>
                </c:pt>
                <c:pt idx="5299">
                  <c:v>0.74633884429931641</c:v>
                </c:pt>
                <c:pt idx="5300">
                  <c:v>0.66811078786849976</c:v>
                </c:pt>
                <c:pt idx="5301">
                  <c:v>0.77805554866790771</c:v>
                </c:pt>
                <c:pt idx="5302">
                  <c:v>0.70526105165481567</c:v>
                </c:pt>
                <c:pt idx="5303">
                  <c:v>0.64588600397109985</c:v>
                </c:pt>
                <c:pt idx="5304">
                  <c:v>0.68702888488769531</c:v>
                </c:pt>
                <c:pt idx="5305">
                  <c:v>0.69855254888534546</c:v>
                </c:pt>
                <c:pt idx="5306">
                  <c:v>0.77595537900924683</c:v>
                </c:pt>
                <c:pt idx="5307">
                  <c:v>0.72195696830749512</c:v>
                </c:pt>
                <c:pt idx="5308">
                  <c:v>0.6939697265625</c:v>
                </c:pt>
                <c:pt idx="5309">
                  <c:v>0.67865747213363647</c:v>
                </c:pt>
                <c:pt idx="5310">
                  <c:v>0.77541124820709229</c:v>
                </c:pt>
                <c:pt idx="5311">
                  <c:v>0.73883682489395142</c:v>
                </c:pt>
                <c:pt idx="5312">
                  <c:v>0.69338411092758179</c:v>
                </c:pt>
                <c:pt idx="5313">
                  <c:v>0.69331228733062744</c:v>
                </c:pt>
                <c:pt idx="5314">
                  <c:v>0.8213459849357605</c:v>
                </c:pt>
                <c:pt idx="5315">
                  <c:v>0.76712894439697266</c:v>
                </c:pt>
                <c:pt idx="5316">
                  <c:v>0.68745476007461548</c:v>
                </c:pt>
                <c:pt idx="5317">
                  <c:v>0.74259269237518311</c:v>
                </c:pt>
                <c:pt idx="5318">
                  <c:v>0.71065062284469604</c:v>
                </c:pt>
                <c:pt idx="5319">
                  <c:v>0.73675709962844849</c:v>
                </c:pt>
                <c:pt idx="5320">
                  <c:v>0.71760028600692749</c:v>
                </c:pt>
                <c:pt idx="5321">
                  <c:v>0.74523884057998657</c:v>
                </c:pt>
                <c:pt idx="5322">
                  <c:v>0.74326843023300171</c:v>
                </c:pt>
                <c:pt idx="5323">
                  <c:v>0.72706079483032227</c:v>
                </c:pt>
                <c:pt idx="5324">
                  <c:v>0.73874717950820923</c:v>
                </c:pt>
                <c:pt idx="5325">
                  <c:v>0.73468345403671265</c:v>
                </c:pt>
                <c:pt idx="5326">
                  <c:v>0.72740989923477173</c:v>
                </c:pt>
                <c:pt idx="5327">
                  <c:v>0.75448203086853027</c:v>
                </c:pt>
                <c:pt idx="5328">
                  <c:v>0.77874857187271118</c:v>
                </c:pt>
                <c:pt idx="5329">
                  <c:v>0.76363456249237061</c:v>
                </c:pt>
                <c:pt idx="5330">
                  <c:v>0.74473083019256592</c:v>
                </c:pt>
                <c:pt idx="5331">
                  <c:v>0.75236260890960693</c:v>
                </c:pt>
                <c:pt idx="5332">
                  <c:v>0.75967580080032349</c:v>
                </c:pt>
                <c:pt idx="5333">
                  <c:v>0.78148603439331055</c:v>
                </c:pt>
                <c:pt idx="5334">
                  <c:v>0.79892641305923462</c:v>
                </c:pt>
                <c:pt idx="5335">
                  <c:v>0.81798571348190308</c:v>
                </c:pt>
                <c:pt idx="5336">
                  <c:v>0.79010581970214844</c:v>
                </c:pt>
                <c:pt idx="5337">
                  <c:v>0.82002997398376465</c:v>
                </c:pt>
                <c:pt idx="5338">
                  <c:v>0.78890818357467651</c:v>
                </c:pt>
                <c:pt idx="5339">
                  <c:v>0.78682094812393188</c:v>
                </c:pt>
                <c:pt idx="5340">
                  <c:v>0.81438630819320679</c:v>
                </c:pt>
                <c:pt idx="5341">
                  <c:v>0.81751364469528198</c:v>
                </c:pt>
                <c:pt idx="5342">
                  <c:v>0.86385041475296021</c:v>
                </c:pt>
                <c:pt idx="5343">
                  <c:v>0.79754406213760376</c:v>
                </c:pt>
                <c:pt idx="5344">
                  <c:v>0.81954425573348999</c:v>
                </c:pt>
                <c:pt idx="5345">
                  <c:v>0.87138056755065918</c:v>
                </c:pt>
                <c:pt idx="5346">
                  <c:v>0.83444029092788696</c:v>
                </c:pt>
                <c:pt idx="5347">
                  <c:v>0.82679665088653564</c:v>
                </c:pt>
                <c:pt idx="5348">
                  <c:v>0.87695169448852539</c:v>
                </c:pt>
                <c:pt idx="5349">
                  <c:v>0.89028239250183105</c:v>
                </c:pt>
                <c:pt idx="5350">
                  <c:v>0.86499702930450439</c:v>
                </c:pt>
                <c:pt idx="5351">
                  <c:v>0.8452301025390625</c:v>
                </c:pt>
                <c:pt idx="5352">
                  <c:v>0.82987058162689209</c:v>
                </c:pt>
                <c:pt idx="5353">
                  <c:v>0.88219457864761353</c:v>
                </c:pt>
                <c:pt idx="5354">
                  <c:v>0.89530247449874878</c:v>
                </c:pt>
                <c:pt idx="5355">
                  <c:v>0.89269083738327026</c:v>
                </c:pt>
                <c:pt idx="5356">
                  <c:v>0.91111451387405396</c:v>
                </c:pt>
                <c:pt idx="5357">
                  <c:v>0.85859000682830811</c:v>
                </c:pt>
                <c:pt idx="5358">
                  <c:v>0.84952783584594727</c:v>
                </c:pt>
                <c:pt idx="5359">
                  <c:v>0.87554258108139038</c:v>
                </c:pt>
                <c:pt idx="5360">
                  <c:v>0.84594136476516724</c:v>
                </c:pt>
                <c:pt idx="5361">
                  <c:v>0.89996093511581421</c:v>
                </c:pt>
                <c:pt idx="5362">
                  <c:v>0.89443600177764893</c:v>
                </c:pt>
                <c:pt idx="5363">
                  <c:v>0.9108622670173645</c:v>
                </c:pt>
                <c:pt idx="5364">
                  <c:v>0.83026564121246338</c:v>
                </c:pt>
                <c:pt idx="5365">
                  <c:v>0.87449079751968384</c:v>
                </c:pt>
                <c:pt idx="5366">
                  <c:v>0.86696386337280273</c:v>
                </c:pt>
                <c:pt idx="5367">
                  <c:v>0.82254654169082642</c:v>
                </c:pt>
                <c:pt idx="5368">
                  <c:v>0.86815118789672852</c:v>
                </c:pt>
                <c:pt idx="5369">
                  <c:v>0.88788360357284546</c:v>
                </c:pt>
                <c:pt idx="5370">
                  <c:v>0.88134455680847168</c:v>
                </c:pt>
                <c:pt idx="5371">
                  <c:v>0.85580939054489136</c:v>
                </c:pt>
                <c:pt idx="5372">
                  <c:v>0.92300045490264893</c:v>
                </c:pt>
                <c:pt idx="5373">
                  <c:v>0.87752604484558105</c:v>
                </c:pt>
                <c:pt idx="5374">
                  <c:v>0.85853952169418335</c:v>
                </c:pt>
                <c:pt idx="5375">
                  <c:v>0.87616997957229614</c:v>
                </c:pt>
                <c:pt idx="5376">
                  <c:v>0.88349747657775879</c:v>
                </c:pt>
                <c:pt idx="5377">
                  <c:v>0.91153383255004883</c:v>
                </c:pt>
                <c:pt idx="5378">
                  <c:v>0.91245132684707642</c:v>
                </c:pt>
                <c:pt idx="5379">
                  <c:v>0.88549447059631348</c:v>
                </c:pt>
                <c:pt idx="5380">
                  <c:v>0.87724149227142334</c:v>
                </c:pt>
                <c:pt idx="5381">
                  <c:v>0.84645015001296997</c:v>
                </c:pt>
                <c:pt idx="5382">
                  <c:v>0.86400234699249268</c:v>
                </c:pt>
                <c:pt idx="5383">
                  <c:v>0.90099847316741943</c:v>
                </c:pt>
                <c:pt idx="5384">
                  <c:v>0.89702731370925903</c:v>
                </c:pt>
                <c:pt idx="5385">
                  <c:v>0.87291896343231201</c:v>
                </c:pt>
                <c:pt idx="5386">
                  <c:v>0.91186445951461792</c:v>
                </c:pt>
                <c:pt idx="5387">
                  <c:v>0.91820400953292847</c:v>
                </c:pt>
                <c:pt idx="5388">
                  <c:v>0.87129563093185425</c:v>
                </c:pt>
                <c:pt idx="5389">
                  <c:v>0.89753657579421997</c:v>
                </c:pt>
                <c:pt idx="5390">
                  <c:v>0.92139345407485962</c:v>
                </c:pt>
                <c:pt idx="5391">
                  <c:v>0.87294274568557739</c:v>
                </c:pt>
                <c:pt idx="5392">
                  <c:v>0.92750740051269531</c:v>
                </c:pt>
                <c:pt idx="5393">
                  <c:v>0.91887122392654419</c:v>
                </c:pt>
                <c:pt idx="5394">
                  <c:v>0.87756085395812988</c:v>
                </c:pt>
                <c:pt idx="5395">
                  <c:v>0.90781998634338379</c:v>
                </c:pt>
                <c:pt idx="5396">
                  <c:v>0.93407231569290161</c:v>
                </c:pt>
                <c:pt idx="5397">
                  <c:v>0.95958191156387329</c:v>
                </c:pt>
                <c:pt idx="5398">
                  <c:v>0.96462666988372803</c:v>
                </c:pt>
                <c:pt idx="5399">
                  <c:v>0.9567636251449585</c:v>
                </c:pt>
                <c:pt idx="5400">
                  <c:v>0.85652190446853638</c:v>
                </c:pt>
                <c:pt idx="5401">
                  <c:v>0.87901461124420166</c:v>
                </c:pt>
                <c:pt idx="5402">
                  <c:v>0.85240983963012695</c:v>
                </c:pt>
                <c:pt idx="5403">
                  <c:v>0.81496280431747437</c:v>
                </c:pt>
                <c:pt idx="5404">
                  <c:v>0.81736844778060913</c:v>
                </c:pt>
                <c:pt idx="5405">
                  <c:v>0.82316380739212036</c:v>
                </c:pt>
                <c:pt idx="5406">
                  <c:v>0.81616097688674927</c:v>
                </c:pt>
                <c:pt idx="5407">
                  <c:v>0.86530476808547974</c:v>
                </c:pt>
                <c:pt idx="5408">
                  <c:v>0.90073835849761963</c:v>
                </c:pt>
                <c:pt idx="5409">
                  <c:v>0.97357583045959473</c:v>
                </c:pt>
                <c:pt idx="5410">
                  <c:v>1.0078749656677251</c:v>
                </c:pt>
                <c:pt idx="5411">
                  <c:v>1.020096898078918</c:v>
                </c:pt>
                <c:pt idx="5412">
                  <c:v>1.080541610717773</c:v>
                </c:pt>
                <c:pt idx="5413">
                  <c:v>1.0393930673599241</c:v>
                </c:pt>
                <c:pt idx="5414">
                  <c:v>0.952900230884552</c:v>
                </c:pt>
                <c:pt idx="5415">
                  <c:v>0.91930413246154785</c:v>
                </c:pt>
                <c:pt idx="5416">
                  <c:v>0.89494132995605469</c:v>
                </c:pt>
                <c:pt idx="5417">
                  <c:v>0.9786144495010376</c:v>
                </c:pt>
                <c:pt idx="5418">
                  <c:v>1.0694905519485469</c:v>
                </c:pt>
                <c:pt idx="5419">
                  <c:v>1.092153906822205</c:v>
                </c:pt>
                <c:pt idx="5420">
                  <c:v>1.050727963447571</c:v>
                </c:pt>
                <c:pt idx="5421">
                  <c:v>0.99180459976196289</c:v>
                </c:pt>
                <c:pt idx="5422">
                  <c:v>1.0016028881073</c:v>
                </c:pt>
                <c:pt idx="5423">
                  <c:v>1.046259760856628</c:v>
                </c:pt>
                <c:pt idx="5424">
                  <c:v>1.1393765211105349</c:v>
                </c:pt>
                <c:pt idx="5425">
                  <c:v>1.093386173248291</c:v>
                </c:pt>
                <c:pt idx="5426">
                  <c:v>1.1411280632019041</c:v>
                </c:pt>
                <c:pt idx="5427">
                  <c:v>1.111935019493103</c:v>
                </c:pt>
                <c:pt idx="5428">
                  <c:v>1.0763343572616579</c:v>
                </c:pt>
                <c:pt idx="5429">
                  <c:v>1.101733446121216</c:v>
                </c:pt>
                <c:pt idx="5430">
                  <c:v>1.1756995916366579</c:v>
                </c:pt>
                <c:pt idx="5431">
                  <c:v>1.205543994903564</c:v>
                </c:pt>
                <c:pt idx="5432">
                  <c:v>1.301496267318726</c:v>
                </c:pt>
                <c:pt idx="5433">
                  <c:v>1.316926956176758</c:v>
                </c:pt>
                <c:pt idx="5434">
                  <c:v>1.299193382263184</c:v>
                </c:pt>
                <c:pt idx="5435">
                  <c:v>1.164591431617737</c:v>
                </c:pt>
                <c:pt idx="5436">
                  <c:v>1.230472683906555</c:v>
                </c:pt>
                <c:pt idx="5437">
                  <c:v>1.19333815574646</c:v>
                </c:pt>
                <c:pt idx="5438">
                  <c:v>1.4155194759368901</c:v>
                </c:pt>
                <c:pt idx="5439">
                  <c:v>1.4323951005935669</c:v>
                </c:pt>
                <c:pt idx="5440">
                  <c:v>1.4382321834564209</c:v>
                </c:pt>
                <c:pt idx="5441">
                  <c:v>1.555138111114502</c:v>
                </c:pt>
                <c:pt idx="5442">
                  <c:v>1.4751406908035281</c:v>
                </c:pt>
                <c:pt idx="5443">
                  <c:v>1.3855264186859131</c:v>
                </c:pt>
                <c:pt idx="5444">
                  <c:v>1.3147003650665281</c:v>
                </c:pt>
                <c:pt idx="5445">
                  <c:v>1.483736515045166</c:v>
                </c:pt>
                <c:pt idx="5446">
                  <c:v>1.6027126312255859</c:v>
                </c:pt>
                <c:pt idx="5447">
                  <c:v>1.547983765602112</c:v>
                </c:pt>
                <c:pt idx="5448">
                  <c:v>1.778166651725769</c:v>
                </c:pt>
                <c:pt idx="5449">
                  <c:v>1.57556140422821</c:v>
                </c:pt>
                <c:pt idx="5450">
                  <c:v>1.392625212669373</c:v>
                </c:pt>
                <c:pt idx="5451">
                  <c:v>1.5239270925521851</c:v>
                </c:pt>
                <c:pt idx="5452">
                  <c:v>1.62836217880249</c:v>
                </c:pt>
                <c:pt idx="5453">
                  <c:v>1.7823027372360229</c:v>
                </c:pt>
                <c:pt idx="5454">
                  <c:v>1.728563547134399</c:v>
                </c:pt>
                <c:pt idx="5455">
                  <c:v>1.8152619600296021</c:v>
                </c:pt>
                <c:pt idx="5456">
                  <c:v>1.7015713453292849</c:v>
                </c:pt>
                <c:pt idx="5457">
                  <c:v>1.62681519985199</c:v>
                </c:pt>
                <c:pt idx="5458">
                  <c:v>1.7415627241134639</c:v>
                </c:pt>
                <c:pt idx="5459">
                  <c:v>1.718696713447571</c:v>
                </c:pt>
                <c:pt idx="5460">
                  <c:v>1.568871021270752</c:v>
                </c:pt>
                <c:pt idx="5461">
                  <c:v>1.7697479724884031</c:v>
                </c:pt>
                <c:pt idx="5462">
                  <c:v>1.6658153533935549</c:v>
                </c:pt>
                <c:pt idx="5463">
                  <c:v>1.676287055015564</c:v>
                </c:pt>
                <c:pt idx="5464">
                  <c:v>1.6618537902832029</c:v>
                </c:pt>
                <c:pt idx="5465">
                  <c:v>1.662859320640564</c:v>
                </c:pt>
                <c:pt idx="5466">
                  <c:v>1.7013978958129881</c:v>
                </c:pt>
                <c:pt idx="5467">
                  <c:v>1.762037038803101</c:v>
                </c:pt>
                <c:pt idx="5468">
                  <c:v>1.7524441480636599</c:v>
                </c:pt>
                <c:pt idx="5469">
                  <c:v>1.822071313858032</c:v>
                </c:pt>
                <c:pt idx="5470">
                  <c:v>1.627673268318176</c:v>
                </c:pt>
                <c:pt idx="5471">
                  <c:v>1.6009142398834231</c:v>
                </c:pt>
                <c:pt idx="5472">
                  <c:v>1.6250754594802861</c:v>
                </c:pt>
                <c:pt idx="5473">
                  <c:v>1.5622433423995969</c:v>
                </c:pt>
                <c:pt idx="5474">
                  <c:v>1.6769707202911379</c:v>
                </c:pt>
                <c:pt idx="5475">
                  <c:v>1.763920664787292</c:v>
                </c:pt>
                <c:pt idx="5476">
                  <c:v>1.6872948408126831</c:v>
                </c:pt>
                <c:pt idx="5477">
                  <c:v>1.5162338018417361</c:v>
                </c:pt>
                <c:pt idx="5478">
                  <c:v>1.4882621765136721</c:v>
                </c:pt>
                <c:pt idx="5479">
                  <c:v>1.6153315305709841</c:v>
                </c:pt>
                <c:pt idx="5480">
                  <c:v>1.605265736579895</c:v>
                </c:pt>
                <c:pt idx="5481">
                  <c:v>1.6475193500518801</c:v>
                </c:pt>
                <c:pt idx="5482">
                  <c:v>1.7041085958480831</c:v>
                </c:pt>
                <c:pt idx="5483">
                  <c:v>1.7257460355758669</c:v>
                </c:pt>
                <c:pt idx="5484">
                  <c:v>1.7722030878067021</c:v>
                </c:pt>
                <c:pt idx="5485">
                  <c:v>1.6486567258834841</c:v>
                </c:pt>
                <c:pt idx="5486">
                  <c:v>1.552850127220154</c:v>
                </c:pt>
                <c:pt idx="5487">
                  <c:v>1.5562092065811159</c:v>
                </c:pt>
                <c:pt idx="5488">
                  <c:v>1.592809200286865</c:v>
                </c:pt>
                <c:pt idx="5489">
                  <c:v>1.6655576229095459</c:v>
                </c:pt>
                <c:pt idx="5490">
                  <c:v>1.7495367527008061</c:v>
                </c:pt>
                <c:pt idx="5491">
                  <c:v>1.6877914667129521</c:v>
                </c:pt>
                <c:pt idx="5492">
                  <c:v>1.5024288892745969</c:v>
                </c:pt>
                <c:pt idx="5493">
                  <c:v>1.709484934806824</c:v>
                </c:pt>
                <c:pt idx="5494">
                  <c:v>1.646417498588562</c:v>
                </c:pt>
                <c:pt idx="5495">
                  <c:v>1.645663738250732</c:v>
                </c:pt>
                <c:pt idx="5496">
                  <c:v>1.701166987419128</c:v>
                </c:pt>
                <c:pt idx="5497">
                  <c:v>1.751512885093689</c:v>
                </c:pt>
                <c:pt idx="5498">
                  <c:v>1.707741856575012</c:v>
                </c:pt>
                <c:pt idx="5499">
                  <c:v>1.643342018127441</c:v>
                </c:pt>
                <c:pt idx="5500">
                  <c:v>1.6430913209915159</c:v>
                </c:pt>
                <c:pt idx="5501">
                  <c:v>1.684278726577759</c:v>
                </c:pt>
                <c:pt idx="5502">
                  <c:v>1.6989288330078121</c:v>
                </c:pt>
                <c:pt idx="5503">
                  <c:v>1.658909678459167</c:v>
                </c:pt>
                <c:pt idx="5504">
                  <c:v>1.7750018835067749</c:v>
                </c:pt>
                <c:pt idx="5505">
                  <c:v>1.9265362024307251</c:v>
                </c:pt>
                <c:pt idx="5506">
                  <c:v>1.8628261089324949</c:v>
                </c:pt>
                <c:pt idx="5507">
                  <c:v>1.8172087669372561</c:v>
                </c:pt>
                <c:pt idx="5508">
                  <c:v>1.8040449619293211</c:v>
                </c:pt>
                <c:pt idx="5509">
                  <c:v>1.8803480863571169</c:v>
                </c:pt>
                <c:pt idx="5510">
                  <c:v>1.952272415161133</c:v>
                </c:pt>
                <c:pt idx="5511">
                  <c:v>1.982661128044128</c:v>
                </c:pt>
                <c:pt idx="5512">
                  <c:v>2.0237667560577388</c:v>
                </c:pt>
                <c:pt idx="5513">
                  <c:v>1.8437124490737919</c:v>
                </c:pt>
                <c:pt idx="5514">
                  <c:v>1.817443251609802</c:v>
                </c:pt>
                <c:pt idx="5515">
                  <c:v>1.853305578231812</c:v>
                </c:pt>
                <c:pt idx="5516">
                  <c:v>1.90809166431427</c:v>
                </c:pt>
                <c:pt idx="5517">
                  <c:v>1.9552246332168579</c:v>
                </c:pt>
                <c:pt idx="5518">
                  <c:v>2.039982795715332</c:v>
                </c:pt>
                <c:pt idx="5519">
                  <c:v>2.0986382961273189</c:v>
                </c:pt>
                <c:pt idx="5520">
                  <c:v>1.970497608184814</c:v>
                </c:pt>
                <c:pt idx="5521">
                  <c:v>1.77136754989624</c:v>
                </c:pt>
                <c:pt idx="5522">
                  <c:v>1.798057436943054</c:v>
                </c:pt>
                <c:pt idx="5523">
                  <c:v>1.7999328374862671</c:v>
                </c:pt>
                <c:pt idx="5524">
                  <c:v>1.919862627983093</c:v>
                </c:pt>
                <c:pt idx="5525">
                  <c:v>1.9469760656356809</c:v>
                </c:pt>
                <c:pt idx="5526">
                  <c:v>1.9841992855072019</c:v>
                </c:pt>
                <c:pt idx="5527">
                  <c:v>1.821966886520386</c:v>
                </c:pt>
                <c:pt idx="5528">
                  <c:v>1.682720422744751</c:v>
                </c:pt>
                <c:pt idx="5529">
                  <c:v>1.631649494171143</c:v>
                </c:pt>
                <c:pt idx="5530">
                  <c:v>1.583561778068542</c:v>
                </c:pt>
                <c:pt idx="5531">
                  <c:v>1.664436340332031</c:v>
                </c:pt>
                <c:pt idx="5532">
                  <c:v>1.7245193719863889</c:v>
                </c:pt>
                <c:pt idx="5533">
                  <c:v>1.6362094879150391</c:v>
                </c:pt>
                <c:pt idx="5534">
                  <c:v>1.555805921554565</c:v>
                </c:pt>
                <c:pt idx="5535">
                  <c:v>1.5414702892303469</c:v>
                </c:pt>
                <c:pt idx="5536">
                  <c:v>1.4816087484359739</c:v>
                </c:pt>
                <c:pt idx="5537">
                  <c:v>1.471360564231873</c:v>
                </c:pt>
                <c:pt idx="5538">
                  <c:v>1.4685051441192629</c:v>
                </c:pt>
                <c:pt idx="5539">
                  <c:v>1.5056018829345701</c:v>
                </c:pt>
                <c:pt idx="5540">
                  <c:v>1.3935093879699709</c:v>
                </c:pt>
                <c:pt idx="5541">
                  <c:v>1.2535886764526369</c:v>
                </c:pt>
                <c:pt idx="5542">
                  <c:v>1.2340883016586299</c:v>
                </c:pt>
                <c:pt idx="5543">
                  <c:v>1.2340103387832639</c:v>
                </c:pt>
                <c:pt idx="5544">
                  <c:v>1.2372691631317141</c:v>
                </c:pt>
                <c:pt idx="5545">
                  <c:v>1.245958089828491</c:v>
                </c:pt>
                <c:pt idx="5546">
                  <c:v>1.2620183229446409</c:v>
                </c:pt>
                <c:pt idx="5547">
                  <c:v>1.231043219566345</c:v>
                </c:pt>
                <c:pt idx="5548">
                  <c:v>1.2072204351425171</c:v>
                </c:pt>
                <c:pt idx="5549">
                  <c:v>1.1160352230072019</c:v>
                </c:pt>
                <c:pt idx="5550">
                  <c:v>1.0359030961990361</c:v>
                </c:pt>
                <c:pt idx="5551">
                  <c:v>1.0684249401092529</c:v>
                </c:pt>
                <c:pt idx="5552">
                  <c:v>1.0632889270782471</c:v>
                </c:pt>
                <c:pt idx="5553">
                  <c:v>1.1013169288635249</c:v>
                </c:pt>
                <c:pt idx="5554">
                  <c:v>1.0841730833053591</c:v>
                </c:pt>
                <c:pt idx="5555">
                  <c:v>1.0631697177886961</c:v>
                </c:pt>
                <c:pt idx="5556">
                  <c:v>1.051646828651428</c:v>
                </c:pt>
                <c:pt idx="5557">
                  <c:v>1.0016541481018071</c:v>
                </c:pt>
                <c:pt idx="5558">
                  <c:v>1.0330650806427</c:v>
                </c:pt>
                <c:pt idx="5559">
                  <c:v>1.016209721565247</c:v>
                </c:pt>
                <c:pt idx="5560">
                  <c:v>1.0202839374542241</c:v>
                </c:pt>
                <c:pt idx="5561">
                  <c:v>0.9719088077545166</c:v>
                </c:pt>
                <c:pt idx="5562">
                  <c:v>0.97124695777893066</c:v>
                </c:pt>
                <c:pt idx="5563">
                  <c:v>0.9090573787689209</c:v>
                </c:pt>
                <c:pt idx="5564">
                  <c:v>0.91615062952041626</c:v>
                </c:pt>
                <c:pt idx="5565">
                  <c:v>0.89448267221450806</c:v>
                </c:pt>
                <c:pt idx="5566">
                  <c:v>0.91078042984008789</c:v>
                </c:pt>
                <c:pt idx="5567">
                  <c:v>0.9367029070854187</c:v>
                </c:pt>
                <c:pt idx="5568">
                  <c:v>0.92776399850845337</c:v>
                </c:pt>
                <c:pt idx="5569">
                  <c:v>0.97397369146347046</c:v>
                </c:pt>
                <c:pt idx="5570">
                  <c:v>0.89208358526229858</c:v>
                </c:pt>
                <c:pt idx="5571">
                  <c:v>0.82056277990341187</c:v>
                </c:pt>
                <c:pt idx="5572">
                  <c:v>0.81040310859680176</c:v>
                </c:pt>
                <c:pt idx="5573">
                  <c:v>0.82843059301376343</c:v>
                </c:pt>
                <c:pt idx="5574">
                  <c:v>0.83810466527938843</c:v>
                </c:pt>
                <c:pt idx="5575">
                  <c:v>0.86448794603347778</c:v>
                </c:pt>
                <c:pt idx="5576">
                  <c:v>0.86678159236907959</c:v>
                </c:pt>
                <c:pt idx="5577">
                  <c:v>0.83867102861404419</c:v>
                </c:pt>
                <c:pt idx="5578">
                  <c:v>0.81874561309814453</c:v>
                </c:pt>
                <c:pt idx="5579">
                  <c:v>0.77884495258331299</c:v>
                </c:pt>
                <c:pt idx="5580">
                  <c:v>0.7991480827331543</c:v>
                </c:pt>
                <c:pt idx="5581">
                  <c:v>0.82054382562637329</c:v>
                </c:pt>
                <c:pt idx="5582">
                  <c:v>0.80236870050430298</c:v>
                </c:pt>
                <c:pt idx="5583">
                  <c:v>0.78787755966186523</c:v>
                </c:pt>
                <c:pt idx="5584">
                  <c:v>0.81070160865783691</c:v>
                </c:pt>
                <c:pt idx="5585">
                  <c:v>0.76718378067016602</c:v>
                </c:pt>
                <c:pt idx="5586">
                  <c:v>0.74248665571212769</c:v>
                </c:pt>
                <c:pt idx="5587">
                  <c:v>0.77288365364074707</c:v>
                </c:pt>
                <c:pt idx="5588">
                  <c:v>0.77057564258575439</c:v>
                </c:pt>
                <c:pt idx="5589">
                  <c:v>0.73653757572174072</c:v>
                </c:pt>
                <c:pt idx="5590">
                  <c:v>0.78981328010559082</c:v>
                </c:pt>
                <c:pt idx="5591">
                  <c:v>0.79808354377746582</c:v>
                </c:pt>
                <c:pt idx="5592">
                  <c:v>0.76968657970428467</c:v>
                </c:pt>
                <c:pt idx="5593">
                  <c:v>0.72544735670089722</c:v>
                </c:pt>
                <c:pt idx="5594">
                  <c:v>0.74945372343063354</c:v>
                </c:pt>
                <c:pt idx="5595">
                  <c:v>0.81445139646530151</c:v>
                </c:pt>
                <c:pt idx="5596">
                  <c:v>0.7675439715385437</c:v>
                </c:pt>
                <c:pt idx="5597">
                  <c:v>0.83220398426055908</c:v>
                </c:pt>
                <c:pt idx="5598">
                  <c:v>0.83221781253814697</c:v>
                </c:pt>
                <c:pt idx="5599">
                  <c:v>0.8340688943862915</c:v>
                </c:pt>
                <c:pt idx="5600">
                  <c:v>0.7597842812538147</c:v>
                </c:pt>
                <c:pt idx="5601">
                  <c:v>0.75099295377731323</c:v>
                </c:pt>
                <c:pt idx="5602">
                  <c:v>0.76862162351608276</c:v>
                </c:pt>
                <c:pt idx="5603">
                  <c:v>0.74190962314605713</c:v>
                </c:pt>
                <c:pt idx="5604">
                  <c:v>0.77314925193786621</c:v>
                </c:pt>
                <c:pt idx="5605">
                  <c:v>0.77679824829101563</c:v>
                </c:pt>
                <c:pt idx="5606">
                  <c:v>0.76248490810394287</c:v>
                </c:pt>
                <c:pt idx="5607">
                  <c:v>0.76894861459732056</c:v>
                </c:pt>
                <c:pt idx="5608">
                  <c:v>0.74151337146759033</c:v>
                </c:pt>
                <c:pt idx="5609">
                  <c:v>0.80010873079299927</c:v>
                </c:pt>
                <c:pt idx="5610">
                  <c:v>0.81532740592956543</c:v>
                </c:pt>
                <c:pt idx="5611">
                  <c:v>0.79565662145614624</c:v>
                </c:pt>
                <c:pt idx="5612">
                  <c:v>0.8004269003868103</c:v>
                </c:pt>
                <c:pt idx="5613">
                  <c:v>0.77796226739883423</c:v>
                </c:pt>
                <c:pt idx="5614">
                  <c:v>0.76389920711517334</c:v>
                </c:pt>
                <c:pt idx="5615">
                  <c:v>0.78008061647415161</c:v>
                </c:pt>
                <c:pt idx="5616">
                  <c:v>0.76304709911346436</c:v>
                </c:pt>
                <c:pt idx="5617">
                  <c:v>0.83531820774078369</c:v>
                </c:pt>
                <c:pt idx="5618">
                  <c:v>0.82764130830764771</c:v>
                </c:pt>
                <c:pt idx="5619">
                  <c:v>0.82525324821472168</c:v>
                </c:pt>
                <c:pt idx="5620">
                  <c:v>0.77475208044052124</c:v>
                </c:pt>
                <c:pt idx="5621">
                  <c:v>0.76515573263168335</c:v>
                </c:pt>
                <c:pt idx="5622">
                  <c:v>0.77256804704666138</c:v>
                </c:pt>
                <c:pt idx="5623">
                  <c:v>0.74855446815490723</c:v>
                </c:pt>
                <c:pt idx="5624">
                  <c:v>0.72209721803665161</c:v>
                </c:pt>
                <c:pt idx="5625">
                  <c:v>0.75722593069076538</c:v>
                </c:pt>
                <c:pt idx="5626">
                  <c:v>0.79033207893371582</c:v>
                </c:pt>
                <c:pt idx="5627">
                  <c:v>0.76682573556900024</c:v>
                </c:pt>
                <c:pt idx="5628">
                  <c:v>0.77043163776397705</c:v>
                </c:pt>
                <c:pt idx="5629">
                  <c:v>0.72122788429260254</c:v>
                </c:pt>
                <c:pt idx="5630">
                  <c:v>0.75141888856887817</c:v>
                </c:pt>
                <c:pt idx="5631">
                  <c:v>0.75251150131225586</c:v>
                </c:pt>
                <c:pt idx="5632">
                  <c:v>0.73231047391891479</c:v>
                </c:pt>
                <c:pt idx="5633">
                  <c:v>0.76579707860946655</c:v>
                </c:pt>
                <c:pt idx="5634">
                  <c:v>0.73696494102478027</c:v>
                </c:pt>
                <c:pt idx="5635">
                  <c:v>0.76726698875427246</c:v>
                </c:pt>
                <c:pt idx="5636">
                  <c:v>0.75057739019393921</c:v>
                </c:pt>
                <c:pt idx="5637">
                  <c:v>0.78149831295013428</c:v>
                </c:pt>
                <c:pt idx="5638">
                  <c:v>0.7736169695854187</c:v>
                </c:pt>
                <c:pt idx="5639">
                  <c:v>0.76306551694869995</c:v>
                </c:pt>
                <c:pt idx="5640">
                  <c:v>0.83608269691467285</c:v>
                </c:pt>
                <c:pt idx="5641">
                  <c:v>0.82151633501052856</c:v>
                </c:pt>
                <c:pt idx="5642">
                  <c:v>0.78056049346923828</c:v>
                </c:pt>
                <c:pt idx="5643">
                  <c:v>0.76144921779632568</c:v>
                </c:pt>
                <c:pt idx="5644">
                  <c:v>0.76895350217819214</c:v>
                </c:pt>
                <c:pt idx="5645">
                  <c:v>0.77333188056945801</c:v>
                </c:pt>
                <c:pt idx="5646">
                  <c:v>0.79495316743850708</c:v>
                </c:pt>
                <c:pt idx="5647">
                  <c:v>0.80446928739547729</c:v>
                </c:pt>
                <c:pt idx="5648">
                  <c:v>0.85483616590499878</c:v>
                </c:pt>
                <c:pt idx="5649">
                  <c:v>0.79451090097427368</c:v>
                </c:pt>
                <c:pt idx="5650">
                  <c:v>0.71644300222396851</c:v>
                </c:pt>
                <c:pt idx="5651">
                  <c:v>0.7620164155960083</c:v>
                </c:pt>
                <c:pt idx="5652">
                  <c:v>0.76012688875198364</c:v>
                </c:pt>
                <c:pt idx="5653">
                  <c:v>0.80780571699142456</c:v>
                </c:pt>
                <c:pt idx="5654">
                  <c:v>0.84747433662414551</c:v>
                </c:pt>
                <c:pt idx="5655">
                  <c:v>0.86628627777099609</c:v>
                </c:pt>
                <c:pt idx="5656">
                  <c:v>0.81154376268386841</c:v>
                </c:pt>
                <c:pt idx="5657">
                  <c:v>0.80091261863708496</c:v>
                </c:pt>
                <c:pt idx="5658">
                  <c:v>0.83046352863311768</c:v>
                </c:pt>
                <c:pt idx="5659">
                  <c:v>0.85870909690856934</c:v>
                </c:pt>
                <c:pt idx="5660">
                  <c:v>0.84694391489028931</c:v>
                </c:pt>
                <c:pt idx="5661">
                  <c:v>0.85798609256744385</c:v>
                </c:pt>
                <c:pt idx="5662">
                  <c:v>0.87563991546630859</c:v>
                </c:pt>
                <c:pt idx="5663">
                  <c:v>0.86809295415878296</c:v>
                </c:pt>
                <c:pt idx="5664">
                  <c:v>0.75257623195648193</c:v>
                </c:pt>
                <c:pt idx="5665">
                  <c:v>0.80017548799514771</c:v>
                </c:pt>
                <c:pt idx="5666">
                  <c:v>0.85750120878219604</c:v>
                </c:pt>
                <c:pt idx="5667">
                  <c:v>0.8270527720451355</c:v>
                </c:pt>
                <c:pt idx="5668">
                  <c:v>0.8167998194694519</c:v>
                </c:pt>
                <c:pt idx="5669">
                  <c:v>0.88559550046920776</c:v>
                </c:pt>
                <c:pt idx="5670">
                  <c:v>0.84466475248336792</c:v>
                </c:pt>
                <c:pt idx="5671">
                  <c:v>0.85146498680114746</c:v>
                </c:pt>
                <c:pt idx="5672">
                  <c:v>0.85751110315322876</c:v>
                </c:pt>
                <c:pt idx="5673">
                  <c:v>0.88804024457931519</c:v>
                </c:pt>
                <c:pt idx="5674">
                  <c:v>0.8646845817565918</c:v>
                </c:pt>
                <c:pt idx="5675">
                  <c:v>0.94718360900878906</c:v>
                </c:pt>
                <c:pt idx="5676">
                  <c:v>0.91202110052108765</c:v>
                </c:pt>
                <c:pt idx="5677">
                  <c:v>0.80035692453384399</c:v>
                </c:pt>
                <c:pt idx="5678">
                  <c:v>0.83133453130722046</c:v>
                </c:pt>
                <c:pt idx="5679">
                  <c:v>0.90836834907531738</c:v>
                </c:pt>
                <c:pt idx="5680">
                  <c:v>0.90989941358566284</c:v>
                </c:pt>
                <c:pt idx="5681">
                  <c:v>0.91348665952682495</c:v>
                </c:pt>
                <c:pt idx="5682">
                  <c:v>0.8564421534538269</c:v>
                </c:pt>
                <c:pt idx="5683">
                  <c:v>0.89225161075592041</c:v>
                </c:pt>
                <c:pt idx="5684">
                  <c:v>0.91304486989974976</c:v>
                </c:pt>
                <c:pt idx="5685">
                  <c:v>0.84850418567657471</c:v>
                </c:pt>
                <c:pt idx="5686">
                  <c:v>0.81085717678070068</c:v>
                </c:pt>
                <c:pt idx="5687">
                  <c:v>0.92272758483886719</c:v>
                </c:pt>
                <c:pt idx="5688">
                  <c:v>0.93489319086074829</c:v>
                </c:pt>
                <c:pt idx="5689">
                  <c:v>0.94869822263717651</c:v>
                </c:pt>
                <c:pt idx="5690">
                  <c:v>0.98043191432952881</c:v>
                </c:pt>
                <c:pt idx="5691">
                  <c:v>0.94432950019836426</c:v>
                </c:pt>
                <c:pt idx="5692">
                  <c:v>0.94194573163986206</c:v>
                </c:pt>
                <c:pt idx="5693">
                  <c:v>0.97626352310180664</c:v>
                </c:pt>
                <c:pt idx="5694">
                  <c:v>0.95439004898071289</c:v>
                </c:pt>
                <c:pt idx="5695">
                  <c:v>1.0639873743057251</c:v>
                </c:pt>
                <c:pt idx="5696">
                  <c:v>1.1440330743789671</c:v>
                </c:pt>
                <c:pt idx="5697">
                  <c:v>1.0841414928436279</c:v>
                </c:pt>
                <c:pt idx="5698">
                  <c:v>1.042912483215332</c:v>
                </c:pt>
                <c:pt idx="5699">
                  <c:v>1.0486830472946169</c:v>
                </c:pt>
                <c:pt idx="5700">
                  <c:v>0.92300933599472046</c:v>
                </c:pt>
                <c:pt idx="5701">
                  <c:v>1.006703734397888</c:v>
                </c:pt>
                <c:pt idx="5702">
                  <c:v>1.1459865570068359</c:v>
                </c:pt>
                <c:pt idx="5703">
                  <c:v>1.2621128559112551</c:v>
                </c:pt>
                <c:pt idx="5704">
                  <c:v>1.184267640113831</c:v>
                </c:pt>
                <c:pt idx="5705">
                  <c:v>1.143035411834717</c:v>
                </c:pt>
                <c:pt idx="5706">
                  <c:v>1.2200736999511721</c:v>
                </c:pt>
                <c:pt idx="5707">
                  <c:v>1.23065721988678</c:v>
                </c:pt>
                <c:pt idx="5708">
                  <c:v>1.3533933162689209</c:v>
                </c:pt>
                <c:pt idx="5709">
                  <c:v>1.3276990652084351</c:v>
                </c:pt>
                <c:pt idx="5710">
                  <c:v>1.5224031209945681</c:v>
                </c:pt>
                <c:pt idx="5711">
                  <c:v>1.5293958187103269</c:v>
                </c:pt>
                <c:pt idx="5712">
                  <c:v>1.329808831214905</c:v>
                </c:pt>
                <c:pt idx="5713">
                  <c:v>1.3003567457199099</c:v>
                </c:pt>
                <c:pt idx="5714">
                  <c:v>1.273106694221497</c:v>
                </c:pt>
                <c:pt idx="5715">
                  <c:v>1.4868601560592649</c:v>
                </c:pt>
                <c:pt idx="5716">
                  <c:v>1.6057125329971309</c:v>
                </c:pt>
                <c:pt idx="5717">
                  <c:v>1.666584849357605</c:v>
                </c:pt>
                <c:pt idx="5718">
                  <c:v>1.7012180089950559</c:v>
                </c:pt>
                <c:pt idx="5719">
                  <c:v>1.624367833137512</c:v>
                </c:pt>
                <c:pt idx="5720">
                  <c:v>1.489156246185303</c:v>
                </c:pt>
                <c:pt idx="5721">
                  <c:v>1.681282520294189</c:v>
                </c:pt>
                <c:pt idx="5722">
                  <c:v>1.6922380924224849</c:v>
                </c:pt>
                <c:pt idx="5723">
                  <c:v>1.5661107301712041</c:v>
                </c:pt>
                <c:pt idx="5724">
                  <c:v>1.646816611289978</c:v>
                </c:pt>
                <c:pt idx="5725">
                  <c:v>1.9165240526199341</c:v>
                </c:pt>
                <c:pt idx="5726">
                  <c:v>1.8554661273956301</c:v>
                </c:pt>
                <c:pt idx="5727">
                  <c:v>1.888012647628784</c:v>
                </c:pt>
                <c:pt idx="5728">
                  <c:v>1.884765148162842</c:v>
                </c:pt>
                <c:pt idx="5729">
                  <c:v>1.8683662414550779</c:v>
                </c:pt>
                <c:pt idx="5730">
                  <c:v>2.015572071075439</c:v>
                </c:pt>
                <c:pt idx="5731">
                  <c:v>2.025032758712769</c:v>
                </c:pt>
                <c:pt idx="5732">
                  <c:v>1.92835545539856</c:v>
                </c:pt>
                <c:pt idx="5733">
                  <c:v>2.1351044178009029</c:v>
                </c:pt>
                <c:pt idx="5734">
                  <c:v>1.9217996597290039</c:v>
                </c:pt>
                <c:pt idx="5735">
                  <c:v>1.9748127460479741</c:v>
                </c:pt>
                <c:pt idx="5736">
                  <c:v>2.0353982448577881</c:v>
                </c:pt>
                <c:pt idx="5737">
                  <c:v>2.0856704711914058</c:v>
                </c:pt>
                <c:pt idx="5738">
                  <c:v>2.1385619640350342</c:v>
                </c:pt>
                <c:pt idx="5739">
                  <c:v>2.3199019432067871</c:v>
                </c:pt>
                <c:pt idx="5740">
                  <c:v>2.2243044376373291</c:v>
                </c:pt>
                <c:pt idx="5741">
                  <c:v>2.037389993667603</c:v>
                </c:pt>
                <c:pt idx="5742">
                  <c:v>2.0853896141052251</c:v>
                </c:pt>
                <c:pt idx="5743">
                  <c:v>2.162412166595459</c:v>
                </c:pt>
                <c:pt idx="5744">
                  <c:v>2.2064003944396968</c:v>
                </c:pt>
                <c:pt idx="5745">
                  <c:v>2.5292098522186279</c:v>
                </c:pt>
                <c:pt idx="5746">
                  <c:v>2.290422916412354</c:v>
                </c:pt>
                <c:pt idx="5747">
                  <c:v>2.2945916652679439</c:v>
                </c:pt>
                <c:pt idx="5748">
                  <c:v>2.271599292755127</c:v>
                </c:pt>
                <c:pt idx="5749">
                  <c:v>2.3221225738525391</c:v>
                </c:pt>
                <c:pt idx="5750">
                  <c:v>2.3770930767059331</c:v>
                </c:pt>
                <c:pt idx="5751">
                  <c:v>2.3876066207885742</c:v>
                </c:pt>
                <c:pt idx="5752">
                  <c:v>2.2820768356323242</c:v>
                </c:pt>
                <c:pt idx="5753">
                  <c:v>2.4184801578521729</c:v>
                </c:pt>
                <c:pt idx="5754">
                  <c:v>2.56981372833252</c:v>
                </c:pt>
                <c:pt idx="5755">
                  <c:v>2.381401538848877</c:v>
                </c:pt>
                <c:pt idx="5756">
                  <c:v>2.234666109085083</c:v>
                </c:pt>
                <c:pt idx="5757">
                  <c:v>2.1502654552459721</c:v>
                </c:pt>
                <c:pt idx="5758">
                  <c:v>2.4012918472290039</c:v>
                </c:pt>
                <c:pt idx="5759">
                  <c:v>2.3341374397277832</c:v>
                </c:pt>
                <c:pt idx="5760">
                  <c:v>2.324227094650269</c:v>
                </c:pt>
                <c:pt idx="5761">
                  <c:v>2.4291114807128911</c:v>
                </c:pt>
                <c:pt idx="5762">
                  <c:v>2.3842756748199458</c:v>
                </c:pt>
                <c:pt idx="5763">
                  <c:v>2.3769993782043461</c:v>
                </c:pt>
                <c:pt idx="5764">
                  <c:v>2.3733551502227779</c:v>
                </c:pt>
                <c:pt idx="5765">
                  <c:v>2.3662066459655762</c:v>
                </c:pt>
                <c:pt idx="5766">
                  <c:v>2.395222425460815</c:v>
                </c:pt>
                <c:pt idx="5767">
                  <c:v>2.5991604328155522</c:v>
                </c:pt>
                <c:pt idx="5768">
                  <c:v>2.6247115135192871</c:v>
                </c:pt>
                <c:pt idx="5769">
                  <c:v>2.4500129222869869</c:v>
                </c:pt>
                <c:pt idx="5770">
                  <c:v>2.40381908416748</c:v>
                </c:pt>
                <c:pt idx="5771">
                  <c:v>2.2378594875335689</c:v>
                </c:pt>
                <c:pt idx="5772">
                  <c:v>2.3788433074951172</c:v>
                </c:pt>
                <c:pt idx="5773">
                  <c:v>2.1113803386688228</c:v>
                </c:pt>
                <c:pt idx="5774">
                  <c:v>1.924234986305237</c:v>
                </c:pt>
                <c:pt idx="5775">
                  <c:v>2.3659501075744629</c:v>
                </c:pt>
                <c:pt idx="5776">
                  <c:v>2.4937517642974849</c:v>
                </c:pt>
                <c:pt idx="5777">
                  <c:v>2.1876673698425289</c:v>
                </c:pt>
                <c:pt idx="5778">
                  <c:v>2.2851674556732182</c:v>
                </c:pt>
                <c:pt idx="5779">
                  <c:v>2.3964605331420898</c:v>
                </c:pt>
                <c:pt idx="5780">
                  <c:v>2.277283906936646</c:v>
                </c:pt>
                <c:pt idx="5781">
                  <c:v>2.3381919860839839</c:v>
                </c:pt>
                <c:pt idx="5782">
                  <c:v>2.349952220916748</c:v>
                </c:pt>
                <c:pt idx="5783">
                  <c:v>2.2225687503814702</c:v>
                </c:pt>
                <c:pt idx="5784">
                  <c:v>2.1084520816802979</c:v>
                </c:pt>
                <c:pt idx="5785">
                  <c:v>2.1690313816070561</c:v>
                </c:pt>
                <c:pt idx="5786">
                  <c:v>2.0932755470275879</c:v>
                </c:pt>
                <c:pt idx="5787">
                  <c:v>1.9903193712234499</c:v>
                </c:pt>
                <c:pt idx="5788">
                  <c:v>2.16606593132019</c:v>
                </c:pt>
                <c:pt idx="5789">
                  <c:v>2.085997343063354</c:v>
                </c:pt>
                <c:pt idx="5790">
                  <c:v>2.2493972778320308</c:v>
                </c:pt>
                <c:pt idx="5791">
                  <c:v>2.315759658813477</c:v>
                </c:pt>
                <c:pt idx="5792">
                  <c:v>2.2812991142272949</c:v>
                </c:pt>
                <c:pt idx="5793">
                  <c:v>2.234270334243774</c:v>
                </c:pt>
                <c:pt idx="5794">
                  <c:v>2.255487442016602</c:v>
                </c:pt>
                <c:pt idx="5795">
                  <c:v>2.3752307891845699</c:v>
                </c:pt>
                <c:pt idx="5796">
                  <c:v>2.384194135665894</c:v>
                </c:pt>
                <c:pt idx="5797">
                  <c:v>2.360862016677856</c:v>
                </c:pt>
                <c:pt idx="5798">
                  <c:v>2.3017814159393311</c:v>
                </c:pt>
                <c:pt idx="5799">
                  <c:v>2.2905457019805908</c:v>
                </c:pt>
                <c:pt idx="5800">
                  <c:v>2.3126430511474609</c:v>
                </c:pt>
                <c:pt idx="5801">
                  <c:v>2.4359900951385498</c:v>
                </c:pt>
                <c:pt idx="5802">
                  <c:v>2.579592227935791</c:v>
                </c:pt>
                <c:pt idx="5803">
                  <c:v>2.661516666412354</c:v>
                </c:pt>
                <c:pt idx="5804">
                  <c:v>2.5349035263061519</c:v>
                </c:pt>
                <c:pt idx="5805">
                  <c:v>2.3905642032623291</c:v>
                </c:pt>
                <c:pt idx="5806">
                  <c:v>2.3542649745941162</c:v>
                </c:pt>
                <c:pt idx="5807">
                  <c:v>2.5229673385620122</c:v>
                </c:pt>
                <c:pt idx="5808">
                  <c:v>2.554008007049561</c:v>
                </c:pt>
                <c:pt idx="5809">
                  <c:v>2.6085762977600102</c:v>
                </c:pt>
                <c:pt idx="5810">
                  <c:v>2.6368401050567631</c:v>
                </c:pt>
                <c:pt idx="5811">
                  <c:v>2.585586309432983</c:v>
                </c:pt>
                <c:pt idx="5812">
                  <c:v>2.4767541885375981</c:v>
                </c:pt>
                <c:pt idx="5813">
                  <c:v>2.4983701705932622</c:v>
                </c:pt>
                <c:pt idx="5814">
                  <c:v>2.5103607177734379</c:v>
                </c:pt>
                <c:pt idx="5815">
                  <c:v>2.6837103366851811</c:v>
                </c:pt>
                <c:pt idx="5816">
                  <c:v>2.7796351909637451</c:v>
                </c:pt>
                <c:pt idx="5817">
                  <c:v>2.8675632476806641</c:v>
                </c:pt>
                <c:pt idx="5818">
                  <c:v>2.6373109817504878</c:v>
                </c:pt>
                <c:pt idx="5819">
                  <c:v>2.559900283813477</c:v>
                </c:pt>
                <c:pt idx="5820">
                  <c:v>2.647401094436646</c:v>
                </c:pt>
                <c:pt idx="5821">
                  <c:v>2.666721105575562</c:v>
                </c:pt>
                <c:pt idx="5822">
                  <c:v>2.746891975402832</c:v>
                </c:pt>
                <c:pt idx="5823">
                  <c:v>2.9555115699768071</c:v>
                </c:pt>
                <c:pt idx="5824">
                  <c:v>2.9553954601287842</c:v>
                </c:pt>
                <c:pt idx="5825">
                  <c:v>2.8354988098144531</c:v>
                </c:pt>
                <c:pt idx="5826">
                  <c:v>2.689801931381226</c:v>
                </c:pt>
                <c:pt idx="5827">
                  <c:v>2.5268363952636719</c:v>
                </c:pt>
                <c:pt idx="5828">
                  <c:v>2.5368881225585942</c:v>
                </c:pt>
                <c:pt idx="5829">
                  <c:v>2.6447901725769039</c:v>
                </c:pt>
                <c:pt idx="5830">
                  <c:v>2.6375288963317871</c:v>
                </c:pt>
                <c:pt idx="5831">
                  <c:v>2.7456059455871582</c:v>
                </c:pt>
                <c:pt idx="5832">
                  <c:v>2.7622404098510742</c:v>
                </c:pt>
                <c:pt idx="5833">
                  <c:v>2.4836399555206299</c:v>
                </c:pt>
                <c:pt idx="5834">
                  <c:v>2.3216288089752202</c:v>
                </c:pt>
                <c:pt idx="5835">
                  <c:v>2.3738830089569092</c:v>
                </c:pt>
                <c:pt idx="5836">
                  <c:v>2.3891687393188481</c:v>
                </c:pt>
                <c:pt idx="5837">
                  <c:v>2.612425804138184</c:v>
                </c:pt>
                <c:pt idx="5838">
                  <c:v>2.504106998443604</c:v>
                </c:pt>
                <c:pt idx="5839">
                  <c:v>2.5918972492218022</c:v>
                </c:pt>
                <c:pt idx="5840">
                  <c:v>2.4113998413085942</c:v>
                </c:pt>
                <c:pt idx="5841">
                  <c:v>2.2834880352020259</c:v>
                </c:pt>
                <c:pt idx="5842">
                  <c:v>2.259074211120605</c:v>
                </c:pt>
                <c:pt idx="5843">
                  <c:v>2.3400142192840581</c:v>
                </c:pt>
                <c:pt idx="5844">
                  <c:v>2.3255074024200439</c:v>
                </c:pt>
                <c:pt idx="5845">
                  <c:v>2.3243377208709721</c:v>
                </c:pt>
                <c:pt idx="5846">
                  <c:v>2.150827169418335</c:v>
                </c:pt>
                <c:pt idx="5847">
                  <c:v>2.1075994968414311</c:v>
                </c:pt>
                <c:pt idx="5848">
                  <c:v>2.1130151748657231</c:v>
                </c:pt>
                <c:pt idx="5849">
                  <c:v>2.016735315322876</c:v>
                </c:pt>
                <c:pt idx="5850">
                  <c:v>2.1019515991210942</c:v>
                </c:pt>
                <c:pt idx="5851">
                  <c:v>2.2226424217224121</c:v>
                </c:pt>
                <c:pt idx="5852">
                  <c:v>2.2452974319458008</c:v>
                </c:pt>
                <c:pt idx="5853">
                  <c:v>2.3102395534515381</c:v>
                </c:pt>
                <c:pt idx="5854">
                  <c:v>2.1034185886383061</c:v>
                </c:pt>
                <c:pt idx="5855">
                  <c:v>2.111140251159668</c:v>
                </c:pt>
                <c:pt idx="5856">
                  <c:v>2.1344883441925049</c:v>
                </c:pt>
                <c:pt idx="5857">
                  <c:v>2.205968856811523</c:v>
                </c:pt>
                <c:pt idx="5858">
                  <c:v>2.2725238800048828</c:v>
                </c:pt>
                <c:pt idx="5859">
                  <c:v>2.302904605865479</c:v>
                </c:pt>
                <c:pt idx="5860">
                  <c:v>2.475688219070435</c:v>
                </c:pt>
                <c:pt idx="5861">
                  <c:v>2.2667191028594971</c:v>
                </c:pt>
                <c:pt idx="5862">
                  <c:v>2.1029846668243408</c:v>
                </c:pt>
                <c:pt idx="5863">
                  <c:v>2.153511762619019</c:v>
                </c:pt>
                <c:pt idx="5864">
                  <c:v>2.2114953994750981</c:v>
                </c:pt>
                <c:pt idx="5865">
                  <c:v>2.2375249862670898</c:v>
                </c:pt>
                <c:pt idx="5866">
                  <c:v>2.3211739063262939</c:v>
                </c:pt>
                <c:pt idx="5867">
                  <c:v>2.306398868560791</c:v>
                </c:pt>
                <c:pt idx="5868">
                  <c:v>2.3595390319824219</c:v>
                </c:pt>
                <c:pt idx="5869">
                  <c:v>2.384964227676392</c:v>
                </c:pt>
                <c:pt idx="5870">
                  <c:v>2.3035809993743901</c:v>
                </c:pt>
                <c:pt idx="5871">
                  <c:v>2.368850946426392</c:v>
                </c:pt>
                <c:pt idx="5872">
                  <c:v>2.483027458190918</c:v>
                </c:pt>
                <c:pt idx="5873">
                  <c:v>2.5194916725158691</c:v>
                </c:pt>
                <c:pt idx="5874">
                  <c:v>2.5745844841003418</c:v>
                </c:pt>
                <c:pt idx="5875">
                  <c:v>2.480808019638062</c:v>
                </c:pt>
                <c:pt idx="5876">
                  <c:v>2.3789513111114502</c:v>
                </c:pt>
                <c:pt idx="5877">
                  <c:v>2.2681384086608891</c:v>
                </c:pt>
                <c:pt idx="5878">
                  <c:v>2.3176534175872798</c:v>
                </c:pt>
                <c:pt idx="5879">
                  <c:v>2.420056819915771</c:v>
                </c:pt>
                <c:pt idx="5880">
                  <c:v>2.5668399333953862</c:v>
                </c:pt>
                <c:pt idx="5881">
                  <c:v>2.5521857738494869</c:v>
                </c:pt>
                <c:pt idx="5882">
                  <c:v>2.4835078716278081</c:v>
                </c:pt>
                <c:pt idx="5883">
                  <c:v>2.411432266235352</c:v>
                </c:pt>
                <c:pt idx="5884">
                  <c:v>2.4108157157897949</c:v>
                </c:pt>
                <c:pt idx="5885">
                  <c:v>2.5095722675323491</c:v>
                </c:pt>
                <c:pt idx="5886">
                  <c:v>2.3878369331359859</c:v>
                </c:pt>
                <c:pt idx="5887">
                  <c:v>2.5943343639373779</c:v>
                </c:pt>
                <c:pt idx="5888">
                  <c:v>2.6546733379364009</c:v>
                </c:pt>
                <c:pt idx="5889">
                  <c:v>2.614388227462769</c:v>
                </c:pt>
                <c:pt idx="5890">
                  <c:v>2.514941930770874</c:v>
                </c:pt>
                <c:pt idx="5891">
                  <c:v>2.409521341323853</c:v>
                </c:pt>
                <c:pt idx="5892">
                  <c:v>2.2846517562866211</c:v>
                </c:pt>
                <c:pt idx="5893">
                  <c:v>2.3659820556640621</c:v>
                </c:pt>
                <c:pt idx="5894">
                  <c:v>2.4113650321960449</c:v>
                </c:pt>
                <c:pt idx="5895">
                  <c:v>2.5241291522979741</c:v>
                </c:pt>
                <c:pt idx="5896">
                  <c:v>2.5758240222930908</c:v>
                </c:pt>
                <c:pt idx="5897">
                  <c:v>2.5743505954742432</c:v>
                </c:pt>
                <c:pt idx="5898">
                  <c:v>2.442163228988647</c:v>
                </c:pt>
                <c:pt idx="5899">
                  <c:v>2.457648754119873</c:v>
                </c:pt>
                <c:pt idx="5900">
                  <c:v>2.571961402893066</c:v>
                </c:pt>
                <c:pt idx="5901">
                  <c:v>2.624377965927124</c:v>
                </c:pt>
                <c:pt idx="5902">
                  <c:v>2.6809127330780029</c:v>
                </c:pt>
                <c:pt idx="5903">
                  <c:v>2.6989150047302251</c:v>
                </c:pt>
                <c:pt idx="5904">
                  <c:v>2.492905855178833</c:v>
                </c:pt>
                <c:pt idx="5905">
                  <c:v>2.3952631950378418</c:v>
                </c:pt>
                <c:pt idx="5906">
                  <c:v>2.3820559978485112</c:v>
                </c:pt>
                <c:pt idx="5907">
                  <c:v>2.5179271697998051</c:v>
                </c:pt>
                <c:pt idx="5908">
                  <c:v>2.5799002647399898</c:v>
                </c:pt>
                <c:pt idx="5909">
                  <c:v>2.7928533554077148</c:v>
                </c:pt>
                <c:pt idx="5910">
                  <c:v>2.6799707412719731</c:v>
                </c:pt>
                <c:pt idx="5911">
                  <c:v>2.5788168907165532</c:v>
                </c:pt>
                <c:pt idx="5912">
                  <c:v>2.5325386524200439</c:v>
                </c:pt>
                <c:pt idx="5913">
                  <c:v>2.5471782684326172</c:v>
                </c:pt>
                <c:pt idx="5914">
                  <c:v>2.6684036254882808</c:v>
                </c:pt>
                <c:pt idx="5915">
                  <c:v>2.684801340103149</c:v>
                </c:pt>
                <c:pt idx="5916">
                  <c:v>2.833529949188232</c:v>
                </c:pt>
                <c:pt idx="5917">
                  <c:v>2.8130614757537842</c:v>
                </c:pt>
                <c:pt idx="5918">
                  <c:v>2.7220785617828369</c:v>
                </c:pt>
                <c:pt idx="5919">
                  <c:v>2.59177565574646</c:v>
                </c:pt>
                <c:pt idx="5920">
                  <c:v>2.4507021903991699</c:v>
                </c:pt>
                <c:pt idx="5921">
                  <c:v>2.4411671161651611</c:v>
                </c:pt>
                <c:pt idx="5922">
                  <c:v>2.5976333618164058</c:v>
                </c:pt>
                <c:pt idx="5923">
                  <c:v>2.7148268222808838</c:v>
                </c:pt>
                <c:pt idx="5924">
                  <c:v>2.663701057434082</c:v>
                </c:pt>
                <c:pt idx="5925">
                  <c:v>2.658657550811768</c:v>
                </c:pt>
                <c:pt idx="5926">
                  <c:v>2.4453837871551509</c:v>
                </c:pt>
                <c:pt idx="5927">
                  <c:v>2.4641048908233638</c:v>
                </c:pt>
                <c:pt idx="5928">
                  <c:v>2.5759398937225342</c:v>
                </c:pt>
                <c:pt idx="5929">
                  <c:v>2.62087082862854</c:v>
                </c:pt>
                <c:pt idx="5930">
                  <c:v>2.8813140392303471</c:v>
                </c:pt>
                <c:pt idx="5931">
                  <c:v>2.8316185474395752</c:v>
                </c:pt>
                <c:pt idx="5932">
                  <c:v>2.6706619262695308</c:v>
                </c:pt>
                <c:pt idx="5933">
                  <c:v>2.4879593849182129</c:v>
                </c:pt>
                <c:pt idx="5934">
                  <c:v>2.5340197086334229</c:v>
                </c:pt>
                <c:pt idx="5935">
                  <c:v>2.640146017074585</c:v>
                </c:pt>
                <c:pt idx="5936">
                  <c:v>2.7328581809997559</c:v>
                </c:pt>
                <c:pt idx="5937">
                  <c:v>2.910596609115601</c:v>
                </c:pt>
                <c:pt idx="5938">
                  <c:v>2.9384796619415279</c:v>
                </c:pt>
                <c:pt idx="5939">
                  <c:v>2.7264201641082759</c:v>
                </c:pt>
                <c:pt idx="5940">
                  <c:v>2.7292592525482182</c:v>
                </c:pt>
                <c:pt idx="5941">
                  <c:v>2.681482315063477</c:v>
                </c:pt>
                <c:pt idx="5942">
                  <c:v>2.789680957794189</c:v>
                </c:pt>
                <c:pt idx="5943">
                  <c:v>2.88398265838623</c:v>
                </c:pt>
                <c:pt idx="5944">
                  <c:v>2.9504942893981929</c:v>
                </c:pt>
                <c:pt idx="5945">
                  <c:v>2.9957373142242432</c:v>
                </c:pt>
                <c:pt idx="5946">
                  <c:v>3.0545628070831299</c:v>
                </c:pt>
                <c:pt idx="5947">
                  <c:v>2.924307107925415</c:v>
                </c:pt>
                <c:pt idx="5948">
                  <c:v>2.811949729919434</c:v>
                </c:pt>
                <c:pt idx="5949">
                  <c:v>2.8557295799255371</c:v>
                </c:pt>
                <c:pt idx="5950">
                  <c:v>2.9499049186706539</c:v>
                </c:pt>
                <c:pt idx="5951">
                  <c:v>3.011521577835083</c:v>
                </c:pt>
                <c:pt idx="5952">
                  <c:v>3.126150369644165</c:v>
                </c:pt>
                <c:pt idx="5953">
                  <c:v>3.1200523376464839</c:v>
                </c:pt>
                <c:pt idx="5954">
                  <c:v>2.936267614364624</c:v>
                </c:pt>
                <c:pt idx="5955">
                  <c:v>2.8760824203491211</c:v>
                </c:pt>
                <c:pt idx="5956">
                  <c:v>2.969232559204102</c:v>
                </c:pt>
                <c:pt idx="5957">
                  <c:v>3.04432225227356</c:v>
                </c:pt>
                <c:pt idx="5958">
                  <c:v>3.099606990814209</c:v>
                </c:pt>
                <c:pt idx="5959">
                  <c:v>3.0857806205749512</c:v>
                </c:pt>
                <c:pt idx="5960">
                  <c:v>3.269196748733521</c:v>
                </c:pt>
                <c:pt idx="5961">
                  <c:v>2.9752309322357182</c:v>
                </c:pt>
                <c:pt idx="5962">
                  <c:v>2.93159031867981</c:v>
                </c:pt>
                <c:pt idx="5963">
                  <c:v>2.965652227401733</c:v>
                </c:pt>
                <c:pt idx="5964">
                  <c:v>3.018876314163208</c:v>
                </c:pt>
                <c:pt idx="5965">
                  <c:v>3.0514135360717769</c:v>
                </c:pt>
                <c:pt idx="5966">
                  <c:v>3.1773147583007808</c:v>
                </c:pt>
                <c:pt idx="5967">
                  <c:v>3.2141127586364751</c:v>
                </c:pt>
                <c:pt idx="5968">
                  <c:v>3.049278736114502</c:v>
                </c:pt>
                <c:pt idx="5969">
                  <c:v>2.7090308666229248</c:v>
                </c:pt>
                <c:pt idx="5970">
                  <c:v>2.7747747898101811</c:v>
                </c:pt>
                <c:pt idx="5971">
                  <c:v>2.9093232154846191</c:v>
                </c:pt>
                <c:pt idx="5972">
                  <c:v>3.121139287948608</c:v>
                </c:pt>
                <c:pt idx="5973">
                  <c:v>3.339496374130249</c:v>
                </c:pt>
                <c:pt idx="5974">
                  <c:v>3.4366803169250488</c:v>
                </c:pt>
                <c:pt idx="5975">
                  <c:v>3.043646097183228</c:v>
                </c:pt>
                <c:pt idx="5976">
                  <c:v>2.7411420345306401</c:v>
                </c:pt>
                <c:pt idx="5977">
                  <c:v>2.9258575439453121</c:v>
                </c:pt>
                <c:pt idx="5978">
                  <c:v>3.0910696983337398</c:v>
                </c:pt>
                <c:pt idx="5979">
                  <c:v>3.1443202495574951</c:v>
                </c:pt>
                <c:pt idx="5980">
                  <c:v>3.323392391204834</c:v>
                </c:pt>
                <c:pt idx="5981">
                  <c:v>3.279718399047852</c:v>
                </c:pt>
                <c:pt idx="5982">
                  <c:v>3.2928450107574458</c:v>
                </c:pt>
                <c:pt idx="5983">
                  <c:v>3.14858078956604</c:v>
                </c:pt>
                <c:pt idx="5984">
                  <c:v>3.121738195419312</c:v>
                </c:pt>
                <c:pt idx="5985">
                  <c:v>3.246628999710083</c:v>
                </c:pt>
                <c:pt idx="5986">
                  <c:v>3.45263671875</c:v>
                </c:pt>
                <c:pt idx="5987">
                  <c:v>3.3439087867736821</c:v>
                </c:pt>
                <c:pt idx="5988">
                  <c:v>3.2989673614501949</c:v>
                </c:pt>
                <c:pt idx="5989">
                  <c:v>3.342124223709106</c:v>
                </c:pt>
                <c:pt idx="5990">
                  <c:v>3.1430225372314449</c:v>
                </c:pt>
                <c:pt idx="5991">
                  <c:v>3.1398062705993648</c:v>
                </c:pt>
                <c:pt idx="5992">
                  <c:v>3.3734505176544189</c:v>
                </c:pt>
                <c:pt idx="5993">
                  <c:v>3.0541164875030522</c:v>
                </c:pt>
                <c:pt idx="5994">
                  <c:v>3.2861065864562988</c:v>
                </c:pt>
                <c:pt idx="5995">
                  <c:v>3.055719137191772</c:v>
                </c:pt>
                <c:pt idx="5996">
                  <c:v>3.385812520980835</c:v>
                </c:pt>
                <c:pt idx="5997">
                  <c:v>3.366203784942627</c:v>
                </c:pt>
                <c:pt idx="5998">
                  <c:v>3.4071111679077148</c:v>
                </c:pt>
                <c:pt idx="5999">
                  <c:v>3.1899921894073491</c:v>
                </c:pt>
                <c:pt idx="6000">
                  <c:v>10.52631282806396</c:v>
                </c:pt>
                <c:pt idx="6001">
                  <c:v>16.763605117797852</c:v>
                </c:pt>
                <c:pt idx="6002">
                  <c:v>19.120624542236332</c:v>
                </c:pt>
                <c:pt idx="6003">
                  <c:v>19.666458129882809</c:v>
                </c:pt>
                <c:pt idx="6004">
                  <c:v>20.57302284240723</c:v>
                </c:pt>
                <c:pt idx="6005">
                  <c:v>21.86464881896973</c:v>
                </c:pt>
                <c:pt idx="6006">
                  <c:v>22.076190948486332</c:v>
                </c:pt>
                <c:pt idx="6007">
                  <c:v>23.595193862915039</c:v>
                </c:pt>
                <c:pt idx="6008">
                  <c:v>24.519329071044918</c:v>
                </c:pt>
                <c:pt idx="6009">
                  <c:v>24.81572341918945</c:v>
                </c:pt>
                <c:pt idx="6010">
                  <c:v>24.850229263305661</c:v>
                </c:pt>
                <c:pt idx="6011">
                  <c:v>25.0126838684082</c:v>
                </c:pt>
                <c:pt idx="6012">
                  <c:v>23.995109558105469</c:v>
                </c:pt>
                <c:pt idx="6013">
                  <c:v>21.98868560791016</c:v>
                </c:pt>
                <c:pt idx="6014">
                  <c:v>20.876235961914059</c:v>
                </c:pt>
                <c:pt idx="6015">
                  <c:v>21.155656814575199</c:v>
                </c:pt>
                <c:pt idx="6016">
                  <c:v>23.00360107421875</c:v>
                </c:pt>
                <c:pt idx="6017">
                  <c:v>24.287353515625</c:v>
                </c:pt>
                <c:pt idx="6018">
                  <c:v>25.154306411743161</c:v>
                </c:pt>
                <c:pt idx="6019">
                  <c:v>26.034708023071289</c:v>
                </c:pt>
                <c:pt idx="6020">
                  <c:v>26.598415374755859</c:v>
                </c:pt>
                <c:pt idx="6021">
                  <c:v>26.304315567016602</c:v>
                </c:pt>
                <c:pt idx="6022">
                  <c:v>26.126337051391602</c:v>
                </c:pt>
                <c:pt idx="6023">
                  <c:v>26.142013549804691</c:v>
                </c:pt>
                <c:pt idx="6024">
                  <c:v>26.401290893554691</c:v>
                </c:pt>
                <c:pt idx="6025">
                  <c:v>26.66409873962402</c:v>
                </c:pt>
                <c:pt idx="6026">
                  <c:v>26.826974868774411</c:v>
                </c:pt>
                <c:pt idx="6027">
                  <c:v>27.580377578735352</c:v>
                </c:pt>
                <c:pt idx="6028">
                  <c:v>27.721994400024411</c:v>
                </c:pt>
                <c:pt idx="6029">
                  <c:v>27.970941543579102</c:v>
                </c:pt>
                <c:pt idx="6030">
                  <c:v>28.17839241027832</c:v>
                </c:pt>
                <c:pt idx="6031">
                  <c:v>28.036500930786129</c:v>
                </c:pt>
                <c:pt idx="6032">
                  <c:v>28.130548477172852</c:v>
                </c:pt>
                <c:pt idx="6033">
                  <c:v>28.939329147338871</c:v>
                </c:pt>
                <c:pt idx="6034">
                  <c:v>29.144157409667969</c:v>
                </c:pt>
                <c:pt idx="6035">
                  <c:v>29.33021354675293</c:v>
                </c:pt>
                <c:pt idx="6036">
                  <c:v>29.36080360412598</c:v>
                </c:pt>
                <c:pt idx="6037">
                  <c:v>29.40292930603027</c:v>
                </c:pt>
                <c:pt idx="6038">
                  <c:v>29.54184722900391</c:v>
                </c:pt>
                <c:pt idx="6039">
                  <c:v>29.641349792480469</c:v>
                </c:pt>
                <c:pt idx="6040">
                  <c:v>29.49390983581543</c:v>
                </c:pt>
                <c:pt idx="6041">
                  <c:v>28.881967544555661</c:v>
                </c:pt>
                <c:pt idx="6042">
                  <c:v>28.074428558349609</c:v>
                </c:pt>
                <c:pt idx="6043">
                  <c:v>27.0443000793457</c:v>
                </c:pt>
                <c:pt idx="6044">
                  <c:v>26.01054573059082</c:v>
                </c:pt>
                <c:pt idx="6045">
                  <c:v>25.268978118896481</c:v>
                </c:pt>
                <c:pt idx="6046">
                  <c:v>24.757001876831051</c:v>
                </c:pt>
                <c:pt idx="6047">
                  <c:v>24.612979888916019</c:v>
                </c:pt>
                <c:pt idx="6048">
                  <c:v>23.737197875976559</c:v>
                </c:pt>
                <c:pt idx="6049">
                  <c:v>22.538492202758789</c:v>
                </c:pt>
                <c:pt idx="6050">
                  <c:v>21.970369338989261</c:v>
                </c:pt>
                <c:pt idx="6051">
                  <c:v>21.604669570922852</c:v>
                </c:pt>
                <c:pt idx="6052">
                  <c:v>21.02374267578125</c:v>
                </c:pt>
                <c:pt idx="6053">
                  <c:v>20.59991455078125</c:v>
                </c:pt>
                <c:pt idx="6054">
                  <c:v>20.41915321350098</c:v>
                </c:pt>
                <c:pt idx="6055">
                  <c:v>19.88441276550293</c:v>
                </c:pt>
                <c:pt idx="6056">
                  <c:v>19.091171264648441</c:v>
                </c:pt>
                <c:pt idx="6057">
                  <c:v>18.660190582275391</c:v>
                </c:pt>
                <c:pt idx="6058">
                  <c:v>18.577657699584961</c:v>
                </c:pt>
                <c:pt idx="6059">
                  <c:v>18.12025260925293</c:v>
                </c:pt>
                <c:pt idx="6060">
                  <c:v>17.589862823486332</c:v>
                </c:pt>
                <c:pt idx="6061">
                  <c:v>17.465400695800781</c:v>
                </c:pt>
                <c:pt idx="6062">
                  <c:v>17.220172882080082</c:v>
                </c:pt>
                <c:pt idx="6063">
                  <c:v>16.63742828369141</c:v>
                </c:pt>
                <c:pt idx="6064">
                  <c:v>16.506956100463871</c:v>
                </c:pt>
                <c:pt idx="6065">
                  <c:v>16.342489242553711</c:v>
                </c:pt>
                <c:pt idx="6066">
                  <c:v>16.522222518920898</c:v>
                </c:pt>
                <c:pt idx="6067">
                  <c:v>16.575149536132809</c:v>
                </c:pt>
                <c:pt idx="6068">
                  <c:v>16.38787841796875</c:v>
                </c:pt>
                <c:pt idx="6069">
                  <c:v>16.18980598449707</c:v>
                </c:pt>
                <c:pt idx="6070">
                  <c:v>15.93889808654785</c:v>
                </c:pt>
                <c:pt idx="6071">
                  <c:v>15.873697280883791</c:v>
                </c:pt>
                <c:pt idx="6072">
                  <c:v>15.796116828918461</c:v>
                </c:pt>
                <c:pt idx="6073">
                  <c:v>15.607522964477541</c:v>
                </c:pt>
                <c:pt idx="6074">
                  <c:v>15.37602424621582</c:v>
                </c:pt>
                <c:pt idx="6075">
                  <c:v>15.471870422363279</c:v>
                </c:pt>
                <c:pt idx="6076">
                  <c:v>15.42925357818604</c:v>
                </c:pt>
                <c:pt idx="6077">
                  <c:v>15.565762519836429</c:v>
                </c:pt>
                <c:pt idx="6078">
                  <c:v>15.78074359893799</c:v>
                </c:pt>
                <c:pt idx="6079">
                  <c:v>15.506484985351561</c:v>
                </c:pt>
                <c:pt idx="6080">
                  <c:v>15.25549411773682</c:v>
                </c:pt>
                <c:pt idx="6081">
                  <c:v>14.861948013305661</c:v>
                </c:pt>
                <c:pt idx="6082">
                  <c:v>14.75785064697266</c:v>
                </c:pt>
                <c:pt idx="6083">
                  <c:v>14.436519622802731</c:v>
                </c:pt>
                <c:pt idx="6084">
                  <c:v>14.489809036254879</c:v>
                </c:pt>
                <c:pt idx="6085">
                  <c:v>14.52365779876709</c:v>
                </c:pt>
                <c:pt idx="6086">
                  <c:v>13.97182083129883</c:v>
                </c:pt>
                <c:pt idx="6087">
                  <c:v>13.512528419494631</c:v>
                </c:pt>
                <c:pt idx="6088">
                  <c:v>13.023542404174799</c:v>
                </c:pt>
                <c:pt idx="6089">
                  <c:v>12.89409255981445</c:v>
                </c:pt>
                <c:pt idx="6090">
                  <c:v>13.11386203765869</c:v>
                </c:pt>
                <c:pt idx="6091">
                  <c:v>12.970192909240721</c:v>
                </c:pt>
                <c:pt idx="6092">
                  <c:v>12.74229717254639</c:v>
                </c:pt>
                <c:pt idx="6093">
                  <c:v>12.590071678161619</c:v>
                </c:pt>
                <c:pt idx="6094">
                  <c:v>12.237588882446291</c:v>
                </c:pt>
                <c:pt idx="6095">
                  <c:v>11.822738647460939</c:v>
                </c:pt>
                <c:pt idx="6096">
                  <c:v>11.41964912414551</c:v>
                </c:pt>
                <c:pt idx="6097">
                  <c:v>11.26182651519775</c:v>
                </c:pt>
                <c:pt idx="6098">
                  <c:v>11.29459857940674</c:v>
                </c:pt>
                <c:pt idx="6099">
                  <c:v>11.52638530731201</c:v>
                </c:pt>
                <c:pt idx="6100">
                  <c:v>11.688551902771</c:v>
                </c:pt>
                <c:pt idx="6101">
                  <c:v>11.852757453918461</c:v>
                </c:pt>
                <c:pt idx="6102">
                  <c:v>11.85659980773926</c:v>
                </c:pt>
                <c:pt idx="6103">
                  <c:v>11.84310340881348</c:v>
                </c:pt>
                <c:pt idx="6104">
                  <c:v>11.90778827667236</c:v>
                </c:pt>
                <c:pt idx="6105">
                  <c:v>12.135702133178709</c:v>
                </c:pt>
                <c:pt idx="6106">
                  <c:v>12.40218544006348</c:v>
                </c:pt>
                <c:pt idx="6107">
                  <c:v>12.52229595184326</c:v>
                </c:pt>
                <c:pt idx="6108">
                  <c:v>12.664162635803221</c:v>
                </c:pt>
                <c:pt idx="6109">
                  <c:v>12.487508773803709</c:v>
                </c:pt>
                <c:pt idx="6110">
                  <c:v>12.620553970336911</c:v>
                </c:pt>
                <c:pt idx="6111">
                  <c:v>12.8423957824707</c:v>
                </c:pt>
                <c:pt idx="6112">
                  <c:v>13.353671073913571</c:v>
                </c:pt>
                <c:pt idx="6113">
                  <c:v>13.517379760742189</c:v>
                </c:pt>
                <c:pt idx="6114">
                  <c:v>13.655686378479</c:v>
                </c:pt>
                <c:pt idx="6115">
                  <c:v>13.154306411743161</c:v>
                </c:pt>
                <c:pt idx="6116">
                  <c:v>12.76779747009277</c:v>
                </c:pt>
                <c:pt idx="6117">
                  <c:v>12.55295562744141</c:v>
                </c:pt>
                <c:pt idx="6118">
                  <c:v>13.00415515899658</c:v>
                </c:pt>
                <c:pt idx="6119">
                  <c:v>12.8392276763916</c:v>
                </c:pt>
                <c:pt idx="6120">
                  <c:v>12.87439632415771</c:v>
                </c:pt>
                <c:pt idx="6121">
                  <c:v>12.452855110168461</c:v>
                </c:pt>
                <c:pt idx="6122">
                  <c:v>12.514761924743651</c:v>
                </c:pt>
                <c:pt idx="6123">
                  <c:v>12.90122222900391</c:v>
                </c:pt>
                <c:pt idx="6124">
                  <c:v>12.983475685119631</c:v>
                </c:pt>
                <c:pt idx="6125">
                  <c:v>12.821536064147949</c:v>
                </c:pt>
                <c:pt idx="6126">
                  <c:v>12.571480751037599</c:v>
                </c:pt>
                <c:pt idx="6127">
                  <c:v>12.438310623168951</c:v>
                </c:pt>
                <c:pt idx="6128">
                  <c:v>12.572281837463381</c:v>
                </c:pt>
                <c:pt idx="6129">
                  <c:v>12.665036201477051</c:v>
                </c:pt>
                <c:pt idx="6130">
                  <c:v>13.076528549194339</c:v>
                </c:pt>
                <c:pt idx="6131">
                  <c:v>13.55331516265869</c:v>
                </c:pt>
                <c:pt idx="6132">
                  <c:v>14.038576126098629</c:v>
                </c:pt>
                <c:pt idx="6133">
                  <c:v>14.241470336914061</c:v>
                </c:pt>
                <c:pt idx="6134">
                  <c:v>14.65511512756348</c:v>
                </c:pt>
                <c:pt idx="6135">
                  <c:v>14.661356925964361</c:v>
                </c:pt>
                <c:pt idx="6136">
                  <c:v>14.610457420349119</c:v>
                </c:pt>
                <c:pt idx="6137">
                  <c:v>14.144710540771481</c:v>
                </c:pt>
                <c:pt idx="6138">
                  <c:v>14.283639907836911</c:v>
                </c:pt>
                <c:pt idx="6139">
                  <c:v>14.19860935211182</c:v>
                </c:pt>
                <c:pt idx="6140">
                  <c:v>13.71457099914551</c:v>
                </c:pt>
                <c:pt idx="6141">
                  <c:v>13.43810939788818</c:v>
                </c:pt>
                <c:pt idx="6142">
                  <c:v>12.582450866699221</c:v>
                </c:pt>
                <c:pt idx="6143">
                  <c:v>12.20333862304688</c:v>
                </c:pt>
                <c:pt idx="6144">
                  <c:v>11.319571495056151</c:v>
                </c:pt>
                <c:pt idx="6145">
                  <c:v>10.95938777923584</c:v>
                </c:pt>
                <c:pt idx="6146">
                  <c:v>10.62733173370361</c:v>
                </c:pt>
                <c:pt idx="6147">
                  <c:v>10.583103179931641</c:v>
                </c:pt>
                <c:pt idx="6148">
                  <c:v>10.36721134185791</c:v>
                </c:pt>
                <c:pt idx="6149">
                  <c:v>10.028739929199221</c:v>
                </c:pt>
                <c:pt idx="6150">
                  <c:v>10.029202461242679</c:v>
                </c:pt>
                <c:pt idx="6151">
                  <c:v>10.29711437225342</c:v>
                </c:pt>
                <c:pt idx="6152">
                  <c:v>10.53671455383301</c:v>
                </c:pt>
                <c:pt idx="6153">
                  <c:v>10.914140701293951</c:v>
                </c:pt>
                <c:pt idx="6154">
                  <c:v>10.922993659973139</c:v>
                </c:pt>
                <c:pt idx="6155">
                  <c:v>10.946558952331539</c:v>
                </c:pt>
                <c:pt idx="6156">
                  <c:v>10.83528900146484</c:v>
                </c:pt>
                <c:pt idx="6157">
                  <c:v>11.007454872131349</c:v>
                </c:pt>
                <c:pt idx="6158">
                  <c:v>11.147042274475099</c:v>
                </c:pt>
                <c:pt idx="6159">
                  <c:v>11.102109909057621</c:v>
                </c:pt>
                <c:pt idx="6160">
                  <c:v>11.09703540802002</c:v>
                </c:pt>
                <c:pt idx="6161">
                  <c:v>11.06786060333252</c:v>
                </c:pt>
                <c:pt idx="6162">
                  <c:v>11.18807411193848</c:v>
                </c:pt>
                <c:pt idx="6163">
                  <c:v>11.16567325592041</c:v>
                </c:pt>
                <c:pt idx="6164">
                  <c:v>11.058828353881839</c:v>
                </c:pt>
                <c:pt idx="6165">
                  <c:v>11.17582893371582</c:v>
                </c:pt>
                <c:pt idx="6166">
                  <c:v>11.247488021850589</c:v>
                </c:pt>
                <c:pt idx="6167">
                  <c:v>11.30744647979736</c:v>
                </c:pt>
                <c:pt idx="6168">
                  <c:v>11.110977172851561</c:v>
                </c:pt>
                <c:pt idx="6169">
                  <c:v>10.79758262634277</c:v>
                </c:pt>
                <c:pt idx="6170">
                  <c:v>10.615024566650391</c:v>
                </c:pt>
                <c:pt idx="6171">
                  <c:v>10.741170883178709</c:v>
                </c:pt>
                <c:pt idx="6172">
                  <c:v>10.620029449462891</c:v>
                </c:pt>
                <c:pt idx="6173">
                  <c:v>10.254604339599609</c:v>
                </c:pt>
                <c:pt idx="6174">
                  <c:v>10.142940521240231</c:v>
                </c:pt>
                <c:pt idx="6175">
                  <c:v>9.6742191314697266</c:v>
                </c:pt>
                <c:pt idx="6176">
                  <c:v>9.754542350769043</c:v>
                </c:pt>
                <c:pt idx="6177">
                  <c:v>9.9383907318115234</c:v>
                </c:pt>
                <c:pt idx="6178">
                  <c:v>9.5278482437133789</c:v>
                </c:pt>
                <c:pt idx="6179">
                  <c:v>9.4572620391845703</c:v>
                </c:pt>
                <c:pt idx="6180">
                  <c:v>9.4501276016235352</c:v>
                </c:pt>
                <c:pt idx="6181">
                  <c:v>9.0901851654052734</c:v>
                </c:pt>
                <c:pt idx="6182">
                  <c:v>8.9451303482055664</c:v>
                </c:pt>
                <c:pt idx="6183">
                  <c:v>8.702733039855957</c:v>
                </c:pt>
                <c:pt idx="6184">
                  <c:v>8.6381721496582031</c:v>
                </c:pt>
                <c:pt idx="6185">
                  <c:v>8.5712728500366211</c:v>
                </c:pt>
                <c:pt idx="6186">
                  <c:v>8.5999574661254883</c:v>
                </c:pt>
                <c:pt idx="6187">
                  <c:v>8.3824367523193359</c:v>
                </c:pt>
                <c:pt idx="6188">
                  <c:v>8.1355514526367188</c:v>
                </c:pt>
                <c:pt idx="6189">
                  <c:v>7.9126448631286621</c:v>
                </c:pt>
                <c:pt idx="6190">
                  <c:v>7.9620027542114258</c:v>
                </c:pt>
                <c:pt idx="6191">
                  <c:v>7.9090328216552734</c:v>
                </c:pt>
                <c:pt idx="6192">
                  <c:v>7.8007602691650391</c:v>
                </c:pt>
                <c:pt idx="6193">
                  <c:v>7.6581077575683594</c:v>
                </c:pt>
                <c:pt idx="6194">
                  <c:v>7.3827705383300781</c:v>
                </c:pt>
                <c:pt idx="6195">
                  <c:v>7.1344451904296884</c:v>
                </c:pt>
                <c:pt idx="6196">
                  <c:v>6.9960088729858398</c:v>
                </c:pt>
                <c:pt idx="6197">
                  <c:v>6.8965344429016113</c:v>
                </c:pt>
                <c:pt idx="6198">
                  <c:v>6.6882538795471191</c:v>
                </c:pt>
                <c:pt idx="6199">
                  <c:v>6.4962301254272461</c:v>
                </c:pt>
                <c:pt idx="6200">
                  <c:v>6.3409585952758789</c:v>
                </c:pt>
                <c:pt idx="6201">
                  <c:v>6.2606096267700204</c:v>
                </c:pt>
                <c:pt idx="6202">
                  <c:v>6.1860933303833008</c:v>
                </c:pt>
                <c:pt idx="6203">
                  <c:v>6.1577410697937012</c:v>
                </c:pt>
                <c:pt idx="6204">
                  <c:v>6.1661148071289063</c:v>
                </c:pt>
                <c:pt idx="6205">
                  <c:v>6.1505002975463867</c:v>
                </c:pt>
                <c:pt idx="6206">
                  <c:v>6.3150820732116699</c:v>
                </c:pt>
                <c:pt idx="6207">
                  <c:v>6.6660528182983398</c:v>
                </c:pt>
                <c:pt idx="6208">
                  <c:v>6.9181084632873544</c:v>
                </c:pt>
                <c:pt idx="6209">
                  <c:v>7.093536376953125</c:v>
                </c:pt>
                <c:pt idx="6210">
                  <c:v>7.2309150695800781</c:v>
                </c:pt>
                <c:pt idx="6211">
                  <c:v>7.1627702713012704</c:v>
                </c:pt>
                <c:pt idx="6212">
                  <c:v>7.248140811920166</c:v>
                </c:pt>
                <c:pt idx="6213">
                  <c:v>7.5604214668273926</c:v>
                </c:pt>
                <c:pt idx="6214">
                  <c:v>7.751619815826416</c:v>
                </c:pt>
                <c:pt idx="6215">
                  <c:v>7.8035802841186523</c:v>
                </c:pt>
                <c:pt idx="6216">
                  <c:v>8.0529499053955078</c:v>
                </c:pt>
                <c:pt idx="6217">
                  <c:v>8.1489496231079102</c:v>
                </c:pt>
                <c:pt idx="6218">
                  <c:v>8.2985219955444336</c:v>
                </c:pt>
                <c:pt idx="6219">
                  <c:v>8.7031641006469727</c:v>
                </c:pt>
                <c:pt idx="6220">
                  <c:v>8.9608650207519531</c:v>
                </c:pt>
                <c:pt idx="6221">
                  <c:v>9.1948232650756836</c:v>
                </c:pt>
                <c:pt idx="6222">
                  <c:v>9.6089200973510742</c:v>
                </c:pt>
                <c:pt idx="6223">
                  <c:v>9.8710403442382813</c:v>
                </c:pt>
                <c:pt idx="6224">
                  <c:v>10.25734806060791</c:v>
                </c:pt>
                <c:pt idx="6225">
                  <c:v>10.62308406829834</c:v>
                </c:pt>
                <c:pt idx="6226">
                  <c:v>11.121805191040041</c:v>
                </c:pt>
                <c:pt idx="6227">
                  <c:v>11.664472579956049</c:v>
                </c:pt>
                <c:pt idx="6228">
                  <c:v>12.151814460754389</c:v>
                </c:pt>
                <c:pt idx="6229">
                  <c:v>12.891828536987299</c:v>
                </c:pt>
                <c:pt idx="6230">
                  <c:v>13.75351715087891</c:v>
                </c:pt>
                <c:pt idx="6231">
                  <c:v>13.91751003265381</c:v>
                </c:pt>
                <c:pt idx="6232">
                  <c:v>13.404732704162599</c:v>
                </c:pt>
                <c:pt idx="6233">
                  <c:v>13.44468975067139</c:v>
                </c:pt>
                <c:pt idx="6234">
                  <c:v>13.2587833404541</c:v>
                </c:pt>
                <c:pt idx="6235">
                  <c:v>12.74162673950195</c:v>
                </c:pt>
                <c:pt idx="6236">
                  <c:v>12.152482986450201</c:v>
                </c:pt>
                <c:pt idx="6237">
                  <c:v>11.750419616699221</c:v>
                </c:pt>
                <c:pt idx="6238">
                  <c:v>11.219202995300289</c:v>
                </c:pt>
                <c:pt idx="6239">
                  <c:v>10.71935367584229</c:v>
                </c:pt>
                <c:pt idx="6240">
                  <c:v>10.048653602600099</c:v>
                </c:pt>
                <c:pt idx="6241">
                  <c:v>9.5171070098876953</c:v>
                </c:pt>
                <c:pt idx="6242">
                  <c:v>9.0672092437744141</c:v>
                </c:pt>
                <c:pt idx="6243">
                  <c:v>8.4405508041381836</c:v>
                </c:pt>
                <c:pt idx="6244">
                  <c:v>7.9432344436645508</c:v>
                </c:pt>
                <c:pt idx="6245">
                  <c:v>7.5954012870788574</c:v>
                </c:pt>
                <c:pt idx="6246">
                  <c:v>7.3598494529724121</c:v>
                </c:pt>
                <c:pt idx="6247">
                  <c:v>7.1820220947265616</c:v>
                </c:pt>
                <c:pt idx="6248">
                  <c:v>7.0048384666442871</c:v>
                </c:pt>
                <c:pt idx="6249">
                  <c:v>6.8480100631713867</c:v>
                </c:pt>
                <c:pt idx="6250">
                  <c:v>6.7763280868530273</c:v>
                </c:pt>
                <c:pt idx="6251">
                  <c:v>6.561060905456543</c:v>
                </c:pt>
                <c:pt idx="6252">
                  <c:v>6.450559139251709</c:v>
                </c:pt>
                <c:pt idx="6253">
                  <c:v>6.3732728958129883</c:v>
                </c:pt>
                <c:pt idx="6254">
                  <c:v>6.311255931854248</c:v>
                </c:pt>
                <c:pt idx="6255">
                  <c:v>6.3359265327453613</c:v>
                </c:pt>
                <c:pt idx="6256">
                  <c:v>6.3671231269836426</c:v>
                </c:pt>
                <c:pt idx="6257">
                  <c:v>6.2926297187805176</c:v>
                </c:pt>
                <c:pt idx="6258">
                  <c:v>6.130925178527832</c:v>
                </c:pt>
                <c:pt idx="6259">
                  <c:v>6.0125536918640137</c:v>
                </c:pt>
                <c:pt idx="6260">
                  <c:v>5.9552745819091797</c:v>
                </c:pt>
                <c:pt idx="6261">
                  <c:v>5.9454636573791504</c:v>
                </c:pt>
                <c:pt idx="6262">
                  <c:v>5.9351925849914551</c:v>
                </c:pt>
                <c:pt idx="6263">
                  <c:v>5.897575855255127</c:v>
                </c:pt>
                <c:pt idx="6264">
                  <c:v>5.9524555206298828</c:v>
                </c:pt>
                <c:pt idx="6265">
                  <c:v>6.0480451583862296</c:v>
                </c:pt>
                <c:pt idx="6266">
                  <c:v>6.3881158828735352</c:v>
                </c:pt>
                <c:pt idx="6267">
                  <c:v>6.6251635551452637</c:v>
                </c:pt>
                <c:pt idx="6268">
                  <c:v>6.8707671165466309</c:v>
                </c:pt>
                <c:pt idx="6269">
                  <c:v>7.0783534049987793</c:v>
                </c:pt>
                <c:pt idx="6270">
                  <c:v>7.4855132102966309</c:v>
                </c:pt>
                <c:pt idx="6271">
                  <c:v>7.8484096527099609</c:v>
                </c:pt>
                <c:pt idx="6272">
                  <c:v>8.2672176361083984</c:v>
                </c:pt>
                <c:pt idx="6273">
                  <c:v>8.4935693740844727</c:v>
                </c:pt>
                <c:pt idx="6274">
                  <c:v>8.7411212921142578</c:v>
                </c:pt>
                <c:pt idx="6275">
                  <c:v>8.9697780609130859</c:v>
                </c:pt>
                <c:pt idx="6276">
                  <c:v>9.1969881057739258</c:v>
                </c:pt>
                <c:pt idx="6277">
                  <c:v>9.6036558151245117</c:v>
                </c:pt>
                <c:pt idx="6278">
                  <c:v>9.9582061767578125</c:v>
                </c:pt>
                <c:pt idx="6279">
                  <c:v>10.19705390930176</c:v>
                </c:pt>
                <c:pt idx="6280">
                  <c:v>10.64370155334473</c:v>
                </c:pt>
                <c:pt idx="6281">
                  <c:v>10.926783561706539</c:v>
                </c:pt>
                <c:pt idx="6282">
                  <c:v>11.27714824676514</c:v>
                </c:pt>
                <c:pt idx="6283">
                  <c:v>11.610042572021481</c:v>
                </c:pt>
                <c:pt idx="6284">
                  <c:v>11.898294448852541</c:v>
                </c:pt>
                <c:pt idx="6285">
                  <c:v>12.17255783081055</c:v>
                </c:pt>
                <c:pt idx="6286">
                  <c:v>12.220218658447269</c:v>
                </c:pt>
                <c:pt idx="6287">
                  <c:v>12.522750854492189</c:v>
                </c:pt>
                <c:pt idx="6288">
                  <c:v>12.75385761260986</c:v>
                </c:pt>
                <c:pt idx="6289">
                  <c:v>12.93751049041748</c:v>
                </c:pt>
                <c:pt idx="6290">
                  <c:v>13.07028007507324</c:v>
                </c:pt>
                <c:pt idx="6291">
                  <c:v>13.09430980682373</c:v>
                </c:pt>
                <c:pt idx="6292">
                  <c:v>12.987400054931641</c:v>
                </c:pt>
                <c:pt idx="6293">
                  <c:v>12.951607704162599</c:v>
                </c:pt>
                <c:pt idx="6294">
                  <c:v>13.071529388427731</c:v>
                </c:pt>
                <c:pt idx="6295">
                  <c:v>12.91789531707764</c:v>
                </c:pt>
                <c:pt idx="6296">
                  <c:v>12.687009811401371</c:v>
                </c:pt>
                <c:pt idx="6297">
                  <c:v>12.452107429504389</c:v>
                </c:pt>
                <c:pt idx="6298">
                  <c:v>12.01280307769775</c:v>
                </c:pt>
                <c:pt idx="6299">
                  <c:v>11.75790500640869</c:v>
                </c:pt>
                <c:pt idx="6300">
                  <c:v>11.5622615814209</c:v>
                </c:pt>
                <c:pt idx="6301">
                  <c:v>11.341842651367189</c:v>
                </c:pt>
                <c:pt idx="6302">
                  <c:v>11.06382369995117</c:v>
                </c:pt>
                <c:pt idx="6303">
                  <c:v>10.62244129180908</c:v>
                </c:pt>
                <c:pt idx="6304">
                  <c:v>10.15956878662109</c:v>
                </c:pt>
                <c:pt idx="6305">
                  <c:v>9.593902587890625</c:v>
                </c:pt>
                <c:pt idx="6306">
                  <c:v>9.1513833999633789</c:v>
                </c:pt>
                <c:pt idx="6307">
                  <c:v>8.6872014999389648</c:v>
                </c:pt>
                <c:pt idx="6308">
                  <c:v>8.2822914123535156</c:v>
                </c:pt>
                <c:pt idx="6309">
                  <c:v>7.9250936508178711</c:v>
                </c:pt>
                <c:pt idx="6310">
                  <c:v>7.4962277412414551</c:v>
                </c:pt>
                <c:pt idx="6311">
                  <c:v>7.1404538154602051</c:v>
                </c:pt>
                <c:pt idx="6312">
                  <c:v>6.8397970199584961</c:v>
                </c:pt>
                <c:pt idx="6313">
                  <c:v>6.7590107917785636</c:v>
                </c:pt>
                <c:pt idx="6314">
                  <c:v>7.075711727142334</c:v>
                </c:pt>
                <c:pt idx="6315">
                  <c:v>7.1700530052185059</c:v>
                </c:pt>
                <c:pt idx="6316">
                  <c:v>7.5132303237915039</c:v>
                </c:pt>
                <c:pt idx="6317">
                  <c:v>7.8091578483581543</c:v>
                </c:pt>
                <c:pt idx="6318">
                  <c:v>7.9036993980407706</c:v>
                </c:pt>
                <c:pt idx="6319">
                  <c:v>8.056788444519043</c:v>
                </c:pt>
                <c:pt idx="6320">
                  <c:v>8.071873664855957</c:v>
                </c:pt>
                <c:pt idx="6321">
                  <c:v>8.2838277816772461</c:v>
                </c:pt>
                <c:pt idx="6322">
                  <c:v>8.1960668563842773</c:v>
                </c:pt>
                <c:pt idx="6323">
                  <c:v>8.6458940505981445</c:v>
                </c:pt>
                <c:pt idx="6324">
                  <c:v>9.1163187026977539</c:v>
                </c:pt>
                <c:pt idx="6325">
                  <c:v>9.4010248184204102</c:v>
                </c:pt>
                <c:pt idx="6326">
                  <c:v>9.6208248138427734</c:v>
                </c:pt>
                <c:pt idx="6327">
                  <c:v>10.17198657989502</c:v>
                </c:pt>
                <c:pt idx="6328">
                  <c:v>10.55814743041992</c:v>
                </c:pt>
                <c:pt idx="6329">
                  <c:v>10.711733818054199</c:v>
                </c:pt>
                <c:pt idx="6330">
                  <c:v>10.84845542907715</c:v>
                </c:pt>
                <c:pt idx="6331">
                  <c:v>11.416397094726561</c:v>
                </c:pt>
                <c:pt idx="6332">
                  <c:v>11.963448524475099</c:v>
                </c:pt>
                <c:pt idx="6333">
                  <c:v>12.34697341918945</c:v>
                </c:pt>
                <c:pt idx="6334">
                  <c:v>12.801412582397459</c:v>
                </c:pt>
                <c:pt idx="6335">
                  <c:v>13.476802825927731</c:v>
                </c:pt>
                <c:pt idx="6336">
                  <c:v>13.90817260742188</c:v>
                </c:pt>
                <c:pt idx="6337">
                  <c:v>14.198344230651861</c:v>
                </c:pt>
                <c:pt idx="6338">
                  <c:v>14.539995193481451</c:v>
                </c:pt>
                <c:pt idx="6339">
                  <c:v>14.72517013549805</c:v>
                </c:pt>
                <c:pt idx="6340">
                  <c:v>14.78518772125244</c:v>
                </c:pt>
                <c:pt idx="6341">
                  <c:v>14.942680358886721</c:v>
                </c:pt>
                <c:pt idx="6342">
                  <c:v>15.055525779724119</c:v>
                </c:pt>
                <c:pt idx="6343">
                  <c:v>15.5612907409668</c:v>
                </c:pt>
                <c:pt idx="6344">
                  <c:v>15.626627922058111</c:v>
                </c:pt>
                <c:pt idx="6345">
                  <c:v>15.96767425537109</c:v>
                </c:pt>
                <c:pt idx="6346">
                  <c:v>16.068479537963871</c:v>
                </c:pt>
                <c:pt idx="6347">
                  <c:v>15.54319381713867</c:v>
                </c:pt>
                <c:pt idx="6348">
                  <c:v>15.619410514831539</c:v>
                </c:pt>
                <c:pt idx="6349">
                  <c:v>15.29028415679932</c:v>
                </c:pt>
                <c:pt idx="6350">
                  <c:v>14.736221313476561</c:v>
                </c:pt>
                <c:pt idx="6351">
                  <c:v>14.45897102355957</c:v>
                </c:pt>
                <c:pt idx="6352">
                  <c:v>14.111373901367189</c:v>
                </c:pt>
                <c:pt idx="6353">
                  <c:v>13.57518482208252</c:v>
                </c:pt>
                <c:pt idx="6354">
                  <c:v>13.257533073425289</c:v>
                </c:pt>
                <c:pt idx="6355">
                  <c:v>12.71396064758301</c:v>
                </c:pt>
                <c:pt idx="6356">
                  <c:v>12.409561157226561</c:v>
                </c:pt>
                <c:pt idx="6357">
                  <c:v>12.15034294128418</c:v>
                </c:pt>
                <c:pt idx="6358">
                  <c:v>11.94826126098633</c:v>
                </c:pt>
                <c:pt idx="6359">
                  <c:v>11.3649845123291</c:v>
                </c:pt>
                <c:pt idx="6360">
                  <c:v>11.19349384307861</c:v>
                </c:pt>
                <c:pt idx="6361">
                  <c:v>11.014766693115231</c:v>
                </c:pt>
                <c:pt idx="6362">
                  <c:v>10.804409027099609</c:v>
                </c:pt>
                <c:pt idx="6363">
                  <c:v>10.773542404174799</c:v>
                </c:pt>
                <c:pt idx="6364">
                  <c:v>10.842214584350589</c:v>
                </c:pt>
                <c:pt idx="6365">
                  <c:v>10.510232925415041</c:v>
                </c:pt>
                <c:pt idx="6366">
                  <c:v>10.46708297729492</c:v>
                </c:pt>
                <c:pt idx="6367">
                  <c:v>10.04340934753418</c:v>
                </c:pt>
                <c:pt idx="6368">
                  <c:v>9.7713413238525391</c:v>
                </c:pt>
                <c:pt idx="6369">
                  <c:v>10.32730102539062</c:v>
                </c:pt>
                <c:pt idx="6370">
                  <c:v>10.50358963012695</c:v>
                </c:pt>
                <c:pt idx="6371">
                  <c:v>10.811441421508791</c:v>
                </c:pt>
                <c:pt idx="6372">
                  <c:v>11.1118049621582</c:v>
                </c:pt>
                <c:pt idx="6373">
                  <c:v>11.44003391265869</c:v>
                </c:pt>
                <c:pt idx="6374">
                  <c:v>11.46367359161377</c:v>
                </c:pt>
                <c:pt idx="6375">
                  <c:v>11.442280769348139</c:v>
                </c:pt>
                <c:pt idx="6376">
                  <c:v>11.39795970916748</c:v>
                </c:pt>
                <c:pt idx="6377">
                  <c:v>11.40028095245361</c:v>
                </c:pt>
                <c:pt idx="6378">
                  <c:v>11.695888519287109</c:v>
                </c:pt>
                <c:pt idx="6379">
                  <c:v>12.3389139175415</c:v>
                </c:pt>
                <c:pt idx="6380">
                  <c:v>12.41442775726318</c:v>
                </c:pt>
                <c:pt idx="6381">
                  <c:v>11.83022499084473</c:v>
                </c:pt>
                <c:pt idx="6382">
                  <c:v>12.006937026977541</c:v>
                </c:pt>
                <c:pt idx="6383">
                  <c:v>12.261589050292971</c:v>
                </c:pt>
                <c:pt idx="6384">
                  <c:v>12.88726329803467</c:v>
                </c:pt>
                <c:pt idx="6385">
                  <c:v>13.25497245788574</c:v>
                </c:pt>
                <c:pt idx="6386">
                  <c:v>13.234067916870121</c:v>
                </c:pt>
                <c:pt idx="6387">
                  <c:v>13.46477794647217</c:v>
                </c:pt>
                <c:pt idx="6388">
                  <c:v>13.755563735961911</c:v>
                </c:pt>
                <c:pt idx="6389">
                  <c:v>14.05164813995361</c:v>
                </c:pt>
                <c:pt idx="6390">
                  <c:v>14.141679763793951</c:v>
                </c:pt>
                <c:pt idx="6391">
                  <c:v>14.18507099151611</c:v>
                </c:pt>
                <c:pt idx="6392">
                  <c:v>13.97394371032715</c:v>
                </c:pt>
                <c:pt idx="6393">
                  <c:v>13.682730674743651</c:v>
                </c:pt>
                <c:pt idx="6394">
                  <c:v>13.875893592834471</c:v>
                </c:pt>
                <c:pt idx="6395">
                  <c:v>13.97887706756592</c:v>
                </c:pt>
                <c:pt idx="6396">
                  <c:v>13.864316940307621</c:v>
                </c:pt>
                <c:pt idx="6397">
                  <c:v>13.678178787231451</c:v>
                </c:pt>
                <c:pt idx="6398">
                  <c:v>13.373300552368161</c:v>
                </c:pt>
                <c:pt idx="6399">
                  <c:v>12.84813117980957</c:v>
                </c:pt>
                <c:pt idx="6400">
                  <c:v>12.6427059173584</c:v>
                </c:pt>
                <c:pt idx="6401">
                  <c:v>12.00745868682861</c:v>
                </c:pt>
                <c:pt idx="6402">
                  <c:v>11.80131816864014</c:v>
                </c:pt>
                <c:pt idx="6403">
                  <c:v>11.59320640563965</c:v>
                </c:pt>
                <c:pt idx="6404">
                  <c:v>11.074863433837891</c:v>
                </c:pt>
                <c:pt idx="6405">
                  <c:v>10.615275382995611</c:v>
                </c:pt>
                <c:pt idx="6406">
                  <c:v>10.459468841552731</c:v>
                </c:pt>
                <c:pt idx="6407">
                  <c:v>10.175215721130369</c:v>
                </c:pt>
                <c:pt idx="6408">
                  <c:v>9.950465202331543</c:v>
                </c:pt>
                <c:pt idx="6409">
                  <c:v>9.8832988739013672</c:v>
                </c:pt>
                <c:pt idx="6410">
                  <c:v>9.7693510055541992</c:v>
                </c:pt>
                <c:pt idx="6411">
                  <c:v>9.865504264831543</c:v>
                </c:pt>
                <c:pt idx="6412">
                  <c:v>9.8835487365722656</c:v>
                </c:pt>
                <c:pt idx="6413">
                  <c:v>10.071798324584959</c:v>
                </c:pt>
                <c:pt idx="6414">
                  <c:v>9.8326072692871094</c:v>
                </c:pt>
                <c:pt idx="6415">
                  <c:v>9.7366237640380859</c:v>
                </c:pt>
                <c:pt idx="6416">
                  <c:v>9.899815559387207</c:v>
                </c:pt>
                <c:pt idx="6417">
                  <c:v>9.9189014434814453</c:v>
                </c:pt>
                <c:pt idx="6418">
                  <c:v>9.7725896835327148</c:v>
                </c:pt>
                <c:pt idx="6419">
                  <c:v>9.7623615264892578</c:v>
                </c:pt>
                <c:pt idx="6420">
                  <c:v>9.737919807434082</c:v>
                </c:pt>
                <c:pt idx="6421">
                  <c:v>9.5887889862060547</c:v>
                </c:pt>
                <c:pt idx="6422">
                  <c:v>9.5114936828613281</c:v>
                </c:pt>
                <c:pt idx="6423">
                  <c:v>9.5408096313476563</c:v>
                </c:pt>
                <c:pt idx="6424">
                  <c:v>9.4165487289428711</c:v>
                </c:pt>
                <c:pt idx="6425">
                  <c:v>9.0399789810180664</c:v>
                </c:pt>
                <c:pt idx="6426">
                  <c:v>8.9302129745483398</c:v>
                </c:pt>
                <c:pt idx="6427">
                  <c:v>8.9444341659545898</c:v>
                </c:pt>
                <c:pt idx="6428">
                  <c:v>8.9817981719970703</c:v>
                </c:pt>
                <c:pt idx="6429">
                  <c:v>8.8635339736938477</c:v>
                </c:pt>
                <c:pt idx="6430">
                  <c:v>8.9181909561157227</c:v>
                </c:pt>
                <c:pt idx="6431">
                  <c:v>8.913182258605957</c:v>
                </c:pt>
                <c:pt idx="6432">
                  <c:v>8.8796358108520508</c:v>
                </c:pt>
                <c:pt idx="6433">
                  <c:v>8.9421072006225586</c:v>
                </c:pt>
                <c:pt idx="6434">
                  <c:v>8.9979763031005859</c:v>
                </c:pt>
                <c:pt idx="6435">
                  <c:v>8.917658805847168</c:v>
                </c:pt>
                <c:pt idx="6436">
                  <c:v>9.0884847640991211</c:v>
                </c:pt>
                <c:pt idx="6437">
                  <c:v>9.1224069595336914</c:v>
                </c:pt>
                <c:pt idx="6438">
                  <c:v>8.9440984725952148</c:v>
                </c:pt>
                <c:pt idx="6439">
                  <c:v>8.9167060852050781</c:v>
                </c:pt>
                <c:pt idx="6440">
                  <c:v>8.6464920043945313</c:v>
                </c:pt>
                <c:pt idx="6441">
                  <c:v>8.2855195999145508</c:v>
                </c:pt>
                <c:pt idx="6442">
                  <c:v>8.0416183471679688</c:v>
                </c:pt>
                <c:pt idx="6443">
                  <c:v>7.7826151847839364</c:v>
                </c:pt>
                <c:pt idx="6444">
                  <c:v>7.5713081359863281</c:v>
                </c:pt>
                <c:pt idx="6445">
                  <c:v>7.3148155212402344</c:v>
                </c:pt>
                <c:pt idx="6446">
                  <c:v>7.0412330627441406</c:v>
                </c:pt>
                <c:pt idx="6447">
                  <c:v>6.8219852447509766</c:v>
                </c:pt>
                <c:pt idx="6448">
                  <c:v>6.5679492950439453</c:v>
                </c:pt>
                <c:pt idx="6449">
                  <c:v>6.3791756629943848</c:v>
                </c:pt>
                <c:pt idx="6450">
                  <c:v>6.2350811958312988</c:v>
                </c:pt>
                <c:pt idx="6451">
                  <c:v>6.4248528480529794</c:v>
                </c:pt>
                <c:pt idx="6452">
                  <c:v>6.649925708770752</c:v>
                </c:pt>
                <c:pt idx="6453">
                  <c:v>6.7632184028625488</c:v>
                </c:pt>
                <c:pt idx="6454">
                  <c:v>6.9341545104980469</c:v>
                </c:pt>
                <c:pt idx="6455">
                  <c:v>6.9563069343566886</c:v>
                </c:pt>
                <c:pt idx="6456">
                  <c:v>7.359346866607666</c:v>
                </c:pt>
                <c:pt idx="6457">
                  <c:v>7.4038033485412598</c:v>
                </c:pt>
                <c:pt idx="6458">
                  <c:v>7.6476078033447266</c:v>
                </c:pt>
                <c:pt idx="6459">
                  <c:v>7.9264693260192871</c:v>
                </c:pt>
                <c:pt idx="6460">
                  <c:v>8.004054069519043</c:v>
                </c:pt>
                <c:pt idx="6461">
                  <c:v>8.1132183074951172</c:v>
                </c:pt>
                <c:pt idx="6462">
                  <c:v>8.2287054061889648</c:v>
                </c:pt>
                <c:pt idx="6463">
                  <c:v>8.1515769958496094</c:v>
                </c:pt>
                <c:pt idx="6464">
                  <c:v>8.1068992614746094</c:v>
                </c:pt>
                <c:pt idx="6465">
                  <c:v>8.246241569519043</c:v>
                </c:pt>
                <c:pt idx="6466">
                  <c:v>8.4389944076538086</c:v>
                </c:pt>
                <c:pt idx="6467">
                  <c:v>8.5137176513671875</c:v>
                </c:pt>
                <c:pt idx="6468">
                  <c:v>8.0867023468017578</c:v>
                </c:pt>
                <c:pt idx="6469">
                  <c:v>7.8916172981262207</c:v>
                </c:pt>
                <c:pt idx="6470">
                  <c:v>8.1743650436401367</c:v>
                </c:pt>
                <c:pt idx="6471">
                  <c:v>8.4433469772338867</c:v>
                </c:pt>
                <c:pt idx="6472">
                  <c:v>8.340571403503418</c:v>
                </c:pt>
                <c:pt idx="6473">
                  <c:v>8.4067182540893555</c:v>
                </c:pt>
                <c:pt idx="6474">
                  <c:v>8.6047172546386719</c:v>
                </c:pt>
                <c:pt idx="6475">
                  <c:v>8.4480581283569336</c:v>
                </c:pt>
                <c:pt idx="6476">
                  <c:v>8.4097137451171875</c:v>
                </c:pt>
                <c:pt idx="6477">
                  <c:v>8.7917499542236328</c:v>
                </c:pt>
                <c:pt idx="6478">
                  <c:v>9.1166753768920898</c:v>
                </c:pt>
                <c:pt idx="6479">
                  <c:v>9.2447261810302734</c:v>
                </c:pt>
                <c:pt idx="6480">
                  <c:v>9.1475849151611328</c:v>
                </c:pt>
                <c:pt idx="6481">
                  <c:v>9.4005336761474609</c:v>
                </c:pt>
                <c:pt idx="6482">
                  <c:v>9.5473966598510742</c:v>
                </c:pt>
                <c:pt idx="6483">
                  <c:v>9.7461757659912109</c:v>
                </c:pt>
                <c:pt idx="6484">
                  <c:v>9.748875617980957</c:v>
                </c:pt>
                <c:pt idx="6485">
                  <c:v>10.16362476348877</c:v>
                </c:pt>
                <c:pt idx="6486">
                  <c:v>9.9685096740722656</c:v>
                </c:pt>
                <c:pt idx="6487">
                  <c:v>9.5735960006713867</c:v>
                </c:pt>
                <c:pt idx="6488">
                  <c:v>9.5671768188476563</c:v>
                </c:pt>
                <c:pt idx="6489">
                  <c:v>9.2795629501342773</c:v>
                </c:pt>
                <c:pt idx="6490">
                  <c:v>9.044743537902832</c:v>
                </c:pt>
                <c:pt idx="6491">
                  <c:v>9.008662223815918</c:v>
                </c:pt>
                <c:pt idx="6492">
                  <c:v>8.7801713943481445</c:v>
                </c:pt>
                <c:pt idx="6493">
                  <c:v>8.4577713012695313</c:v>
                </c:pt>
                <c:pt idx="6494">
                  <c:v>8.238560676574707</c:v>
                </c:pt>
                <c:pt idx="6495">
                  <c:v>8.3149576187133789</c:v>
                </c:pt>
                <c:pt idx="6496">
                  <c:v>8.0416374206542969</c:v>
                </c:pt>
                <c:pt idx="6497">
                  <c:v>7.9630908966064453</c:v>
                </c:pt>
                <c:pt idx="6498">
                  <c:v>7.7952885627746582</c:v>
                </c:pt>
                <c:pt idx="6499">
                  <c:v>7.7390074729919434</c:v>
                </c:pt>
                <c:pt idx="6500">
                  <c:v>7.476006031036377</c:v>
                </c:pt>
                <c:pt idx="6501">
                  <c:v>7.0419487953186044</c:v>
                </c:pt>
                <c:pt idx="6502">
                  <c:v>6.670130729675293</c:v>
                </c:pt>
                <c:pt idx="6503">
                  <c:v>6.5514035224914551</c:v>
                </c:pt>
                <c:pt idx="6504">
                  <c:v>6.4586634635925293</c:v>
                </c:pt>
                <c:pt idx="6505">
                  <c:v>6.581000804901123</c:v>
                </c:pt>
                <c:pt idx="6506">
                  <c:v>6.5180540084838867</c:v>
                </c:pt>
                <c:pt idx="6507">
                  <c:v>6.5259466171264648</c:v>
                </c:pt>
                <c:pt idx="6508">
                  <c:v>6.4073114395141602</c:v>
                </c:pt>
                <c:pt idx="6509">
                  <c:v>6.291107177734375</c:v>
                </c:pt>
                <c:pt idx="6510">
                  <c:v>6.1838302612304688</c:v>
                </c:pt>
                <c:pt idx="6511">
                  <c:v>6.1740403175354004</c:v>
                </c:pt>
                <c:pt idx="6512">
                  <c:v>6.3061518669128418</c:v>
                </c:pt>
                <c:pt idx="6513">
                  <c:v>6.508481502532959</c:v>
                </c:pt>
                <c:pt idx="6514">
                  <c:v>6.589754581451416</c:v>
                </c:pt>
                <c:pt idx="6515">
                  <c:v>6.6388697624206543</c:v>
                </c:pt>
                <c:pt idx="6516">
                  <c:v>6.7327790260314941</c:v>
                </c:pt>
                <c:pt idx="6517">
                  <c:v>6.7783889770507813</c:v>
                </c:pt>
                <c:pt idx="6518">
                  <c:v>6.6782293319702148</c:v>
                </c:pt>
                <c:pt idx="6519">
                  <c:v>6.6562867164611816</c:v>
                </c:pt>
                <c:pt idx="6520">
                  <c:v>6.6164636611938477</c:v>
                </c:pt>
                <c:pt idx="6521">
                  <c:v>6.6546726226806641</c:v>
                </c:pt>
                <c:pt idx="6522">
                  <c:v>6.7390742301940918</c:v>
                </c:pt>
                <c:pt idx="6523">
                  <c:v>6.6650433540344238</c:v>
                </c:pt>
                <c:pt idx="6524">
                  <c:v>6.6009564399719238</c:v>
                </c:pt>
                <c:pt idx="6525">
                  <c:v>6.5399618148803711</c:v>
                </c:pt>
                <c:pt idx="6526">
                  <c:v>6.7113871574401864</c:v>
                </c:pt>
                <c:pt idx="6527">
                  <c:v>6.7036552429199219</c:v>
                </c:pt>
                <c:pt idx="6528">
                  <c:v>6.8197474479675293</c:v>
                </c:pt>
                <c:pt idx="6529">
                  <c:v>6.9472446441650391</c:v>
                </c:pt>
                <c:pt idx="6530">
                  <c:v>7.0752172470092773</c:v>
                </c:pt>
                <c:pt idx="6531">
                  <c:v>7.0439591407775879</c:v>
                </c:pt>
                <c:pt idx="6532">
                  <c:v>7.1142778396606454</c:v>
                </c:pt>
                <c:pt idx="6533">
                  <c:v>7.1761536598205566</c:v>
                </c:pt>
                <c:pt idx="6534">
                  <c:v>6.9883050918579102</c:v>
                </c:pt>
                <c:pt idx="6535">
                  <c:v>6.7095222473144531</c:v>
                </c:pt>
                <c:pt idx="6536">
                  <c:v>6.6678791046142578</c:v>
                </c:pt>
                <c:pt idx="6537">
                  <c:v>6.6700081825256348</c:v>
                </c:pt>
                <c:pt idx="6538">
                  <c:v>6.6260313987731934</c:v>
                </c:pt>
                <c:pt idx="6539">
                  <c:v>6.4545044898986816</c:v>
                </c:pt>
                <c:pt idx="6540">
                  <c:v>6.3313255310058594</c:v>
                </c:pt>
                <c:pt idx="6541">
                  <c:v>6.1380324363708496</c:v>
                </c:pt>
                <c:pt idx="6542">
                  <c:v>5.9648241996765137</c:v>
                </c:pt>
                <c:pt idx="6543">
                  <c:v>5.883056640625</c:v>
                </c:pt>
                <c:pt idx="6544">
                  <c:v>5.8259563446044922</c:v>
                </c:pt>
                <c:pt idx="6545">
                  <c:v>5.6989641189575204</c:v>
                </c:pt>
                <c:pt idx="6546">
                  <c:v>5.6248507499694824</c:v>
                </c:pt>
                <c:pt idx="6547">
                  <c:v>5.685570240020752</c:v>
                </c:pt>
                <c:pt idx="6548">
                  <c:v>5.5253982543945313</c:v>
                </c:pt>
                <c:pt idx="6549">
                  <c:v>5.5117220878601074</c:v>
                </c:pt>
                <c:pt idx="6550">
                  <c:v>5.4100127220153809</c:v>
                </c:pt>
                <c:pt idx="6551">
                  <c:v>5.4204049110412598</c:v>
                </c:pt>
                <c:pt idx="6552">
                  <c:v>5.5714154243469238</c:v>
                </c:pt>
                <c:pt idx="6553">
                  <c:v>5.8016800880432129</c:v>
                </c:pt>
                <c:pt idx="6554">
                  <c:v>5.705904483795166</c:v>
                </c:pt>
                <c:pt idx="6555">
                  <c:v>5.669769287109375</c:v>
                </c:pt>
                <c:pt idx="6556">
                  <c:v>5.6792526245117188</c:v>
                </c:pt>
                <c:pt idx="6557">
                  <c:v>5.517094612121582</c:v>
                </c:pt>
                <c:pt idx="6558">
                  <c:v>5.5297398567199707</c:v>
                </c:pt>
                <c:pt idx="6559">
                  <c:v>5.5608272552490234</c:v>
                </c:pt>
                <c:pt idx="6560">
                  <c:v>5.5121712684631348</c:v>
                </c:pt>
                <c:pt idx="6561">
                  <c:v>5.4849042892456046</c:v>
                </c:pt>
                <c:pt idx="6562">
                  <c:v>5.5276846885681152</c:v>
                </c:pt>
                <c:pt idx="6563">
                  <c:v>5.5020909309387207</c:v>
                </c:pt>
                <c:pt idx="6564">
                  <c:v>5.4393315315246582</c:v>
                </c:pt>
                <c:pt idx="6565">
                  <c:v>5.5761008262634277</c:v>
                </c:pt>
                <c:pt idx="6566">
                  <c:v>5.5096416473388672</c:v>
                </c:pt>
                <c:pt idx="6567">
                  <c:v>5.3279099464416504</c:v>
                </c:pt>
                <c:pt idx="6568">
                  <c:v>5.2478556632995614</c:v>
                </c:pt>
                <c:pt idx="6569">
                  <c:v>5.1144719123840332</c:v>
                </c:pt>
                <c:pt idx="6570">
                  <c:v>4.9042882919311523</c:v>
                </c:pt>
                <c:pt idx="6571">
                  <c:v>4.8916711807250977</c:v>
                </c:pt>
                <c:pt idx="6572">
                  <c:v>4.7785882949829102</c:v>
                </c:pt>
                <c:pt idx="6573">
                  <c:v>4.7224254608154297</c:v>
                </c:pt>
                <c:pt idx="6574">
                  <c:v>4.6871814727783203</c:v>
                </c:pt>
                <c:pt idx="6575">
                  <c:v>4.6219034194946289</c:v>
                </c:pt>
                <c:pt idx="6576">
                  <c:v>4.5571227073669434</c:v>
                </c:pt>
                <c:pt idx="6577">
                  <c:v>4.5819334983825684</c:v>
                </c:pt>
                <c:pt idx="6578">
                  <c:v>4.532193660736084</c:v>
                </c:pt>
                <c:pt idx="6579">
                  <c:v>4.6997323036193848</c:v>
                </c:pt>
                <c:pt idx="6580">
                  <c:v>4.7926445007324219</c:v>
                </c:pt>
                <c:pt idx="6581">
                  <c:v>4.7943081855773926</c:v>
                </c:pt>
                <c:pt idx="6582">
                  <c:v>4.718268871307373</c:v>
                </c:pt>
                <c:pt idx="6583">
                  <c:v>4.7023525238037109</c:v>
                </c:pt>
                <c:pt idx="6584">
                  <c:v>4.5425190925598136</c:v>
                </c:pt>
                <c:pt idx="6585">
                  <c:v>4.4368829727172852</c:v>
                </c:pt>
                <c:pt idx="6586">
                  <c:v>4.4157400131225586</c:v>
                </c:pt>
                <c:pt idx="6587">
                  <c:v>4.3141779899597168</c:v>
                </c:pt>
                <c:pt idx="6588">
                  <c:v>4.1852879524230957</c:v>
                </c:pt>
                <c:pt idx="6589">
                  <c:v>4.0152587890625</c:v>
                </c:pt>
                <c:pt idx="6590">
                  <c:v>3.835877656936646</c:v>
                </c:pt>
                <c:pt idx="6591">
                  <c:v>3.7052111625671391</c:v>
                </c:pt>
                <c:pt idx="6592">
                  <c:v>3.628347635269165</c:v>
                </c:pt>
                <c:pt idx="6593">
                  <c:v>3.610517263412476</c:v>
                </c:pt>
                <c:pt idx="6594">
                  <c:v>3.6062278747558589</c:v>
                </c:pt>
                <c:pt idx="6595">
                  <c:v>3.6339061260223389</c:v>
                </c:pt>
                <c:pt idx="6596">
                  <c:v>3.645114660263062</c:v>
                </c:pt>
                <c:pt idx="6597">
                  <c:v>3.7402491569519039</c:v>
                </c:pt>
                <c:pt idx="6598">
                  <c:v>3.8011162281036381</c:v>
                </c:pt>
                <c:pt idx="6599">
                  <c:v>3.7829864025115971</c:v>
                </c:pt>
                <c:pt idx="6600">
                  <c:v>3.712393999099731</c:v>
                </c:pt>
                <c:pt idx="6601">
                  <c:v>3.5785598754882808</c:v>
                </c:pt>
                <c:pt idx="6602">
                  <c:v>3.469197034835815</c:v>
                </c:pt>
                <c:pt idx="6603">
                  <c:v>3.443785429000854</c:v>
                </c:pt>
                <c:pt idx="6604">
                  <c:v>3.3765995502471919</c:v>
                </c:pt>
                <c:pt idx="6605">
                  <c:v>3.357225656509399</c:v>
                </c:pt>
                <c:pt idx="6606">
                  <c:v>3.415664911270142</c:v>
                </c:pt>
                <c:pt idx="6607">
                  <c:v>3.5383584499359131</c:v>
                </c:pt>
                <c:pt idx="6608">
                  <c:v>3.7040362358093262</c:v>
                </c:pt>
                <c:pt idx="6609">
                  <c:v>3.912230491638184</c:v>
                </c:pt>
                <c:pt idx="6610">
                  <c:v>4.0983610153198242</c:v>
                </c:pt>
                <c:pt idx="6611">
                  <c:v>4.3990983963012704</c:v>
                </c:pt>
                <c:pt idx="6612">
                  <c:v>4.7032694816589364</c:v>
                </c:pt>
                <c:pt idx="6613">
                  <c:v>4.9885001182556152</c:v>
                </c:pt>
                <c:pt idx="6614">
                  <c:v>5.3563442230224609</c:v>
                </c:pt>
                <c:pt idx="6615">
                  <c:v>5.8131341934204102</c:v>
                </c:pt>
                <c:pt idx="6616">
                  <c:v>6.0456066131591797</c:v>
                </c:pt>
                <c:pt idx="6617">
                  <c:v>6.3143749237060547</c:v>
                </c:pt>
                <c:pt idx="6618">
                  <c:v>6.6025223731994629</c:v>
                </c:pt>
                <c:pt idx="6619">
                  <c:v>6.9303803443908691</c:v>
                </c:pt>
                <c:pt idx="6620">
                  <c:v>7.2221083641052246</c:v>
                </c:pt>
                <c:pt idx="6621">
                  <c:v>7.4752459526062012</c:v>
                </c:pt>
                <c:pt idx="6622">
                  <c:v>7.740997314453125</c:v>
                </c:pt>
                <c:pt idx="6623">
                  <c:v>7.9286861419677734</c:v>
                </c:pt>
                <c:pt idx="6624">
                  <c:v>8.2975959777832031</c:v>
                </c:pt>
                <c:pt idx="6625">
                  <c:v>8.5664615631103516</c:v>
                </c:pt>
                <c:pt idx="6626">
                  <c:v>8.8588495254516602</c:v>
                </c:pt>
                <c:pt idx="6627">
                  <c:v>9.1627273559570313</c:v>
                </c:pt>
                <c:pt idx="6628">
                  <c:v>9.4763650894165039</c:v>
                </c:pt>
                <c:pt idx="6629">
                  <c:v>9.7521648406982422</c:v>
                </c:pt>
                <c:pt idx="6630">
                  <c:v>9.9938230514526367</c:v>
                </c:pt>
                <c:pt idx="6631">
                  <c:v>10.32064247131348</c:v>
                </c:pt>
                <c:pt idx="6632">
                  <c:v>10.55639171600342</c:v>
                </c:pt>
                <c:pt idx="6633">
                  <c:v>10.7716064453125</c:v>
                </c:pt>
                <c:pt idx="6634">
                  <c:v>11.176919937133791</c:v>
                </c:pt>
                <c:pt idx="6635">
                  <c:v>11.42499446868896</c:v>
                </c:pt>
                <c:pt idx="6636">
                  <c:v>11.883176803588871</c:v>
                </c:pt>
                <c:pt idx="6637">
                  <c:v>12.113456726074221</c:v>
                </c:pt>
                <c:pt idx="6638">
                  <c:v>12.40369319915771</c:v>
                </c:pt>
                <c:pt idx="6639">
                  <c:v>12.7327823638916</c:v>
                </c:pt>
                <c:pt idx="6640">
                  <c:v>13.121607780456539</c:v>
                </c:pt>
                <c:pt idx="6641">
                  <c:v>13.37645816802979</c:v>
                </c:pt>
                <c:pt idx="6642">
                  <c:v>13.97827243804932</c:v>
                </c:pt>
                <c:pt idx="6643">
                  <c:v>14.23620700836182</c:v>
                </c:pt>
                <c:pt idx="6644">
                  <c:v>14.2734489440918</c:v>
                </c:pt>
                <c:pt idx="6645">
                  <c:v>14.609025001525881</c:v>
                </c:pt>
                <c:pt idx="6646">
                  <c:v>14.80965995788574</c:v>
                </c:pt>
                <c:pt idx="6647">
                  <c:v>14.798765182495121</c:v>
                </c:pt>
                <c:pt idx="6648">
                  <c:v>14.727687835693359</c:v>
                </c:pt>
                <c:pt idx="6649">
                  <c:v>14.687966346740721</c:v>
                </c:pt>
                <c:pt idx="6650">
                  <c:v>14.150459289550779</c:v>
                </c:pt>
                <c:pt idx="6651">
                  <c:v>13.80491352081299</c:v>
                </c:pt>
                <c:pt idx="6652">
                  <c:v>13.905500411987299</c:v>
                </c:pt>
                <c:pt idx="6653">
                  <c:v>13.567378997802731</c:v>
                </c:pt>
                <c:pt idx="6654">
                  <c:v>13.49771213531494</c:v>
                </c:pt>
                <c:pt idx="6655">
                  <c:v>13.532052040100099</c:v>
                </c:pt>
                <c:pt idx="6656">
                  <c:v>13.61306858062744</c:v>
                </c:pt>
                <c:pt idx="6657">
                  <c:v>13.532717704772949</c:v>
                </c:pt>
                <c:pt idx="6658">
                  <c:v>13.54635429382324</c:v>
                </c:pt>
                <c:pt idx="6659">
                  <c:v>13.60311794281006</c:v>
                </c:pt>
                <c:pt idx="6660">
                  <c:v>13.572587966918951</c:v>
                </c:pt>
                <c:pt idx="6661">
                  <c:v>13.4567928314209</c:v>
                </c:pt>
                <c:pt idx="6662">
                  <c:v>13.39247035980225</c:v>
                </c:pt>
                <c:pt idx="6663">
                  <c:v>13.12067127227783</c:v>
                </c:pt>
                <c:pt idx="6664">
                  <c:v>12.900154113769529</c:v>
                </c:pt>
                <c:pt idx="6665">
                  <c:v>12.67105293273926</c:v>
                </c:pt>
                <c:pt idx="6666">
                  <c:v>12.46235275268555</c:v>
                </c:pt>
                <c:pt idx="6667">
                  <c:v>12.324074745178221</c:v>
                </c:pt>
                <c:pt idx="6668">
                  <c:v>12.501120567321779</c:v>
                </c:pt>
                <c:pt idx="6669">
                  <c:v>12.36977577209473</c:v>
                </c:pt>
                <c:pt idx="6670">
                  <c:v>12.290317535400391</c:v>
                </c:pt>
                <c:pt idx="6671">
                  <c:v>12.217654228210449</c:v>
                </c:pt>
                <c:pt idx="6672">
                  <c:v>12.20762729644775</c:v>
                </c:pt>
                <c:pt idx="6673">
                  <c:v>12.11412334442139</c:v>
                </c:pt>
                <c:pt idx="6674">
                  <c:v>12.31663703918457</c:v>
                </c:pt>
                <c:pt idx="6675">
                  <c:v>12.72907829284668</c:v>
                </c:pt>
                <c:pt idx="6676">
                  <c:v>13.06619834899902</c:v>
                </c:pt>
                <c:pt idx="6677">
                  <c:v>13.31013774871826</c:v>
                </c:pt>
                <c:pt idx="6678">
                  <c:v>14.129618644714361</c:v>
                </c:pt>
                <c:pt idx="6679">
                  <c:v>15.31405448913574</c:v>
                </c:pt>
                <c:pt idx="6680">
                  <c:v>16.53262901306152</c:v>
                </c:pt>
                <c:pt idx="6681">
                  <c:v>17.998825073242191</c:v>
                </c:pt>
                <c:pt idx="6682">
                  <c:v>19.636568069458011</c:v>
                </c:pt>
                <c:pt idx="6683">
                  <c:v>21.126031875610352</c:v>
                </c:pt>
                <c:pt idx="6684">
                  <c:v>23.22956657409668</c:v>
                </c:pt>
                <c:pt idx="6685">
                  <c:v>25.437969207763668</c:v>
                </c:pt>
                <c:pt idx="6686">
                  <c:v>27.334959030151371</c:v>
                </c:pt>
                <c:pt idx="6687">
                  <c:v>29.76136589050293</c:v>
                </c:pt>
                <c:pt idx="6688">
                  <c:v>32.054698944091797</c:v>
                </c:pt>
                <c:pt idx="6689">
                  <c:v>34.607673645019531</c:v>
                </c:pt>
                <c:pt idx="6690">
                  <c:v>35.967140197753913</c:v>
                </c:pt>
                <c:pt idx="6691">
                  <c:v>37.707366943359382</c:v>
                </c:pt>
                <c:pt idx="6692">
                  <c:v>39.60504150390625</c:v>
                </c:pt>
                <c:pt idx="6693">
                  <c:v>40.683444976806641</c:v>
                </c:pt>
                <c:pt idx="6694">
                  <c:v>41.681713104248047</c:v>
                </c:pt>
                <c:pt idx="6695">
                  <c:v>41.904170989990227</c:v>
                </c:pt>
                <c:pt idx="6696">
                  <c:v>40.557907104492188</c:v>
                </c:pt>
                <c:pt idx="6697">
                  <c:v>40.46533203125</c:v>
                </c:pt>
                <c:pt idx="6698">
                  <c:v>39.837257385253913</c:v>
                </c:pt>
                <c:pt idx="6699">
                  <c:v>39.397819519042969</c:v>
                </c:pt>
                <c:pt idx="6700">
                  <c:v>38.681381225585938</c:v>
                </c:pt>
                <c:pt idx="6701">
                  <c:v>38.758441925048828</c:v>
                </c:pt>
                <c:pt idx="6702">
                  <c:v>38.529045104980469</c:v>
                </c:pt>
                <c:pt idx="6703">
                  <c:v>38.389858245849609</c:v>
                </c:pt>
                <c:pt idx="6704">
                  <c:v>37.485569000244141</c:v>
                </c:pt>
                <c:pt idx="6705">
                  <c:v>37.539394378662109</c:v>
                </c:pt>
                <c:pt idx="6706">
                  <c:v>37.781036376953118</c:v>
                </c:pt>
                <c:pt idx="6707">
                  <c:v>37.612934112548828</c:v>
                </c:pt>
                <c:pt idx="6708">
                  <c:v>38.081123352050781</c:v>
                </c:pt>
                <c:pt idx="6709">
                  <c:v>38.534461975097663</c:v>
                </c:pt>
                <c:pt idx="6710">
                  <c:v>39.172298431396477</c:v>
                </c:pt>
                <c:pt idx="6711">
                  <c:v>39.168830871582031</c:v>
                </c:pt>
                <c:pt idx="6712">
                  <c:v>39.904987335205078</c:v>
                </c:pt>
                <c:pt idx="6713">
                  <c:v>40.612827301025391</c:v>
                </c:pt>
                <c:pt idx="6714">
                  <c:v>40.837684631347663</c:v>
                </c:pt>
                <c:pt idx="6715">
                  <c:v>42.129863739013672</c:v>
                </c:pt>
                <c:pt idx="6716">
                  <c:v>42.710399627685547</c:v>
                </c:pt>
                <c:pt idx="6717">
                  <c:v>42.717601776123047</c:v>
                </c:pt>
                <c:pt idx="6718">
                  <c:v>42.993927001953118</c:v>
                </c:pt>
                <c:pt idx="6719">
                  <c:v>44.395000457763672</c:v>
                </c:pt>
                <c:pt idx="6720">
                  <c:v>45.111804962158203</c:v>
                </c:pt>
                <c:pt idx="6721">
                  <c:v>45.722339630126953</c:v>
                </c:pt>
                <c:pt idx="6722">
                  <c:v>46.200736999511719</c:v>
                </c:pt>
                <c:pt idx="6723">
                  <c:v>47.036476135253913</c:v>
                </c:pt>
                <c:pt idx="6724">
                  <c:v>48.038780212402337</c:v>
                </c:pt>
                <c:pt idx="6725">
                  <c:v>48.794532775878913</c:v>
                </c:pt>
                <c:pt idx="6726">
                  <c:v>48.475337982177727</c:v>
                </c:pt>
                <c:pt idx="6727">
                  <c:v>48.79986572265625</c:v>
                </c:pt>
                <c:pt idx="6728">
                  <c:v>49.281482696533203</c:v>
                </c:pt>
                <c:pt idx="6729">
                  <c:v>50.452228546142578</c:v>
                </c:pt>
                <c:pt idx="6730">
                  <c:v>50.759300231933587</c:v>
                </c:pt>
                <c:pt idx="6731">
                  <c:v>50.810089111328118</c:v>
                </c:pt>
                <c:pt idx="6732">
                  <c:v>50.957664489746087</c:v>
                </c:pt>
                <c:pt idx="6733">
                  <c:v>51.613182067871087</c:v>
                </c:pt>
                <c:pt idx="6734">
                  <c:v>51.195552825927727</c:v>
                </c:pt>
                <c:pt idx="6735">
                  <c:v>50.351661682128913</c:v>
                </c:pt>
                <c:pt idx="6736">
                  <c:v>48.532344818115227</c:v>
                </c:pt>
                <c:pt idx="6737">
                  <c:v>47.397750854492188</c:v>
                </c:pt>
                <c:pt idx="6738">
                  <c:v>46.411632537841797</c:v>
                </c:pt>
                <c:pt idx="6739">
                  <c:v>45.741924285888672</c:v>
                </c:pt>
                <c:pt idx="6740">
                  <c:v>44.143203735351563</c:v>
                </c:pt>
                <c:pt idx="6741">
                  <c:v>42.256618499755859</c:v>
                </c:pt>
                <c:pt idx="6742">
                  <c:v>40.872802734375</c:v>
                </c:pt>
                <c:pt idx="6743">
                  <c:v>39.494499206542969</c:v>
                </c:pt>
                <c:pt idx="6744">
                  <c:v>38.153068542480469</c:v>
                </c:pt>
                <c:pt idx="6745">
                  <c:v>36.270462036132813</c:v>
                </c:pt>
                <c:pt idx="6746">
                  <c:v>34.170108795166023</c:v>
                </c:pt>
                <c:pt idx="6747">
                  <c:v>32.3857421875</c:v>
                </c:pt>
                <c:pt idx="6748">
                  <c:v>30.469085693359379</c:v>
                </c:pt>
                <c:pt idx="6749">
                  <c:v>28.213954925537109</c:v>
                </c:pt>
                <c:pt idx="6750">
                  <c:v>26.073562622070309</c:v>
                </c:pt>
                <c:pt idx="6751">
                  <c:v>24.132318496704102</c:v>
                </c:pt>
                <c:pt idx="6752">
                  <c:v>22.930124282836911</c:v>
                </c:pt>
                <c:pt idx="6753">
                  <c:v>21.83906173706055</c:v>
                </c:pt>
                <c:pt idx="6754">
                  <c:v>20.610187530517582</c:v>
                </c:pt>
                <c:pt idx="6755">
                  <c:v>19.528055191040039</c:v>
                </c:pt>
                <c:pt idx="6756">
                  <c:v>18.485115051269531</c:v>
                </c:pt>
                <c:pt idx="6757">
                  <c:v>17.876873016357418</c:v>
                </c:pt>
                <c:pt idx="6758">
                  <c:v>17.3842658996582</c:v>
                </c:pt>
                <c:pt idx="6759">
                  <c:v>16.8631477355957</c:v>
                </c:pt>
                <c:pt idx="6760">
                  <c:v>16.757623672485352</c:v>
                </c:pt>
                <c:pt idx="6761">
                  <c:v>16.495735168457031</c:v>
                </c:pt>
                <c:pt idx="6762">
                  <c:v>16.694570541381839</c:v>
                </c:pt>
                <c:pt idx="6763">
                  <c:v>16.998222351074219</c:v>
                </c:pt>
                <c:pt idx="6764">
                  <c:v>17.54050254821777</c:v>
                </c:pt>
                <c:pt idx="6765">
                  <c:v>18.322847366333011</c:v>
                </c:pt>
                <c:pt idx="6766">
                  <c:v>19.44918251037598</c:v>
                </c:pt>
                <c:pt idx="6767">
                  <c:v>19.832395553588871</c:v>
                </c:pt>
                <c:pt idx="6768">
                  <c:v>20.52071571350098</c:v>
                </c:pt>
                <c:pt idx="6769">
                  <c:v>22.06221961975098</c:v>
                </c:pt>
                <c:pt idx="6770">
                  <c:v>23.302728652954102</c:v>
                </c:pt>
                <c:pt idx="6771">
                  <c:v>24.463577270507809</c:v>
                </c:pt>
                <c:pt idx="6772">
                  <c:v>25.27341270446777</c:v>
                </c:pt>
                <c:pt idx="6773">
                  <c:v>27.991363525390621</c:v>
                </c:pt>
                <c:pt idx="6774">
                  <c:v>28.789836883544918</c:v>
                </c:pt>
                <c:pt idx="6775">
                  <c:v>28.186759948730469</c:v>
                </c:pt>
                <c:pt idx="6776">
                  <c:v>27.534536361694339</c:v>
                </c:pt>
                <c:pt idx="6777">
                  <c:v>27.780548095703121</c:v>
                </c:pt>
                <c:pt idx="6778">
                  <c:v>27.803497314453121</c:v>
                </c:pt>
                <c:pt idx="6779">
                  <c:v>27.663764953613281</c:v>
                </c:pt>
                <c:pt idx="6780">
                  <c:v>28.112874984741211</c:v>
                </c:pt>
                <c:pt idx="6781">
                  <c:v>28.180068969726559</c:v>
                </c:pt>
                <c:pt idx="6782">
                  <c:v>28.353818893432621</c:v>
                </c:pt>
                <c:pt idx="6783">
                  <c:v>28.436262130737301</c:v>
                </c:pt>
                <c:pt idx="6784">
                  <c:v>28.074014663696289</c:v>
                </c:pt>
                <c:pt idx="6785">
                  <c:v>28.96138954162598</c:v>
                </c:pt>
                <c:pt idx="6786">
                  <c:v>29.588470458984379</c:v>
                </c:pt>
                <c:pt idx="6787">
                  <c:v>29.705673217773441</c:v>
                </c:pt>
                <c:pt idx="6788">
                  <c:v>30.10721397399902</c:v>
                </c:pt>
                <c:pt idx="6789">
                  <c:v>29.974565505981449</c:v>
                </c:pt>
                <c:pt idx="6790">
                  <c:v>30.07203483581543</c:v>
                </c:pt>
                <c:pt idx="6791">
                  <c:v>30.42463302612305</c:v>
                </c:pt>
                <c:pt idx="6792">
                  <c:v>29.4008674621582</c:v>
                </c:pt>
                <c:pt idx="6793">
                  <c:v>29.9702033996582</c:v>
                </c:pt>
                <c:pt idx="6794">
                  <c:v>30.747951507568359</c:v>
                </c:pt>
                <c:pt idx="6795">
                  <c:v>31.029499053955082</c:v>
                </c:pt>
                <c:pt idx="6796">
                  <c:v>31.75917816162109</c:v>
                </c:pt>
                <c:pt idx="6797">
                  <c:v>32.472755432128913</c:v>
                </c:pt>
                <c:pt idx="6798">
                  <c:v>30.62408447265625</c:v>
                </c:pt>
                <c:pt idx="6799">
                  <c:v>32.291366577148438</c:v>
                </c:pt>
                <c:pt idx="6800">
                  <c:v>33.919570922851563</c:v>
                </c:pt>
                <c:pt idx="6801">
                  <c:v>34.925178527832031</c:v>
                </c:pt>
                <c:pt idx="6802">
                  <c:v>37.294742584228523</c:v>
                </c:pt>
                <c:pt idx="6803">
                  <c:v>37.522747039794922</c:v>
                </c:pt>
                <c:pt idx="6804">
                  <c:v>39.775806427001953</c:v>
                </c:pt>
                <c:pt idx="6805">
                  <c:v>41.215957641601563</c:v>
                </c:pt>
                <c:pt idx="6806">
                  <c:v>41.406333923339837</c:v>
                </c:pt>
                <c:pt idx="6807">
                  <c:v>41.15008544921875</c:v>
                </c:pt>
                <c:pt idx="6808">
                  <c:v>41.971752166748047</c:v>
                </c:pt>
                <c:pt idx="6809">
                  <c:v>42.642990112304688</c:v>
                </c:pt>
                <c:pt idx="6810">
                  <c:v>43.151546478271477</c:v>
                </c:pt>
                <c:pt idx="6811">
                  <c:v>44.208568572998047</c:v>
                </c:pt>
                <c:pt idx="6812">
                  <c:v>44.584579467773438</c:v>
                </c:pt>
                <c:pt idx="6813">
                  <c:v>43.040641784667969</c:v>
                </c:pt>
                <c:pt idx="6814">
                  <c:v>42.356117248535163</c:v>
                </c:pt>
                <c:pt idx="6815">
                  <c:v>42.338966369628913</c:v>
                </c:pt>
                <c:pt idx="6816">
                  <c:v>43.908920288085938</c:v>
                </c:pt>
                <c:pt idx="6817">
                  <c:v>44.461956024169922</c:v>
                </c:pt>
                <c:pt idx="6818">
                  <c:v>43.391448974609382</c:v>
                </c:pt>
                <c:pt idx="6819">
                  <c:v>43.707427978515618</c:v>
                </c:pt>
                <c:pt idx="6820">
                  <c:v>44.336559295654297</c:v>
                </c:pt>
                <c:pt idx="6821">
                  <c:v>44.074420928955078</c:v>
                </c:pt>
                <c:pt idx="6822">
                  <c:v>43.72845458984375</c:v>
                </c:pt>
                <c:pt idx="6823">
                  <c:v>44.387928009033203</c:v>
                </c:pt>
                <c:pt idx="6824">
                  <c:v>41.56640625</c:v>
                </c:pt>
                <c:pt idx="6825">
                  <c:v>41.488094329833977</c:v>
                </c:pt>
                <c:pt idx="6826">
                  <c:v>41.261245727539063</c:v>
                </c:pt>
                <c:pt idx="6827">
                  <c:v>41.050437927246087</c:v>
                </c:pt>
                <c:pt idx="6828">
                  <c:v>39.831104278564453</c:v>
                </c:pt>
                <c:pt idx="6829">
                  <c:v>39.095619201660163</c:v>
                </c:pt>
                <c:pt idx="6830">
                  <c:v>38.287017822265618</c:v>
                </c:pt>
                <c:pt idx="6831">
                  <c:v>36.567283630371087</c:v>
                </c:pt>
                <c:pt idx="6832">
                  <c:v>34.726406097412109</c:v>
                </c:pt>
                <c:pt idx="6833">
                  <c:v>33.217330932617188</c:v>
                </c:pt>
                <c:pt idx="6834">
                  <c:v>31.948820114135739</c:v>
                </c:pt>
                <c:pt idx="6835">
                  <c:v>30.487905502319339</c:v>
                </c:pt>
                <c:pt idx="6836">
                  <c:v>28.20101356506348</c:v>
                </c:pt>
                <c:pt idx="6837">
                  <c:v>26.767499923706051</c:v>
                </c:pt>
                <c:pt idx="6838">
                  <c:v>25.84841156005859</c:v>
                </c:pt>
                <c:pt idx="6839">
                  <c:v>24.906600952148441</c:v>
                </c:pt>
                <c:pt idx="6840">
                  <c:v>24.090663909912109</c:v>
                </c:pt>
                <c:pt idx="6841">
                  <c:v>22.816532135009769</c:v>
                </c:pt>
                <c:pt idx="6842">
                  <c:v>21.76911735534668</c:v>
                </c:pt>
                <c:pt idx="6843">
                  <c:v>20.244417190551761</c:v>
                </c:pt>
                <c:pt idx="6844">
                  <c:v>19.143575668334961</c:v>
                </c:pt>
                <c:pt idx="6845">
                  <c:v>17.883321762084961</c:v>
                </c:pt>
                <c:pt idx="6846">
                  <c:v>16.4863166809082</c:v>
                </c:pt>
                <c:pt idx="6847">
                  <c:v>15.486119270324711</c:v>
                </c:pt>
                <c:pt idx="6848">
                  <c:v>14.60576915740967</c:v>
                </c:pt>
                <c:pt idx="6849">
                  <c:v>13.710592269897459</c:v>
                </c:pt>
                <c:pt idx="6850">
                  <c:v>12.998893737792971</c:v>
                </c:pt>
                <c:pt idx="6851">
                  <c:v>12.125082015991209</c:v>
                </c:pt>
                <c:pt idx="6852">
                  <c:v>11.624649047851561</c:v>
                </c:pt>
                <c:pt idx="6853">
                  <c:v>11.43494987487793</c:v>
                </c:pt>
                <c:pt idx="6854">
                  <c:v>11.326162338256839</c:v>
                </c:pt>
                <c:pt idx="6855">
                  <c:v>11.339969635009769</c:v>
                </c:pt>
                <c:pt idx="6856">
                  <c:v>11.34833812713623</c:v>
                </c:pt>
                <c:pt idx="6857">
                  <c:v>11.419454574584959</c:v>
                </c:pt>
                <c:pt idx="6858">
                  <c:v>11.286933898925779</c:v>
                </c:pt>
                <c:pt idx="6859">
                  <c:v>11.206562995910639</c:v>
                </c:pt>
                <c:pt idx="6860">
                  <c:v>11.176107406616209</c:v>
                </c:pt>
                <c:pt idx="6861">
                  <c:v>11.135453224182131</c:v>
                </c:pt>
                <c:pt idx="6862">
                  <c:v>11.277336120605471</c:v>
                </c:pt>
                <c:pt idx="6863">
                  <c:v>11.488954544067379</c:v>
                </c:pt>
                <c:pt idx="6864">
                  <c:v>11.364138603210449</c:v>
                </c:pt>
                <c:pt idx="6865">
                  <c:v>11.30896663665771</c:v>
                </c:pt>
                <c:pt idx="6866">
                  <c:v>11.46611213684082</c:v>
                </c:pt>
                <c:pt idx="6867">
                  <c:v>11.45378589630127</c:v>
                </c:pt>
                <c:pt idx="6868">
                  <c:v>11.43258666992188</c:v>
                </c:pt>
                <c:pt idx="6869">
                  <c:v>11.35710620880127</c:v>
                </c:pt>
                <c:pt idx="6870">
                  <c:v>11.42750358581543</c:v>
                </c:pt>
                <c:pt idx="6871">
                  <c:v>11.51528358459473</c:v>
                </c:pt>
                <c:pt idx="6872">
                  <c:v>11.630327224731451</c:v>
                </c:pt>
                <c:pt idx="6873">
                  <c:v>11.974081039428709</c:v>
                </c:pt>
                <c:pt idx="6874">
                  <c:v>12.063223838806151</c:v>
                </c:pt>
                <c:pt idx="6875">
                  <c:v>12.086324691772459</c:v>
                </c:pt>
                <c:pt idx="6876">
                  <c:v>12.22874164581299</c:v>
                </c:pt>
                <c:pt idx="6877">
                  <c:v>12.294168472290041</c:v>
                </c:pt>
                <c:pt idx="6878">
                  <c:v>12.161341667175289</c:v>
                </c:pt>
                <c:pt idx="6879">
                  <c:v>12.140536308288571</c:v>
                </c:pt>
                <c:pt idx="6880">
                  <c:v>11.9896125793457</c:v>
                </c:pt>
                <c:pt idx="6881">
                  <c:v>11.819027900695801</c:v>
                </c:pt>
                <c:pt idx="6882">
                  <c:v>11.600215911865231</c:v>
                </c:pt>
                <c:pt idx="6883">
                  <c:v>11.35373115539551</c:v>
                </c:pt>
                <c:pt idx="6884">
                  <c:v>10.951066970825201</c:v>
                </c:pt>
                <c:pt idx="6885">
                  <c:v>10.349709510803221</c:v>
                </c:pt>
                <c:pt idx="6886">
                  <c:v>9.9751577377319336</c:v>
                </c:pt>
                <c:pt idx="6887">
                  <c:v>9.5422563552856445</c:v>
                </c:pt>
                <c:pt idx="6888">
                  <c:v>9.0126094818115234</c:v>
                </c:pt>
                <c:pt idx="6889">
                  <c:v>8.4333295822143555</c:v>
                </c:pt>
                <c:pt idx="6890">
                  <c:v>7.9301037788391113</c:v>
                </c:pt>
                <c:pt idx="6891">
                  <c:v>7.373079776763916</c:v>
                </c:pt>
                <c:pt idx="6892">
                  <c:v>7.244359016418457</c:v>
                </c:pt>
                <c:pt idx="6893">
                  <c:v>7.107424259185791</c:v>
                </c:pt>
                <c:pt idx="6894">
                  <c:v>6.8766794204711914</c:v>
                </c:pt>
                <c:pt idx="6895">
                  <c:v>6.7339682579040527</c:v>
                </c:pt>
                <c:pt idx="6896">
                  <c:v>6.8201518058776864</c:v>
                </c:pt>
                <c:pt idx="6897">
                  <c:v>6.9289064407348633</c:v>
                </c:pt>
                <c:pt idx="6898">
                  <c:v>7.1606683731079102</c:v>
                </c:pt>
                <c:pt idx="6899">
                  <c:v>7.4441995620727539</c:v>
                </c:pt>
                <c:pt idx="6900">
                  <c:v>7.8736062049865723</c:v>
                </c:pt>
                <c:pt idx="6901">
                  <c:v>8.1122598648071289</c:v>
                </c:pt>
                <c:pt idx="6902">
                  <c:v>8.5234174728393555</c:v>
                </c:pt>
                <c:pt idx="6903">
                  <c:v>8.668670654296875</c:v>
                </c:pt>
                <c:pt idx="6904">
                  <c:v>9.4577903747558594</c:v>
                </c:pt>
                <c:pt idx="6905">
                  <c:v>10.407426834106451</c:v>
                </c:pt>
                <c:pt idx="6906">
                  <c:v>11.28469657897949</c:v>
                </c:pt>
                <c:pt idx="6907">
                  <c:v>12.02916431427002</c:v>
                </c:pt>
                <c:pt idx="6908">
                  <c:v>12.827041625976561</c:v>
                </c:pt>
                <c:pt idx="6909">
                  <c:v>13.772834777832029</c:v>
                </c:pt>
                <c:pt idx="6910">
                  <c:v>14.329771041870121</c:v>
                </c:pt>
                <c:pt idx="6911">
                  <c:v>14.91081523895264</c:v>
                </c:pt>
                <c:pt idx="6912">
                  <c:v>15.26658344268799</c:v>
                </c:pt>
                <c:pt idx="6913">
                  <c:v>15.24912071228027</c:v>
                </c:pt>
                <c:pt idx="6914">
                  <c:v>15.51507663726807</c:v>
                </c:pt>
                <c:pt idx="6915">
                  <c:v>15.34976768493652</c:v>
                </c:pt>
                <c:pt idx="6916">
                  <c:v>15.119533538818359</c:v>
                </c:pt>
                <c:pt idx="6917">
                  <c:v>14.90974807739258</c:v>
                </c:pt>
                <c:pt idx="6918">
                  <c:v>14.595145225524901</c:v>
                </c:pt>
                <c:pt idx="6919">
                  <c:v>14.16090202331543</c:v>
                </c:pt>
                <c:pt idx="6920">
                  <c:v>13.902383804321291</c:v>
                </c:pt>
                <c:pt idx="6921">
                  <c:v>13.387382507324221</c:v>
                </c:pt>
                <c:pt idx="6922">
                  <c:v>12.89244174957275</c:v>
                </c:pt>
                <c:pt idx="6923">
                  <c:v>12.335074424743651</c:v>
                </c:pt>
                <c:pt idx="6924">
                  <c:v>11.7805290222168</c:v>
                </c:pt>
                <c:pt idx="6925">
                  <c:v>11.432766914367679</c:v>
                </c:pt>
                <c:pt idx="6926">
                  <c:v>10.88311862945557</c:v>
                </c:pt>
                <c:pt idx="6927">
                  <c:v>10.50238513946533</c:v>
                </c:pt>
                <c:pt idx="6928">
                  <c:v>10.05357456207275</c:v>
                </c:pt>
                <c:pt idx="6929">
                  <c:v>9.8026714324951172</c:v>
                </c:pt>
                <c:pt idx="6930">
                  <c:v>9.7155609130859375</c:v>
                </c:pt>
                <c:pt idx="6931">
                  <c:v>9.6495161056518555</c:v>
                </c:pt>
                <c:pt idx="6932">
                  <c:v>9.4760923385620117</c:v>
                </c:pt>
                <c:pt idx="6933">
                  <c:v>9.2522811889648438</c:v>
                </c:pt>
                <c:pt idx="6934">
                  <c:v>9.1616029739379883</c:v>
                </c:pt>
                <c:pt idx="6935">
                  <c:v>9.2081823348999023</c:v>
                </c:pt>
                <c:pt idx="6936">
                  <c:v>9.0259523391723633</c:v>
                </c:pt>
                <c:pt idx="6937">
                  <c:v>9.0550699234008789</c:v>
                </c:pt>
                <c:pt idx="6938">
                  <c:v>8.9593095779418945</c:v>
                </c:pt>
                <c:pt idx="6939">
                  <c:v>8.9980068206787109</c:v>
                </c:pt>
                <c:pt idx="6940">
                  <c:v>8.9408683776855469</c:v>
                </c:pt>
                <c:pt idx="6941">
                  <c:v>8.8594722747802734</c:v>
                </c:pt>
                <c:pt idx="6942">
                  <c:v>8.9068317413330078</c:v>
                </c:pt>
                <c:pt idx="6943">
                  <c:v>8.7044601440429688</c:v>
                </c:pt>
                <c:pt idx="6944">
                  <c:v>8.78118896484375</c:v>
                </c:pt>
                <c:pt idx="6945">
                  <c:v>8.8684415817260742</c:v>
                </c:pt>
                <c:pt idx="6946">
                  <c:v>8.9858980178833008</c:v>
                </c:pt>
                <c:pt idx="6947">
                  <c:v>9.3209962844848633</c:v>
                </c:pt>
                <c:pt idx="6948">
                  <c:v>9.6504440307617188</c:v>
                </c:pt>
                <c:pt idx="6949">
                  <c:v>9.5680532455444336</c:v>
                </c:pt>
                <c:pt idx="6950">
                  <c:v>9.5211362838745117</c:v>
                </c:pt>
                <c:pt idx="6951">
                  <c:v>9.2833423614501953</c:v>
                </c:pt>
                <c:pt idx="6952">
                  <c:v>9.2466621398925781</c:v>
                </c:pt>
                <c:pt idx="6953">
                  <c:v>9.2064428329467773</c:v>
                </c:pt>
                <c:pt idx="6954">
                  <c:v>9.091975212097168</c:v>
                </c:pt>
                <c:pt idx="6955">
                  <c:v>9.0452413558959961</c:v>
                </c:pt>
                <c:pt idx="6956">
                  <c:v>8.9919443130493164</c:v>
                </c:pt>
                <c:pt idx="6957">
                  <c:v>9.2114009857177734</c:v>
                </c:pt>
                <c:pt idx="6958">
                  <c:v>9.1235818862915039</c:v>
                </c:pt>
                <c:pt idx="6959">
                  <c:v>8.8673315048217773</c:v>
                </c:pt>
                <c:pt idx="6960">
                  <c:v>8.670506477355957</c:v>
                </c:pt>
                <c:pt idx="6961">
                  <c:v>8.4776554107666016</c:v>
                </c:pt>
                <c:pt idx="6962">
                  <c:v>8.4302949905395508</c:v>
                </c:pt>
                <c:pt idx="6963">
                  <c:v>8.3794031143188477</c:v>
                </c:pt>
                <c:pt idx="6964">
                  <c:v>8.5093441009521484</c:v>
                </c:pt>
                <c:pt idx="6965">
                  <c:v>8.7366418838500977</c:v>
                </c:pt>
                <c:pt idx="6966">
                  <c:v>8.8778820037841797</c:v>
                </c:pt>
                <c:pt idx="6967">
                  <c:v>9.1418371200561523</c:v>
                </c:pt>
                <c:pt idx="6968">
                  <c:v>8.9455471038818359</c:v>
                </c:pt>
                <c:pt idx="6969">
                  <c:v>9.0656509399414063</c:v>
                </c:pt>
                <c:pt idx="6970">
                  <c:v>9.1990013122558594</c:v>
                </c:pt>
                <c:pt idx="6971">
                  <c:v>9.3325967788696289</c:v>
                </c:pt>
                <c:pt idx="6972">
                  <c:v>9.4679059982299805</c:v>
                </c:pt>
                <c:pt idx="6973">
                  <c:v>9.3043327331542969</c:v>
                </c:pt>
                <c:pt idx="6974">
                  <c:v>9.6562595367431641</c:v>
                </c:pt>
                <c:pt idx="6975">
                  <c:v>9.9832916259765625</c:v>
                </c:pt>
                <c:pt idx="6976">
                  <c:v>10.335996627807621</c:v>
                </c:pt>
                <c:pt idx="6977">
                  <c:v>10.74619197845459</c:v>
                </c:pt>
                <c:pt idx="6978">
                  <c:v>11.353287696838381</c:v>
                </c:pt>
                <c:pt idx="6979">
                  <c:v>11.619094848632811</c:v>
                </c:pt>
                <c:pt idx="6980">
                  <c:v>11.837038993835449</c:v>
                </c:pt>
                <c:pt idx="6981">
                  <c:v>12.04973125457764</c:v>
                </c:pt>
                <c:pt idx="6982">
                  <c:v>12.682229042053221</c:v>
                </c:pt>
                <c:pt idx="6983">
                  <c:v>12.570254325866699</c:v>
                </c:pt>
                <c:pt idx="6984">
                  <c:v>13.32414531707764</c:v>
                </c:pt>
                <c:pt idx="6985">
                  <c:v>14.201639175415041</c:v>
                </c:pt>
                <c:pt idx="6986">
                  <c:v>14.78536415100098</c:v>
                </c:pt>
                <c:pt idx="6987">
                  <c:v>15.265847206115721</c:v>
                </c:pt>
                <c:pt idx="6988">
                  <c:v>15.845730781555179</c:v>
                </c:pt>
                <c:pt idx="6989">
                  <c:v>16.138565063476559</c:v>
                </c:pt>
                <c:pt idx="6990">
                  <c:v>16.747524261474609</c:v>
                </c:pt>
                <c:pt idx="6991">
                  <c:v>17.276388168334961</c:v>
                </c:pt>
                <c:pt idx="6992">
                  <c:v>17.395498275756839</c:v>
                </c:pt>
                <c:pt idx="6993">
                  <c:v>17.783864974975589</c:v>
                </c:pt>
                <c:pt idx="6994">
                  <c:v>18.39674186706543</c:v>
                </c:pt>
                <c:pt idx="6995">
                  <c:v>18.595771789550781</c:v>
                </c:pt>
                <c:pt idx="6996">
                  <c:v>18.894477844238281</c:v>
                </c:pt>
                <c:pt idx="6997">
                  <c:v>19.382980346679691</c:v>
                </c:pt>
                <c:pt idx="6998">
                  <c:v>19.565204620361332</c:v>
                </c:pt>
                <c:pt idx="6999">
                  <c:v>19.621282577514648</c:v>
                </c:pt>
                <c:pt idx="7000">
                  <c:v>19.426898956298832</c:v>
                </c:pt>
                <c:pt idx="7001">
                  <c:v>18.9303092956543</c:v>
                </c:pt>
                <c:pt idx="7002">
                  <c:v>18.301080703735352</c:v>
                </c:pt>
                <c:pt idx="7003">
                  <c:v>18.289321899414059</c:v>
                </c:pt>
                <c:pt idx="7004">
                  <c:v>17.698974609375</c:v>
                </c:pt>
                <c:pt idx="7005">
                  <c:v>16.989971160888668</c:v>
                </c:pt>
                <c:pt idx="7006">
                  <c:v>16.642782211303711</c:v>
                </c:pt>
                <c:pt idx="7007">
                  <c:v>16.32480621337891</c:v>
                </c:pt>
                <c:pt idx="7008">
                  <c:v>15.69379806518555</c:v>
                </c:pt>
                <c:pt idx="7009">
                  <c:v>15.29079627990723</c:v>
                </c:pt>
                <c:pt idx="7010">
                  <c:v>14.79373741149902</c:v>
                </c:pt>
                <c:pt idx="7011">
                  <c:v>14.251926422119141</c:v>
                </c:pt>
                <c:pt idx="7012">
                  <c:v>13.686812400817869</c:v>
                </c:pt>
                <c:pt idx="7013">
                  <c:v>13.32183170318604</c:v>
                </c:pt>
                <c:pt idx="7014">
                  <c:v>12.48337936401367</c:v>
                </c:pt>
                <c:pt idx="7015">
                  <c:v>11.944380760192869</c:v>
                </c:pt>
                <c:pt idx="7016">
                  <c:v>11.477108955383301</c:v>
                </c:pt>
                <c:pt idx="7017">
                  <c:v>11.01588726043701</c:v>
                </c:pt>
                <c:pt idx="7018">
                  <c:v>10.95365142822266</c:v>
                </c:pt>
                <c:pt idx="7019">
                  <c:v>10.929800987243651</c:v>
                </c:pt>
                <c:pt idx="7020">
                  <c:v>10.496138572692869</c:v>
                </c:pt>
                <c:pt idx="7021">
                  <c:v>10.04446411132812</c:v>
                </c:pt>
                <c:pt idx="7022">
                  <c:v>9.7838163375854492</c:v>
                </c:pt>
                <c:pt idx="7023">
                  <c:v>9.8584823608398438</c:v>
                </c:pt>
                <c:pt idx="7024">
                  <c:v>9.7061147689819336</c:v>
                </c:pt>
                <c:pt idx="7025">
                  <c:v>9.5787887573242188</c:v>
                </c:pt>
                <c:pt idx="7026">
                  <c:v>9.7921781539916992</c:v>
                </c:pt>
                <c:pt idx="7027">
                  <c:v>9.4876489639282227</c:v>
                </c:pt>
                <c:pt idx="7028">
                  <c:v>9.0323057174682617</c:v>
                </c:pt>
                <c:pt idx="7029">
                  <c:v>8.8425502777099609</c:v>
                </c:pt>
                <c:pt idx="7030">
                  <c:v>9.1046991348266602</c:v>
                </c:pt>
                <c:pt idx="7031">
                  <c:v>8.976832389831543</c:v>
                </c:pt>
                <c:pt idx="7032">
                  <c:v>8.9475517272949219</c:v>
                </c:pt>
                <c:pt idx="7033">
                  <c:v>8.8296804428100586</c:v>
                </c:pt>
                <c:pt idx="7034">
                  <c:v>8.7524337768554688</c:v>
                </c:pt>
                <c:pt idx="7035">
                  <c:v>8.6694431304931641</c:v>
                </c:pt>
                <c:pt idx="7036">
                  <c:v>8.2786417007446289</c:v>
                </c:pt>
                <c:pt idx="7037">
                  <c:v>7.9243278503417969</c:v>
                </c:pt>
                <c:pt idx="7038">
                  <c:v>7.6587367057800293</c:v>
                </c:pt>
                <c:pt idx="7039">
                  <c:v>7.3462200164794922</c:v>
                </c:pt>
                <c:pt idx="7040">
                  <c:v>7.2116222381591797</c:v>
                </c:pt>
                <c:pt idx="7041">
                  <c:v>6.9995784759521484</c:v>
                </c:pt>
                <c:pt idx="7042">
                  <c:v>6.7614359855651864</c:v>
                </c:pt>
                <c:pt idx="7043">
                  <c:v>6.6707758903503418</c:v>
                </c:pt>
                <c:pt idx="7044">
                  <c:v>6.4683895111083984</c:v>
                </c:pt>
                <c:pt idx="7045">
                  <c:v>6.1688995361328116</c:v>
                </c:pt>
                <c:pt idx="7046">
                  <c:v>5.7605047225952148</c:v>
                </c:pt>
                <c:pt idx="7047">
                  <c:v>5.5692348480224609</c:v>
                </c:pt>
                <c:pt idx="7048">
                  <c:v>5.4810690879821777</c:v>
                </c:pt>
                <c:pt idx="7049">
                  <c:v>5.5989351272583008</c:v>
                </c:pt>
                <c:pt idx="7050">
                  <c:v>5.7110505104064941</c:v>
                </c:pt>
                <c:pt idx="7051">
                  <c:v>5.613215446472168</c:v>
                </c:pt>
                <c:pt idx="7052">
                  <c:v>5.5212826728820801</c:v>
                </c:pt>
                <c:pt idx="7053">
                  <c:v>5.6362590789794922</c:v>
                </c:pt>
                <c:pt idx="7054">
                  <c:v>5.4949865341186523</c:v>
                </c:pt>
                <c:pt idx="7055">
                  <c:v>5.3274459838867188</c:v>
                </c:pt>
                <c:pt idx="7056">
                  <c:v>5.2510881423950204</c:v>
                </c:pt>
                <c:pt idx="7057">
                  <c:v>5.1503243446350098</c:v>
                </c:pt>
                <c:pt idx="7058">
                  <c:v>4.9559903144836426</c:v>
                </c:pt>
                <c:pt idx="7059">
                  <c:v>4.7544384002685547</c:v>
                </c:pt>
                <c:pt idx="7060">
                  <c:v>4.530458927154541</c:v>
                </c:pt>
                <c:pt idx="7061">
                  <c:v>4.2829933166503906</c:v>
                </c:pt>
                <c:pt idx="7062">
                  <c:v>4.2628989219665527</c:v>
                </c:pt>
                <c:pt idx="7063">
                  <c:v>4.1467008590698242</c:v>
                </c:pt>
                <c:pt idx="7064">
                  <c:v>4.0896787643432617</c:v>
                </c:pt>
                <c:pt idx="7065">
                  <c:v>4.0960860252380371</c:v>
                </c:pt>
                <c:pt idx="7066">
                  <c:v>4.1494436264038086</c:v>
                </c:pt>
                <c:pt idx="7067">
                  <c:v>4.1822972297668457</c:v>
                </c:pt>
                <c:pt idx="7068">
                  <c:v>4.2905936241149902</c:v>
                </c:pt>
                <c:pt idx="7069">
                  <c:v>4.3027815818786621</c:v>
                </c:pt>
                <c:pt idx="7070">
                  <c:v>4.3342022895812988</c:v>
                </c:pt>
                <c:pt idx="7071">
                  <c:v>4.3716154098510742</c:v>
                </c:pt>
                <c:pt idx="7072">
                  <c:v>4.4935364723205566</c:v>
                </c:pt>
                <c:pt idx="7073">
                  <c:v>4.6712813377380371</c:v>
                </c:pt>
                <c:pt idx="7074">
                  <c:v>4.9088473320007324</c:v>
                </c:pt>
                <c:pt idx="7075">
                  <c:v>5.2040343284606934</c:v>
                </c:pt>
                <c:pt idx="7076">
                  <c:v>5.4950737953186044</c:v>
                </c:pt>
                <c:pt idx="7077">
                  <c:v>6.0066580772399902</c:v>
                </c:pt>
                <c:pt idx="7078">
                  <c:v>6.448908805847168</c:v>
                </c:pt>
                <c:pt idx="7079">
                  <c:v>6.887723445892334</c:v>
                </c:pt>
                <c:pt idx="7080">
                  <c:v>7.3878121376037598</c:v>
                </c:pt>
                <c:pt idx="7081">
                  <c:v>7.9047536849975586</c:v>
                </c:pt>
                <c:pt idx="7082">
                  <c:v>8.2666721343994141</c:v>
                </c:pt>
                <c:pt idx="7083">
                  <c:v>8.5453462600708008</c:v>
                </c:pt>
                <c:pt idx="7084">
                  <c:v>8.9018621444702148</c:v>
                </c:pt>
                <c:pt idx="7085">
                  <c:v>9.1971139907836914</c:v>
                </c:pt>
                <c:pt idx="7086">
                  <c:v>9.4931545257568359</c:v>
                </c:pt>
                <c:pt idx="7087">
                  <c:v>9.569392204284668</c:v>
                </c:pt>
                <c:pt idx="7088">
                  <c:v>9.9603900909423828</c:v>
                </c:pt>
                <c:pt idx="7089">
                  <c:v>10.38329410552979</c:v>
                </c:pt>
                <c:pt idx="7090">
                  <c:v>10.837886810302731</c:v>
                </c:pt>
                <c:pt idx="7091">
                  <c:v>11.35890483856201</c:v>
                </c:pt>
                <c:pt idx="7092">
                  <c:v>11.688474655151371</c:v>
                </c:pt>
                <c:pt idx="7093">
                  <c:v>12.331630706787109</c:v>
                </c:pt>
                <c:pt idx="7094">
                  <c:v>12.937379837036129</c:v>
                </c:pt>
                <c:pt idx="7095">
                  <c:v>13.76965999603271</c:v>
                </c:pt>
                <c:pt idx="7096">
                  <c:v>14.830854415893549</c:v>
                </c:pt>
                <c:pt idx="7097">
                  <c:v>15.793709754943849</c:v>
                </c:pt>
                <c:pt idx="7098">
                  <c:v>16.68711090087891</c:v>
                </c:pt>
                <c:pt idx="7099">
                  <c:v>17.55348968505859</c:v>
                </c:pt>
                <c:pt idx="7100">
                  <c:v>17.817434310913089</c:v>
                </c:pt>
                <c:pt idx="7101">
                  <c:v>18.1268424987793</c:v>
                </c:pt>
                <c:pt idx="7102">
                  <c:v>18.350395202636719</c:v>
                </c:pt>
                <c:pt idx="7103">
                  <c:v>18.248043060302731</c:v>
                </c:pt>
                <c:pt idx="7104">
                  <c:v>18.231296539306641</c:v>
                </c:pt>
                <c:pt idx="7105">
                  <c:v>17.937116622924801</c:v>
                </c:pt>
                <c:pt idx="7106">
                  <c:v>17.62068939208984</c:v>
                </c:pt>
                <c:pt idx="7107">
                  <c:v>17.589874267578121</c:v>
                </c:pt>
                <c:pt idx="7108">
                  <c:v>17.112552642822269</c:v>
                </c:pt>
                <c:pt idx="7109">
                  <c:v>16.723701477050781</c:v>
                </c:pt>
                <c:pt idx="7110">
                  <c:v>16.909879684448239</c:v>
                </c:pt>
                <c:pt idx="7111">
                  <c:v>17.030193328857418</c:v>
                </c:pt>
                <c:pt idx="7112">
                  <c:v>17.536605834960941</c:v>
                </c:pt>
                <c:pt idx="7113">
                  <c:v>17.871124267578121</c:v>
                </c:pt>
                <c:pt idx="7114">
                  <c:v>18.327714920043949</c:v>
                </c:pt>
                <c:pt idx="7115">
                  <c:v>19.101472854614261</c:v>
                </c:pt>
                <c:pt idx="7116">
                  <c:v>20.070230484008789</c:v>
                </c:pt>
                <c:pt idx="7117">
                  <c:v>20.789632797241211</c:v>
                </c:pt>
                <c:pt idx="7118">
                  <c:v>21.14829063415527</c:v>
                </c:pt>
                <c:pt idx="7119">
                  <c:v>21.834110260009769</c:v>
                </c:pt>
                <c:pt idx="7120">
                  <c:v>22.997245788574219</c:v>
                </c:pt>
                <c:pt idx="7121">
                  <c:v>23.910930633544918</c:v>
                </c:pt>
                <c:pt idx="7122">
                  <c:v>24.247621536254879</c:v>
                </c:pt>
                <c:pt idx="7123">
                  <c:v>24.674173355102539</c:v>
                </c:pt>
                <c:pt idx="7124">
                  <c:v>24.955831527709961</c:v>
                </c:pt>
                <c:pt idx="7125">
                  <c:v>24.98597526550293</c:v>
                </c:pt>
                <c:pt idx="7126">
                  <c:v>24.968593597412109</c:v>
                </c:pt>
                <c:pt idx="7127">
                  <c:v>24.629007339477539</c:v>
                </c:pt>
                <c:pt idx="7128">
                  <c:v>23.703069686889648</c:v>
                </c:pt>
                <c:pt idx="7129">
                  <c:v>23.092485427856449</c:v>
                </c:pt>
                <c:pt idx="7130">
                  <c:v>22.449577331542969</c:v>
                </c:pt>
                <c:pt idx="7131">
                  <c:v>21.9564094543457</c:v>
                </c:pt>
                <c:pt idx="7132">
                  <c:v>21.52004432678223</c:v>
                </c:pt>
                <c:pt idx="7133">
                  <c:v>20.644863128662109</c:v>
                </c:pt>
                <c:pt idx="7134">
                  <c:v>19.940158843994141</c:v>
                </c:pt>
                <c:pt idx="7135">
                  <c:v>19.222879409790039</c:v>
                </c:pt>
                <c:pt idx="7136">
                  <c:v>18.4426155090332</c:v>
                </c:pt>
                <c:pt idx="7137">
                  <c:v>17.495908737182621</c:v>
                </c:pt>
                <c:pt idx="7138">
                  <c:v>16.63918495178223</c:v>
                </c:pt>
                <c:pt idx="7139">
                  <c:v>15.918972969055179</c:v>
                </c:pt>
                <c:pt idx="7140">
                  <c:v>14.98959922790527</c:v>
                </c:pt>
                <c:pt idx="7141">
                  <c:v>13.947708129882811</c:v>
                </c:pt>
                <c:pt idx="7142">
                  <c:v>12.9839334487915</c:v>
                </c:pt>
                <c:pt idx="7143">
                  <c:v>12.097286224365231</c:v>
                </c:pt>
                <c:pt idx="7144">
                  <c:v>11.26497173309326</c:v>
                </c:pt>
                <c:pt idx="7145">
                  <c:v>10.49720573425293</c:v>
                </c:pt>
                <c:pt idx="7146">
                  <c:v>9.7895698547363281</c:v>
                </c:pt>
                <c:pt idx="7147">
                  <c:v>9.2439479827880859</c:v>
                </c:pt>
                <c:pt idx="7148">
                  <c:v>8.8178939819335938</c:v>
                </c:pt>
                <c:pt idx="7149">
                  <c:v>8.4587249755859375</c:v>
                </c:pt>
                <c:pt idx="7150">
                  <c:v>8.2108650207519531</c:v>
                </c:pt>
                <c:pt idx="7151">
                  <c:v>8.0706996917724609</c:v>
                </c:pt>
                <c:pt idx="7152">
                  <c:v>8.0039644241333008</c:v>
                </c:pt>
                <c:pt idx="7153">
                  <c:v>8.088953971862793</c:v>
                </c:pt>
                <c:pt idx="7154">
                  <c:v>8.2997293472290039</c:v>
                </c:pt>
                <c:pt idx="7155">
                  <c:v>8.5363035202026367</c:v>
                </c:pt>
                <c:pt idx="7156">
                  <c:v>8.8099870681762695</c:v>
                </c:pt>
                <c:pt idx="7157">
                  <c:v>9.1866016387939453</c:v>
                </c:pt>
                <c:pt idx="7158">
                  <c:v>9.5665502548217773</c:v>
                </c:pt>
                <c:pt idx="7159">
                  <c:v>9.9471864700317383</c:v>
                </c:pt>
                <c:pt idx="7160">
                  <c:v>10.306386947631839</c:v>
                </c:pt>
                <c:pt idx="7161">
                  <c:v>10.603019714355471</c:v>
                </c:pt>
                <c:pt idx="7162">
                  <c:v>10.812259674072269</c:v>
                </c:pt>
                <c:pt idx="7163">
                  <c:v>11.27439498901367</c:v>
                </c:pt>
                <c:pt idx="7164">
                  <c:v>11.33541107177734</c:v>
                </c:pt>
                <c:pt idx="7165">
                  <c:v>11.410018920898439</c:v>
                </c:pt>
                <c:pt idx="7166">
                  <c:v>11.67713737487793</c:v>
                </c:pt>
                <c:pt idx="7167">
                  <c:v>11.523928642272949</c:v>
                </c:pt>
                <c:pt idx="7168">
                  <c:v>11.590743064880369</c:v>
                </c:pt>
                <c:pt idx="7169">
                  <c:v>11.54644775390625</c:v>
                </c:pt>
                <c:pt idx="7170">
                  <c:v>11.42755603790283</c:v>
                </c:pt>
                <c:pt idx="7171">
                  <c:v>11.23154449462891</c:v>
                </c:pt>
                <c:pt idx="7172">
                  <c:v>11.135031700134279</c:v>
                </c:pt>
                <c:pt idx="7173">
                  <c:v>10.976229667663571</c:v>
                </c:pt>
                <c:pt idx="7174">
                  <c:v>10.855752944946291</c:v>
                </c:pt>
                <c:pt idx="7175">
                  <c:v>10.78610324859619</c:v>
                </c:pt>
                <c:pt idx="7176">
                  <c:v>10.66074275970459</c:v>
                </c:pt>
                <c:pt idx="7177">
                  <c:v>10.58280658721924</c:v>
                </c:pt>
                <c:pt idx="7178">
                  <c:v>10.356392860412599</c:v>
                </c:pt>
                <c:pt idx="7179">
                  <c:v>10.05009841918945</c:v>
                </c:pt>
                <c:pt idx="7180">
                  <c:v>9.9567995071411133</c:v>
                </c:pt>
                <c:pt idx="7181">
                  <c:v>9.798893928527832</c:v>
                </c:pt>
                <c:pt idx="7182">
                  <c:v>9.6363582611083984</c:v>
                </c:pt>
                <c:pt idx="7183">
                  <c:v>9.3590631484985352</c:v>
                </c:pt>
                <c:pt idx="7184">
                  <c:v>9.0953559875488281</c:v>
                </c:pt>
                <c:pt idx="7185">
                  <c:v>8.9935894012451172</c:v>
                </c:pt>
                <c:pt idx="7186">
                  <c:v>8.9491710662841797</c:v>
                </c:pt>
                <c:pt idx="7187">
                  <c:v>8.8999738693237305</c:v>
                </c:pt>
                <c:pt idx="7188">
                  <c:v>8.8398303985595703</c:v>
                </c:pt>
                <c:pt idx="7189">
                  <c:v>8.7242593765258789</c:v>
                </c:pt>
                <c:pt idx="7190">
                  <c:v>8.7783279418945313</c:v>
                </c:pt>
                <c:pt idx="7191">
                  <c:v>8.7837533950805664</c:v>
                </c:pt>
                <c:pt idx="7192">
                  <c:v>8.9527597427368164</c:v>
                </c:pt>
                <c:pt idx="7193">
                  <c:v>8.9744930267333984</c:v>
                </c:pt>
                <c:pt idx="7194">
                  <c:v>8.7900915145874023</c:v>
                </c:pt>
                <c:pt idx="7195">
                  <c:v>8.7259893417358398</c:v>
                </c:pt>
                <c:pt idx="7196">
                  <c:v>8.8963718414306641</c:v>
                </c:pt>
                <c:pt idx="7197">
                  <c:v>9.0756425857543945</c:v>
                </c:pt>
                <c:pt idx="7198">
                  <c:v>9.1018409729003906</c:v>
                </c:pt>
                <c:pt idx="7199">
                  <c:v>9.4026641845703125</c:v>
                </c:pt>
                <c:pt idx="7200">
                  <c:v>9.5510444641113281</c:v>
                </c:pt>
                <c:pt idx="7201">
                  <c:v>9.5384120941162109</c:v>
                </c:pt>
                <c:pt idx="7202">
                  <c:v>9.6658296585083008</c:v>
                </c:pt>
                <c:pt idx="7203">
                  <c:v>10.29453086853027</c:v>
                </c:pt>
                <c:pt idx="7204">
                  <c:v>10.81922054290771</c:v>
                </c:pt>
                <c:pt idx="7205">
                  <c:v>10.857295989990231</c:v>
                </c:pt>
                <c:pt idx="7206">
                  <c:v>10.745162010192869</c:v>
                </c:pt>
                <c:pt idx="7207">
                  <c:v>10.99970722198486</c:v>
                </c:pt>
                <c:pt idx="7208">
                  <c:v>11.00710868835449</c:v>
                </c:pt>
                <c:pt idx="7209">
                  <c:v>10.87169933319092</c:v>
                </c:pt>
                <c:pt idx="7210">
                  <c:v>10.674722671508791</c:v>
                </c:pt>
                <c:pt idx="7211">
                  <c:v>10.49557399749756</c:v>
                </c:pt>
                <c:pt idx="7212">
                  <c:v>10.46110725402832</c:v>
                </c:pt>
                <c:pt idx="7213">
                  <c:v>10.22846126556396</c:v>
                </c:pt>
                <c:pt idx="7214">
                  <c:v>10.10197162628174</c:v>
                </c:pt>
                <c:pt idx="7215">
                  <c:v>10.182761192321779</c:v>
                </c:pt>
                <c:pt idx="7216">
                  <c:v>10.224034309387211</c:v>
                </c:pt>
                <c:pt idx="7217">
                  <c:v>9.7801504135131836</c:v>
                </c:pt>
                <c:pt idx="7218">
                  <c:v>9.4677906036376953</c:v>
                </c:pt>
                <c:pt idx="7219">
                  <c:v>9.1342630386352539</c:v>
                </c:pt>
                <c:pt idx="7220">
                  <c:v>8.7900619506835938</c:v>
                </c:pt>
                <c:pt idx="7221">
                  <c:v>8.4666748046875</c:v>
                </c:pt>
                <c:pt idx="7222">
                  <c:v>8.018829345703125</c:v>
                </c:pt>
                <c:pt idx="7223">
                  <c:v>7.5664987564086914</c:v>
                </c:pt>
                <c:pt idx="7224">
                  <c:v>7.1892304420471191</c:v>
                </c:pt>
                <c:pt idx="7225">
                  <c:v>6.9825334548950204</c:v>
                </c:pt>
                <c:pt idx="7226">
                  <c:v>6.7365474700927734</c:v>
                </c:pt>
                <c:pt idx="7227">
                  <c:v>6.6227431297302246</c:v>
                </c:pt>
                <c:pt idx="7228">
                  <c:v>6.6505022048950204</c:v>
                </c:pt>
                <c:pt idx="7229">
                  <c:v>6.8168172836303711</c:v>
                </c:pt>
                <c:pt idx="7230">
                  <c:v>7.1671671867370614</c:v>
                </c:pt>
                <c:pt idx="7231">
                  <c:v>7.3606162071228027</c:v>
                </c:pt>
                <c:pt idx="7232">
                  <c:v>7.6813955307006836</c:v>
                </c:pt>
                <c:pt idx="7233">
                  <c:v>8.0967493057250977</c:v>
                </c:pt>
                <c:pt idx="7234">
                  <c:v>8.5945138931274414</c:v>
                </c:pt>
                <c:pt idx="7235">
                  <c:v>8.9486989974975586</c:v>
                </c:pt>
                <c:pt idx="7236">
                  <c:v>9.1587238311767578</c:v>
                </c:pt>
                <c:pt idx="7237">
                  <c:v>9.3727502822875977</c:v>
                </c:pt>
                <c:pt idx="7238">
                  <c:v>9.6577777862548828</c:v>
                </c:pt>
                <c:pt idx="7239">
                  <c:v>9.8667259216308594</c:v>
                </c:pt>
                <c:pt idx="7240">
                  <c:v>9.9878787994384766</c:v>
                </c:pt>
                <c:pt idx="7241">
                  <c:v>9.991581916809082</c:v>
                </c:pt>
                <c:pt idx="7242">
                  <c:v>9.9839010238647461</c:v>
                </c:pt>
                <c:pt idx="7243">
                  <c:v>9.8637218475341797</c:v>
                </c:pt>
                <c:pt idx="7244">
                  <c:v>9.8464441299438477</c:v>
                </c:pt>
                <c:pt idx="7245">
                  <c:v>9.8046541213989258</c:v>
                </c:pt>
                <c:pt idx="7246">
                  <c:v>9.729583740234375</c:v>
                </c:pt>
                <c:pt idx="7247">
                  <c:v>9.6456489562988281</c:v>
                </c:pt>
                <c:pt idx="7248">
                  <c:v>9.6137962341308594</c:v>
                </c:pt>
                <c:pt idx="7249">
                  <c:v>9.4868535995483398</c:v>
                </c:pt>
                <c:pt idx="7250">
                  <c:v>9.6142091751098633</c:v>
                </c:pt>
                <c:pt idx="7251">
                  <c:v>9.975560188293457</c:v>
                </c:pt>
                <c:pt idx="7252">
                  <c:v>10.08942127227783</c:v>
                </c:pt>
                <c:pt idx="7253">
                  <c:v>10.68840217590332</c:v>
                </c:pt>
                <c:pt idx="7254">
                  <c:v>11.31527042388916</c:v>
                </c:pt>
                <c:pt idx="7255">
                  <c:v>11.8742733001709</c:v>
                </c:pt>
                <c:pt idx="7256">
                  <c:v>12.558756828308111</c:v>
                </c:pt>
                <c:pt idx="7257">
                  <c:v>13.08161735534668</c:v>
                </c:pt>
                <c:pt idx="7258">
                  <c:v>13.315212249755859</c:v>
                </c:pt>
                <c:pt idx="7259">
                  <c:v>13.61411190032959</c:v>
                </c:pt>
                <c:pt idx="7260">
                  <c:v>13.894839286804199</c:v>
                </c:pt>
                <c:pt idx="7261">
                  <c:v>14.01110744476318</c:v>
                </c:pt>
                <c:pt idx="7262">
                  <c:v>13.959517478942869</c:v>
                </c:pt>
                <c:pt idx="7263">
                  <c:v>13.81949615478516</c:v>
                </c:pt>
                <c:pt idx="7264">
                  <c:v>13.95184326171875</c:v>
                </c:pt>
                <c:pt idx="7265">
                  <c:v>14.210108757019039</c:v>
                </c:pt>
                <c:pt idx="7266">
                  <c:v>14.26772308349609</c:v>
                </c:pt>
                <c:pt idx="7267">
                  <c:v>14.126259803771971</c:v>
                </c:pt>
                <c:pt idx="7268">
                  <c:v>14.05893039703369</c:v>
                </c:pt>
                <c:pt idx="7269">
                  <c:v>14.19627571105957</c:v>
                </c:pt>
                <c:pt idx="7270">
                  <c:v>14.07730674743652</c:v>
                </c:pt>
                <c:pt idx="7271">
                  <c:v>13.875082015991209</c:v>
                </c:pt>
                <c:pt idx="7272">
                  <c:v>13.602615356445311</c:v>
                </c:pt>
                <c:pt idx="7273">
                  <c:v>13.52423000335693</c:v>
                </c:pt>
                <c:pt idx="7274">
                  <c:v>13.529402732849119</c:v>
                </c:pt>
                <c:pt idx="7275">
                  <c:v>13.397478103637701</c:v>
                </c:pt>
                <c:pt idx="7276">
                  <c:v>13.13503456115723</c:v>
                </c:pt>
                <c:pt idx="7277">
                  <c:v>12.826181411743161</c:v>
                </c:pt>
                <c:pt idx="7278">
                  <c:v>12.538599967956539</c:v>
                </c:pt>
                <c:pt idx="7279">
                  <c:v>12.293333053588871</c:v>
                </c:pt>
                <c:pt idx="7280">
                  <c:v>11.92982196807861</c:v>
                </c:pt>
                <c:pt idx="7281">
                  <c:v>11.61685371398926</c:v>
                </c:pt>
                <c:pt idx="7282">
                  <c:v>11.47404766082764</c:v>
                </c:pt>
                <c:pt idx="7283">
                  <c:v>11.371190071105961</c:v>
                </c:pt>
                <c:pt idx="7284">
                  <c:v>11.377097129821779</c:v>
                </c:pt>
                <c:pt idx="7285">
                  <c:v>11.370413780212401</c:v>
                </c:pt>
                <c:pt idx="7286">
                  <c:v>11.54307842254639</c:v>
                </c:pt>
                <c:pt idx="7287">
                  <c:v>11.584390640258791</c:v>
                </c:pt>
                <c:pt idx="7288">
                  <c:v>11.651730537414551</c:v>
                </c:pt>
                <c:pt idx="7289">
                  <c:v>11.828201293945311</c:v>
                </c:pt>
                <c:pt idx="7290">
                  <c:v>12.13256931304932</c:v>
                </c:pt>
                <c:pt idx="7291">
                  <c:v>12.15615272521973</c:v>
                </c:pt>
                <c:pt idx="7292">
                  <c:v>11.99746036529541</c:v>
                </c:pt>
                <c:pt idx="7293">
                  <c:v>12.27561092376709</c:v>
                </c:pt>
                <c:pt idx="7294">
                  <c:v>12.593967437744141</c:v>
                </c:pt>
                <c:pt idx="7295">
                  <c:v>12.70218086242676</c:v>
                </c:pt>
                <c:pt idx="7296">
                  <c:v>12.699992179870611</c:v>
                </c:pt>
                <c:pt idx="7297">
                  <c:v>12.667276382446291</c:v>
                </c:pt>
                <c:pt idx="7298">
                  <c:v>12.51350688934326</c:v>
                </c:pt>
                <c:pt idx="7299">
                  <c:v>12.53523635864258</c:v>
                </c:pt>
                <c:pt idx="7300">
                  <c:v>12.54051303863525</c:v>
                </c:pt>
                <c:pt idx="7301">
                  <c:v>12.70844650268555</c:v>
                </c:pt>
                <c:pt idx="7302">
                  <c:v>12.875523567199711</c:v>
                </c:pt>
                <c:pt idx="7303">
                  <c:v>13.0579833984375</c:v>
                </c:pt>
                <c:pt idx="7304">
                  <c:v>13.208871841430661</c:v>
                </c:pt>
                <c:pt idx="7305">
                  <c:v>13.26500797271729</c:v>
                </c:pt>
                <c:pt idx="7306">
                  <c:v>13.00104331970215</c:v>
                </c:pt>
                <c:pt idx="7307">
                  <c:v>13.26400947570801</c:v>
                </c:pt>
                <c:pt idx="7308">
                  <c:v>13.193845748901371</c:v>
                </c:pt>
                <c:pt idx="7309">
                  <c:v>12.98528575897217</c:v>
                </c:pt>
                <c:pt idx="7310">
                  <c:v>12.89322566986084</c:v>
                </c:pt>
                <c:pt idx="7311">
                  <c:v>12.85232543945312</c:v>
                </c:pt>
                <c:pt idx="7312">
                  <c:v>12.70844078063965</c:v>
                </c:pt>
                <c:pt idx="7313">
                  <c:v>12.352602958679199</c:v>
                </c:pt>
                <c:pt idx="7314">
                  <c:v>12.29489135742188</c:v>
                </c:pt>
                <c:pt idx="7315">
                  <c:v>12.08420944213867</c:v>
                </c:pt>
                <c:pt idx="7316">
                  <c:v>11.804433822631839</c:v>
                </c:pt>
                <c:pt idx="7317">
                  <c:v>11.7750358581543</c:v>
                </c:pt>
                <c:pt idx="7318">
                  <c:v>11.501028060913089</c:v>
                </c:pt>
                <c:pt idx="7319">
                  <c:v>11.20849609375</c:v>
                </c:pt>
                <c:pt idx="7320">
                  <c:v>11.14530563354492</c:v>
                </c:pt>
                <c:pt idx="7321">
                  <c:v>10.83856678009033</c:v>
                </c:pt>
                <c:pt idx="7322">
                  <c:v>10.659971237182621</c:v>
                </c:pt>
                <c:pt idx="7323">
                  <c:v>10.505710601806641</c:v>
                </c:pt>
                <c:pt idx="7324">
                  <c:v>10.119368553161619</c:v>
                </c:pt>
                <c:pt idx="7325">
                  <c:v>9.903996467590332</c:v>
                </c:pt>
                <c:pt idx="7326">
                  <c:v>9.6851577758789063</c:v>
                </c:pt>
                <c:pt idx="7327">
                  <c:v>9.3980684280395508</c:v>
                </c:pt>
                <c:pt idx="7328">
                  <c:v>9.1538400650024414</c:v>
                </c:pt>
                <c:pt idx="7329">
                  <c:v>9.0281543731689453</c:v>
                </c:pt>
                <c:pt idx="7330">
                  <c:v>8.8696956634521484</c:v>
                </c:pt>
                <c:pt idx="7331">
                  <c:v>8.8523473739624023</c:v>
                </c:pt>
                <c:pt idx="7332">
                  <c:v>8.916325569152832</c:v>
                </c:pt>
                <c:pt idx="7333">
                  <c:v>8.7558736801147461</c:v>
                </c:pt>
                <c:pt idx="7334">
                  <c:v>8.7229070663452148</c:v>
                </c:pt>
                <c:pt idx="7335">
                  <c:v>8.8556795120239258</c:v>
                </c:pt>
                <c:pt idx="7336">
                  <c:v>8.8201217651367188</c:v>
                </c:pt>
                <c:pt idx="7337">
                  <c:v>8.6398172378540039</c:v>
                </c:pt>
                <c:pt idx="7338">
                  <c:v>8.7603654861450195</c:v>
                </c:pt>
                <c:pt idx="7339">
                  <c:v>9.1014184951782227</c:v>
                </c:pt>
                <c:pt idx="7340">
                  <c:v>9.0600376129150391</c:v>
                </c:pt>
                <c:pt idx="7341">
                  <c:v>9.0063972473144531</c:v>
                </c:pt>
                <c:pt idx="7342">
                  <c:v>9.0720272064208984</c:v>
                </c:pt>
                <c:pt idx="7343">
                  <c:v>9.1821985244750977</c:v>
                </c:pt>
                <c:pt idx="7344">
                  <c:v>9.3213920593261719</c:v>
                </c:pt>
                <c:pt idx="7345">
                  <c:v>9.4653291702270508</c:v>
                </c:pt>
                <c:pt idx="7346">
                  <c:v>9.7110614776611328</c:v>
                </c:pt>
                <c:pt idx="7347">
                  <c:v>9.6588401794433594</c:v>
                </c:pt>
                <c:pt idx="7348">
                  <c:v>9.6781415939331055</c:v>
                </c:pt>
                <c:pt idx="7349">
                  <c:v>9.8612241744995117</c:v>
                </c:pt>
                <c:pt idx="7350">
                  <c:v>9.9294891357421875</c:v>
                </c:pt>
                <c:pt idx="7351">
                  <c:v>9.9849872589111328</c:v>
                </c:pt>
                <c:pt idx="7352">
                  <c:v>10.058365821838381</c:v>
                </c:pt>
                <c:pt idx="7353">
                  <c:v>10.13132381439209</c:v>
                </c:pt>
                <c:pt idx="7354">
                  <c:v>9.9746932983398438</c:v>
                </c:pt>
                <c:pt idx="7355">
                  <c:v>9.8481531143188477</c:v>
                </c:pt>
                <c:pt idx="7356">
                  <c:v>9.6332998275756836</c:v>
                </c:pt>
                <c:pt idx="7357">
                  <c:v>9.3619289398193359</c:v>
                </c:pt>
                <c:pt idx="7358">
                  <c:v>8.9520225524902344</c:v>
                </c:pt>
                <c:pt idx="7359">
                  <c:v>8.6546182632446289</c:v>
                </c:pt>
                <c:pt idx="7360">
                  <c:v>8.3563766479492188</c:v>
                </c:pt>
                <c:pt idx="7361">
                  <c:v>8.1032609939575195</c:v>
                </c:pt>
                <c:pt idx="7362">
                  <c:v>7.6566052436828613</c:v>
                </c:pt>
                <c:pt idx="7363">
                  <c:v>7.3721904754638672</c:v>
                </c:pt>
                <c:pt idx="7364">
                  <c:v>7.2996339797973633</c:v>
                </c:pt>
                <c:pt idx="7365">
                  <c:v>7.0661840438842773</c:v>
                </c:pt>
                <c:pt idx="7366">
                  <c:v>7.0391359329223633</c:v>
                </c:pt>
                <c:pt idx="7367">
                  <c:v>7.1214804649353027</c:v>
                </c:pt>
                <c:pt idx="7368">
                  <c:v>7.1071200370788574</c:v>
                </c:pt>
                <c:pt idx="7369">
                  <c:v>7.2121634483337402</c:v>
                </c:pt>
                <c:pt idx="7370">
                  <c:v>7.3140521049499512</c:v>
                </c:pt>
                <c:pt idx="7371">
                  <c:v>7.4290308952331543</c:v>
                </c:pt>
                <c:pt idx="7372">
                  <c:v>7.5957670211791992</c:v>
                </c:pt>
                <c:pt idx="7373">
                  <c:v>7.6815066337585449</c:v>
                </c:pt>
                <c:pt idx="7374">
                  <c:v>7.9377822875976563</c:v>
                </c:pt>
                <c:pt idx="7375">
                  <c:v>8.064732551574707</c:v>
                </c:pt>
                <c:pt idx="7376">
                  <c:v>8.3931798934936523</c:v>
                </c:pt>
                <c:pt idx="7377">
                  <c:v>8.8191843032836914</c:v>
                </c:pt>
                <c:pt idx="7378">
                  <c:v>9.1536340713500977</c:v>
                </c:pt>
                <c:pt idx="7379">
                  <c:v>9.4047861099243164</c:v>
                </c:pt>
                <c:pt idx="7380">
                  <c:v>9.7541313171386719</c:v>
                </c:pt>
                <c:pt idx="7381">
                  <c:v>10.24509429931641</c:v>
                </c:pt>
                <c:pt idx="7382">
                  <c:v>10.756514549255369</c:v>
                </c:pt>
                <c:pt idx="7383">
                  <c:v>11.189896583557131</c:v>
                </c:pt>
                <c:pt idx="7384">
                  <c:v>11.62577438354492</c:v>
                </c:pt>
                <c:pt idx="7385">
                  <c:v>12.11416721343994</c:v>
                </c:pt>
                <c:pt idx="7386">
                  <c:v>12.720150947570801</c:v>
                </c:pt>
                <c:pt idx="7387">
                  <c:v>13.26895809173584</c:v>
                </c:pt>
                <c:pt idx="7388">
                  <c:v>13.869704246521</c:v>
                </c:pt>
                <c:pt idx="7389">
                  <c:v>14.04166221618652</c:v>
                </c:pt>
                <c:pt idx="7390">
                  <c:v>14.05404853820801</c:v>
                </c:pt>
                <c:pt idx="7391">
                  <c:v>14.06300163269043</c:v>
                </c:pt>
                <c:pt idx="7392">
                  <c:v>13.94347667694092</c:v>
                </c:pt>
                <c:pt idx="7393">
                  <c:v>14.093453407287599</c:v>
                </c:pt>
                <c:pt idx="7394">
                  <c:v>13.97919273376465</c:v>
                </c:pt>
                <c:pt idx="7395">
                  <c:v>13.984889984130859</c:v>
                </c:pt>
                <c:pt idx="7396">
                  <c:v>13.788491249084471</c:v>
                </c:pt>
                <c:pt idx="7397">
                  <c:v>13.708182334899901</c:v>
                </c:pt>
                <c:pt idx="7398">
                  <c:v>13.46732139587402</c:v>
                </c:pt>
                <c:pt idx="7399">
                  <c:v>13.23535251617432</c:v>
                </c:pt>
                <c:pt idx="7400">
                  <c:v>12.87829494476318</c:v>
                </c:pt>
                <c:pt idx="7401">
                  <c:v>12.63207340240479</c:v>
                </c:pt>
                <c:pt idx="7402">
                  <c:v>12.79844856262207</c:v>
                </c:pt>
                <c:pt idx="7403">
                  <c:v>12.90505409240723</c:v>
                </c:pt>
                <c:pt idx="7404">
                  <c:v>13.162392616271971</c:v>
                </c:pt>
                <c:pt idx="7405">
                  <c:v>13.07082939147949</c:v>
                </c:pt>
                <c:pt idx="7406">
                  <c:v>12.917366981506349</c:v>
                </c:pt>
                <c:pt idx="7407">
                  <c:v>12.45719528198242</c:v>
                </c:pt>
                <c:pt idx="7408">
                  <c:v>12.055526733398439</c:v>
                </c:pt>
                <c:pt idx="7409">
                  <c:v>11.503837585449221</c:v>
                </c:pt>
                <c:pt idx="7410">
                  <c:v>11.46279907226562</c:v>
                </c:pt>
                <c:pt idx="7411">
                  <c:v>11.405306816101071</c:v>
                </c:pt>
                <c:pt idx="7412">
                  <c:v>11.21975517272949</c:v>
                </c:pt>
                <c:pt idx="7413">
                  <c:v>11.37164306640625</c:v>
                </c:pt>
                <c:pt idx="7414">
                  <c:v>11.069572448730471</c:v>
                </c:pt>
                <c:pt idx="7415">
                  <c:v>10.771615028381349</c:v>
                </c:pt>
                <c:pt idx="7416">
                  <c:v>10.63765811920166</c:v>
                </c:pt>
                <c:pt idx="7417">
                  <c:v>10.392024993896481</c:v>
                </c:pt>
                <c:pt idx="7418">
                  <c:v>10.49278736114502</c:v>
                </c:pt>
                <c:pt idx="7419">
                  <c:v>10.625844955444339</c:v>
                </c:pt>
                <c:pt idx="7420">
                  <c:v>10.521724700927731</c:v>
                </c:pt>
                <c:pt idx="7421">
                  <c:v>10.6270694732666</c:v>
                </c:pt>
                <c:pt idx="7422">
                  <c:v>10.89934062957764</c:v>
                </c:pt>
                <c:pt idx="7423">
                  <c:v>11.082948684692379</c:v>
                </c:pt>
                <c:pt idx="7424">
                  <c:v>11.220146179199221</c:v>
                </c:pt>
                <c:pt idx="7425">
                  <c:v>11.228739738464361</c:v>
                </c:pt>
                <c:pt idx="7426">
                  <c:v>11.204092025756839</c:v>
                </c:pt>
                <c:pt idx="7427">
                  <c:v>11.094795227050779</c:v>
                </c:pt>
                <c:pt idx="7428">
                  <c:v>11.12045955657959</c:v>
                </c:pt>
                <c:pt idx="7429">
                  <c:v>11.199100494384769</c:v>
                </c:pt>
                <c:pt idx="7430">
                  <c:v>11.223127365112299</c:v>
                </c:pt>
                <c:pt idx="7431">
                  <c:v>11.33540058135986</c:v>
                </c:pt>
                <c:pt idx="7432">
                  <c:v>11.566043853759769</c:v>
                </c:pt>
                <c:pt idx="7433">
                  <c:v>11.87766170501709</c:v>
                </c:pt>
                <c:pt idx="7434">
                  <c:v>12.18777465820312</c:v>
                </c:pt>
                <c:pt idx="7435">
                  <c:v>12.475113868713381</c:v>
                </c:pt>
                <c:pt idx="7436">
                  <c:v>12.73239326477051</c:v>
                </c:pt>
                <c:pt idx="7437">
                  <c:v>13.176881790161129</c:v>
                </c:pt>
                <c:pt idx="7438">
                  <c:v>13.553421020507811</c:v>
                </c:pt>
                <c:pt idx="7439">
                  <c:v>13.97185134887695</c:v>
                </c:pt>
                <c:pt idx="7440">
                  <c:v>14.496969223022459</c:v>
                </c:pt>
                <c:pt idx="7441">
                  <c:v>14.92849159240723</c:v>
                </c:pt>
                <c:pt idx="7442">
                  <c:v>15.392256736755369</c:v>
                </c:pt>
                <c:pt idx="7443">
                  <c:v>15.40804481506348</c:v>
                </c:pt>
                <c:pt idx="7444">
                  <c:v>15.554041862487789</c:v>
                </c:pt>
                <c:pt idx="7445">
                  <c:v>15.878462791442869</c:v>
                </c:pt>
                <c:pt idx="7446">
                  <c:v>16.185993194580082</c:v>
                </c:pt>
                <c:pt idx="7447">
                  <c:v>16.4373893737793</c:v>
                </c:pt>
                <c:pt idx="7448">
                  <c:v>16.79960823059082</c:v>
                </c:pt>
                <c:pt idx="7449">
                  <c:v>17.456167221069339</c:v>
                </c:pt>
                <c:pt idx="7450">
                  <c:v>17.95549201965332</c:v>
                </c:pt>
                <c:pt idx="7451">
                  <c:v>18.292915344238281</c:v>
                </c:pt>
                <c:pt idx="7452">
                  <c:v>18.62741661071777</c:v>
                </c:pt>
                <c:pt idx="7453">
                  <c:v>19.081953048706051</c:v>
                </c:pt>
                <c:pt idx="7454">
                  <c:v>19.247499465942379</c:v>
                </c:pt>
                <c:pt idx="7455">
                  <c:v>19.455707550048832</c:v>
                </c:pt>
                <c:pt idx="7456">
                  <c:v>19.640531539916989</c:v>
                </c:pt>
                <c:pt idx="7457">
                  <c:v>20.164667129516602</c:v>
                </c:pt>
                <c:pt idx="7458">
                  <c:v>20.221670150756839</c:v>
                </c:pt>
                <c:pt idx="7459">
                  <c:v>20.1359977722168</c:v>
                </c:pt>
                <c:pt idx="7460">
                  <c:v>20.40754508972168</c:v>
                </c:pt>
                <c:pt idx="7461">
                  <c:v>20.376901626586911</c:v>
                </c:pt>
                <c:pt idx="7462">
                  <c:v>20.19139289855957</c:v>
                </c:pt>
                <c:pt idx="7463">
                  <c:v>19.959962844848629</c:v>
                </c:pt>
                <c:pt idx="7464">
                  <c:v>19.527238845825199</c:v>
                </c:pt>
                <c:pt idx="7465">
                  <c:v>18.76517486572266</c:v>
                </c:pt>
                <c:pt idx="7466">
                  <c:v>18.322940826416019</c:v>
                </c:pt>
                <c:pt idx="7467">
                  <c:v>17.477294921875</c:v>
                </c:pt>
                <c:pt idx="7468">
                  <c:v>16.81783485412598</c:v>
                </c:pt>
                <c:pt idx="7469">
                  <c:v>16.437686920166019</c:v>
                </c:pt>
                <c:pt idx="7470">
                  <c:v>15.81635093688965</c:v>
                </c:pt>
                <c:pt idx="7471">
                  <c:v>15.12813186645508</c:v>
                </c:pt>
                <c:pt idx="7472">
                  <c:v>14.49777793884277</c:v>
                </c:pt>
                <c:pt idx="7473">
                  <c:v>13.96929264068604</c:v>
                </c:pt>
                <c:pt idx="7474">
                  <c:v>13.515378952026371</c:v>
                </c:pt>
                <c:pt idx="7475">
                  <c:v>12.733442306518549</c:v>
                </c:pt>
                <c:pt idx="7476">
                  <c:v>11.867343902587891</c:v>
                </c:pt>
                <c:pt idx="7477">
                  <c:v>11.351370811462401</c:v>
                </c:pt>
                <c:pt idx="7478">
                  <c:v>10.760185241699221</c:v>
                </c:pt>
                <c:pt idx="7479">
                  <c:v>10.23265361785889</c:v>
                </c:pt>
                <c:pt idx="7480">
                  <c:v>9.7676582336425781</c:v>
                </c:pt>
                <c:pt idx="7481">
                  <c:v>9.265233039855957</c:v>
                </c:pt>
                <c:pt idx="7482">
                  <c:v>8.9857311248779297</c:v>
                </c:pt>
                <c:pt idx="7483">
                  <c:v>8.4125766754150391</c:v>
                </c:pt>
                <c:pt idx="7484">
                  <c:v>8.0614566802978516</c:v>
                </c:pt>
                <c:pt idx="7485">
                  <c:v>7.6894359588623047</c:v>
                </c:pt>
                <c:pt idx="7486">
                  <c:v>7.3493270874023438</c:v>
                </c:pt>
                <c:pt idx="7487">
                  <c:v>7.2381687164306641</c:v>
                </c:pt>
                <c:pt idx="7488">
                  <c:v>6.954251766204834</c:v>
                </c:pt>
                <c:pt idx="7489">
                  <c:v>6.9245815277099609</c:v>
                </c:pt>
                <c:pt idx="7490">
                  <c:v>7.1610984802246094</c:v>
                </c:pt>
                <c:pt idx="7491">
                  <c:v>7.1656255722045898</c:v>
                </c:pt>
                <c:pt idx="7492">
                  <c:v>7.0461044311523438</c:v>
                </c:pt>
                <c:pt idx="7493">
                  <c:v>6.8595061302185059</c:v>
                </c:pt>
                <c:pt idx="7494">
                  <c:v>6.8465943336486816</c:v>
                </c:pt>
                <c:pt idx="7495">
                  <c:v>7.0551695823669434</c:v>
                </c:pt>
                <c:pt idx="7496">
                  <c:v>7.0688104629516602</c:v>
                </c:pt>
                <c:pt idx="7497">
                  <c:v>7.2083826065063477</c:v>
                </c:pt>
                <c:pt idx="7498">
                  <c:v>7.3832912445068359</c:v>
                </c:pt>
                <c:pt idx="7499">
                  <c:v>7.3202028274536133</c:v>
                </c:pt>
                <c:pt idx="7500">
                  <c:v>7.420619010925293</c:v>
                </c:pt>
                <c:pt idx="7501">
                  <c:v>7.4944047927856454</c:v>
                </c:pt>
                <c:pt idx="7502">
                  <c:v>7.712852954864502</c:v>
                </c:pt>
                <c:pt idx="7503">
                  <c:v>7.7692227363586426</c:v>
                </c:pt>
                <c:pt idx="7504">
                  <c:v>7.6958508491516113</c:v>
                </c:pt>
                <c:pt idx="7505">
                  <c:v>7.7034187316894531</c:v>
                </c:pt>
                <c:pt idx="7506">
                  <c:v>7.6767864227294922</c:v>
                </c:pt>
                <c:pt idx="7507">
                  <c:v>7.581479549407959</c:v>
                </c:pt>
                <c:pt idx="7508">
                  <c:v>7.5540771484375</c:v>
                </c:pt>
                <c:pt idx="7509">
                  <c:v>7.5854887962341309</c:v>
                </c:pt>
                <c:pt idx="7510">
                  <c:v>7.4263858795166016</c:v>
                </c:pt>
                <c:pt idx="7511">
                  <c:v>7.3804726600646973</c:v>
                </c:pt>
                <c:pt idx="7512">
                  <c:v>7.3002591133117676</c:v>
                </c:pt>
                <c:pt idx="7513">
                  <c:v>7.1772704124450684</c:v>
                </c:pt>
                <c:pt idx="7514">
                  <c:v>7.0054478645324707</c:v>
                </c:pt>
                <c:pt idx="7515">
                  <c:v>7.0427641868591309</c:v>
                </c:pt>
                <c:pt idx="7516">
                  <c:v>7.0568361282348633</c:v>
                </c:pt>
                <c:pt idx="7517">
                  <c:v>7.0752348899841309</c:v>
                </c:pt>
                <c:pt idx="7518">
                  <c:v>6.9459872245788574</c:v>
                </c:pt>
                <c:pt idx="7519">
                  <c:v>6.7631659507751456</c:v>
                </c:pt>
                <c:pt idx="7520">
                  <c:v>6.7764301300048828</c:v>
                </c:pt>
                <c:pt idx="7521">
                  <c:v>6.8635578155517578</c:v>
                </c:pt>
                <c:pt idx="7522">
                  <c:v>6.7942280769348136</c:v>
                </c:pt>
                <c:pt idx="7523">
                  <c:v>6.8375816345214844</c:v>
                </c:pt>
                <c:pt idx="7524">
                  <c:v>6.9041309356689453</c:v>
                </c:pt>
                <c:pt idx="7525">
                  <c:v>6.863731861114502</c:v>
                </c:pt>
                <c:pt idx="7526">
                  <c:v>6.8582711219787598</c:v>
                </c:pt>
                <c:pt idx="7527">
                  <c:v>6.8555822372436523</c:v>
                </c:pt>
                <c:pt idx="7528">
                  <c:v>7.052253246307373</c:v>
                </c:pt>
                <c:pt idx="7529">
                  <c:v>7.1187372207641602</c:v>
                </c:pt>
                <c:pt idx="7530">
                  <c:v>7.2327694892883301</c:v>
                </c:pt>
                <c:pt idx="7531">
                  <c:v>7.4901795387268066</c:v>
                </c:pt>
                <c:pt idx="7532">
                  <c:v>7.3891186714172363</c:v>
                </c:pt>
                <c:pt idx="7533">
                  <c:v>7.6208434104919434</c:v>
                </c:pt>
                <c:pt idx="7534">
                  <c:v>7.8912973403930664</c:v>
                </c:pt>
                <c:pt idx="7535">
                  <c:v>8.2109098434448242</c:v>
                </c:pt>
                <c:pt idx="7536">
                  <c:v>8.4792728424072266</c:v>
                </c:pt>
                <c:pt idx="7537">
                  <c:v>8.5568027496337891</c:v>
                </c:pt>
                <c:pt idx="7538">
                  <c:v>8.5770711898803711</c:v>
                </c:pt>
                <c:pt idx="7539">
                  <c:v>8.9582529067993164</c:v>
                </c:pt>
                <c:pt idx="7540">
                  <c:v>9.3216485977172852</c:v>
                </c:pt>
                <c:pt idx="7541">
                  <c:v>9.4774150848388672</c:v>
                </c:pt>
                <c:pt idx="7542">
                  <c:v>9.8831768035888672</c:v>
                </c:pt>
                <c:pt idx="7543">
                  <c:v>10.398684501647949</c:v>
                </c:pt>
                <c:pt idx="7544">
                  <c:v>10.73414325714111</c:v>
                </c:pt>
                <c:pt idx="7545">
                  <c:v>11.0296516418457</c:v>
                </c:pt>
                <c:pt idx="7546">
                  <c:v>11.24209785461426</c:v>
                </c:pt>
                <c:pt idx="7547">
                  <c:v>11.34698963165283</c:v>
                </c:pt>
                <c:pt idx="7548">
                  <c:v>11.66904258728027</c:v>
                </c:pt>
                <c:pt idx="7549">
                  <c:v>12.166407585144039</c:v>
                </c:pt>
                <c:pt idx="7550">
                  <c:v>11.97814464569092</c:v>
                </c:pt>
                <c:pt idx="7551">
                  <c:v>12.31075954437256</c:v>
                </c:pt>
                <c:pt idx="7552">
                  <c:v>12.26500034332275</c:v>
                </c:pt>
                <c:pt idx="7553">
                  <c:v>11.66310882568359</c:v>
                </c:pt>
                <c:pt idx="7554">
                  <c:v>11.310441017150881</c:v>
                </c:pt>
                <c:pt idx="7555">
                  <c:v>11.19936943054199</c:v>
                </c:pt>
                <c:pt idx="7556">
                  <c:v>10.66328239440918</c:v>
                </c:pt>
                <c:pt idx="7557">
                  <c:v>10.162089347839361</c:v>
                </c:pt>
                <c:pt idx="7558">
                  <c:v>9.74359130859375</c:v>
                </c:pt>
                <c:pt idx="7559">
                  <c:v>9.4117193222045898</c:v>
                </c:pt>
                <c:pt idx="7560">
                  <c:v>9.0692930221557617</c:v>
                </c:pt>
                <c:pt idx="7561">
                  <c:v>8.7012176513671875</c:v>
                </c:pt>
                <c:pt idx="7562">
                  <c:v>8.3443603515625</c:v>
                </c:pt>
                <c:pt idx="7563">
                  <c:v>8.2675457000732422</c:v>
                </c:pt>
                <c:pt idx="7564">
                  <c:v>8.1498432159423828</c:v>
                </c:pt>
                <c:pt idx="7565">
                  <c:v>7.7107200622558594</c:v>
                </c:pt>
                <c:pt idx="7566">
                  <c:v>7.2113409042358398</c:v>
                </c:pt>
                <c:pt idx="7567">
                  <c:v>6.8823003768920898</c:v>
                </c:pt>
                <c:pt idx="7568">
                  <c:v>6.5876131057739258</c:v>
                </c:pt>
                <c:pt idx="7569">
                  <c:v>6.3482847213745117</c:v>
                </c:pt>
                <c:pt idx="7570">
                  <c:v>6.3025646209716797</c:v>
                </c:pt>
                <c:pt idx="7571">
                  <c:v>6.0568041801452637</c:v>
                </c:pt>
                <c:pt idx="7572">
                  <c:v>5.9302773475646973</c:v>
                </c:pt>
                <c:pt idx="7573">
                  <c:v>5.8323674201965332</c:v>
                </c:pt>
                <c:pt idx="7574">
                  <c:v>5.5428147315979004</c:v>
                </c:pt>
                <c:pt idx="7575">
                  <c:v>5.3457293510437012</c:v>
                </c:pt>
                <c:pt idx="7576">
                  <c:v>5.2374773025512704</c:v>
                </c:pt>
                <c:pt idx="7577">
                  <c:v>5.1914587020874023</c:v>
                </c:pt>
                <c:pt idx="7578">
                  <c:v>5.1700839996337891</c:v>
                </c:pt>
                <c:pt idx="7579">
                  <c:v>5.124570369720459</c:v>
                </c:pt>
                <c:pt idx="7580">
                  <c:v>5.1594133377075204</c:v>
                </c:pt>
                <c:pt idx="7581">
                  <c:v>5.1734809875488281</c:v>
                </c:pt>
                <c:pt idx="7582">
                  <c:v>5.0525298118591309</c:v>
                </c:pt>
                <c:pt idx="7583">
                  <c:v>4.9774165153503418</c:v>
                </c:pt>
                <c:pt idx="7584">
                  <c:v>4.9386506080627441</c:v>
                </c:pt>
                <c:pt idx="7585">
                  <c:v>4.9218339920043954</c:v>
                </c:pt>
                <c:pt idx="7586">
                  <c:v>4.8515620231628418</c:v>
                </c:pt>
                <c:pt idx="7587">
                  <c:v>4.7893548011779794</c:v>
                </c:pt>
                <c:pt idx="7588">
                  <c:v>4.7433815002441406</c:v>
                </c:pt>
                <c:pt idx="7589">
                  <c:v>4.6295394897460938</c:v>
                </c:pt>
                <c:pt idx="7590">
                  <c:v>4.659782886505127</c:v>
                </c:pt>
                <c:pt idx="7591">
                  <c:v>4.6844468116760254</c:v>
                </c:pt>
                <c:pt idx="7592">
                  <c:v>4.686943531036377</c:v>
                </c:pt>
                <c:pt idx="7593">
                  <c:v>4.6580033302307129</c:v>
                </c:pt>
                <c:pt idx="7594">
                  <c:v>4.6564359664916992</c:v>
                </c:pt>
                <c:pt idx="7595">
                  <c:v>4.5804386138916016</c:v>
                </c:pt>
                <c:pt idx="7596">
                  <c:v>4.4980597496032706</c:v>
                </c:pt>
                <c:pt idx="7597">
                  <c:v>4.3988227844238281</c:v>
                </c:pt>
                <c:pt idx="7598">
                  <c:v>4.243229866027832</c:v>
                </c:pt>
                <c:pt idx="7599">
                  <c:v>4.1823287010192871</c:v>
                </c:pt>
                <c:pt idx="7600">
                  <c:v>4.1079769134521484</c:v>
                </c:pt>
                <c:pt idx="7601">
                  <c:v>4.0449767112731934</c:v>
                </c:pt>
                <c:pt idx="7602">
                  <c:v>4.0214662551879883</c:v>
                </c:pt>
                <c:pt idx="7603">
                  <c:v>3.9715127944946289</c:v>
                </c:pt>
                <c:pt idx="7604">
                  <c:v>3.9988541603088379</c:v>
                </c:pt>
                <c:pt idx="7605">
                  <c:v>4.0750088691711426</c:v>
                </c:pt>
                <c:pt idx="7606">
                  <c:v>4.0023202896118164</c:v>
                </c:pt>
                <c:pt idx="7607">
                  <c:v>3.8684651851654048</c:v>
                </c:pt>
                <c:pt idx="7608">
                  <c:v>3.8331069946289058</c:v>
                </c:pt>
                <c:pt idx="7609">
                  <c:v>3.8119549751281738</c:v>
                </c:pt>
                <c:pt idx="7610">
                  <c:v>3.8220658302307129</c:v>
                </c:pt>
                <c:pt idx="7611">
                  <c:v>3.9742693901062012</c:v>
                </c:pt>
                <c:pt idx="7612">
                  <c:v>4.0355443954467773</c:v>
                </c:pt>
                <c:pt idx="7613">
                  <c:v>4.1394801139831543</c:v>
                </c:pt>
                <c:pt idx="7614">
                  <c:v>4.2225813865661621</c:v>
                </c:pt>
                <c:pt idx="7615">
                  <c:v>4.3255085945129386</c:v>
                </c:pt>
                <c:pt idx="7616">
                  <c:v>4.4770774841308594</c:v>
                </c:pt>
                <c:pt idx="7617">
                  <c:v>4.5326313972473136</c:v>
                </c:pt>
                <c:pt idx="7618">
                  <c:v>4.6343464851379386</c:v>
                </c:pt>
                <c:pt idx="7619">
                  <c:v>4.703890323638916</c:v>
                </c:pt>
                <c:pt idx="7620">
                  <c:v>5.0021700859069824</c:v>
                </c:pt>
                <c:pt idx="7621">
                  <c:v>5.3937520980834961</c:v>
                </c:pt>
                <c:pt idx="7622">
                  <c:v>5.5300278663635254</c:v>
                </c:pt>
                <c:pt idx="7623">
                  <c:v>5.7059807777404794</c:v>
                </c:pt>
                <c:pt idx="7624">
                  <c:v>5.9449501037597656</c:v>
                </c:pt>
                <c:pt idx="7625">
                  <c:v>6.1416745185852051</c:v>
                </c:pt>
                <c:pt idx="7626">
                  <c:v>6.3216266632080078</c:v>
                </c:pt>
                <c:pt idx="7627">
                  <c:v>6.4178605079650879</c:v>
                </c:pt>
                <c:pt idx="7628">
                  <c:v>6.3752341270446777</c:v>
                </c:pt>
                <c:pt idx="7629">
                  <c:v>6.4365806579589844</c:v>
                </c:pt>
                <c:pt idx="7630">
                  <c:v>6.4393491744995117</c:v>
                </c:pt>
                <c:pt idx="7631">
                  <c:v>6.4701266288757324</c:v>
                </c:pt>
                <c:pt idx="7632">
                  <c:v>6.4052963256835938</c:v>
                </c:pt>
                <c:pt idx="7633">
                  <c:v>6.2953214645385742</c:v>
                </c:pt>
                <c:pt idx="7634">
                  <c:v>6.2684459686279297</c:v>
                </c:pt>
                <c:pt idx="7635">
                  <c:v>6.2169342041015616</c:v>
                </c:pt>
                <c:pt idx="7636">
                  <c:v>6.0347752571105957</c:v>
                </c:pt>
                <c:pt idx="7637">
                  <c:v>6.113008975982666</c:v>
                </c:pt>
                <c:pt idx="7638">
                  <c:v>6.3474149703979492</c:v>
                </c:pt>
                <c:pt idx="7639">
                  <c:v>6.2242732048034668</c:v>
                </c:pt>
                <c:pt idx="7640">
                  <c:v>6.0816631317138672</c:v>
                </c:pt>
                <c:pt idx="7641">
                  <c:v>5.9621877670288086</c:v>
                </c:pt>
                <c:pt idx="7642">
                  <c:v>5.9631009101867676</c:v>
                </c:pt>
                <c:pt idx="7643">
                  <c:v>5.9371719360351563</c:v>
                </c:pt>
                <c:pt idx="7644">
                  <c:v>5.8637208938598633</c:v>
                </c:pt>
                <c:pt idx="7645">
                  <c:v>5.8315639495849609</c:v>
                </c:pt>
                <c:pt idx="7646">
                  <c:v>5.7538189888000488</c:v>
                </c:pt>
                <c:pt idx="7647">
                  <c:v>5.7755942344665527</c:v>
                </c:pt>
                <c:pt idx="7648">
                  <c:v>5.7435307502746582</c:v>
                </c:pt>
                <c:pt idx="7649">
                  <c:v>5.628117561340332</c:v>
                </c:pt>
                <c:pt idx="7650">
                  <c:v>5.6267871856689453</c:v>
                </c:pt>
                <c:pt idx="7651">
                  <c:v>5.357734203338623</c:v>
                </c:pt>
                <c:pt idx="7652">
                  <c:v>5.0283694267272949</c:v>
                </c:pt>
                <c:pt idx="7653">
                  <c:v>4.8012795448303223</c:v>
                </c:pt>
                <c:pt idx="7654">
                  <c:v>4.5557475090026864</c:v>
                </c:pt>
                <c:pt idx="7655">
                  <c:v>4.4112982749938956</c:v>
                </c:pt>
                <c:pt idx="7656">
                  <c:v>4.1038565635681152</c:v>
                </c:pt>
                <c:pt idx="7657">
                  <c:v>4.0752840042114258</c:v>
                </c:pt>
                <c:pt idx="7658">
                  <c:v>4.1663966178894043</c:v>
                </c:pt>
                <c:pt idx="7659">
                  <c:v>4.195091724395752</c:v>
                </c:pt>
                <c:pt idx="7660">
                  <c:v>4.4164395332336426</c:v>
                </c:pt>
                <c:pt idx="7661">
                  <c:v>4.6184983253479004</c:v>
                </c:pt>
                <c:pt idx="7662">
                  <c:v>4.5861983299255371</c:v>
                </c:pt>
                <c:pt idx="7663">
                  <c:v>4.4882287979125977</c:v>
                </c:pt>
                <c:pt idx="7664">
                  <c:v>4.370612621307373</c:v>
                </c:pt>
                <c:pt idx="7665">
                  <c:v>4.3528952598571777</c:v>
                </c:pt>
                <c:pt idx="7666">
                  <c:v>4.4858393669128418</c:v>
                </c:pt>
                <c:pt idx="7667">
                  <c:v>4.7813019752502441</c:v>
                </c:pt>
                <c:pt idx="7668">
                  <c:v>5.0476584434509277</c:v>
                </c:pt>
                <c:pt idx="7669">
                  <c:v>5.146275520324707</c:v>
                </c:pt>
                <c:pt idx="7670">
                  <c:v>4.9817633628845206</c:v>
                </c:pt>
                <c:pt idx="7671">
                  <c:v>4.8817224502563477</c:v>
                </c:pt>
                <c:pt idx="7672">
                  <c:v>4.8654298782348633</c:v>
                </c:pt>
                <c:pt idx="7673">
                  <c:v>4.7948660850524902</c:v>
                </c:pt>
                <c:pt idx="7674">
                  <c:v>4.8218703269958496</c:v>
                </c:pt>
                <c:pt idx="7675">
                  <c:v>4.9739251136779794</c:v>
                </c:pt>
                <c:pt idx="7676">
                  <c:v>4.8219962120056152</c:v>
                </c:pt>
                <c:pt idx="7677">
                  <c:v>4.8051333427429199</c:v>
                </c:pt>
                <c:pt idx="7678">
                  <c:v>4.9153866767883301</c:v>
                </c:pt>
                <c:pt idx="7679">
                  <c:v>4.8245224952697754</c:v>
                </c:pt>
                <c:pt idx="7680">
                  <c:v>4.5957331657409668</c:v>
                </c:pt>
                <c:pt idx="7681">
                  <c:v>4.4459261894226074</c:v>
                </c:pt>
                <c:pt idx="7682">
                  <c:v>4.2824606895446777</c:v>
                </c:pt>
                <c:pt idx="7683">
                  <c:v>4.1385154724121094</c:v>
                </c:pt>
                <c:pt idx="7684">
                  <c:v>4.0038199424743652</c:v>
                </c:pt>
                <c:pt idx="7685">
                  <c:v>3.9118070602416992</c:v>
                </c:pt>
                <c:pt idx="7686">
                  <c:v>3.749494314193726</c:v>
                </c:pt>
                <c:pt idx="7687">
                  <c:v>3.625910758972168</c:v>
                </c:pt>
                <c:pt idx="7688">
                  <c:v>3.5512244701385498</c:v>
                </c:pt>
                <c:pt idx="7689">
                  <c:v>3.474882841110229</c:v>
                </c:pt>
                <c:pt idx="7690">
                  <c:v>3.4009077548980708</c:v>
                </c:pt>
                <c:pt idx="7691">
                  <c:v>3.370976448059082</c:v>
                </c:pt>
                <c:pt idx="7692">
                  <c:v>3.3290350437164311</c:v>
                </c:pt>
                <c:pt idx="7693">
                  <c:v>3.1694421768188481</c:v>
                </c:pt>
                <c:pt idx="7694">
                  <c:v>3.1764957904815669</c:v>
                </c:pt>
                <c:pt idx="7695">
                  <c:v>3.1235520839691162</c:v>
                </c:pt>
                <c:pt idx="7696">
                  <c:v>3.013683557510376</c:v>
                </c:pt>
                <c:pt idx="7697">
                  <c:v>2.9902889728546138</c:v>
                </c:pt>
                <c:pt idx="7698">
                  <c:v>2.965354442596436</c:v>
                </c:pt>
                <c:pt idx="7699">
                  <c:v>2.9303138256072998</c:v>
                </c:pt>
                <c:pt idx="7700">
                  <c:v>2.8905553817749019</c:v>
                </c:pt>
                <c:pt idx="7701">
                  <c:v>2.839543342590332</c:v>
                </c:pt>
                <c:pt idx="7702">
                  <c:v>2.8556010723114009</c:v>
                </c:pt>
                <c:pt idx="7703">
                  <c:v>2.7956874370574951</c:v>
                </c:pt>
                <c:pt idx="7704">
                  <c:v>2.7690751552581792</c:v>
                </c:pt>
                <c:pt idx="7705">
                  <c:v>2.7683496475219731</c:v>
                </c:pt>
                <c:pt idx="7706">
                  <c:v>2.756415843963623</c:v>
                </c:pt>
                <c:pt idx="7707">
                  <c:v>2.7324972152709961</c:v>
                </c:pt>
                <c:pt idx="7708">
                  <c:v>2.735370397567749</c:v>
                </c:pt>
                <c:pt idx="7709">
                  <c:v>2.6821551322937012</c:v>
                </c:pt>
                <c:pt idx="7710">
                  <c:v>2.6516139507293701</c:v>
                </c:pt>
                <c:pt idx="7711">
                  <c:v>2.64026951789856</c:v>
                </c:pt>
                <c:pt idx="7712">
                  <c:v>2.6276645660400391</c:v>
                </c:pt>
                <c:pt idx="7713">
                  <c:v>2.629207849502563</c:v>
                </c:pt>
                <c:pt idx="7714">
                  <c:v>2.6089870929718022</c:v>
                </c:pt>
                <c:pt idx="7715">
                  <c:v>2.5753710269927979</c:v>
                </c:pt>
                <c:pt idx="7716">
                  <c:v>2.5966510772705078</c:v>
                </c:pt>
                <c:pt idx="7717">
                  <c:v>2.5785090923309331</c:v>
                </c:pt>
                <c:pt idx="7718">
                  <c:v>2.5402295589447021</c:v>
                </c:pt>
                <c:pt idx="7719">
                  <c:v>2.557650089263916</c:v>
                </c:pt>
                <c:pt idx="7720">
                  <c:v>2.5222969055175781</c:v>
                </c:pt>
                <c:pt idx="7721">
                  <c:v>2.550329446792603</c:v>
                </c:pt>
                <c:pt idx="7722">
                  <c:v>2.572902917861938</c:v>
                </c:pt>
                <c:pt idx="7723">
                  <c:v>2.5752136707305908</c:v>
                </c:pt>
                <c:pt idx="7724">
                  <c:v>2.5978877544403081</c:v>
                </c:pt>
                <c:pt idx="7725">
                  <c:v>2.6341335773468022</c:v>
                </c:pt>
                <c:pt idx="7726">
                  <c:v>2.6872036457061772</c:v>
                </c:pt>
                <c:pt idx="7727">
                  <c:v>2.627906322479248</c:v>
                </c:pt>
                <c:pt idx="7728">
                  <c:v>2.566594123840332</c:v>
                </c:pt>
                <c:pt idx="7729">
                  <c:v>2.55167555809021</c:v>
                </c:pt>
                <c:pt idx="7730">
                  <c:v>2.5875008106231689</c:v>
                </c:pt>
                <c:pt idx="7731">
                  <c:v>2.5903816223144531</c:v>
                </c:pt>
                <c:pt idx="7732">
                  <c:v>2.6190469264984131</c:v>
                </c:pt>
                <c:pt idx="7733">
                  <c:v>2.6261928081512451</c:v>
                </c:pt>
                <c:pt idx="7734">
                  <c:v>2.5703823566436772</c:v>
                </c:pt>
                <c:pt idx="7735">
                  <c:v>2.5956048965454102</c:v>
                </c:pt>
                <c:pt idx="7736">
                  <c:v>2.5891644954681401</c:v>
                </c:pt>
                <c:pt idx="7737">
                  <c:v>2.5802986621856689</c:v>
                </c:pt>
                <c:pt idx="7738">
                  <c:v>2.612978458404541</c:v>
                </c:pt>
                <c:pt idx="7739">
                  <c:v>2.6277527809143071</c:v>
                </c:pt>
                <c:pt idx="7740">
                  <c:v>2.607418298721313</c:v>
                </c:pt>
                <c:pt idx="7741">
                  <c:v>2.605878591537476</c:v>
                </c:pt>
                <c:pt idx="7742">
                  <c:v>2.6263108253478999</c:v>
                </c:pt>
                <c:pt idx="7743">
                  <c:v>2.679757833480835</c:v>
                </c:pt>
                <c:pt idx="7744">
                  <c:v>2.707705020904541</c:v>
                </c:pt>
                <c:pt idx="7745">
                  <c:v>2.6964161396026611</c:v>
                </c:pt>
                <c:pt idx="7746">
                  <c:v>2.711604118347168</c:v>
                </c:pt>
                <c:pt idx="7747">
                  <c:v>2.74671483039856</c:v>
                </c:pt>
                <c:pt idx="7748">
                  <c:v>2.719441413879395</c:v>
                </c:pt>
                <c:pt idx="7749">
                  <c:v>2.7068912982940669</c:v>
                </c:pt>
                <c:pt idx="7750">
                  <c:v>2.7033379077911381</c:v>
                </c:pt>
                <c:pt idx="7751">
                  <c:v>2.728394508361816</c:v>
                </c:pt>
                <c:pt idx="7752">
                  <c:v>2.7540159225463872</c:v>
                </c:pt>
                <c:pt idx="7753">
                  <c:v>2.7521073818206792</c:v>
                </c:pt>
                <c:pt idx="7754">
                  <c:v>2.8172099590301509</c:v>
                </c:pt>
                <c:pt idx="7755">
                  <c:v>2.852442741394043</c:v>
                </c:pt>
                <c:pt idx="7756">
                  <c:v>2.9020380973815918</c:v>
                </c:pt>
                <c:pt idx="7757">
                  <c:v>2.8798825740814209</c:v>
                </c:pt>
                <c:pt idx="7758">
                  <c:v>2.9366075992584229</c:v>
                </c:pt>
                <c:pt idx="7759">
                  <c:v>2.92139744758606</c:v>
                </c:pt>
                <c:pt idx="7760">
                  <c:v>2.932923316955566</c:v>
                </c:pt>
                <c:pt idx="7761">
                  <c:v>2.9446918964385991</c:v>
                </c:pt>
                <c:pt idx="7762">
                  <c:v>2.9290618896484379</c:v>
                </c:pt>
                <c:pt idx="7763">
                  <c:v>2.9502353668212891</c:v>
                </c:pt>
                <c:pt idx="7764">
                  <c:v>2.96632981300354</c:v>
                </c:pt>
                <c:pt idx="7765">
                  <c:v>2.9597015380859379</c:v>
                </c:pt>
                <c:pt idx="7766">
                  <c:v>2.9060294628143311</c:v>
                </c:pt>
                <c:pt idx="7767">
                  <c:v>2.890201091766357</c:v>
                </c:pt>
                <c:pt idx="7768">
                  <c:v>2.947551965713501</c:v>
                </c:pt>
                <c:pt idx="7769">
                  <c:v>2.9409115314483638</c:v>
                </c:pt>
                <c:pt idx="7770">
                  <c:v>2.9470376968383789</c:v>
                </c:pt>
                <c:pt idx="7771">
                  <c:v>2.920071125030518</c:v>
                </c:pt>
                <c:pt idx="7772">
                  <c:v>2.950569629669189</c:v>
                </c:pt>
                <c:pt idx="7773">
                  <c:v>2.95531177520752</c:v>
                </c:pt>
                <c:pt idx="7774">
                  <c:v>2.952094554901123</c:v>
                </c:pt>
                <c:pt idx="7775">
                  <c:v>2.959214448928833</c:v>
                </c:pt>
                <c:pt idx="7776">
                  <c:v>2.9590563774108891</c:v>
                </c:pt>
                <c:pt idx="7777">
                  <c:v>2.9554071426391602</c:v>
                </c:pt>
                <c:pt idx="7778">
                  <c:v>2.9396860599517818</c:v>
                </c:pt>
                <c:pt idx="7779">
                  <c:v>2.9374122619628911</c:v>
                </c:pt>
                <c:pt idx="7780">
                  <c:v>2.9099190235137939</c:v>
                </c:pt>
                <c:pt idx="7781">
                  <c:v>2.850450754165649</c:v>
                </c:pt>
                <c:pt idx="7782">
                  <c:v>2.8522739410400391</c:v>
                </c:pt>
                <c:pt idx="7783">
                  <c:v>2.8381786346435551</c:v>
                </c:pt>
                <c:pt idx="7784">
                  <c:v>2.7805073261260991</c:v>
                </c:pt>
                <c:pt idx="7785">
                  <c:v>2.8021020889282231</c:v>
                </c:pt>
                <c:pt idx="7786">
                  <c:v>2.7608118057250981</c:v>
                </c:pt>
                <c:pt idx="7787">
                  <c:v>2.8372411727905269</c:v>
                </c:pt>
                <c:pt idx="7788">
                  <c:v>2.8311281204223628</c:v>
                </c:pt>
                <c:pt idx="7789">
                  <c:v>2.8016030788421631</c:v>
                </c:pt>
                <c:pt idx="7790">
                  <c:v>2.8850805759429932</c:v>
                </c:pt>
                <c:pt idx="7791">
                  <c:v>2.885033130645752</c:v>
                </c:pt>
                <c:pt idx="7792">
                  <c:v>2.8313837051391602</c:v>
                </c:pt>
                <c:pt idx="7793">
                  <c:v>2.8329842090606689</c:v>
                </c:pt>
                <c:pt idx="7794">
                  <c:v>2.8414583206176758</c:v>
                </c:pt>
                <c:pt idx="7795">
                  <c:v>2.829792737960815</c:v>
                </c:pt>
                <c:pt idx="7796">
                  <c:v>2.840065717697144</c:v>
                </c:pt>
                <c:pt idx="7797">
                  <c:v>2.8568894863128662</c:v>
                </c:pt>
                <c:pt idx="7798">
                  <c:v>2.8542633056640621</c:v>
                </c:pt>
                <c:pt idx="7799">
                  <c:v>2.861141443252563</c:v>
                </c:pt>
                <c:pt idx="7800">
                  <c:v>2.8398008346557622</c:v>
                </c:pt>
                <c:pt idx="7801">
                  <c:v>2.8420989513397221</c:v>
                </c:pt>
                <c:pt idx="7802">
                  <c:v>2.8844704627990718</c:v>
                </c:pt>
                <c:pt idx="7803">
                  <c:v>2.8480570316314702</c:v>
                </c:pt>
                <c:pt idx="7804">
                  <c:v>2.814855813980103</c:v>
                </c:pt>
                <c:pt idx="7805">
                  <c:v>2.8181967735290532</c:v>
                </c:pt>
                <c:pt idx="7806">
                  <c:v>2.7854666709899898</c:v>
                </c:pt>
                <c:pt idx="7807">
                  <c:v>2.7866146564483638</c:v>
                </c:pt>
                <c:pt idx="7808">
                  <c:v>2.7520310878753662</c:v>
                </c:pt>
                <c:pt idx="7809">
                  <c:v>2.7507739067077641</c:v>
                </c:pt>
                <c:pt idx="7810">
                  <c:v>2.7353866100311279</c:v>
                </c:pt>
                <c:pt idx="7811">
                  <c:v>2.7036600112915039</c:v>
                </c:pt>
                <c:pt idx="7812">
                  <c:v>2.7245461940765381</c:v>
                </c:pt>
                <c:pt idx="7813">
                  <c:v>2.67009449005127</c:v>
                </c:pt>
                <c:pt idx="7814">
                  <c:v>2.6455535888671879</c:v>
                </c:pt>
                <c:pt idx="7815">
                  <c:v>2.6518054008483891</c:v>
                </c:pt>
                <c:pt idx="7816">
                  <c:v>2.641175270080566</c:v>
                </c:pt>
                <c:pt idx="7817">
                  <c:v>2.6051230430603032</c:v>
                </c:pt>
                <c:pt idx="7818">
                  <c:v>2.584429264068604</c:v>
                </c:pt>
                <c:pt idx="7819">
                  <c:v>2.5738334655761719</c:v>
                </c:pt>
                <c:pt idx="7820">
                  <c:v>2.6295619010925289</c:v>
                </c:pt>
                <c:pt idx="7821">
                  <c:v>2.6258425712585449</c:v>
                </c:pt>
                <c:pt idx="7822">
                  <c:v>2.590944766998291</c:v>
                </c:pt>
                <c:pt idx="7823">
                  <c:v>2.59041428565979</c:v>
                </c:pt>
                <c:pt idx="7824">
                  <c:v>2.5858948230743408</c:v>
                </c:pt>
                <c:pt idx="7825">
                  <c:v>2.5705771446228032</c:v>
                </c:pt>
                <c:pt idx="7826">
                  <c:v>2.570093154907227</c:v>
                </c:pt>
                <c:pt idx="7827">
                  <c:v>2.5579757690429692</c:v>
                </c:pt>
                <c:pt idx="7828">
                  <c:v>2.5931940078735352</c:v>
                </c:pt>
                <c:pt idx="7829">
                  <c:v>2.6015057563781738</c:v>
                </c:pt>
                <c:pt idx="7830">
                  <c:v>2.582165002822876</c:v>
                </c:pt>
                <c:pt idx="7831">
                  <c:v>2.6156454086303711</c:v>
                </c:pt>
                <c:pt idx="7832">
                  <c:v>2.6310915946960449</c:v>
                </c:pt>
                <c:pt idx="7833">
                  <c:v>2.594831228256226</c:v>
                </c:pt>
                <c:pt idx="7834">
                  <c:v>2.56736159324646</c:v>
                </c:pt>
                <c:pt idx="7835">
                  <c:v>2.5936918258666992</c:v>
                </c:pt>
                <c:pt idx="7836">
                  <c:v>2.5780525207519531</c:v>
                </c:pt>
                <c:pt idx="7837">
                  <c:v>2.5939509868621831</c:v>
                </c:pt>
                <c:pt idx="7838">
                  <c:v>2.6037395000457759</c:v>
                </c:pt>
                <c:pt idx="7839">
                  <c:v>2.6431732177734379</c:v>
                </c:pt>
                <c:pt idx="7840">
                  <c:v>2.6433460712432861</c:v>
                </c:pt>
                <c:pt idx="7841">
                  <c:v>2.6202092170715332</c:v>
                </c:pt>
                <c:pt idx="7842">
                  <c:v>2.6711561679840088</c:v>
                </c:pt>
                <c:pt idx="7843">
                  <c:v>2.665141105651855</c:v>
                </c:pt>
                <c:pt idx="7844">
                  <c:v>2.6447267532348628</c:v>
                </c:pt>
                <c:pt idx="7845">
                  <c:v>2.6371035575866699</c:v>
                </c:pt>
                <c:pt idx="7846">
                  <c:v>2.601187944412231</c:v>
                </c:pt>
                <c:pt idx="7847">
                  <c:v>2.561610221862793</c:v>
                </c:pt>
                <c:pt idx="7848">
                  <c:v>2.6206459999084468</c:v>
                </c:pt>
                <c:pt idx="7849">
                  <c:v>2.60548996925354</c:v>
                </c:pt>
                <c:pt idx="7850">
                  <c:v>2.643011093139648</c:v>
                </c:pt>
                <c:pt idx="7851">
                  <c:v>2.6544628143310551</c:v>
                </c:pt>
                <c:pt idx="7852">
                  <c:v>2.6037650108337398</c:v>
                </c:pt>
                <c:pt idx="7853">
                  <c:v>2.6261534690856929</c:v>
                </c:pt>
                <c:pt idx="7854">
                  <c:v>2.5959873199462891</c:v>
                </c:pt>
                <c:pt idx="7855">
                  <c:v>2.5711255073547359</c:v>
                </c:pt>
                <c:pt idx="7856">
                  <c:v>2.5722682476043701</c:v>
                </c:pt>
                <c:pt idx="7857">
                  <c:v>2.5411698818206792</c:v>
                </c:pt>
                <c:pt idx="7858">
                  <c:v>2.5401525497436519</c:v>
                </c:pt>
                <c:pt idx="7859">
                  <c:v>2.580420970916748</c:v>
                </c:pt>
                <c:pt idx="7860">
                  <c:v>2.5674786567687988</c:v>
                </c:pt>
                <c:pt idx="7861">
                  <c:v>2.596279621124268</c:v>
                </c:pt>
                <c:pt idx="7862">
                  <c:v>2.601481676101685</c:v>
                </c:pt>
                <c:pt idx="7863">
                  <c:v>2.562174797058105</c:v>
                </c:pt>
                <c:pt idx="7864">
                  <c:v>2.5982775688171391</c:v>
                </c:pt>
                <c:pt idx="7865">
                  <c:v>2.5952498912811279</c:v>
                </c:pt>
                <c:pt idx="7866">
                  <c:v>2.5548470020294189</c:v>
                </c:pt>
                <c:pt idx="7867">
                  <c:v>2.5780432224273682</c:v>
                </c:pt>
                <c:pt idx="7868">
                  <c:v>2.5774161815643311</c:v>
                </c:pt>
                <c:pt idx="7869">
                  <c:v>2.558759450912476</c:v>
                </c:pt>
                <c:pt idx="7870">
                  <c:v>2.572878360748291</c:v>
                </c:pt>
                <c:pt idx="7871">
                  <c:v>2.557100772857666</c:v>
                </c:pt>
                <c:pt idx="7872">
                  <c:v>2.6116445064544682</c:v>
                </c:pt>
                <c:pt idx="7873">
                  <c:v>2.6147551536560059</c:v>
                </c:pt>
                <c:pt idx="7874">
                  <c:v>2.584844827651978</c:v>
                </c:pt>
                <c:pt idx="7875">
                  <c:v>2.6321868896484379</c:v>
                </c:pt>
                <c:pt idx="7876">
                  <c:v>2.5705070495605469</c:v>
                </c:pt>
                <c:pt idx="7877">
                  <c:v>2.546272993087769</c:v>
                </c:pt>
                <c:pt idx="7878">
                  <c:v>2.5904824733734131</c:v>
                </c:pt>
                <c:pt idx="7879">
                  <c:v>2.5832633972167969</c:v>
                </c:pt>
                <c:pt idx="7880">
                  <c:v>2.5656900405883789</c:v>
                </c:pt>
                <c:pt idx="7881">
                  <c:v>2.5559160709381099</c:v>
                </c:pt>
                <c:pt idx="7882">
                  <c:v>2.55517578125</c:v>
                </c:pt>
                <c:pt idx="7883">
                  <c:v>2.600439071655273</c:v>
                </c:pt>
                <c:pt idx="7884">
                  <c:v>2.6000592708587651</c:v>
                </c:pt>
                <c:pt idx="7885">
                  <c:v>2.5850973129272461</c:v>
                </c:pt>
                <c:pt idx="7886">
                  <c:v>2.6058921813964839</c:v>
                </c:pt>
                <c:pt idx="7887">
                  <c:v>2.5925731658935551</c:v>
                </c:pt>
                <c:pt idx="7888">
                  <c:v>2.5472826957702641</c:v>
                </c:pt>
                <c:pt idx="7889">
                  <c:v>2.545552015304565</c:v>
                </c:pt>
                <c:pt idx="7890">
                  <c:v>2.5427899360656738</c:v>
                </c:pt>
                <c:pt idx="7891">
                  <c:v>2.541588306427002</c:v>
                </c:pt>
                <c:pt idx="7892">
                  <c:v>2.5842537879943852</c:v>
                </c:pt>
                <c:pt idx="7893">
                  <c:v>2.5339314937591548</c:v>
                </c:pt>
                <c:pt idx="7894">
                  <c:v>2.5897951126098628</c:v>
                </c:pt>
                <c:pt idx="7895">
                  <c:v>2.5999963283538818</c:v>
                </c:pt>
                <c:pt idx="7896">
                  <c:v>2.5728991031646729</c:v>
                </c:pt>
                <c:pt idx="7897">
                  <c:v>2.6065695285797119</c:v>
                </c:pt>
                <c:pt idx="7898">
                  <c:v>2.5570998191833501</c:v>
                </c:pt>
                <c:pt idx="7899">
                  <c:v>2.5592622756958008</c:v>
                </c:pt>
                <c:pt idx="7900">
                  <c:v>2.597044944763184</c:v>
                </c:pt>
                <c:pt idx="7901">
                  <c:v>2.5740418434143071</c:v>
                </c:pt>
                <c:pt idx="7902">
                  <c:v>2.5396547317504878</c:v>
                </c:pt>
                <c:pt idx="7903">
                  <c:v>2.5477287769317631</c:v>
                </c:pt>
                <c:pt idx="7904">
                  <c:v>2.5764012336730961</c:v>
                </c:pt>
                <c:pt idx="7905">
                  <c:v>2.6080818176269531</c:v>
                </c:pt>
                <c:pt idx="7906">
                  <c:v>2.5982191562652588</c:v>
                </c:pt>
                <c:pt idx="7907">
                  <c:v>2.578125</c:v>
                </c:pt>
                <c:pt idx="7908">
                  <c:v>2.5890190601348881</c:v>
                </c:pt>
                <c:pt idx="7909">
                  <c:v>2.5722718238830571</c:v>
                </c:pt>
                <c:pt idx="7910">
                  <c:v>2.6016025543212891</c:v>
                </c:pt>
                <c:pt idx="7911">
                  <c:v>2.6310181617736821</c:v>
                </c:pt>
                <c:pt idx="7912">
                  <c:v>2.6264572143554692</c:v>
                </c:pt>
                <c:pt idx="7913">
                  <c:v>2.613627672195435</c:v>
                </c:pt>
                <c:pt idx="7914">
                  <c:v>2.6247236728668208</c:v>
                </c:pt>
                <c:pt idx="7915">
                  <c:v>2.577824592590332</c:v>
                </c:pt>
                <c:pt idx="7916">
                  <c:v>2.612686395645142</c:v>
                </c:pt>
                <c:pt idx="7917">
                  <c:v>2.619616031646729</c:v>
                </c:pt>
                <c:pt idx="7918">
                  <c:v>2.5950179100036621</c:v>
                </c:pt>
                <c:pt idx="7919">
                  <c:v>2.584517240524292</c:v>
                </c:pt>
                <c:pt idx="7920">
                  <c:v>2.5848231315612789</c:v>
                </c:pt>
                <c:pt idx="7921">
                  <c:v>2.5745563507080078</c:v>
                </c:pt>
                <c:pt idx="7922">
                  <c:v>2.5976765155792241</c:v>
                </c:pt>
                <c:pt idx="7923">
                  <c:v>2.571483850479126</c:v>
                </c:pt>
                <c:pt idx="7924">
                  <c:v>2.6115295886993408</c:v>
                </c:pt>
                <c:pt idx="7925">
                  <c:v>2.6104140281677251</c:v>
                </c:pt>
                <c:pt idx="7926">
                  <c:v>2.5659911632537842</c:v>
                </c:pt>
                <c:pt idx="7927">
                  <c:v>2.5960624217987061</c:v>
                </c:pt>
                <c:pt idx="7928">
                  <c:v>2.5886943340301509</c:v>
                </c:pt>
                <c:pt idx="7929">
                  <c:v>2.5385949611663818</c:v>
                </c:pt>
                <c:pt idx="7930">
                  <c:v>2.58384108543396</c:v>
                </c:pt>
                <c:pt idx="7931">
                  <c:v>2.585063219070435</c:v>
                </c:pt>
                <c:pt idx="7932">
                  <c:v>2.569351434707642</c:v>
                </c:pt>
                <c:pt idx="7933">
                  <c:v>2.5542621612548828</c:v>
                </c:pt>
                <c:pt idx="7934">
                  <c:v>2.5766861438751221</c:v>
                </c:pt>
                <c:pt idx="7935">
                  <c:v>2.6196484565734859</c:v>
                </c:pt>
                <c:pt idx="7936">
                  <c:v>2.6115670204162602</c:v>
                </c:pt>
                <c:pt idx="7937">
                  <c:v>2.5522246360778809</c:v>
                </c:pt>
                <c:pt idx="7938">
                  <c:v>2.6019482612609859</c:v>
                </c:pt>
                <c:pt idx="7939">
                  <c:v>2.6021203994750981</c:v>
                </c:pt>
                <c:pt idx="7940">
                  <c:v>2.5749554634094238</c:v>
                </c:pt>
                <c:pt idx="7941">
                  <c:v>2.596096515655518</c:v>
                </c:pt>
                <c:pt idx="7942">
                  <c:v>2.5953478813171391</c:v>
                </c:pt>
                <c:pt idx="7943">
                  <c:v>2.5592832565307622</c:v>
                </c:pt>
                <c:pt idx="7944">
                  <c:v>2.586699247360229</c:v>
                </c:pt>
                <c:pt idx="7945">
                  <c:v>2.587026834487915</c:v>
                </c:pt>
                <c:pt idx="7946">
                  <c:v>2.6462044715881352</c:v>
                </c:pt>
                <c:pt idx="7947">
                  <c:v>2.62770676612854</c:v>
                </c:pt>
                <c:pt idx="7948">
                  <c:v>2.5535340309143071</c:v>
                </c:pt>
                <c:pt idx="7949">
                  <c:v>2.5731289386749272</c:v>
                </c:pt>
                <c:pt idx="7950">
                  <c:v>2.5911481380462651</c:v>
                </c:pt>
                <c:pt idx="7951">
                  <c:v>2.545315265655518</c:v>
                </c:pt>
                <c:pt idx="7952">
                  <c:v>2.565910816192627</c:v>
                </c:pt>
                <c:pt idx="7953">
                  <c:v>2.5532493591308589</c:v>
                </c:pt>
                <c:pt idx="7954">
                  <c:v>2.5470931529998779</c:v>
                </c:pt>
                <c:pt idx="7955">
                  <c:v>2.5592646598815918</c:v>
                </c:pt>
                <c:pt idx="7956">
                  <c:v>2.552956342697144</c:v>
                </c:pt>
                <c:pt idx="7957">
                  <c:v>2.622398853302002</c:v>
                </c:pt>
                <c:pt idx="7958">
                  <c:v>2.6014082431793208</c:v>
                </c:pt>
                <c:pt idx="7959">
                  <c:v>2.5824000835418701</c:v>
                </c:pt>
                <c:pt idx="7960">
                  <c:v>2.6300423145294189</c:v>
                </c:pt>
                <c:pt idx="7961">
                  <c:v>2.6102390289306641</c:v>
                </c:pt>
                <c:pt idx="7962">
                  <c:v>2.5716948509216309</c:v>
                </c:pt>
                <c:pt idx="7963">
                  <c:v>2.598655223846436</c:v>
                </c:pt>
                <c:pt idx="7964">
                  <c:v>2.608061552047729</c:v>
                </c:pt>
                <c:pt idx="7965">
                  <c:v>2.5543966293334961</c:v>
                </c:pt>
                <c:pt idx="7966">
                  <c:v>2.5750076770782471</c:v>
                </c:pt>
                <c:pt idx="7967">
                  <c:v>2.5918900966644292</c:v>
                </c:pt>
                <c:pt idx="7968">
                  <c:v>2.6287579536437988</c:v>
                </c:pt>
                <c:pt idx="7969">
                  <c:v>2.6120238304138179</c:v>
                </c:pt>
                <c:pt idx="7970">
                  <c:v>2.548683881759644</c:v>
                </c:pt>
                <c:pt idx="7971">
                  <c:v>2.5975155830383301</c:v>
                </c:pt>
                <c:pt idx="7972">
                  <c:v>2.590476512908936</c:v>
                </c:pt>
                <c:pt idx="7973">
                  <c:v>2.5562963485717769</c:v>
                </c:pt>
                <c:pt idx="7974">
                  <c:v>2.5763075351715088</c:v>
                </c:pt>
                <c:pt idx="7975">
                  <c:v>2.561435461044312</c:v>
                </c:pt>
                <c:pt idx="7976">
                  <c:v>2.5458228588104248</c:v>
                </c:pt>
                <c:pt idx="7977">
                  <c:v>2.5584201812744141</c:v>
                </c:pt>
                <c:pt idx="7978">
                  <c:v>2.536213636398315</c:v>
                </c:pt>
                <c:pt idx="7979">
                  <c:v>2.5815813541412349</c:v>
                </c:pt>
                <c:pt idx="7980">
                  <c:v>2.6133842468261719</c:v>
                </c:pt>
                <c:pt idx="7981">
                  <c:v>2.546314001083374</c:v>
                </c:pt>
                <c:pt idx="7982">
                  <c:v>2.59174656867981</c:v>
                </c:pt>
                <c:pt idx="7983">
                  <c:v>2.5578451156616211</c:v>
                </c:pt>
                <c:pt idx="7984">
                  <c:v>2.5474972724914551</c:v>
                </c:pt>
                <c:pt idx="7985">
                  <c:v>2.6034810543060298</c:v>
                </c:pt>
                <c:pt idx="7986">
                  <c:v>2.574612140655518</c:v>
                </c:pt>
                <c:pt idx="7987">
                  <c:v>2.5465490818023682</c:v>
                </c:pt>
                <c:pt idx="7988">
                  <c:v>2.561301469802856</c:v>
                </c:pt>
                <c:pt idx="7989">
                  <c:v>2.5455129146575932</c:v>
                </c:pt>
                <c:pt idx="7990">
                  <c:v>2.590467214584351</c:v>
                </c:pt>
                <c:pt idx="7991">
                  <c:v>2.6156036853790279</c:v>
                </c:pt>
                <c:pt idx="7992">
                  <c:v>2.56545090675354</c:v>
                </c:pt>
                <c:pt idx="7993">
                  <c:v>2.603710412979126</c:v>
                </c:pt>
                <c:pt idx="7994">
                  <c:v>2.5853159427642818</c:v>
                </c:pt>
                <c:pt idx="7995">
                  <c:v>2.5557255744934082</c:v>
                </c:pt>
                <c:pt idx="7996">
                  <c:v>2.564800500869751</c:v>
                </c:pt>
                <c:pt idx="7997">
                  <c:v>2.5781340599060059</c:v>
                </c:pt>
                <c:pt idx="7998">
                  <c:v>2.598321676254272</c:v>
                </c:pt>
                <c:pt idx="7999">
                  <c:v>2.598279714584351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16-41D0-B78D-01DDFFDC1139}"/>
            </c:ext>
          </c:extLst>
        </c:ser>
        <c:ser>
          <c:idx val="4"/>
          <c:order val="4"/>
          <c:tx>
            <c:strRef>
              <c:f>Data!$F$1</c:f>
              <c:strCache>
                <c:ptCount val="1"/>
                <c:pt idx="0">
                  <c:v>HARQST-1 EMI PT_20250629_1938 – HARQST-1 EMI - PT HFCT</c:v>
                </c:pt>
              </c:strCache>
            </c:strRef>
          </c:tx>
          <c:spPr>
            <a:ln w="127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Data!$F$2:$F$8001</c:f>
              <c:numCache>
                <c:formatCode>General</c:formatCode>
                <c:ptCount val="8000"/>
                <c:pt idx="0">
                  <c:v>1505.033325195312</c:v>
                </c:pt>
                <c:pt idx="1">
                  <c:v>2085.56689453125</c:v>
                </c:pt>
                <c:pt idx="2">
                  <c:v>2133.038330078125</c:v>
                </c:pt>
                <c:pt idx="3">
                  <c:v>2101.115966796875</c:v>
                </c:pt>
                <c:pt idx="4">
                  <c:v>2485.91748046875</c:v>
                </c:pt>
                <c:pt idx="5">
                  <c:v>2348.922607421875</c:v>
                </c:pt>
                <c:pt idx="6">
                  <c:v>2339.9736328125</c:v>
                </c:pt>
                <c:pt idx="7">
                  <c:v>2225.157958984375</c:v>
                </c:pt>
                <c:pt idx="8">
                  <c:v>2187.754150390625</c:v>
                </c:pt>
                <c:pt idx="9">
                  <c:v>2470.213623046875</c:v>
                </c:pt>
                <c:pt idx="10">
                  <c:v>2293.031982421875</c:v>
                </c:pt>
                <c:pt idx="11">
                  <c:v>2310.0302734375</c:v>
                </c:pt>
                <c:pt idx="12">
                  <c:v>2470.83740234375</c:v>
                </c:pt>
                <c:pt idx="13">
                  <c:v>2313.46826171875</c:v>
                </c:pt>
                <c:pt idx="14">
                  <c:v>2479.02734375</c:v>
                </c:pt>
                <c:pt idx="15">
                  <c:v>2502.43359375</c:v>
                </c:pt>
                <c:pt idx="16">
                  <c:v>2532.317626953125</c:v>
                </c:pt>
                <c:pt idx="17">
                  <c:v>2453.89404296875</c:v>
                </c:pt>
                <c:pt idx="18">
                  <c:v>2414.096435546875</c:v>
                </c:pt>
                <c:pt idx="19">
                  <c:v>2517.474609375</c:v>
                </c:pt>
                <c:pt idx="20">
                  <c:v>2429.71435546875</c:v>
                </c:pt>
                <c:pt idx="21">
                  <c:v>2403.153564453125</c:v>
                </c:pt>
                <c:pt idx="22">
                  <c:v>2490.281005859375</c:v>
                </c:pt>
                <c:pt idx="23">
                  <c:v>2460.66162109375</c:v>
                </c:pt>
                <c:pt idx="24">
                  <c:v>2356.223876953125</c:v>
                </c:pt>
                <c:pt idx="25">
                  <c:v>2522.721923828125</c:v>
                </c:pt>
                <c:pt idx="26">
                  <c:v>2610.15673828125</c:v>
                </c:pt>
                <c:pt idx="27">
                  <c:v>2572.3291015625</c:v>
                </c:pt>
                <c:pt idx="28">
                  <c:v>2652.93212890625</c:v>
                </c:pt>
                <c:pt idx="29">
                  <c:v>2655.568603515625</c:v>
                </c:pt>
                <c:pt idx="30">
                  <c:v>2559.458251953125</c:v>
                </c:pt>
                <c:pt idx="31">
                  <c:v>2500.4052734375</c:v>
                </c:pt>
                <c:pt idx="32">
                  <c:v>2433.39453125</c:v>
                </c:pt>
                <c:pt idx="33">
                  <c:v>2734.4228515625</c:v>
                </c:pt>
                <c:pt idx="34">
                  <c:v>2791.144775390625</c:v>
                </c:pt>
                <c:pt idx="35">
                  <c:v>2632.337890625</c:v>
                </c:pt>
                <c:pt idx="36">
                  <c:v>2776.84228515625</c:v>
                </c:pt>
                <c:pt idx="37">
                  <c:v>2916.356201171875</c:v>
                </c:pt>
                <c:pt idx="38">
                  <c:v>2666.84326171875</c:v>
                </c:pt>
                <c:pt idx="39">
                  <c:v>2824.169677734375</c:v>
                </c:pt>
                <c:pt idx="40">
                  <c:v>2901.280517578125</c:v>
                </c:pt>
                <c:pt idx="41">
                  <c:v>2732.813720703125</c:v>
                </c:pt>
                <c:pt idx="42">
                  <c:v>2675.5712890625</c:v>
                </c:pt>
                <c:pt idx="43">
                  <c:v>2869.20849609375</c:v>
                </c:pt>
                <c:pt idx="44">
                  <c:v>2935.44189453125</c:v>
                </c:pt>
                <c:pt idx="45">
                  <c:v>2822.589111328125</c:v>
                </c:pt>
                <c:pt idx="46">
                  <c:v>2919.23974609375</c:v>
                </c:pt>
                <c:pt idx="47">
                  <c:v>3087.179443359375</c:v>
                </c:pt>
                <c:pt idx="48">
                  <c:v>3041.41357421875</c:v>
                </c:pt>
                <c:pt idx="49">
                  <c:v>2880.114501953125</c:v>
                </c:pt>
                <c:pt idx="50">
                  <c:v>3041.139892578125</c:v>
                </c:pt>
                <c:pt idx="51">
                  <c:v>3518.431396484375</c:v>
                </c:pt>
                <c:pt idx="52">
                  <c:v>3189.781494140625</c:v>
                </c:pt>
                <c:pt idx="53">
                  <c:v>3061.330810546875</c:v>
                </c:pt>
                <c:pt idx="54">
                  <c:v>3095.77197265625</c:v>
                </c:pt>
                <c:pt idx="55">
                  <c:v>3193.52783203125</c:v>
                </c:pt>
                <c:pt idx="56">
                  <c:v>3133.363037109375</c:v>
                </c:pt>
                <c:pt idx="57">
                  <c:v>3139.49365234375</c:v>
                </c:pt>
                <c:pt idx="58">
                  <c:v>3251.322021484375</c:v>
                </c:pt>
                <c:pt idx="59">
                  <c:v>3247.206787109375</c:v>
                </c:pt>
                <c:pt idx="60">
                  <c:v>3248.878173828125</c:v>
                </c:pt>
                <c:pt idx="61">
                  <c:v>3365.0712890625</c:v>
                </c:pt>
                <c:pt idx="62">
                  <c:v>3356.4326171875</c:v>
                </c:pt>
                <c:pt idx="63">
                  <c:v>3303.77490234375</c:v>
                </c:pt>
                <c:pt idx="64">
                  <c:v>3553.308349609375</c:v>
                </c:pt>
                <c:pt idx="65">
                  <c:v>3519.998779296875</c:v>
                </c:pt>
                <c:pt idx="66">
                  <c:v>3496.114501953125</c:v>
                </c:pt>
                <c:pt idx="67">
                  <c:v>3408.246826171875</c:v>
                </c:pt>
                <c:pt idx="68">
                  <c:v>3635.214111328125</c:v>
                </c:pt>
                <c:pt idx="69">
                  <c:v>3468.12939453125</c:v>
                </c:pt>
                <c:pt idx="70">
                  <c:v>3428.14892578125</c:v>
                </c:pt>
                <c:pt idx="71">
                  <c:v>3578.9599609375</c:v>
                </c:pt>
                <c:pt idx="72">
                  <c:v>3798.279541015625</c:v>
                </c:pt>
                <c:pt idx="73">
                  <c:v>3721.147705078125</c:v>
                </c:pt>
                <c:pt idx="74">
                  <c:v>3851.586669921875</c:v>
                </c:pt>
                <c:pt idx="75">
                  <c:v>3886.951416015625</c:v>
                </c:pt>
                <c:pt idx="76">
                  <c:v>3756.872314453125</c:v>
                </c:pt>
                <c:pt idx="77">
                  <c:v>3755.83056640625</c:v>
                </c:pt>
                <c:pt idx="78">
                  <c:v>3690.544677734375</c:v>
                </c:pt>
                <c:pt idx="79">
                  <c:v>3855.87548828125</c:v>
                </c:pt>
                <c:pt idx="80">
                  <c:v>3714.602294921875</c:v>
                </c:pt>
                <c:pt idx="81">
                  <c:v>3621.632080078125</c:v>
                </c:pt>
                <c:pt idx="82">
                  <c:v>3834.666015625</c:v>
                </c:pt>
                <c:pt idx="83">
                  <c:v>3717.86279296875</c:v>
                </c:pt>
                <c:pt idx="84">
                  <c:v>3828.54833984375</c:v>
                </c:pt>
                <c:pt idx="85">
                  <c:v>3957.885498046875</c:v>
                </c:pt>
                <c:pt idx="86">
                  <c:v>3976.863525390625</c:v>
                </c:pt>
                <c:pt idx="87">
                  <c:v>3994.1044921875</c:v>
                </c:pt>
                <c:pt idx="88">
                  <c:v>3912.556884765625</c:v>
                </c:pt>
                <c:pt idx="89">
                  <c:v>4030.104736328125</c:v>
                </c:pt>
                <c:pt idx="90">
                  <c:v>3847.164794921875</c:v>
                </c:pt>
                <c:pt idx="91">
                  <c:v>3859.834228515625</c:v>
                </c:pt>
                <c:pt idx="92">
                  <c:v>3832.4833984375</c:v>
                </c:pt>
                <c:pt idx="93">
                  <c:v>3826.67236328125</c:v>
                </c:pt>
                <c:pt idx="94">
                  <c:v>3851.21630859375</c:v>
                </c:pt>
                <c:pt idx="95">
                  <c:v>4092.203857421875</c:v>
                </c:pt>
                <c:pt idx="96">
                  <c:v>4121.8701171875</c:v>
                </c:pt>
                <c:pt idx="97">
                  <c:v>3898.9677734375</c:v>
                </c:pt>
                <c:pt idx="98">
                  <c:v>4053.41943359375</c:v>
                </c:pt>
                <c:pt idx="99">
                  <c:v>4058.1396484375</c:v>
                </c:pt>
                <c:pt idx="100">
                  <c:v>3892.179931640625</c:v>
                </c:pt>
                <c:pt idx="101">
                  <c:v>4011.91943359375</c:v>
                </c:pt>
                <c:pt idx="102">
                  <c:v>3954.29736328125</c:v>
                </c:pt>
                <c:pt idx="103">
                  <c:v>4120.89794921875</c:v>
                </c:pt>
                <c:pt idx="104">
                  <c:v>4132.984375</c:v>
                </c:pt>
                <c:pt idx="105">
                  <c:v>4100.36376953125</c:v>
                </c:pt>
                <c:pt idx="106">
                  <c:v>3951.42236328125</c:v>
                </c:pt>
                <c:pt idx="107">
                  <c:v>4139.92138671875</c:v>
                </c:pt>
                <c:pt idx="108">
                  <c:v>3870.417724609375</c:v>
                </c:pt>
                <c:pt idx="109">
                  <c:v>3841.088134765625</c:v>
                </c:pt>
                <c:pt idx="110">
                  <c:v>3993.236083984375</c:v>
                </c:pt>
                <c:pt idx="111">
                  <c:v>3881.92822265625</c:v>
                </c:pt>
                <c:pt idx="112">
                  <c:v>4046.69970703125</c:v>
                </c:pt>
                <c:pt idx="113">
                  <c:v>4032.099609375</c:v>
                </c:pt>
                <c:pt idx="114">
                  <c:v>3873.35009765625</c:v>
                </c:pt>
                <c:pt idx="115">
                  <c:v>4015.748046875</c:v>
                </c:pt>
                <c:pt idx="116">
                  <c:v>4069.7275390625</c:v>
                </c:pt>
                <c:pt idx="117">
                  <c:v>4035.989501953125</c:v>
                </c:pt>
                <c:pt idx="118">
                  <c:v>3832.67138671875</c:v>
                </c:pt>
                <c:pt idx="119">
                  <c:v>3796.981689453125</c:v>
                </c:pt>
                <c:pt idx="120">
                  <c:v>3778.11767578125</c:v>
                </c:pt>
                <c:pt idx="121">
                  <c:v>3676.8017578125</c:v>
                </c:pt>
                <c:pt idx="122">
                  <c:v>3680.303466796875</c:v>
                </c:pt>
                <c:pt idx="123">
                  <c:v>3740.43896484375</c:v>
                </c:pt>
                <c:pt idx="124">
                  <c:v>3853.715576171875</c:v>
                </c:pt>
                <c:pt idx="125">
                  <c:v>3851.514892578125</c:v>
                </c:pt>
                <c:pt idx="126">
                  <c:v>3683.748291015625</c:v>
                </c:pt>
                <c:pt idx="127">
                  <c:v>3392.460205078125</c:v>
                </c:pt>
                <c:pt idx="128">
                  <c:v>3425.196533203125</c:v>
                </c:pt>
                <c:pt idx="129">
                  <c:v>3703.7998046875</c:v>
                </c:pt>
                <c:pt idx="130">
                  <c:v>3726.426513671875</c:v>
                </c:pt>
                <c:pt idx="131">
                  <c:v>3553.9853515625</c:v>
                </c:pt>
                <c:pt idx="132">
                  <c:v>3385.460205078125</c:v>
                </c:pt>
                <c:pt idx="133">
                  <c:v>3278.06640625</c:v>
                </c:pt>
                <c:pt idx="134">
                  <c:v>3571.781005859375</c:v>
                </c:pt>
                <c:pt idx="135">
                  <c:v>3570.7744140625</c:v>
                </c:pt>
                <c:pt idx="136">
                  <c:v>3420.01904296875</c:v>
                </c:pt>
                <c:pt idx="137">
                  <c:v>3613.7138671875</c:v>
                </c:pt>
                <c:pt idx="138">
                  <c:v>3548.123779296875</c:v>
                </c:pt>
                <c:pt idx="139">
                  <c:v>3461.247802734375</c:v>
                </c:pt>
                <c:pt idx="140">
                  <c:v>3455.473388671875</c:v>
                </c:pt>
                <c:pt idx="141">
                  <c:v>3344.207275390625</c:v>
                </c:pt>
                <c:pt idx="142">
                  <c:v>3397.5283203125</c:v>
                </c:pt>
                <c:pt idx="143">
                  <c:v>3260.404052734375</c:v>
                </c:pt>
                <c:pt idx="144">
                  <c:v>3216.718994140625</c:v>
                </c:pt>
                <c:pt idx="145">
                  <c:v>3168.433349609375</c:v>
                </c:pt>
                <c:pt idx="146">
                  <c:v>3043.00634765625</c:v>
                </c:pt>
                <c:pt idx="147">
                  <c:v>3319.380859375</c:v>
                </c:pt>
                <c:pt idx="148">
                  <c:v>3343.433349609375</c:v>
                </c:pt>
                <c:pt idx="149">
                  <c:v>3149.08740234375</c:v>
                </c:pt>
                <c:pt idx="150">
                  <c:v>3203.333740234375</c:v>
                </c:pt>
                <c:pt idx="151">
                  <c:v>3145.6904296875</c:v>
                </c:pt>
                <c:pt idx="152">
                  <c:v>3134.517578125</c:v>
                </c:pt>
                <c:pt idx="153">
                  <c:v>3068.697265625</c:v>
                </c:pt>
                <c:pt idx="154">
                  <c:v>3193.501220703125</c:v>
                </c:pt>
                <c:pt idx="155">
                  <c:v>3120.701416015625</c:v>
                </c:pt>
                <c:pt idx="156">
                  <c:v>2887.321533203125</c:v>
                </c:pt>
                <c:pt idx="157">
                  <c:v>2962.8984375</c:v>
                </c:pt>
                <c:pt idx="158">
                  <c:v>2963.9697265625</c:v>
                </c:pt>
                <c:pt idx="159">
                  <c:v>2946.1142578125</c:v>
                </c:pt>
                <c:pt idx="160">
                  <c:v>2949.447998046875</c:v>
                </c:pt>
                <c:pt idx="161">
                  <c:v>2828.966552734375</c:v>
                </c:pt>
                <c:pt idx="162">
                  <c:v>3011.94775390625</c:v>
                </c:pt>
                <c:pt idx="163">
                  <c:v>2845.46728515625</c:v>
                </c:pt>
                <c:pt idx="164">
                  <c:v>2893.279052734375</c:v>
                </c:pt>
                <c:pt idx="165">
                  <c:v>2901.7294921875</c:v>
                </c:pt>
                <c:pt idx="166">
                  <c:v>2884.142822265625</c:v>
                </c:pt>
                <c:pt idx="167">
                  <c:v>2897.817138671875</c:v>
                </c:pt>
                <c:pt idx="168">
                  <c:v>2844.5166015625</c:v>
                </c:pt>
                <c:pt idx="169">
                  <c:v>2804.267578125</c:v>
                </c:pt>
                <c:pt idx="170">
                  <c:v>2926.4599609375</c:v>
                </c:pt>
                <c:pt idx="171">
                  <c:v>2764.69921875</c:v>
                </c:pt>
                <c:pt idx="172">
                  <c:v>2773.337646484375</c:v>
                </c:pt>
                <c:pt idx="173">
                  <c:v>2638.068603515625</c:v>
                </c:pt>
                <c:pt idx="174">
                  <c:v>2779.377685546875</c:v>
                </c:pt>
                <c:pt idx="175">
                  <c:v>2739.289306640625</c:v>
                </c:pt>
                <c:pt idx="176">
                  <c:v>2752.72607421875</c:v>
                </c:pt>
                <c:pt idx="177">
                  <c:v>2705.937255859375</c:v>
                </c:pt>
                <c:pt idx="178">
                  <c:v>2700.6669921875</c:v>
                </c:pt>
                <c:pt idx="179">
                  <c:v>2635.86474609375</c:v>
                </c:pt>
                <c:pt idx="180">
                  <c:v>2543.35693359375</c:v>
                </c:pt>
                <c:pt idx="181">
                  <c:v>2505.508544921875</c:v>
                </c:pt>
                <c:pt idx="182">
                  <c:v>2576.77978515625</c:v>
                </c:pt>
                <c:pt idx="183">
                  <c:v>2613.553955078125</c:v>
                </c:pt>
                <c:pt idx="184">
                  <c:v>2812.179443359375</c:v>
                </c:pt>
                <c:pt idx="185">
                  <c:v>2733.68505859375</c:v>
                </c:pt>
                <c:pt idx="186">
                  <c:v>2682.045166015625</c:v>
                </c:pt>
                <c:pt idx="187">
                  <c:v>2650.657958984375</c:v>
                </c:pt>
                <c:pt idx="188">
                  <c:v>2438.129150390625</c:v>
                </c:pt>
                <c:pt idx="189">
                  <c:v>2423.264892578125</c:v>
                </c:pt>
                <c:pt idx="190">
                  <c:v>2753.51953125</c:v>
                </c:pt>
                <c:pt idx="191">
                  <c:v>2577.011962890625</c:v>
                </c:pt>
                <c:pt idx="192">
                  <c:v>2690.573974609375</c:v>
                </c:pt>
                <c:pt idx="193">
                  <c:v>2593.9443359375</c:v>
                </c:pt>
                <c:pt idx="194">
                  <c:v>2550.43115234375</c:v>
                </c:pt>
                <c:pt idx="195">
                  <c:v>2376.416748046875</c:v>
                </c:pt>
                <c:pt idx="196">
                  <c:v>2541.011962890625</c:v>
                </c:pt>
                <c:pt idx="197">
                  <c:v>2561.644775390625</c:v>
                </c:pt>
                <c:pt idx="198">
                  <c:v>2494.119873046875</c:v>
                </c:pt>
                <c:pt idx="199">
                  <c:v>2391.740966796875</c:v>
                </c:pt>
                <c:pt idx="200">
                  <c:v>2405.197998046875</c:v>
                </c:pt>
                <c:pt idx="201">
                  <c:v>2541.810546875</c:v>
                </c:pt>
                <c:pt idx="202">
                  <c:v>2632.6201171875</c:v>
                </c:pt>
                <c:pt idx="203">
                  <c:v>2535.00439453125</c:v>
                </c:pt>
                <c:pt idx="204">
                  <c:v>2479.3544921875</c:v>
                </c:pt>
                <c:pt idx="205">
                  <c:v>2626.513671875</c:v>
                </c:pt>
                <c:pt idx="206">
                  <c:v>2483.3232421875</c:v>
                </c:pt>
                <c:pt idx="207">
                  <c:v>2445.76513671875</c:v>
                </c:pt>
                <c:pt idx="208">
                  <c:v>2331.20458984375</c:v>
                </c:pt>
                <c:pt idx="209">
                  <c:v>2496.4365234375</c:v>
                </c:pt>
                <c:pt idx="210">
                  <c:v>2457.580078125</c:v>
                </c:pt>
                <c:pt idx="211">
                  <c:v>2460.4970703125</c:v>
                </c:pt>
                <c:pt idx="212">
                  <c:v>2492.016845703125</c:v>
                </c:pt>
                <c:pt idx="213">
                  <c:v>2498.094970703125</c:v>
                </c:pt>
                <c:pt idx="214">
                  <c:v>2369.252685546875</c:v>
                </c:pt>
                <c:pt idx="215">
                  <c:v>2398.59521484375</c:v>
                </c:pt>
                <c:pt idx="216">
                  <c:v>2396.8818359375</c:v>
                </c:pt>
                <c:pt idx="217">
                  <c:v>2387.801513671875</c:v>
                </c:pt>
                <c:pt idx="218">
                  <c:v>2347.702880859375</c:v>
                </c:pt>
                <c:pt idx="219">
                  <c:v>2405.920654296875</c:v>
                </c:pt>
                <c:pt idx="220">
                  <c:v>2334.568359375</c:v>
                </c:pt>
                <c:pt idx="221">
                  <c:v>2214.814697265625</c:v>
                </c:pt>
                <c:pt idx="222">
                  <c:v>2514.666259765625</c:v>
                </c:pt>
                <c:pt idx="223">
                  <c:v>2397.398193359375</c:v>
                </c:pt>
                <c:pt idx="224">
                  <c:v>2360.6337890625</c:v>
                </c:pt>
                <c:pt idx="225">
                  <c:v>2338.308349609375</c:v>
                </c:pt>
                <c:pt idx="226">
                  <c:v>2379.383056640625</c:v>
                </c:pt>
                <c:pt idx="227">
                  <c:v>2279.73876953125</c:v>
                </c:pt>
                <c:pt idx="228">
                  <c:v>2468.47607421875</c:v>
                </c:pt>
                <c:pt idx="229">
                  <c:v>2594.270751953125</c:v>
                </c:pt>
                <c:pt idx="230">
                  <c:v>2367.734619140625</c:v>
                </c:pt>
                <c:pt idx="231">
                  <c:v>2440.966064453125</c:v>
                </c:pt>
                <c:pt idx="232">
                  <c:v>2323.873291015625</c:v>
                </c:pt>
                <c:pt idx="233">
                  <c:v>2452.1767578125</c:v>
                </c:pt>
                <c:pt idx="234">
                  <c:v>2394.009765625</c:v>
                </c:pt>
                <c:pt idx="235">
                  <c:v>2387.320068359375</c:v>
                </c:pt>
                <c:pt idx="236">
                  <c:v>2357.41845703125</c:v>
                </c:pt>
                <c:pt idx="237">
                  <c:v>2354.225830078125</c:v>
                </c:pt>
                <c:pt idx="238">
                  <c:v>2208.428466796875</c:v>
                </c:pt>
                <c:pt idx="239">
                  <c:v>2356.141357421875</c:v>
                </c:pt>
                <c:pt idx="240">
                  <c:v>2282.755859375</c:v>
                </c:pt>
                <c:pt idx="241">
                  <c:v>2273.15283203125</c:v>
                </c:pt>
                <c:pt idx="242">
                  <c:v>2267.916015625</c:v>
                </c:pt>
                <c:pt idx="243">
                  <c:v>2207.450927734375</c:v>
                </c:pt>
                <c:pt idx="244">
                  <c:v>2233.700927734375</c:v>
                </c:pt>
                <c:pt idx="245">
                  <c:v>2291.12744140625</c:v>
                </c:pt>
                <c:pt idx="246">
                  <c:v>2043.220825195312</c:v>
                </c:pt>
                <c:pt idx="247">
                  <c:v>2086.03466796875</c:v>
                </c:pt>
                <c:pt idx="248">
                  <c:v>2179.11962890625</c:v>
                </c:pt>
                <c:pt idx="249">
                  <c:v>2225.47607421875</c:v>
                </c:pt>
                <c:pt idx="250">
                  <c:v>2106.6611328125</c:v>
                </c:pt>
                <c:pt idx="251">
                  <c:v>2279.853515625</c:v>
                </c:pt>
                <c:pt idx="252">
                  <c:v>2141.460205078125</c:v>
                </c:pt>
                <c:pt idx="253">
                  <c:v>2152.458740234375</c:v>
                </c:pt>
                <c:pt idx="254">
                  <c:v>2098.845703125</c:v>
                </c:pt>
                <c:pt idx="255">
                  <c:v>2159.71875</c:v>
                </c:pt>
                <c:pt idx="256">
                  <c:v>2261.336181640625</c:v>
                </c:pt>
                <c:pt idx="257">
                  <c:v>2251.577392578125</c:v>
                </c:pt>
                <c:pt idx="258">
                  <c:v>2382.919921875</c:v>
                </c:pt>
                <c:pt idx="259">
                  <c:v>2190.764892578125</c:v>
                </c:pt>
                <c:pt idx="260">
                  <c:v>2271.736572265625</c:v>
                </c:pt>
                <c:pt idx="261">
                  <c:v>2251.70947265625</c:v>
                </c:pt>
                <c:pt idx="262">
                  <c:v>2171.541748046875</c:v>
                </c:pt>
                <c:pt idx="263">
                  <c:v>2116.358642578125</c:v>
                </c:pt>
                <c:pt idx="264">
                  <c:v>2133.05078125</c:v>
                </c:pt>
                <c:pt idx="265">
                  <c:v>2022.9599609375</c:v>
                </c:pt>
                <c:pt idx="266">
                  <c:v>2041.8564453125</c:v>
                </c:pt>
                <c:pt idx="267">
                  <c:v>2140.09130859375</c:v>
                </c:pt>
                <c:pt idx="268">
                  <c:v>2193.120361328125</c:v>
                </c:pt>
                <c:pt idx="269">
                  <c:v>2014.781372070312</c:v>
                </c:pt>
                <c:pt idx="270">
                  <c:v>2001.742553710938</c:v>
                </c:pt>
                <c:pt idx="271">
                  <c:v>1960.35693359375</c:v>
                </c:pt>
                <c:pt idx="272">
                  <c:v>1988.235961914062</c:v>
                </c:pt>
                <c:pt idx="273">
                  <c:v>2019.056030273438</c:v>
                </c:pt>
                <c:pt idx="274">
                  <c:v>2029.593872070312</c:v>
                </c:pt>
                <c:pt idx="275">
                  <c:v>1951.71923828125</c:v>
                </c:pt>
                <c:pt idx="276">
                  <c:v>2035.5712890625</c:v>
                </c:pt>
                <c:pt idx="277">
                  <c:v>2120.430908203125</c:v>
                </c:pt>
                <c:pt idx="278">
                  <c:v>1934.549682617188</c:v>
                </c:pt>
                <c:pt idx="279">
                  <c:v>1927.064819335938</c:v>
                </c:pt>
                <c:pt idx="280">
                  <c:v>1976.668212890625</c:v>
                </c:pt>
                <c:pt idx="281">
                  <c:v>2069.01123046875</c:v>
                </c:pt>
                <c:pt idx="282">
                  <c:v>2024.265991210938</c:v>
                </c:pt>
                <c:pt idx="283">
                  <c:v>2037.972900390625</c:v>
                </c:pt>
                <c:pt idx="284">
                  <c:v>1954.869140625</c:v>
                </c:pt>
                <c:pt idx="285">
                  <c:v>1936.378173828125</c:v>
                </c:pt>
                <c:pt idx="286">
                  <c:v>1988.352661132812</c:v>
                </c:pt>
                <c:pt idx="287">
                  <c:v>2056.1455078125</c:v>
                </c:pt>
                <c:pt idx="288">
                  <c:v>1998.732299804688</c:v>
                </c:pt>
                <c:pt idx="289">
                  <c:v>2048.54150390625</c:v>
                </c:pt>
                <c:pt idx="290">
                  <c:v>1917.848999023438</c:v>
                </c:pt>
                <c:pt idx="291">
                  <c:v>1949.543579101562</c:v>
                </c:pt>
                <c:pt idx="292">
                  <c:v>1965.318603515625</c:v>
                </c:pt>
                <c:pt idx="293">
                  <c:v>2045.7138671875</c:v>
                </c:pt>
                <c:pt idx="294">
                  <c:v>1952.507690429688</c:v>
                </c:pt>
                <c:pt idx="295">
                  <c:v>1961.461547851562</c:v>
                </c:pt>
                <c:pt idx="296">
                  <c:v>2023.21435546875</c:v>
                </c:pt>
                <c:pt idx="297">
                  <c:v>2002.249145507812</c:v>
                </c:pt>
                <c:pt idx="298">
                  <c:v>1940.525512695312</c:v>
                </c:pt>
                <c:pt idx="299">
                  <c:v>2017.635375976562</c:v>
                </c:pt>
                <c:pt idx="300">
                  <c:v>2053.26904296875</c:v>
                </c:pt>
                <c:pt idx="301">
                  <c:v>2238.953857421875</c:v>
                </c:pt>
                <c:pt idx="302">
                  <c:v>2137.128662109375</c:v>
                </c:pt>
                <c:pt idx="303">
                  <c:v>1908.417602539062</c:v>
                </c:pt>
                <c:pt idx="304">
                  <c:v>1850.4833984375</c:v>
                </c:pt>
                <c:pt idx="305">
                  <c:v>1865.807739257812</c:v>
                </c:pt>
                <c:pt idx="306">
                  <c:v>2039.124877929688</c:v>
                </c:pt>
                <c:pt idx="307">
                  <c:v>1875.025390625</c:v>
                </c:pt>
                <c:pt idx="308">
                  <c:v>2076.240478515625</c:v>
                </c:pt>
                <c:pt idx="309">
                  <c:v>1989.52783203125</c:v>
                </c:pt>
                <c:pt idx="310">
                  <c:v>1935.745483398438</c:v>
                </c:pt>
                <c:pt idx="311">
                  <c:v>1987.046875</c:v>
                </c:pt>
                <c:pt idx="312">
                  <c:v>2006.971923828125</c:v>
                </c:pt>
                <c:pt idx="313">
                  <c:v>1912.830688476562</c:v>
                </c:pt>
                <c:pt idx="314">
                  <c:v>1979.666625976562</c:v>
                </c:pt>
                <c:pt idx="315">
                  <c:v>2019.13232421875</c:v>
                </c:pt>
                <c:pt idx="316">
                  <c:v>1916.430908203125</c:v>
                </c:pt>
                <c:pt idx="317">
                  <c:v>1886.127807617188</c:v>
                </c:pt>
                <c:pt idx="318">
                  <c:v>1824.470581054688</c:v>
                </c:pt>
                <c:pt idx="319">
                  <c:v>1998.567993164062</c:v>
                </c:pt>
                <c:pt idx="320">
                  <c:v>1751.418334960938</c:v>
                </c:pt>
                <c:pt idx="321">
                  <c:v>1864.40283203125</c:v>
                </c:pt>
                <c:pt idx="322">
                  <c:v>1926.34033203125</c:v>
                </c:pt>
                <c:pt idx="323">
                  <c:v>1946.567504882812</c:v>
                </c:pt>
                <c:pt idx="324">
                  <c:v>1883.468017578125</c:v>
                </c:pt>
                <c:pt idx="325">
                  <c:v>1854.296630859375</c:v>
                </c:pt>
                <c:pt idx="326">
                  <c:v>1875.333862304688</c:v>
                </c:pt>
                <c:pt idx="327">
                  <c:v>1952.804321289062</c:v>
                </c:pt>
                <c:pt idx="328">
                  <c:v>1754.111083984375</c:v>
                </c:pt>
                <c:pt idx="329">
                  <c:v>1900.177368164062</c:v>
                </c:pt>
                <c:pt idx="330">
                  <c:v>1782.825073242188</c:v>
                </c:pt>
                <c:pt idx="331">
                  <c:v>1884.882568359375</c:v>
                </c:pt>
                <c:pt idx="332">
                  <c:v>1892.912841796875</c:v>
                </c:pt>
                <c:pt idx="333">
                  <c:v>1853.166015625</c:v>
                </c:pt>
                <c:pt idx="334">
                  <c:v>1933.65478515625</c:v>
                </c:pt>
                <c:pt idx="335">
                  <c:v>1857.098754882812</c:v>
                </c:pt>
                <c:pt idx="336">
                  <c:v>1942.178833007812</c:v>
                </c:pt>
                <c:pt idx="337">
                  <c:v>1973.714477539062</c:v>
                </c:pt>
                <c:pt idx="338">
                  <c:v>1846.36767578125</c:v>
                </c:pt>
                <c:pt idx="339">
                  <c:v>1865.019653320312</c:v>
                </c:pt>
                <c:pt idx="340">
                  <c:v>1884.424072265625</c:v>
                </c:pt>
                <c:pt idx="341">
                  <c:v>1873.575927734375</c:v>
                </c:pt>
                <c:pt idx="342">
                  <c:v>1935.871826171875</c:v>
                </c:pt>
                <c:pt idx="343">
                  <c:v>1810.692260742188</c:v>
                </c:pt>
                <c:pt idx="344">
                  <c:v>2030.3779296875</c:v>
                </c:pt>
                <c:pt idx="345">
                  <c:v>2011.562744140625</c:v>
                </c:pt>
                <c:pt idx="346">
                  <c:v>1971.805419921875</c:v>
                </c:pt>
                <c:pt idx="347">
                  <c:v>1920.446655273438</c:v>
                </c:pt>
                <c:pt idx="348">
                  <c:v>1857.329345703125</c:v>
                </c:pt>
                <c:pt idx="349">
                  <c:v>1956.206420898438</c:v>
                </c:pt>
                <c:pt idx="350">
                  <c:v>2033.053955078125</c:v>
                </c:pt>
                <c:pt idx="351">
                  <c:v>1790.978759765625</c:v>
                </c:pt>
                <c:pt idx="352">
                  <c:v>1869.859741210938</c:v>
                </c:pt>
                <c:pt idx="353">
                  <c:v>1856.001342773438</c:v>
                </c:pt>
                <c:pt idx="354">
                  <c:v>1786.134399414062</c:v>
                </c:pt>
                <c:pt idx="355">
                  <c:v>1942.1298828125</c:v>
                </c:pt>
                <c:pt idx="356">
                  <c:v>1986.051635742188</c:v>
                </c:pt>
                <c:pt idx="357">
                  <c:v>1894.451416015625</c:v>
                </c:pt>
                <c:pt idx="358">
                  <c:v>1876.968994140625</c:v>
                </c:pt>
                <c:pt idx="359">
                  <c:v>1982.915405273438</c:v>
                </c:pt>
                <c:pt idx="360">
                  <c:v>1879.840698242188</c:v>
                </c:pt>
                <c:pt idx="361">
                  <c:v>1807.705200195312</c:v>
                </c:pt>
                <c:pt idx="362">
                  <c:v>1931.217407226562</c:v>
                </c:pt>
                <c:pt idx="363">
                  <c:v>1823.818237304688</c:v>
                </c:pt>
                <c:pt idx="364">
                  <c:v>1878.36572265625</c:v>
                </c:pt>
                <c:pt idx="365">
                  <c:v>1940.787719726562</c:v>
                </c:pt>
                <c:pt idx="366">
                  <c:v>1991.776611328125</c:v>
                </c:pt>
                <c:pt idx="367">
                  <c:v>1977.663818359375</c:v>
                </c:pt>
                <c:pt idx="368">
                  <c:v>2010.184204101562</c:v>
                </c:pt>
                <c:pt idx="369">
                  <c:v>2111.342041015625</c:v>
                </c:pt>
                <c:pt idx="370">
                  <c:v>1893.327392578125</c:v>
                </c:pt>
                <c:pt idx="371">
                  <c:v>1836.942993164062</c:v>
                </c:pt>
                <c:pt idx="372">
                  <c:v>1749.353271484375</c:v>
                </c:pt>
                <c:pt idx="373">
                  <c:v>1855.6533203125</c:v>
                </c:pt>
                <c:pt idx="374">
                  <c:v>1957.6123046875</c:v>
                </c:pt>
                <c:pt idx="375">
                  <c:v>1891.074340820312</c:v>
                </c:pt>
                <c:pt idx="376">
                  <c:v>1952.857666015625</c:v>
                </c:pt>
                <c:pt idx="377">
                  <c:v>1908.791381835938</c:v>
                </c:pt>
                <c:pt idx="378">
                  <c:v>1952.830078125</c:v>
                </c:pt>
                <c:pt idx="379">
                  <c:v>1896.7763671875</c:v>
                </c:pt>
                <c:pt idx="380">
                  <c:v>2044.223510742188</c:v>
                </c:pt>
                <c:pt idx="381">
                  <c:v>2133.060791015625</c:v>
                </c:pt>
                <c:pt idx="382">
                  <c:v>2074.88525390625</c:v>
                </c:pt>
                <c:pt idx="383">
                  <c:v>1917.826538085938</c:v>
                </c:pt>
                <c:pt idx="384">
                  <c:v>2045.586669921875</c:v>
                </c:pt>
                <c:pt idx="385">
                  <c:v>1921.122436523438</c:v>
                </c:pt>
                <c:pt idx="386">
                  <c:v>2070.557373046875</c:v>
                </c:pt>
                <c:pt idx="387">
                  <c:v>2286.173095703125</c:v>
                </c:pt>
                <c:pt idx="388">
                  <c:v>2207.160400390625</c:v>
                </c:pt>
                <c:pt idx="389">
                  <c:v>2071.399169921875</c:v>
                </c:pt>
                <c:pt idx="390">
                  <c:v>1888.701904296875</c:v>
                </c:pt>
                <c:pt idx="391">
                  <c:v>1961.918090820312</c:v>
                </c:pt>
                <c:pt idx="392">
                  <c:v>2046.848510742188</c:v>
                </c:pt>
                <c:pt idx="393">
                  <c:v>2055.76025390625</c:v>
                </c:pt>
                <c:pt idx="394">
                  <c:v>1982.599487304688</c:v>
                </c:pt>
                <c:pt idx="395">
                  <c:v>2022.9912109375</c:v>
                </c:pt>
                <c:pt idx="396">
                  <c:v>1920.796508789062</c:v>
                </c:pt>
                <c:pt idx="397">
                  <c:v>1891.3994140625</c:v>
                </c:pt>
                <c:pt idx="398">
                  <c:v>2026.037109375</c:v>
                </c:pt>
                <c:pt idx="399">
                  <c:v>1983.14013671875</c:v>
                </c:pt>
                <c:pt idx="400">
                  <c:v>1952.50439453125</c:v>
                </c:pt>
                <c:pt idx="401">
                  <c:v>2064.461669921875</c:v>
                </c:pt>
                <c:pt idx="402">
                  <c:v>2064.732421875</c:v>
                </c:pt>
                <c:pt idx="403">
                  <c:v>2125.34521484375</c:v>
                </c:pt>
                <c:pt idx="404">
                  <c:v>2052.037841796875</c:v>
                </c:pt>
                <c:pt idx="405">
                  <c:v>1990.83544921875</c:v>
                </c:pt>
                <c:pt idx="406">
                  <c:v>2049.63427734375</c:v>
                </c:pt>
                <c:pt idx="407">
                  <c:v>2441.34375</c:v>
                </c:pt>
                <c:pt idx="408">
                  <c:v>2761.970703125</c:v>
                </c:pt>
                <c:pt idx="409">
                  <c:v>2782.507080078125</c:v>
                </c:pt>
                <c:pt idx="410">
                  <c:v>2757.19921875</c:v>
                </c:pt>
                <c:pt idx="411">
                  <c:v>2733.107666015625</c:v>
                </c:pt>
                <c:pt idx="412">
                  <c:v>2796.7158203125</c:v>
                </c:pt>
                <c:pt idx="413">
                  <c:v>2756.364013671875</c:v>
                </c:pt>
                <c:pt idx="414">
                  <c:v>2844.742431640625</c:v>
                </c:pt>
                <c:pt idx="415">
                  <c:v>2954.97607421875</c:v>
                </c:pt>
                <c:pt idx="416">
                  <c:v>3010.402587890625</c:v>
                </c:pt>
                <c:pt idx="417">
                  <c:v>2842.35791015625</c:v>
                </c:pt>
                <c:pt idx="418">
                  <c:v>2970.514892578125</c:v>
                </c:pt>
                <c:pt idx="419">
                  <c:v>2892.404052734375</c:v>
                </c:pt>
                <c:pt idx="420">
                  <c:v>2880.115234375</c:v>
                </c:pt>
                <c:pt idx="421">
                  <c:v>2940.773681640625</c:v>
                </c:pt>
                <c:pt idx="422">
                  <c:v>2942.47119140625</c:v>
                </c:pt>
                <c:pt idx="423">
                  <c:v>2957.49072265625</c:v>
                </c:pt>
                <c:pt idx="424">
                  <c:v>3113.136962890625</c:v>
                </c:pt>
                <c:pt idx="425">
                  <c:v>2927.9013671875</c:v>
                </c:pt>
                <c:pt idx="426">
                  <c:v>3010.2783203125</c:v>
                </c:pt>
                <c:pt idx="427">
                  <c:v>2934.233154296875</c:v>
                </c:pt>
                <c:pt idx="428">
                  <c:v>3080.91796875</c:v>
                </c:pt>
                <c:pt idx="429">
                  <c:v>3009.4287109375</c:v>
                </c:pt>
                <c:pt idx="430">
                  <c:v>3106.719482421875</c:v>
                </c:pt>
                <c:pt idx="431">
                  <c:v>3120.794677734375</c:v>
                </c:pt>
                <c:pt idx="432">
                  <c:v>3017.338623046875</c:v>
                </c:pt>
                <c:pt idx="433">
                  <c:v>3001.42041015625</c:v>
                </c:pt>
                <c:pt idx="434">
                  <c:v>3176.27294921875</c:v>
                </c:pt>
                <c:pt idx="435">
                  <c:v>3033.837890625</c:v>
                </c:pt>
                <c:pt idx="436">
                  <c:v>2998.49072265625</c:v>
                </c:pt>
                <c:pt idx="437">
                  <c:v>3029.387939453125</c:v>
                </c:pt>
                <c:pt idx="438">
                  <c:v>3257.821533203125</c:v>
                </c:pt>
                <c:pt idx="439">
                  <c:v>3321.894287109375</c:v>
                </c:pt>
                <c:pt idx="440">
                  <c:v>3195.69140625</c:v>
                </c:pt>
                <c:pt idx="441">
                  <c:v>3119.69482421875</c:v>
                </c:pt>
                <c:pt idx="442">
                  <c:v>3177.832275390625</c:v>
                </c:pt>
                <c:pt idx="443">
                  <c:v>3308.551025390625</c:v>
                </c:pt>
                <c:pt idx="444">
                  <c:v>3320.15966796875</c:v>
                </c:pt>
                <c:pt idx="445">
                  <c:v>3267.469970703125</c:v>
                </c:pt>
                <c:pt idx="446">
                  <c:v>3043.9208984375</c:v>
                </c:pt>
                <c:pt idx="447">
                  <c:v>3065.62744140625</c:v>
                </c:pt>
                <c:pt idx="448">
                  <c:v>3255.3642578125</c:v>
                </c:pt>
                <c:pt idx="449">
                  <c:v>3171.825439453125</c:v>
                </c:pt>
                <c:pt idx="450">
                  <c:v>3179.932861328125</c:v>
                </c:pt>
                <c:pt idx="451">
                  <c:v>3218.97216796875</c:v>
                </c:pt>
                <c:pt idx="452">
                  <c:v>3289.119384765625</c:v>
                </c:pt>
                <c:pt idx="453">
                  <c:v>3193.923583984375</c:v>
                </c:pt>
                <c:pt idx="454">
                  <c:v>3270.11083984375</c:v>
                </c:pt>
                <c:pt idx="455">
                  <c:v>3311.44677734375</c:v>
                </c:pt>
                <c:pt idx="456">
                  <c:v>3282.95703125</c:v>
                </c:pt>
                <c:pt idx="457">
                  <c:v>3358.906982421875</c:v>
                </c:pt>
                <c:pt idx="458">
                  <c:v>3413.311767578125</c:v>
                </c:pt>
                <c:pt idx="459">
                  <c:v>3396.852294921875</c:v>
                </c:pt>
                <c:pt idx="460">
                  <c:v>3200.025390625</c:v>
                </c:pt>
                <c:pt idx="461">
                  <c:v>3359.81689453125</c:v>
                </c:pt>
                <c:pt idx="462">
                  <c:v>3700.889892578125</c:v>
                </c:pt>
                <c:pt idx="463">
                  <c:v>3574.3310546875</c:v>
                </c:pt>
                <c:pt idx="464">
                  <c:v>3392.5390625</c:v>
                </c:pt>
                <c:pt idx="465">
                  <c:v>3516.728759765625</c:v>
                </c:pt>
                <c:pt idx="466">
                  <c:v>3325.93115234375</c:v>
                </c:pt>
                <c:pt idx="467">
                  <c:v>3247.722900390625</c:v>
                </c:pt>
                <c:pt idx="468">
                  <c:v>3291.327880859375</c:v>
                </c:pt>
                <c:pt idx="469">
                  <c:v>3338.27685546875</c:v>
                </c:pt>
                <c:pt idx="470">
                  <c:v>3329.973388671875</c:v>
                </c:pt>
                <c:pt idx="471">
                  <c:v>3252.080322265625</c:v>
                </c:pt>
                <c:pt idx="472">
                  <c:v>3408.057373046875</c:v>
                </c:pt>
                <c:pt idx="473">
                  <c:v>3458.8017578125</c:v>
                </c:pt>
                <c:pt idx="474">
                  <c:v>3379.56396484375</c:v>
                </c:pt>
                <c:pt idx="475">
                  <c:v>3198.777099609375</c:v>
                </c:pt>
                <c:pt idx="476">
                  <c:v>3301.0419921875</c:v>
                </c:pt>
                <c:pt idx="477">
                  <c:v>3513.315185546875</c:v>
                </c:pt>
                <c:pt idx="478">
                  <c:v>3324.759765625</c:v>
                </c:pt>
                <c:pt idx="479">
                  <c:v>3306.45166015625</c:v>
                </c:pt>
                <c:pt idx="480">
                  <c:v>3317.819580078125</c:v>
                </c:pt>
                <c:pt idx="481">
                  <c:v>3488.599853515625</c:v>
                </c:pt>
                <c:pt idx="482">
                  <c:v>3302.558349609375</c:v>
                </c:pt>
                <c:pt idx="483">
                  <c:v>3276.246337890625</c:v>
                </c:pt>
                <c:pt idx="484">
                  <c:v>3243.104248046875</c:v>
                </c:pt>
                <c:pt idx="485">
                  <c:v>3389.869140625</c:v>
                </c:pt>
                <c:pt idx="486">
                  <c:v>3390.873046875</c:v>
                </c:pt>
                <c:pt idx="487">
                  <c:v>3288.6123046875</c:v>
                </c:pt>
                <c:pt idx="488">
                  <c:v>3264.277587890625</c:v>
                </c:pt>
                <c:pt idx="489">
                  <c:v>3367.525390625</c:v>
                </c:pt>
                <c:pt idx="490">
                  <c:v>3373.181396484375</c:v>
                </c:pt>
                <c:pt idx="491">
                  <c:v>3448.516357421875</c:v>
                </c:pt>
                <c:pt idx="492">
                  <c:v>3299.957275390625</c:v>
                </c:pt>
                <c:pt idx="493">
                  <c:v>3238.880859375</c:v>
                </c:pt>
                <c:pt idx="494">
                  <c:v>3337.14404296875</c:v>
                </c:pt>
                <c:pt idx="495">
                  <c:v>3251.19091796875</c:v>
                </c:pt>
                <c:pt idx="496">
                  <c:v>3351.58154296875</c:v>
                </c:pt>
                <c:pt idx="497">
                  <c:v>3309.353271484375</c:v>
                </c:pt>
                <c:pt idx="498">
                  <c:v>3289.44921875</c:v>
                </c:pt>
                <c:pt idx="499">
                  <c:v>3302.642822265625</c:v>
                </c:pt>
                <c:pt idx="500">
                  <c:v>3228.44189453125</c:v>
                </c:pt>
                <c:pt idx="501">
                  <c:v>3243.424560546875</c:v>
                </c:pt>
                <c:pt idx="502">
                  <c:v>3199.128173828125</c:v>
                </c:pt>
                <c:pt idx="503">
                  <c:v>3159.124755859375</c:v>
                </c:pt>
                <c:pt idx="504">
                  <c:v>3100.345458984375</c:v>
                </c:pt>
                <c:pt idx="505">
                  <c:v>3074.65087890625</c:v>
                </c:pt>
                <c:pt idx="506">
                  <c:v>3291.7412109375</c:v>
                </c:pt>
                <c:pt idx="507">
                  <c:v>3329.5693359375</c:v>
                </c:pt>
                <c:pt idx="508">
                  <c:v>3115.242919921875</c:v>
                </c:pt>
                <c:pt idx="509">
                  <c:v>3049.60693359375</c:v>
                </c:pt>
                <c:pt idx="510">
                  <c:v>2975.239013671875</c:v>
                </c:pt>
                <c:pt idx="511">
                  <c:v>3090.5107421875</c:v>
                </c:pt>
                <c:pt idx="512">
                  <c:v>3052.179443359375</c:v>
                </c:pt>
                <c:pt idx="513">
                  <c:v>3094.525634765625</c:v>
                </c:pt>
                <c:pt idx="514">
                  <c:v>3190.325439453125</c:v>
                </c:pt>
                <c:pt idx="515">
                  <c:v>3121.3701171875</c:v>
                </c:pt>
                <c:pt idx="516">
                  <c:v>2983.949951171875</c:v>
                </c:pt>
                <c:pt idx="517">
                  <c:v>2998.99951171875</c:v>
                </c:pt>
                <c:pt idx="518">
                  <c:v>3188.7255859375</c:v>
                </c:pt>
                <c:pt idx="519">
                  <c:v>3063.114013671875</c:v>
                </c:pt>
                <c:pt idx="520">
                  <c:v>2959.343994140625</c:v>
                </c:pt>
                <c:pt idx="521">
                  <c:v>2947.42333984375</c:v>
                </c:pt>
                <c:pt idx="522">
                  <c:v>2925.7333984375</c:v>
                </c:pt>
                <c:pt idx="523">
                  <c:v>2899.710205078125</c:v>
                </c:pt>
                <c:pt idx="524">
                  <c:v>2942.133544921875</c:v>
                </c:pt>
                <c:pt idx="525">
                  <c:v>2926.822021484375</c:v>
                </c:pt>
                <c:pt idx="526">
                  <c:v>3101.291748046875</c:v>
                </c:pt>
                <c:pt idx="527">
                  <c:v>2962.70361328125</c:v>
                </c:pt>
                <c:pt idx="528">
                  <c:v>2828.1865234375</c:v>
                </c:pt>
                <c:pt idx="529">
                  <c:v>2937.2734375</c:v>
                </c:pt>
                <c:pt idx="530">
                  <c:v>2852.009765625</c:v>
                </c:pt>
                <c:pt idx="531">
                  <c:v>2878.07177734375</c:v>
                </c:pt>
                <c:pt idx="532">
                  <c:v>2880.265625</c:v>
                </c:pt>
                <c:pt idx="533">
                  <c:v>2728.513427734375</c:v>
                </c:pt>
                <c:pt idx="534">
                  <c:v>2733.85498046875</c:v>
                </c:pt>
                <c:pt idx="535">
                  <c:v>2720.1201171875</c:v>
                </c:pt>
                <c:pt idx="536">
                  <c:v>2759.961669921875</c:v>
                </c:pt>
                <c:pt idx="537">
                  <c:v>2744.052734375</c:v>
                </c:pt>
                <c:pt idx="538">
                  <c:v>2695.681640625</c:v>
                </c:pt>
                <c:pt idx="539">
                  <c:v>2643.891845703125</c:v>
                </c:pt>
                <c:pt idx="540">
                  <c:v>2732.396484375</c:v>
                </c:pt>
                <c:pt idx="541">
                  <c:v>2689.609130859375</c:v>
                </c:pt>
                <c:pt idx="542">
                  <c:v>2668.949462890625</c:v>
                </c:pt>
                <c:pt idx="543">
                  <c:v>2852.212158203125</c:v>
                </c:pt>
                <c:pt idx="544">
                  <c:v>2843.98291015625</c:v>
                </c:pt>
                <c:pt idx="545">
                  <c:v>2585.969482421875</c:v>
                </c:pt>
                <c:pt idx="546">
                  <c:v>2664.756591796875</c:v>
                </c:pt>
                <c:pt idx="547">
                  <c:v>2609.582763671875</c:v>
                </c:pt>
                <c:pt idx="548">
                  <c:v>2603.3232421875</c:v>
                </c:pt>
                <c:pt idx="549">
                  <c:v>2661.875732421875</c:v>
                </c:pt>
                <c:pt idx="550">
                  <c:v>2588.05859375</c:v>
                </c:pt>
                <c:pt idx="551">
                  <c:v>2490.284423828125</c:v>
                </c:pt>
                <c:pt idx="552">
                  <c:v>2592.423828125</c:v>
                </c:pt>
                <c:pt idx="553">
                  <c:v>2536.30078125</c:v>
                </c:pt>
                <c:pt idx="554">
                  <c:v>2501.5498046875</c:v>
                </c:pt>
                <c:pt idx="555">
                  <c:v>2390.505859375</c:v>
                </c:pt>
                <c:pt idx="556">
                  <c:v>2443.884033203125</c:v>
                </c:pt>
                <c:pt idx="557">
                  <c:v>2359.070556640625</c:v>
                </c:pt>
                <c:pt idx="558">
                  <c:v>2380.695068359375</c:v>
                </c:pt>
                <c:pt idx="559">
                  <c:v>2496.84326171875</c:v>
                </c:pt>
                <c:pt idx="560">
                  <c:v>2435.41064453125</c:v>
                </c:pt>
                <c:pt idx="561">
                  <c:v>2392.6083984375</c:v>
                </c:pt>
                <c:pt idx="562">
                  <c:v>2459.987548828125</c:v>
                </c:pt>
                <c:pt idx="563">
                  <c:v>2412.22998046875</c:v>
                </c:pt>
                <c:pt idx="564">
                  <c:v>2540.85498046875</c:v>
                </c:pt>
                <c:pt idx="565">
                  <c:v>2550.4921875</c:v>
                </c:pt>
                <c:pt idx="566">
                  <c:v>2385.10498046875</c:v>
                </c:pt>
                <c:pt idx="567">
                  <c:v>2307.772216796875</c:v>
                </c:pt>
                <c:pt idx="568">
                  <c:v>2321.50390625</c:v>
                </c:pt>
                <c:pt idx="569">
                  <c:v>2257.6083984375</c:v>
                </c:pt>
                <c:pt idx="570">
                  <c:v>2299.069091796875</c:v>
                </c:pt>
                <c:pt idx="571">
                  <c:v>2310.0986328125</c:v>
                </c:pt>
                <c:pt idx="572">
                  <c:v>2313.758056640625</c:v>
                </c:pt>
                <c:pt idx="573">
                  <c:v>2333.079833984375</c:v>
                </c:pt>
                <c:pt idx="574">
                  <c:v>2182.851806640625</c:v>
                </c:pt>
                <c:pt idx="575">
                  <c:v>2210.10986328125</c:v>
                </c:pt>
                <c:pt idx="576">
                  <c:v>2236.792724609375</c:v>
                </c:pt>
                <c:pt idx="577">
                  <c:v>2202.59375</c:v>
                </c:pt>
                <c:pt idx="578">
                  <c:v>2288.813232421875</c:v>
                </c:pt>
                <c:pt idx="579">
                  <c:v>2147.8017578125</c:v>
                </c:pt>
                <c:pt idx="580">
                  <c:v>2234.339111328125</c:v>
                </c:pt>
                <c:pt idx="581">
                  <c:v>2179.451904296875</c:v>
                </c:pt>
                <c:pt idx="582">
                  <c:v>2279.17138671875</c:v>
                </c:pt>
                <c:pt idx="583">
                  <c:v>2216.33447265625</c:v>
                </c:pt>
                <c:pt idx="584">
                  <c:v>2186.4716796875</c:v>
                </c:pt>
                <c:pt idx="585">
                  <c:v>2097.78173828125</c:v>
                </c:pt>
                <c:pt idx="586">
                  <c:v>2059.645751953125</c:v>
                </c:pt>
                <c:pt idx="587">
                  <c:v>2060.25341796875</c:v>
                </c:pt>
                <c:pt idx="588">
                  <c:v>2174.147216796875</c:v>
                </c:pt>
                <c:pt idx="589">
                  <c:v>2012.183227539062</c:v>
                </c:pt>
                <c:pt idx="590">
                  <c:v>2145.72265625</c:v>
                </c:pt>
                <c:pt idx="591">
                  <c:v>2181.239501953125</c:v>
                </c:pt>
                <c:pt idx="592">
                  <c:v>2234.658203125</c:v>
                </c:pt>
                <c:pt idx="593">
                  <c:v>1999.223266601562</c:v>
                </c:pt>
                <c:pt idx="594">
                  <c:v>2048.701171875</c:v>
                </c:pt>
                <c:pt idx="595">
                  <c:v>2010.186401367188</c:v>
                </c:pt>
                <c:pt idx="596">
                  <c:v>1959.553833007812</c:v>
                </c:pt>
                <c:pt idx="597">
                  <c:v>1918.414184570312</c:v>
                </c:pt>
                <c:pt idx="598">
                  <c:v>1992.650634765625</c:v>
                </c:pt>
                <c:pt idx="599">
                  <c:v>2053.717529296875</c:v>
                </c:pt>
                <c:pt idx="600">
                  <c:v>1949.273071289062</c:v>
                </c:pt>
                <c:pt idx="601">
                  <c:v>1969.966552734375</c:v>
                </c:pt>
                <c:pt idx="602">
                  <c:v>1946.277709960938</c:v>
                </c:pt>
                <c:pt idx="603">
                  <c:v>1926.43896484375</c:v>
                </c:pt>
                <c:pt idx="604">
                  <c:v>1904.358276367188</c:v>
                </c:pt>
                <c:pt idx="605">
                  <c:v>2037.8623046875</c:v>
                </c:pt>
                <c:pt idx="606">
                  <c:v>2024.90576171875</c:v>
                </c:pt>
                <c:pt idx="607">
                  <c:v>1927.45947265625</c:v>
                </c:pt>
                <c:pt idx="608">
                  <c:v>1930.174194335938</c:v>
                </c:pt>
                <c:pt idx="609">
                  <c:v>1973.780883789062</c:v>
                </c:pt>
                <c:pt idx="610">
                  <c:v>2013.745849609375</c:v>
                </c:pt>
                <c:pt idx="611">
                  <c:v>1932.891479492188</c:v>
                </c:pt>
                <c:pt idx="612">
                  <c:v>1985.141479492188</c:v>
                </c:pt>
                <c:pt idx="613">
                  <c:v>2041.350463867188</c:v>
                </c:pt>
                <c:pt idx="614">
                  <c:v>1896.135986328125</c:v>
                </c:pt>
                <c:pt idx="615">
                  <c:v>1897.350708007812</c:v>
                </c:pt>
                <c:pt idx="616">
                  <c:v>1910.089477539062</c:v>
                </c:pt>
                <c:pt idx="617">
                  <c:v>1901.810424804688</c:v>
                </c:pt>
                <c:pt idx="618">
                  <c:v>1882.735595703125</c:v>
                </c:pt>
                <c:pt idx="619">
                  <c:v>1877.318359375</c:v>
                </c:pt>
                <c:pt idx="620">
                  <c:v>1934.43994140625</c:v>
                </c:pt>
                <c:pt idx="621">
                  <c:v>1879.583251953125</c:v>
                </c:pt>
                <c:pt idx="622">
                  <c:v>2012.44482421875</c:v>
                </c:pt>
                <c:pt idx="623">
                  <c:v>1684.8623046875</c:v>
                </c:pt>
                <c:pt idx="624">
                  <c:v>1674.322875976562</c:v>
                </c:pt>
                <c:pt idx="625">
                  <c:v>1787.158203125</c:v>
                </c:pt>
                <c:pt idx="626">
                  <c:v>1821.4375</c:v>
                </c:pt>
                <c:pt idx="627">
                  <c:v>1843.173217773438</c:v>
                </c:pt>
                <c:pt idx="628">
                  <c:v>1785.38427734375</c:v>
                </c:pt>
                <c:pt idx="629">
                  <c:v>1822.52294921875</c:v>
                </c:pt>
                <c:pt idx="630">
                  <c:v>1861.949462890625</c:v>
                </c:pt>
                <c:pt idx="631">
                  <c:v>1774.1318359375</c:v>
                </c:pt>
                <c:pt idx="632">
                  <c:v>1878.226318359375</c:v>
                </c:pt>
                <c:pt idx="633">
                  <c:v>1846.773315429688</c:v>
                </c:pt>
                <c:pt idx="634">
                  <c:v>1874.457275390625</c:v>
                </c:pt>
                <c:pt idx="635">
                  <c:v>1788.910888671875</c:v>
                </c:pt>
                <c:pt idx="636">
                  <c:v>1781.724853515625</c:v>
                </c:pt>
                <c:pt idx="637">
                  <c:v>1762.05712890625</c:v>
                </c:pt>
                <c:pt idx="638">
                  <c:v>1802.902221679688</c:v>
                </c:pt>
                <c:pt idx="639">
                  <c:v>1762.647338867188</c:v>
                </c:pt>
                <c:pt idx="640">
                  <c:v>1787.402709960938</c:v>
                </c:pt>
                <c:pt idx="641">
                  <c:v>1678.300415039062</c:v>
                </c:pt>
                <c:pt idx="642">
                  <c:v>1761.67431640625</c:v>
                </c:pt>
                <c:pt idx="643">
                  <c:v>1762.140380859375</c:v>
                </c:pt>
                <c:pt idx="644">
                  <c:v>1704.273681640625</c:v>
                </c:pt>
                <c:pt idx="645">
                  <c:v>1648.65185546875</c:v>
                </c:pt>
                <c:pt idx="646">
                  <c:v>1688.919677734375</c:v>
                </c:pt>
                <c:pt idx="647">
                  <c:v>1740.716796875</c:v>
                </c:pt>
                <c:pt idx="648">
                  <c:v>1782.892578125</c:v>
                </c:pt>
                <c:pt idx="649">
                  <c:v>1867.256591796875</c:v>
                </c:pt>
                <c:pt idx="650">
                  <c:v>1768.726928710938</c:v>
                </c:pt>
                <c:pt idx="651">
                  <c:v>1750.0849609375</c:v>
                </c:pt>
                <c:pt idx="652">
                  <c:v>1705.533447265625</c:v>
                </c:pt>
                <c:pt idx="653">
                  <c:v>1658.386840820312</c:v>
                </c:pt>
                <c:pt idx="654">
                  <c:v>1767.63134765625</c:v>
                </c:pt>
                <c:pt idx="655">
                  <c:v>1681.379760742188</c:v>
                </c:pt>
                <c:pt idx="656">
                  <c:v>1628.790771484375</c:v>
                </c:pt>
                <c:pt idx="657">
                  <c:v>1698.517822265625</c:v>
                </c:pt>
                <c:pt idx="658">
                  <c:v>1653.26025390625</c:v>
                </c:pt>
                <c:pt idx="659">
                  <c:v>1634.610961914062</c:v>
                </c:pt>
                <c:pt idx="660">
                  <c:v>1627.196044921875</c:v>
                </c:pt>
                <c:pt idx="661">
                  <c:v>1724.785278320312</c:v>
                </c:pt>
                <c:pt idx="662">
                  <c:v>1593.05712890625</c:v>
                </c:pt>
                <c:pt idx="663">
                  <c:v>1568.766357421875</c:v>
                </c:pt>
                <c:pt idx="664">
                  <c:v>1643.934204101562</c:v>
                </c:pt>
                <c:pt idx="665">
                  <c:v>1589.60546875</c:v>
                </c:pt>
                <c:pt idx="666">
                  <c:v>1561.575927734375</c:v>
                </c:pt>
                <c:pt idx="667">
                  <c:v>1556.317260742188</c:v>
                </c:pt>
                <c:pt idx="668">
                  <c:v>1592.474365234375</c:v>
                </c:pt>
                <c:pt idx="669">
                  <c:v>1656.382446289062</c:v>
                </c:pt>
                <c:pt idx="670">
                  <c:v>1826.321044921875</c:v>
                </c:pt>
                <c:pt idx="671">
                  <c:v>1792.807739257812</c:v>
                </c:pt>
                <c:pt idx="672">
                  <c:v>1622.524291992188</c:v>
                </c:pt>
                <c:pt idx="673">
                  <c:v>1545.342163085938</c:v>
                </c:pt>
                <c:pt idx="674">
                  <c:v>1720.3115234375</c:v>
                </c:pt>
                <c:pt idx="675">
                  <c:v>1571.096313476562</c:v>
                </c:pt>
                <c:pt idx="676">
                  <c:v>1530.24755859375</c:v>
                </c:pt>
                <c:pt idx="677">
                  <c:v>1579.260864257812</c:v>
                </c:pt>
                <c:pt idx="678">
                  <c:v>1641.940673828125</c:v>
                </c:pt>
                <c:pt idx="679">
                  <c:v>1562.446655273438</c:v>
                </c:pt>
                <c:pt idx="680">
                  <c:v>1628.904174804688</c:v>
                </c:pt>
                <c:pt idx="681">
                  <c:v>1521.528930664062</c:v>
                </c:pt>
                <c:pt idx="682">
                  <c:v>1506.119262695312</c:v>
                </c:pt>
                <c:pt idx="683">
                  <c:v>1536.681030273438</c:v>
                </c:pt>
                <c:pt idx="684">
                  <c:v>1543.962158203125</c:v>
                </c:pt>
                <c:pt idx="685">
                  <c:v>1508.018310546875</c:v>
                </c:pt>
                <c:pt idx="686">
                  <c:v>1434.595825195312</c:v>
                </c:pt>
                <c:pt idx="687">
                  <c:v>1457.775512695312</c:v>
                </c:pt>
                <c:pt idx="688">
                  <c:v>1542.675170898438</c:v>
                </c:pt>
                <c:pt idx="689">
                  <c:v>1515.657348632812</c:v>
                </c:pt>
                <c:pt idx="690">
                  <c:v>1527.455932617188</c:v>
                </c:pt>
                <c:pt idx="691">
                  <c:v>1444.911865234375</c:v>
                </c:pt>
                <c:pt idx="692">
                  <c:v>1573.388793945312</c:v>
                </c:pt>
                <c:pt idx="693">
                  <c:v>1466.482055664062</c:v>
                </c:pt>
                <c:pt idx="694">
                  <c:v>1386.687622070312</c:v>
                </c:pt>
                <c:pt idx="695">
                  <c:v>1503.161743164062</c:v>
                </c:pt>
                <c:pt idx="696">
                  <c:v>1540.286865234375</c:v>
                </c:pt>
                <c:pt idx="697">
                  <c:v>1451.341064453125</c:v>
                </c:pt>
                <c:pt idx="698">
                  <c:v>1479.786743164062</c:v>
                </c:pt>
                <c:pt idx="699">
                  <c:v>1464.672729492188</c:v>
                </c:pt>
                <c:pt idx="700">
                  <c:v>1507.134887695312</c:v>
                </c:pt>
                <c:pt idx="701">
                  <c:v>1483.677124023438</c:v>
                </c:pt>
                <c:pt idx="702">
                  <c:v>1451.8837890625</c:v>
                </c:pt>
                <c:pt idx="703">
                  <c:v>1429.497680664062</c:v>
                </c:pt>
                <c:pt idx="704">
                  <c:v>1422.415893554688</c:v>
                </c:pt>
                <c:pt idx="705">
                  <c:v>1444.83447265625</c:v>
                </c:pt>
                <c:pt idx="706">
                  <c:v>1462.944213867188</c:v>
                </c:pt>
                <c:pt idx="707">
                  <c:v>1463.683837890625</c:v>
                </c:pt>
                <c:pt idx="708">
                  <c:v>1512.775024414062</c:v>
                </c:pt>
                <c:pt idx="709">
                  <c:v>1519.211547851562</c:v>
                </c:pt>
                <c:pt idx="710">
                  <c:v>1437.263305664062</c:v>
                </c:pt>
                <c:pt idx="711">
                  <c:v>1406.78369140625</c:v>
                </c:pt>
                <c:pt idx="712">
                  <c:v>1374.657592773438</c:v>
                </c:pt>
                <c:pt idx="713">
                  <c:v>1372.988037109375</c:v>
                </c:pt>
                <c:pt idx="714">
                  <c:v>1364.568725585938</c:v>
                </c:pt>
                <c:pt idx="715">
                  <c:v>1441.948974609375</c:v>
                </c:pt>
                <c:pt idx="716">
                  <c:v>1404.576293945312</c:v>
                </c:pt>
                <c:pt idx="717">
                  <c:v>1338.494018554688</c:v>
                </c:pt>
                <c:pt idx="718">
                  <c:v>1419.779052734375</c:v>
                </c:pt>
                <c:pt idx="719">
                  <c:v>1437.400146484375</c:v>
                </c:pt>
                <c:pt idx="720">
                  <c:v>1399.096313476562</c:v>
                </c:pt>
                <c:pt idx="721">
                  <c:v>1380.073364257812</c:v>
                </c:pt>
                <c:pt idx="722">
                  <c:v>1420.5771484375</c:v>
                </c:pt>
                <c:pt idx="723">
                  <c:v>1443.87744140625</c:v>
                </c:pt>
                <c:pt idx="724">
                  <c:v>1406.5556640625</c:v>
                </c:pt>
                <c:pt idx="725">
                  <c:v>1334.28857421875</c:v>
                </c:pt>
                <c:pt idx="726">
                  <c:v>1432.898559570312</c:v>
                </c:pt>
                <c:pt idx="727">
                  <c:v>1333.213989257812</c:v>
                </c:pt>
                <c:pt idx="728">
                  <c:v>1360.4462890625</c:v>
                </c:pt>
                <c:pt idx="729">
                  <c:v>1416.249633789062</c:v>
                </c:pt>
                <c:pt idx="730">
                  <c:v>1400.343872070312</c:v>
                </c:pt>
                <c:pt idx="731">
                  <c:v>1287.524658203125</c:v>
                </c:pt>
                <c:pt idx="732">
                  <c:v>1219.612182617188</c:v>
                </c:pt>
                <c:pt idx="733">
                  <c:v>1417.5439453125</c:v>
                </c:pt>
                <c:pt idx="734">
                  <c:v>1353.213012695312</c:v>
                </c:pt>
                <c:pt idx="735">
                  <c:v>1303.900634765625</c:v>
                </c:pt>
                <c:pt idx="736">
                  <c:v>1238.900756835938</c:v>
                </c:pt>
                <c:pt idx="737">
                  <c:v>1210.477783203125</c:v>
                </c:pt>
                <c:pt idx="738">
                  <c:v>1240.08251953125</c:v>
                </c:pt>
                <c:pt idx="739">
                  <c:v>1396.206787109375</c:v>
                </c:pt>
                <c:pt idx="740">
                  <c:v>1316.041625976562</c:v>
                </c:pt>
                <c:pt idx="741">
                  <c:v>1215.62548828125</c:v>
                </c:pt>
                <c:pt idx="742">
                  <c:v>1316.224365234375</c:v>
                </c:pt>
                <c:pt idx="743">
                  <c:v>1318.096435546875</c:v>
                </c:pt>
                <c:pt idx="744">
                  <c:v>1311.140258789062</c:v>
                </c:pt>
                <c:pt idx="745">
                  <c:v>1289.376708984375</c:v>
                </c:pt>
                <c:pt idx="746">
                  <c:v>1280.120239257812</c:v>
                </c:pt>
                <c:pt idx="747">
                  <c:v>1239.28076171875</c:v>
                </c:pt>
                <c:pt idx="748">
                  <c:v>1177.955200195312</c:v>
                </c:pt>
                <c:pt idx="749">
                  <c:v>1198.2060546875</c:v>
                </c:pt>
                <c:pt idx="750">
                  <c:v>1160.264282226562</c:v>
                </c:pt>
                <c:pt idx="751">
                  <c:v>1249.783203125</c:v>
                </c:pt>
                <c:pt idx="752">
                  <c:v>1192.721069335938</c:v>
                </c:pt>
                <c:pt idx="753">
                  <c:v>1241.537353515625</c:v>
                </c:pt>
                <c:pt idx="754">
                  <c:v>1460.213500976562</c:v>
                </c:pt>
                <c:pt idx="755">
                  <c:v>1494.867431640625</c:v>
                </c:pt>
                <c:pt idx="756">
                  <c:v>1343.031616210938</c:v>
                </c:pt>
                <c:pt idx="757">
                  <c:v>1174.571166992188</c:v>
                </c:pt>
                <c:pt idx="758">
                  <c:v>1331.099609375</c:v>
                </c:pt>
                <c:pt idx="759">
                  <c:v>1202.257202148438</c:v>
                </c:pt>
                <c:pt idx="760">
                  <c:v>1121.947265625</c:v>
                </c:pt>
                <c:pt idx="761">
                  <c:v>1234.588134765625</c:v>
                </c:pt>
                <c:pt idx="762">
                  <c:v>1292.834228515625</c:v>
                </c:pt>
                <c:pt idx="763">
                  <c:v>1254.185180664062</c:v>
                </c:pt>
                <c:pt idx="764">
                  <c:v>1257.523193359375</c:v>
                </c:pt>
                <c:pt idx="765">
                  <c:v>1260.686279296875</c:v>
                </c:pt>
                <c:pt idx="766">
                  <c:v>1193.537109375</c:v>
                </c:pt>
                <c:pt idx="767">
                  <c:v>1254.719848632812</c:v>
                </c:pt>
                <c:pt idx="768">
                  <c:v>1234.304443359375</c:v>
                </c:pt>
                <c:pt idx="769">
                  <c:v>1221.641357421875</c:v>
                </c:pt>
                <c:pt idx="770">
                  <c:v>1145.867309570312</c:v>
                </c:pt>
                <c:pt idx="771">
                  <c:v>1296.130981445312</c:v>
                </c:pt>
                <c:pt idx="772">
                  <c:v>1248.38720703125</c:v>
                </c:pt>
                <c:pt idx="773">
                  <c:v>1226.020874023438</c:v>
                </c:pt>
                <c:pt idx="774">
                  <c:v>1224.404052734375</c:v>
                </c:pt>
                <c:pt idx="775">
                  <c:v>1172.85302734375</c:v>
                </c:pt>
                <c:pt idx="776">
                  <c:v>1226.857543945312</c:v>
                </c:pt>
                <c:pt idx="777">
                  <c:v>1311.063842773438</c:v>
                </c:pt>
                <c:pt idx="778">
                  <c:v>1218.469116210938</c:v>
                </c:pt>
                <c:pt idx="779">
                  <c:v>1340.949951171875</c:v>
                </c:pt>
                <c:pt idx="780">
                  <c:v>1365.723510742188</c:v>
                </c:pt>
                <c:pt idx="781">
                  <c:v>1254.985229492188</c:v>
                </c:pt>
                <c:pt idx="782">
                  <c:v>1254.852172851562</c:v>
                </c:pt>
                <c:pt idx="783">
                  <c:v>1210.25439453125</c:v>
                </c:pt>
                <c:pt idx="784">
                  <c:v>1208.129516601562</c:v>
                </c:pt>
                <c:pt idx="785">
                  <c:v>1233.432373046875</c:v>
                </c:pt>
                <c:pt idx="786">
                  <c:v>1185.399047851562</c:v>
                </c:pt>
                <c:pt idx="787">
                  <c:v>1145.269653320312</c:v>
                </c:pt>
                <c:pt idx="788">
                  <c:v>1201.563842773438</c:v>
                </c:pt>
                <c:pt idx="789">
                  <c:v>1184.414794921875</c:v>
                </c:pt>
                <c:pt idx="790">
                  <c:v>1156.472290039062</c:v>
                </c:pt>
                <c:pt idx="791">
                  <c:v>1299.790771484375</c:v>
                </c:pt>
                <c:pt idx="792">
                  <c:v>1259.587646484375</c:v>
                </c:pt>
                <c:pt idx="793">
                  <c:v>1250.865966796875</c:v>
                </c:pt>
                <c:pt idx="794">
                  <c:v>1307.286987304688</c:v>
                </c:pt>
                <c:pt idx="795">
                  <c:v>1203.234008789062</c:v>
                </c:pt>
                <c:pt idx="796">
                  <c:v>1424.0146484375</c:v>
                </c:pt>
                <c:pt idx="797">
                  <c:v>1224.909912109375</c:v>
                </c:pt>
                <c:pt idx="798">
                  <c:v>1174.337646484375</c:v>
                </c:pt>
                <c:pt idx="799">
                  <c:v>1230.903930664062</c:v>
                </c:pt>
                <c:pt idx="800">
                  <c:v>1255.650024414062</c:v>
                </c:pt>
                <c:pt idx="801">
                  <c:v>1253.563720703125</c:v>
                </c:pt>
                <c:pt idx="802">
                  <c:v>1139.4404296875</c:v>
                </c:pt>
                <c:pt idx="803">
                  <c:v>1150.341918945312</c:v>
                </c:pt>
                <c:pt idx="804">
                  <c:v>1280.021240234375</c:v>
                </c:pt>
                <c:pt idx="805">
                  <c:v>1253.6201171875</c:v>
                </c:pt>
                <c:pt idx="806">
                  <c:v>1183.157470703125</c:v>
                </c:pt>
                <c:pt idx="807">
                  <c:v>1191.837280273438</c:v>
                </c:pt>
                <c:pt idx="808">
                  <c:v>1236.283569335938</c:v>
                </c:pt>
                <c:pt idx="809">
                  <c:v>1254.491943359375</c:v>
                </c:pt>
                <c:pt idx="810">
                  <c:v>1298.677001953125</c:v>
                </c:pt>
                <c:pt idx="811">
                  <c:v>1197.948364257812</c:v>
                </c:pt>
                <c:pt idx="812">
                  <c:v>1340.051147460938</c:v>
                </c:pt>
                <c:pt idx="813">
                  <c:v>1255.160888671875</c:v>
                </c:pt>
                <c:pt idx="814">
                  <c:v>1306.393798828125</c:v>
                </c:pt>
                <c:pt idx="815">
                  <c:v>1300.787475585938</c:v>
                </c:pt>
                <c:pt idx="816">
                  <c:v>1249.640869140625</c:v>
                </c:pt>
                <c:pt idx="817">
                  <c:v>1230.181030273438</c:v>
                </c:pt>
                <c:pt idx="818">
                  <c:v>1221.218994140625</c:v>
                </c:pt>
                <c:pt idx="819">
                  <c:v>1293.795166015625</c:v>
                </c:pt>
                <c:pt idx="820">
                  <c:v>1241.279296875</c:v>
                </c:pt>
                <c:pt idx="821">
                  <c:v>1282.683471679688</c:v>
                </c:pt>
                <c:pt idx="822">
                  <c:v>1280.04150390625</c:v>
                </c:pt>
                <c:pt idx="823">
                  <c:v>1219.511962890625</c:v>
                </c:pt>
                <c:pt idx="824">
                  <c:v>1213.274047851562</c:v>
                </c:pt>
                <c:pt idx="825">
                  <c:v>1177.767822265625</c:v>
                </c:pt>
                <c:pt idx="826">
                  <c:v>1351.109008789062</c:v>
                </c:pt>
                <c:pt idx="827">
                  <c:v>1336.72119140625</c:v>
                </c:pt>
                <c:pt idx="828">
                  <c:v>1177.235961914062</c:v>
                </c:pt>
                <c:pt idx="829">
                  <c:v>1186.918823242188</c:v>
                </c:pt>
                <c:pt idx="830">
                  <c:v>1182.689697265625</c:v>
                </c:pt>
                <c:pt idx="831">
                  <c:v>1199.89794921875</c:v>
                </c:pt>
                <c:pt idx="832">
                  <c:v>1288.674072265625</c:v>
                </c:pt>
                <c:pt idx="833">
                  <c:v>1221.921020507812</c:v>
                </c:pt>
                <c:pt idx="834">
                  <c:v>1268.185791015625</c:v>
                </c:pt>
                <c:pt idx="835">
                  <c:v>1213.094604492188</c:v>
                </c:pt>
                <c:pt idx="836">
                  <c:v>1175.538330078125</c:v>
                </c:pt>
                <c:pt idx="837">
                  <c:v>1248.528686523438</c:v>
                </c:pt>
                <c:pt idx="838">
                  <c:v>1368.573120117188</c:v>
                </c:pt>
                <c:pt idx="839">
                  <c:v>1382.869262695312</c:v>
                </c:pt>
                <c:pt idx="840">
                  <c:v>1301.098510742188</c:v>
                </c:pt>
                <c:pt idx="841">
                  <c:v>1371.691040039062</c:v>
                </c:pt>
                <c:pt idx="842">
                  <c:v>1270.2158203125</c:v>
                </c:pt>
                <c:pt idx="843">
                  <c:v>1270.326293945312</c:v>
                </c:pt>
                <c:pt idx="844">
                  <c:v>1258.227416992188</c:v>
                </c:pt>
                <c:pt idx="845">
                  <c:v>1224.839233398438</c:v>
                </c:pt>
                <c:pt idx="846">
                  <c:v>1271.755249023438</c:v>
                </c:pt>
                <c:pt idx="847">
                  <c:v>1253.691528320312</c:v>
                </c:pt>
                <c:pt idx="848">
                  <c:v>1218.555053710938</c:v>
                </c:pt>
                <c:pt idx="849">
                  <c:v>1272.661499023438</c:v>
                </c:pt>
                <c:pt idx="850">
                  <c:v>1320.148071289062</c:v>
                </c:pt>
                <c:pt idx="851">
                  <c:v>1285.697143554688</c:v>
                </c:pt>
                <c:pt idx="852">
                  <c:v>1234.186645507812</c:v>
                </c:pt>
                <c:pt idx="853">
                  <c:v>1117.30712890625</c:v>
                </c:pt>
                <c:pt idx="854">
                  <c:v>1242.151489257812</c:v>
                </c:pt>
                <c:pt idx="855">
                  <c:v>1202.466186523438</c:v>
                </c:pt>
                <c:pt idx="856">
                  <c:v>1215.742553710938</c:v>
                </c:pt>
                <c:pt idx="857">
                  <c:v>1232.791259765625</c:v>
                </c:pt>
                <c:pt idx="858">
                  <c:v>1288.7265625</c:v>
                </c:pt>
                <c:pt idx="859">
                  <c:v>1325.09228515625</c:v>
                </c:pt>
                <c:pt idx="860">
                  <c:v>1277.016235351562</c:v>
                </c:pt>
                <c:pt idx="861">
                  <c:v>1367.6728515625</c:v>
                </c:pt>
                <c:pt idx="862">
                  <c:v>1220.589599609375</c:v>
                </c:pt>
                <c:pt idx="863">
                  <c:v>1180.699829101562</c:v>
                </c:pt>
                <c:pt idx="864">
                  <c:v>1202.30517578125</c:v>
                </c:pt>
                <c:pt idx="865">
                  <c:v>1277.604248046875</c:v>
                </c:pt>
                <c:pt idx="866">
                  <c:v>1282.084228515625</c:v>
                </c:pt>
                <c:pt idx="867">
                  <c:v>1355.244384765625</c:v>
                </c:pt>
                <c:pt idx="868">
                  <c:v>1224.365844726562</c:v>
                </c:pt>
                <c:pt idx="869">
                  <c:v>1142.613037109375</c:v>
                </c:pt>
                <c:pt idx="870">
                  <c:v>1245.115112304688</c:v>
                </c:pt>
                <c:pt idx="871">
                  <c:v>1178.676513671875</c:v>
                </c:pt>
                <c:pt idx="872">
                  <c:v>1329.853515625</c:v>
                </c:pt>
                <c:pt idx="873">
                  <c:v>1288.951416015625</c:v>
                </c:pt>
                <c:pt idx="874">
                  <c:v>1204.75341796875</c:v>
                </c:pt>
                <c:pt idx="875">
                  <c:v>1161.207397460938</c:v>
                </c:pt>
                <c:pt idx="876">
                  <c:v>1168.808227539062</c:v>
                </c:pt>
                <c:pt idx="877">
                  <c:v>1196.02978515625</c:v>
                </c:pt>
                <c:pt idx="878">
                  <c:v>1232.126586914062</c:v>
                </c:pt>
                <c:pt idx="879">
                  <c:v>1237.977294921875</c:v>
                </c:pt>
                <c:pt idx="880">
                  <c:v>1247.844604492188</c:v>
                </c:pt>
                <c:pt idx="881">
                  <c:v>1229.362426757812</c:v>
                </c:pt>
                <c:pt idx="882">
                  <c:v>1252.691650390625</c:v>
                </c:pt>
                <c:pt idx="883">
                  <c:v>1343.359985351562</c:v>
                </c:pt>
                <c:pt idx="884">
                  <c:v>1215.309448242188</c:v>
                </c:pt>
                <c:pt idx="885">
                  <c:v>1184.05908203125</c:v>
                </c:pt>
                <c:pt idx="886">
                  <c:v>1312.083129882812</c:v>
                </c:pt>
                <c:pt idx="887">
                  <c:v>1353.788208007812</c:v>
                </c:pt>
                <c:pt idx="888">
                  <c:v>1222.67431640625</c:v>
                </c:pt>
                <c:pt idx="889">
                  <c:v>1277.064086914062</c:v>
                </c:pt>
                <c:pt idx="890">
                  <c:v>1116.466552734375</c:v>
                </c:pt>
                <c:pt idx="891">
                  <c:v>1124.01904296875</c:v>
                </c:pt>
                <c:pt idx="892">
                  <c:v>1160.385620117188</c:v>
                </c:pt>
                <c:pt idx="893">
                  <c:v>1154.52197265625</c:v>
                </c:pt>
                <c:pt idx="894">
                  <c:v>1216.382080078125</c:v>
                </c:pt>
                <c:pt idx="895">
                  <c:v>1166.286865234375</c:v>
                </c:pt>
                <c:pt idx="896">
                  <c:v>1308.783569335938</c:v>
                </c:pt>
                <c:pt idx="897">
                  <c:v>1285.881958007812</c:v>
                </c:pt>
                <c:pt idx="898">
                  <c:v>1271.203979492188</c:v>
                </c:pt>
                <c:pt idx="899">
                  <c:v>1240.459594726562</c:v>
                </c:pt>
                <c:pt idx="900">
                  <c:v>1265.215454101562</c:v>
                </c:pt>
                <c:pt idx="901">
                  <c:v>1293.265747070312</c:v>
                </c:pt>
                <c:pt idx="902">
                  <c:v>1248.080810546875</c:v>
                </c:pt>
                <c:pt idx="903">
                  <c:v>1268.16748046875</c:v>
                </c:pt>
                <c:pt idx="904">
                  <c:v>1149.215576171875</c:v>
                </c:pt>
                <c:pt idx="905">
                  <c:v>1191.915649414062</c:v>
                </c:pt>
                <c:pt idx="906">
                  <c:v>1146.500854492188</c:v>
                </c:pt>
                <c:pt idx="907">
                  <c:v>1139.529907226562</c:v>
                </c:pt>
                <c:pt idx="908">
                  <c:v>1300.234375</c:v>
                </c:pt>
                <c:pt idx="909">
                  <c:v>1244.959716796875</c:v>
                </c:pt>
                <c:pt idx="910">
                  <c:v>1231.36181640625</c:v>
                </c:pt>
                <c:pt idx="911">
                  <c:v>1251.18408203125</c:v>
                </c:pt>
                <c:pt idx="912">
                  <c:v>1253.267333984375</c:v>
                </c:pt>
                <c:pt idx="913">
                  <c:v>1312.875610351562</c:v>
                </c:pt>
                <c:pt idx="914">
                  <c:v>1183.180908203125</c:v>
                </c:pt>
                <c:pt idx="915">
                  <c:v>1111.416137695312</c:v>
                </c:pt>
                <c:pt idx="916">
                  <c:v>1184.985717773438</c:v>
                </c:pt>
                <c:pt idx="917">
                  <c:v>1209.495483398438</c:v>
                </c:pt>
                <c:pt idx="918">
                  <c:v>1359.393920898438</c:v>
                </c:pt>
                <c:pt idx="919">
                  <c:v>1235.08251953125</c:v>
                </c:pt>
                <c:pt idx="920">
                  <c:v>1279.856811523438</c:v>
                </c:pt>
                <c:pt idx="921">
                  <c:v>1235.079345703125</c:v>
                </c:pt>
                <c:pt idx="922">
                  <c:v>1173.463500976562</c:v>
                </c:pt>
                <c:pt idx="923">
                  <c:v>1143.052368164062</c:v>
                </c:pt>
                <c:pt idx="924">
                  <c:v>1159.174560546875</c:v>
                </c:pt>
                <c:pt idx="925">
                  <c:v>1168.166381835938</c:v>
                </c:pt>
                <c:pt idx="926">
                  <c:v>1406.100463867188</c:v>
                </c:pt>
                <c:pt idx="927">
                  <c:v>1194.061645507812</c:v>
                </c:pt>
                <c:pt idx="928">
                  <c:v>1194.25244140625</c:v>
                </c:pt>
                <c:pt idx="929">
                  <c:v>1179.588256835938</c:v>
                </c:pt>
                <c:pt idx="930">
                  <c:v>1201.7294921875</c:v>
                </c:pt>
                <c:pt idx="931">
                  <c:v>1131.77587890625</c:v>
                </c:pt>
                <c:pt idx="932">
                  <c:v>1192.388305664062</c:v>
                </c:pt>
                <c:pt idx="933">
                  <c:v>1236.995483398438</c:v>
                </c:pt>
                <c:pt idx="934">
                  <c:v>1181.391357421875</c:v>
                </c:pt>
                <c:pt idx="935">
                  <c:v>1119.110229492188</c:v>
                </c:pt>
                <c:pt idx="936">
                  <c:v>1088.13671875</c:v>
                </c:pt>
                <c:pt idx="937">
                  <c:v>1189.735229492188</c:v>
                </c:pt>
                <c:pt idx="938">
                  <c:v>1312.098510742188</c:v>
                </c:pt>
                <c:pt idx="939">
                  <c:v>1140.546508789062</c:v>
                </c:pt>
                <c:pt idx="940">
                  <c:v>1269.10009765625</c:v>
                </c:pt>
                <c:pt idx="941">
                  <c:v>1150.438110351562</c:v>
                </c:pt>
                <c:pt idx="942">
                  <c:v>1174.719604492188</c:v>
                </c:pt>
                <c:pt idx="943">
                  <c:v>999.318115234375</c:v>
                </c:pt>
                <c:pt idx="944">
                  <c:v>1026.379028320312</c:v>
                </c:pt>
                <c:pt idx="945">
                  <c:v>1128.80810546875</c:v>
                </c:pt>
                <c:pt idx="946">
                  <c:v>1183.526977539062</c:v>
                </c:pt>
                <c:pt idx="947">
                  <c:v>1166.56005859375</c:v>
                </c:pt>
                <c:pt idx="948">
                  <c:v>1165.790771484375</c:v>
                </c:pt>
                <c:pt idx="949">
                  <c:v>1262.5380859375</c:v>
                </c:pt>
                <c:pt idx="950">
                  <c:v>1074.745727539062</c:v>
                </c:pt>
                <c:pt idx="951">
                  <c:v>1238.953735351562</c:v>
                </c:pt>
                <c:pt idx="952">
                  <c:v>1142.520629882812</c:v>
                </c:pt>
                <c:pt idx="953">
                  <c:v>1165.379760742188</c:v>
                </c:pt>
                <c:pt idx="954">
                  <c:v>1238.527954101562</c:v>
                </c:pt>
                <c:pt idx="955">
                  <c:v>1189.3583984375</c:v>
                </c:pt>
                <c:pt idx="956">
                  <c:v>1250.216552734375</c:v>
                </c:pt>
                <c:pt idx="957">
                  <c:v>1195.627197265625</c:v>
                </c:pt>
                <c:pt idx="958">
                  <c:v>1256.2412109375</c:v>
                </c:pt>
                <c:pt idx="959">
                  <c:v>1204.08984375</c:v>
                </c:pt>
                <c:pt idx="960">
                  <c:v>1138.733032226562</c:v>
                </c:pt>
                <c:pt idx="961">
                  <c:v>1157.487426757812</c:v>
                </c:pt>
                <c:pt idx="962">
                  <c:v>1138.958740234375</c:v>
                </c:pt>
                <c:pt idx="963">
                  <c:v>1191.650634765625</c:v>
                </c:pt>
                <c:pt idx="964">
                  <c:v>1137.986328125</c:v>
                </c:pt>
                <c:pt idx="965">
                  <c:v>1114.74267578125</c:v>
                </c:pt>
                <c:pt idx="966">
                  <c:v>1095.7744140625</c:v>
                </c:pt>
                <c:pt idx="967">
                  <c:v>1034.083862304688</c:v>
                </c:pt>
                <c:pt idx="968">
                  <c:v>1118.525512695312</c:v>
                </c:pt>
                <c:pt idx="969">
                  <c:v>1154.06298828125</c:v>
                </c:pt>
                <c:pt idx="970">
                  <c:v>1124.710205078125</c:v>
                </c:pt>
                <c:pt idx="971">
                  <c:v>1129.002685546875</c:v>
                </c:pt>
                <c:pt idx="972">
                  <c:v>1183.714965820312</c:v>
                </c:pt>
                <c:pt idx="973">
                  <c:v>1231.802490234375</c:v>
                </c:pt>
                <c:pt idx="974">
                  <c:v>1202.687622070312</c:v>
                </c:pt>
                <c:pt idx="975">
                  <c:v>1126.388427734375</c:v>
                </c:pt>
                <c:pt idx="976">
                  <c:v>1201.518188476562</c:v>
                </c:pt>
                <c:pt idx="977">
                  <c:v>1247.918334960938</c:v>
                </c:pt>
                <c:pt idx="978">
                  <c:v>1179.2626953125</c:v>
                </c:pt>
                <c:pt idx="979">
                  <c:v>1182.34375</c:v>
                </c:pt>
                <c:pt idx="980">
                  <c:v>1164.294555664062</c:v>
                </c:pt>
                <c:pt idx="981">
                  <c:v>1182.379150390625</c:v>
                </c:pt>
                <c:pt idx="982">
                  <c:v>1169.976440429688</c:v>
                </c:pt>
                <c:pt idx="983">
                  <c:v>1199.198486328125</c:v>
                </c:pt>
                <c:pt idx="984">
                  <c:v>1186.724243164062</c:v>
                </c:pt>
                <c:pt idx="985">
                  <c:v>1163.265625</c:v>
                </c:pt>
                <c:pt idx="986">
                  <c:v>1194.151977539062</c:v>
                </c:pt>
                <c:pt idx="987">
                  <c:v>1193.213256835938</c:v>
                </c:pt>
                <c:pt idx="988">
                  <c:v>1335.650024414062</c:v>
                </c:pt>
                <c:pt idx="989">
                  <c:v>1224.499389648438</c:v>
                </c:pt>
                <c:pt idx="990">
                  <c:v>1225.2001953125</c:v>
                </c:pt>
                <c:pt idx="991">
                  <c:v>1223.820922851562</c:v>
                </c:pt>
                <c:pt idx="992">
                  <c:v>1198.016357421875</c:v>
                </c:pt>
                <c:pt idx="993">
                  <c:v>1209.878540039062</c:v>
                </c:pt>
                <c:pt idx="994">
                  <c:v>1209.1708984375</c:v>
                </c:pt>
                <c:pt idx="995">
                  <c:v>1240.05224609375</c:v>
                </c:pt>
                <c:pt idx="996">
                  <c:v>1280.52880859375</c:v>
                </c:pt>
                <c:pt idx="997">
                  <c:v>1259.550659179688</c:v>
                </c:pt>
                <c:pt idx="998">
                  <c:v>1140.371948242188</c:v>
                </c:pt>
                <c:pt idx="999">
                  <c:v>1221.263916015625</c:v>
                </c:pt>
                <c:pt idx="1000">
                  <c:v>1126.435424804688</c:v>
                </c:pt>
                <c:pt idx="1001">
                  <c:v>1216.284057617188</c:v>
                </c:pt>
                <c:pt idx="1002">
                  <c:v>1204.785400390625</c:v>
                </c:pt>
                <c:pt idx="1003">
                  <c:v>1150.766967773438</c:v>
                </c:pt>
                <c:pt idx="1004">
                  <c:v>1234.733276367188</c:v>
                </c:pt>
                <c:pt idx="1005">
                  <c:v>1172.123168945312</c:v>
                </c:pt>
                <c:pt idx="1006">
                  <c:v>1230.298095703125</c:v>
                </c:pt>
                <c:pt idx="1007">
                  <c:v>1119.8291015625</c:v>
                </c:pt>
                <c:pt idx="1008">
                  <c:v>1196.180297851562</c:v>
                </c:pt>
                <c:pt idx="1009">
                  <c:v>1212.699829101562</c:v>
                </c:pt>
                <c:pt idx="1010">
                  <c:v>1185.554321289062</c:v>
                </c:pt>
                <c:pt idx="1011">
                  <c:v>1227.494995117188</c:v>
                </c:pt>
                <c:pt idx="1012">
                  <c:v>1243.67236328125</c:v>
                </c:pt>
                <c:pt idx="1013">
                  <c:v>1296.165405273438</c:v>
                </c:pt>
                <c:pt idx="1014">
                  <c:v>1226.691040039062</c:v>
                </c:pt>
                <c:pt idx="1015">
                  <c:v>1254.853515625</c:v>
                </c:pt>
                <c:pt idx="1016">
                  <c:v>1134.050048828125</c:v>
                </c:pt>
                <c:pt idx="1017">
                  <c:v>1247.799072265625</c:v>
                </c:pt>
                <c:pt idx="1018">
                  <c:v>1205.972045898438</c:v>
                </c:pt>
                <c:pt idx="1019">
                  <c:v>1246.509643554688</c:v>
                </c:pt>
                <c:pt idx="1020">
                  <c:v>1201.055419921875</c:v>
                </c:pt>
                <c:pt idx="1021">
                  <c:v>1224.011596679688</c:v>
                </c:pt>
                <c:pt idx="1022">
                  <c:v>1155.254272460938</c:v>
                </c:pt>
                <c:pt idx="1023">
                  <c:v>1312.060791015625</c:v>
                </c:pt>
                <c:pt idx="1024">
                  <c:v>1234.435791015625</c:v>
                </c:pt>
                <c:pt idx="1025">
                  <c:v>1276.8408203125</c:v>
                </c:pt>
                <c:pt idx="1026">
                  <c:v>1187.763671875</c:v>
                </c:pt>
                <c:pt idx="1027">
                  <c:v>1133.52197265625</c:v>
                </c:pt>
                <c:pt idx="1028">
                  <c:v>1295.17724609375</c:v>
                </c:pt>
                <c:pt idx="1029">
                  <c:v>1258.942993164062</c:v>
                </c:pt>
                <c:pt idx="1030">
                  <c:v>1333.041259765625</c:v>
                </c:pt>
                <c:pt idx="1031">
                  <c:v>1295.55810546875</c:v>
                </c:pt>
                <c:pt idx="1032">
                  <c:v>1189.992309570312</c:v>
                </c:pt>
                <c:pt idx="1033">
                  <c:v>1282.507568359375</c:v>
                </c:pt>
                <c:pt idx="1034">
                  <c:v>1159.771484375</c:v>
                </c:pt>
                <c:pt idx="1035">
                  <c:v>1261.958374023438</c:v>
                </c:pt>
                <c:pt idx="1036">
                  <c:v>1203.064086914062</c:v>
                </c:pt>
                <c:pt idx="1037">
                  <c:v>1209.947021484375</c:v>
                </c:pt>
                <c:pt idx="1038">
                  <c:v>1272.736572265625</c:v>
                </c:pt>
                <c:pt idx="1039">
                  <c:v>1267.877075195312</c:v>
                </c:pt>
                <c:pt idx="1040">
                  <c:v>1282.304443359375</c:v>
                </c:pt>
                <c:pt idx="1041">
                  <c:v>1225.43603515625</c:v>
                </c:pt>
                <c:pt idx="1042">
                  <c:v>1258.393920898438</c:v>
                </c:pt>
                <c:pt idx="1043">
                  <c:v>1233.892211914062</c:v>
                </c:pt>
                <c:pt idx="1044">
                  <c:v>1314.458618164062</c:v>
                </c:pt>
                <c:pt idx="1045">
                  <c:v>1185.759643554688</c:v>
                </c:pt>
                <c:pt idx="1046">
                  <c:v>1171.941772460938</c:v>
                </c:pt>
                <c:pt idx="1047">
                  <c:v>1319.04296875</c:v>
                </c:pt>
                <c:pt idx="1048">
                  <c:v>1340.162841796875</c:v>
                </c:pt>
                <c:pt idx="1049">
                  <c:v>1304.97998046875</c:v>
                </c:pt>
                <c:pt idx="1050">
                  <c:v>1294.85546875</c:v>
                </c:pt>
                <c:pt idx="1051">
                  <c:v>1193.437133789062</c:v>
                </c:pt>
                <c:pt idx="1052">
                  <c:v>1225.131958007812</c:v>
                </c:pt>
                <c:pt idx="1053">
                  <c:v>1234.1259765625</c:v>
                </c:pt>
                <c:pt idx="1054">
                  <c:v>1325.75634765625</c:v>
                </c:pt>
                <c:pt idx="1055">
                  <c:v>1293.47216796875</c:v>
                </c:pt>
                <c:pt idx="1056">
                  <c:v>1290.453002929688</c:v>
                </c:pt>
                <c:pt idx="1057">
                  <c:v>1365.027465820312</c:v>
                </c:pt>
                <c:pt idx="1058">
                  <c:v>1328.756469726562</c:v>
                </c:pt>
                <c:pt idx="1059">
                  <c:v>1372.174682617188</c:v>
                </c:pt>
                <c:pt idx="1060">
                  <c:v>1358.047729492188</c:v>
                </c:pt>
                <c:pt idx="1061">
                  <c:v>1326.060180664062</c:v>
                </c:pt>
                <c:pt idx="1062">
                  <c:v>1417.329833984375</c:v>
                </c:pt>
                <c:pt idx="1063">
                  <c:v>1366.850219726562</c:v>
                </c:pt>
                <c:pt idx="1064">
                  <c:v>1289.357299804688</c:v>
                </c:pt>
                <c:pt idx="1065">
                  <c:v>1343.112915039062</c:v>
                </c:pt>
                <c:pt idx="1066">
                  <c:v>1189.874145507812</c:v>
                </c:pt>
                <c:pt idx="1067">
                  <c:v>1314.892211914062</c:v>
                </c:pt>
                <c:pt idx="1068">
                  <c:v>1318.378173828125</c:v>
                </c:pt>
                <c:pt idx="1069">
                  <c:v>1317.724731445312</c:v>
                </c:pt>
                <c:pt idx="1070">
                  <c:v>1421.123291015625</c:v>
                </c:pt>
                <c:pt idx="1071">
                  <c:v>1383.408081054688</c:v>
                </c:pt>
                <c:pt idx="1072">
                  <c:v>1424.786254882812</c:v>
                </c:pt>
                <c:pt idx="1073">
                  <c:v>1343.780151367188</c:v>
                </c:pt>
                <c:pt idx="1074">
                  <c:v>1344.959838867188</c:v>
                </c:pt>
                <c:pt idx="1075">
                  <c:v>1270.46142578125</c:v>
                </c:pt>
                <c:pt idx="1076">
                  <c:v>1358.495483398438</c:v>
                </c:pt>
                <c:pt idx="1077">
                  <c:v>1369.386962890625</c:v>
                </c:pt>
                <c:pt idx="1078">
                  <c:v>1415.700805664062</c:v>
                </c:pt>
                <c:pt idx="1079">
                  <c:v>1382.192626953125</c:v>
                </c:pt>
                <c:pt idx="1080">
                  <c:v>1476.580932617188</c:v>
                </c:pt>
                <c:pt idx="1081">
                  <c:v>1378.483276367188</c:v>
                </c:pt>
                <c:pt idx="1082">
                  <c:v>1297.497314453125</c:v>
                </c:pt>
                <c:pt idx="1083">
                  <c:v>1343.473999023438</c:v>
                </c:pt>
                <c:pt idx="1084">
                  <c:v>1315.657592773438</c:v>
                </c:pt>
                <c:pt idx="1085">
                  <c:v>1436.920288085938</c:v>
                </c:pt>
                <c:pt idx="1086">
                  <c:v>1422.987060546875</c:v>
                </c:pt>
                <c:pt idx="1087">
                  <c:v>1442.465209960938</c:v>
                </c:pt>
                <c:pt idx="1088">
                  <c:v>1442.316162109375</c:v>
                </c:pt>
                <c:pt idx="1089">
                  <c:v>1512.88623046875</c:v>
                </c:pt>
                <c:pt idx="1090">
                  <c:v>1518.7080078125</c:v>
                </c:pt>
                <c:pt idx="1091">
                  <c:v>1458.241088867188</c:v>
                </c:pt>
                <c:pt idx="1092">
                  <c:v>1444.813232421875</c:v>
                </c:pt>
                <c:pt idx="1093">
                  <c:v>1382.378540039062</c:v>
                </c:pt>
                <c:pt idx="1094">
                  <c:v>1429.67529296875</c:v>
                </c:pt>
                <c:pt idx="1095">
                  <c:v>1377.864501953125</c:v>
                </c:pt>
                <c:pt idx="1096">
                  <c:v>1303.68310546875</c:v>
                </c:pt>
                <c:pt idx="1097">
                  <c:v>1334.108154296875</c:v>
                </c:pt>
                <c:pt idx="1098">
                  <c:v>1428.567016601562</c:v>
                </c:pt>
                <c:pt idx="1099">
                  <c:v>1445.494384765625</c:v>
                </c:pt>
                <c:pt idx="1100">
                  <c:v>1463.849975585938</c:v>
                </c:pt>
                <c:pt idx="1101">
                  <c:v>1316.086547851562</c:v>
                </c:pt>
                <c:pt idx="1102">
                  <c:v>1308.052734375</c:v>
                </c:pt>
                <c:pt idx="1103">
                  <c:v>1345.588745117188</c:v>
                </c:pt>
                <c:pt idx="1104">
                  <c:v>1343.093017578125</c:v>
                </c:pt>
                <c:pt idx="1105">
                  <c:v>1361.378784179688</c:v>
                </c:pt>
                <c:pt idx="1106">
                  <c:v>1445.42333984375</c:v>
                </c:pt>
                <c:pt idx="1107">
                  <c:v>1365.001708984375</c:v>
                </c:pt>
                <c:pt idx="1108">
                  <c:v>1464.506225585938</c:v>
                </c:pt>
                <c:pt idx="1109">
                  <c:v>1575.793823242188</c:v>
                </c:pt>
                <c:pt idx="1110">
                  <c:v>1448.076782226562</c:v>
                </c:pt>
                <c:pt idx="1111">
                  <c:v>1388.994506835938</c:v>
                </c:pt>
                <c:pt idx="1112">
                  <c:v>1370.849975585938</c:v>
                </c:pt>
                <c:pt idx="1113">
                  <c:v>1501.497314453125</c:v>
                </c:pt>
                <c:pt idx="1114">
                  <c:v>1487.869384765625</c:v>
                </c:pt>
                <c:pt idx="1115">
                  <c:v>1475.598876953125</c:v>
                </c:pt>
                <c:pt idx="1116">
                  <c:v>1518.984741210938</c:v>
                </c:pt>
                <c:pt idx="1117">
                  <c:v>1539.45263671875</c:v>
                </c:pt>
                <c:pt idx="1118">
                  <c:v>1304.280883789062</c:v>
                </c:pt>
                <c:pt idx="1119">
                  <c:v>1260.149169921875</c:v>
                </c:pt>
                <c:pt idx="1120">
                  <c:v>1217.498413085938</c:v>
                </c:pt>
                <c:pt idx="1121">
                  <c:v>1239.069946289062</c:v>
                </c:pt>
                <c:pt idx="1122">
                  <c:v>1213.047973632812</c:v>
                </c:pt>
                <c:pt idx="1123">
                  <c:v>1266.025390625</c:v>
                </c:pt>
                <c:pt idx="1124">
                  <c:v>1220.222045898438</c:v>
                </c:pt>
                <c:pt idx="1125">
                  <c:v>1228.393432617188</c:v>
                </c:pt>
                <c:pt idx="1126">
                  <c:v>1274.049072265625</c:v>
                </c:pt>
                <c:pt idx="1127">
                  <c:v>1244.796508789062</c:v>
                </c:pt>
                <c:pt idx="1128">
                  <c:v>1293.577514648438</c:v>
                </c:pt>
                <c:pt idx="1129">
                  <c:v>1307.031860351562</c:v>
                </c:pt>
                <c:pt idx="1130">
                  <c:v>1299.470458984375</c:v>
                </c:pt>
                <c:pt idx="1131">
                  <c:v>1312.799438476562</c:v>
                </c:pt>
                <c:pt idx="1132">
                  <c:v>1237.882934570312</c:v>
                </c:pt>
                <c:pt idx="1133">
                  <c:v>1217.921875</c:v>
                </c:pt>
                <c:pt idx="1134">
                  <c:v>1241.400390625</c:v>
                </c:pt>
                <c:pt idx="1135">
                  <c:v>1247.431762695312</c:v>
                </c:pt>
                <c:pt idx="1136">
                  <c:v>1314.31640625</c:v>
                </c:pt>
                <c:pt idx="1137">
                  <c:v>1289.61669921875</c:v>
                </c:pt>
                <c:pt idx="1138">
                  <c:v>1281.200561523438</c:v>
                </c:pt>
                <c:pt idx="1139">
                  <c:v>1275.989379882812</c:v>
                </c:pt>
                <c:pt idx="1140">
                  <c:v>1290.497192382812</c:v>
                </c:pt>
                <c:pt idx="1141">
                  <c:v>1286.7509765625</c:v>
                </c:pt>
                <c:pt idx="1142">
                  <c:v>1315.177368164062</c:v>
                </c:pt>
                <c:pt idx="1143">
                  <c:v>1288.680541992188</c:v>
                </c:pt>
                <c:pt idx="1144">
                  <c:v>1333.498901367188</c:v>
                </c:pt>
                <c:pt idx="1145">
                  <c:v>1319.633056640625</c:v>
                </c:pt>
                <c:pt idx="1146">
                  <c:v>1290.705810546875</c:v>
                </c:pt>
                <c:pt idx="1147">
                  <c:v>1324.184204101562</c:v>
                </c:pt>
                <c:pt idx="1148">
                  <c:v>1332.419921875</c:v>
                </c:pt>
                <c:pt idx="1149">
                  <c:v>1243.564697265625</c:v>
                </c:pt>
                <c:pt idx="1150">
                  <c:v>1252.731689453125</c:v>
                </c:pt>
                <c:pt idx="1151">
                  <c:v>1359.515991210938</c:v>
                </c:pt>
                <c:pt idx="1152">
                  <c:v>1379.030395507812</c:v>
                </c:pt>
                <c:pt idx="1153">
                  <c:v>1298.3740234375</c:v>
                </c:pt>
                <c:pt idx="1154">
                  <c:v>1323.455810546875</c:v>
                </c:pt>
                <c:pt idx="1155">
                  <c:v>1337.029052734375</c:v>
                </c:pt>
                <c:pt idx="1156">
                  <c:v>1347.036865234375</c:v>
                </c:pt>
                <c:pt idx="1157">
                  <c:v>1371.630615234375</c:v>
                </c:pt>
                <c:pt idx="1158">
                  <c:v>1287.714599609375</c:v>
                </c:pt>
                <c:pt idx="1159">
                  <c:v>1358.4375</c:v>
                </c:pt>
                <c:pt idx="1160">
                  <c:v>1268.623291015625</c:v>
                </c:pt>
                <c:pt idx="1161">
                  <c:v>1338.783447265625</c:v>
                </c:pt>
                <c:pt idx="1162">
                  <c:v>1352.436401367188</c:v>
                </c:pt>
                <c:pt idx="1163">
                  <c:v>1336.190795898438</c:v>
                </c:pt>
                <c:pt idx="1164">
                  <c:v>1422.424072265625</c:v>
                </c:pt>
                <c:pt idx="1165">
                  <c:v>1335.448120117188</c:v>
                </c:pt>
                <c:pt idx="1166">
                  <c:v>1288.91845703125</c:v>
                </c:pt>
                <c:pt idx="1167">
                  <c:v>1380.787231445312</c:v>
                </c:pt>
                <c:pt idx="1168">
                  <c:v>1322.493530273438</c:v>
                </c:pt>
                <c:pt idx="1169">
                  <c:v>1372.958618164062</c:v>
                </c:pt>
                <c:pt idx="1170">
                  <c:v>1409.79443359375</c:v>
                </c:pt>
                <c:pt idx="1171">
                  <c:v>1433.291870117188</c:v>
                </c:pt>
                <c:pt idx="1172">
                  <c:v>1329.5302734375</c:v>
                </c:pt>
                <c:pt idx="1173">
                  <c:v>1324.93798828125</c:v>
                </c:pt>
                <c:pt idx="1174">
                  <c:v>1356.623291015625</c:v>
                </c:pt>
                <c:pt idx="1175">
                  <c:v>1323.91943359375</c:v>
                </c:pt>
                <c:pt idx="1176">
                  <c:v>1388.735229492188</c:v>
                </c:pt>
                <c:pt idx="1177">
                  <c:v>1388.800415039062</c:v>
                </c:pt>
                <c:pt idx="1178">
                  <c:v>1397.448608398438</c:v>
                </c:pt>
                <c:pt idx="1179">
                  <c:v>1387.578369140625</c:v>
                </c:pt>
                <c:pt idx="1180">
                  <c:v>1340.711303710938</c:v>
                </c:pt>
                <c:pt idx="1181">
                  <c:v>1325.048461914062</c:v>
                </c:pt>
                <c:pt idx="1182">
                  <c:v>1370.120361328125</c:v>
                </c:pt>
                <c:pt idx="1183">
                  <c:v>1328.64501953125</c:v>
                </c:pt>
                <c:pt idx="1184">
                  <c:v>1303.21435546875</c:v>
                </c:pt>
                <c:pt idx="1185">
                  <c:v>1367.362426757812</c:v>
                </c:pt>
                <c:pt idx="1186">
                  <c:v>1381.51904296875</c:v>
                </c:pt>
                <c:pt idx="1187">
                  <c:v>1403.617797851562</c:v>
                </c:pt>
                <c:pt idx="1188">
                  <c:v>1376.006103515625</c:v>
                </c:pt>
                <c:pt idx="1189">
                  <c:v>1419.809936523438</c:v>
                </c:pt>
                <c:pt idx="1190">
                  <c:v>1391.558715820312</c:v>
                </c:pt>
                <c:pt idx="1191">
                  <c:v>1392.281494140625</c:v>
                </c:pt>
                <c:pt idx="1192">
                  <c:v>1348.720458984375</c:v>
                </c:pt>
                <c:pt idx="1193">
                  <c:v>1395.75244140625</c:v>
                </c:pt>
                <c:pt idx="1194">
                  <c:v>1381.6728515625</c:v>
                </c:pt>
                <c:pt idx="1195">
                  <c:v>1445.019287109375</c:v>
                </c:pt>
                <c:pt idx="1196">
                  <c:v>1425.29345703125</c:v>
                </c:pt>
                <c:pt idx="1197">
                  <c:v>1323.203491210938</c:v>
                </c:pt>
                <c:pt idx="1198">
                  <c:v>1420.736083984375</c:v>
                </c:pt>
                <c:pt idx="1199">
                  <c:v>1440.937622070312</c:v>
                </c:pt>
                <c:pt idx="1200">
                  <c:v>1442.412475585938</c:v>
                </c:pt>
                <c:pt idx="1201">
                  <c:v>1383.804809570312</c:v>
                </c:pt>
                <c:pt idx="1202">
                  <c:v>1376.047119140625</c:v>
                </c:pt>
                <c:pt idx="1203">
                  <c:v>1381.37158203125</c:v>
                </c:pt>
                <c:pt idx="1204">
                  <c:v>1419.170288085938</c:v>
                </c:pt>
                <c:pt idx="1205">
                  <c:v>1463.808959960938</c:v>
                </c:pt>
                <c:pt idx="1206">
                  <c:v>1430.96826171875</c:v>
                </c:pt>
                <c:pt idx="1207">
                  <c:v>1374.534301757812</c:v>
                </c:pt>
                <c:pt idx="1208">
                  <c:v>1354.851806640625</c:v>
                </c:pt>
                <c:pt idx="1209">
                  <c:v>1372.1552734375</c:v>
                </c:pt>
                <c:pt idx="1210">
                  <c:v>1424.887329101562</c:v>
                </c:pt>
                <c:pt idx="1211">
                  <c:v>1453.084228515625</c:v>
                </c:pt>
                <c:pt idx="1212">
                  <c:v>1369.2763671875</c:v>
                </c:pt>
                <c:pt idx="1213">
                  <c:v>1376.05126953125</c:v>
                </c:pt>
                <c:pt idx="1214">
                  <c:v>1412.238647460938</c:v>
                </c:pt>
                <c:pt idx="1215">
                  <c:v>1409.856323242188</c:v>
                </c:pt>
                <c:pt idx="1216">
                  <c:v>1401.35595703125</c:v>
                </c:pt>
                <c:pt idx="1217">
                  <c:v>1398.5244140625</c:v>
                </c:pt>
                <c:pt idx="1218">
                  <c:v>1374.428833007812</c:v>
                </c:pt>
                <c:pt idx="1219">
                  <c:v>1355.311157226562</c:v>
                </c:pt>
                <c:pt idx="1220">
                  <c:v>1372.31982421875</c:v>
                </c:pt>
                <c:pt idx="1221">
                  <c:v>1343.81982421875</c:v>
                </c:pt>
                <c:pt idx="1222">
                  <c:v>1400.870483398438</c:v>
                </c:pt>
                <c:pt idx="1223">
                  <c:v>1346.044921875</c:v>
                </c:pt>
                <c:pt idx="1224">
                  <c:v>1383.716064453125</c:v>
                </c:pt>
                <c:pt idx="1225">
                  <c:v>1383.74609375</c:v>
                </c:pt>
                <c:pt idx="1226">
                  <c:v>1372.397338867188</c:v>
                </c:pt>
                <c:pt idx="1227">
                  <c:v>1298.260375976562</c:v>
                </c:pt>
                <c:pt idx="1228">
                  <c:v>1393.494384765625</c:v>
                </c:pt>
                <c:pt idx="1229">
                  <c:v>1319.87841796875</c:v>
                </c:pt>
                <c:pt idx="1230">
                  <c:v>1290.310180664062</c:v>
                </c:pt>
                <c:pt idx="1231">
                  <c:v>1293.60693359375</c:v>
                </c:pt>
                <c:pt idx="1232">
                  <c:v>1324.103759765625</c:v>
                </c:pt>
                <c:pt idx="1233">
                  <c:v>1420.703125</c:v>
                </c:pt>
                <c:pt idx="1234">
                  <c:v>1303.152465820312</c:v>
                </c:pt>
                <c:pt idx="1235">
                  <c:v>1222.930541992188</c:v>
                </c:pt>
                <c:pt idx="1236">
                  <c:v>1307.7177734375</c:v>
                </c:pt>
                <c:pt idx="1237">
                  <c:v>1356.557006835938</c:v>
                </c:pt>
                <c:pt idx="1238">
                  <c:v>1300.56396484375</c:v>
                </c:pt>
                <c:pt idx="1239">
                  <c:v>1277.30615234375</c:v>
                </c:pt>
                <c:pt idx="1240">
                  <c:v>1323.188110351562</c:v>
                </c:pt>
                <c:pt idx="1241">
                  <c:v>1272.312866210938</c:v>
                </c:pt>
                <c:pt idx="1242">
                  <c:v>1266.1376953125</c:v>
                </c:pt>
                <c:pt idx="1243">
                  <c:v>1269.6533203125</c:v>
                </c:pt>
                <c:pt idx="1244">
                  <c:v>1235.595581054688</c:v>
                </c:pt>
                <c:pt idx="1245">
                  <c:v>1290.141357421875</c:v>
                </c:pt>
                <c:pt idx="1246">
                  <c:v>1261.040161132812</c:v>
                </c:pt>
                <c:pt idx="1247">
                  <c:v>1224.837036132812</c:v>
                </c:pt>
                <c:pt idx="1248">
                  <c:v>1272.200927734375</c:v>
                </c:pt>
                <c:pt idx="1249">
                  <c:v>1220.034301757812</c:v>
                </c:pt>
                <c:pt idx="1250">
                  <c:v>1164.362548828125</c:v>
                </c:pt>
                <c:pt idx="1251">
                  <c:v>1240.851318359375</c:v>
                </c:pt>
                <c:pt idx="1252">
                  <c:v>1269.264404296875</c:v>
                </c:pt>
                <c:pt idx="1253">
                  <c:v>1195.677978515625</c:v>
                </c:pt>
                <c:pt idx="1254">
                  <c:v>1234.626220703125</c:v>
                </c:pt>
                <c:pt idx="1255">
                  <c:v>1205.582397460938</c:v>
                </c:pt>
                <c:pt idx="1256">
                  <c:v>1214.839477539062</c:v>
                </c:pt>
                <c:pt idx="1257">
                  <c:v>1218.223510742188</c:v>
                </c:pt>
                <c:pt idx="1258">
                  <c:v>1212.084106445312</c:v>
                </c:pt>
                <c:pt idx="1259">
                  <c:v>1353.7451171875</c:v>
                </c:pt>
                <c:pt idx="1260">
                  <c:v>1269.750366210938</c:v>
                </c:pt>
                <c:pt idx="1261">
                  <c:v>1208.01318359375</c:v>
                </c:pt>
                <c:pt idx="1262">
                  <c:v>1266.130615234375</c:v>
                </c:pt>
                <c:pt idx="1263">
                  <c:v>1266.149658203125</c:v>
                </c:pt>
                <c:pt idx="1264">
                  <c:v>1189.058349609375</c:v>
                </c:pt>
                <c:pt idx="1265">
                  <c:v>1124.38720703125</c:v>
                </c:pt>
                <c:pt idx="1266">
                  <c:v>1105.048095703125</c:v>
                </c:pt>
                <c:pt idx="1267">
                  <c:v>1110.826782226562</c:v>
                </c:pt>
                <c:pt idx="1268">
                  <c:v>1132.281860351562</c:v>
                </c:pt>
                <c:pt idx="1269">
                  <c:v>1184.839599609375</c:v>
                </c:pt>
                <c:pt idx="1270">
                  <c:v>1145.153442382812</c:v>
                </c:pt>
                <c:pt idx="1271">
                  <c:v>1117.796997070312</c:v>
                </c:pt>
                <c:pt idx="1272">
                  <c:v>1157.229614257812</c:v>
                </c:pt>
                <c:pt idx="1273">
                  <c:v>1063.3232421875</c:v>
                </c:pt>
                <c:pt idx="1274">
                  <c:v>1192.063354492188</c:v>
                </c:pt>
                <c:pt idx="1275">
                  <c:v>1145.236083984375</c:v>
                </c:pt>
                <c:pt idx="1276">
                  <c:v>1200.812377929688</c:v>
                </c:pt>
                <c:pt idx="1277">
                  <c:v>1139.254150390625</c:v>
                </c:pt>
                <c:pt idx="1278">
                  <c:v>1044.988403320312</c:v>
                </c:pt>
                <c:pt idx="1279">
                  <c:v>1032.604248046875</c:v>
                </c:pt>
                <c:pt idx="1280">
                  <c:v>1062.944213867188</c:v>
                </c:pt>
                <c:pt idx="1281">
                  <c:v>1026.655517578125</c:v>
                </c:pt>
                <c:pt idx="1282">
                  <c:v>1089.495971679688</c:v>
                </c:pt>
                <c:pt idx="1283">
                  <c:v>1079.89892578125</c:v>
                </c:pt>
                <c:pt idx="1284">
                  <c:v>1072.993896484375</c:v>
                </c:pt>
                <c:pt idx="1285">
                  <c:v>1036.796264648438</c:v>
                </c:pt>
                <c:pt idx="1286">
                  <c:v>1075.22509765625</c:v>
                </c:pt>
                <c:pt idx="1287">
                  <c:v>1019.889831542969</c:v>
                </c:pt>
                <c:pt idx="1288">
                  <c:v>1065.045043945312</c:v>
                </c:pt>
                <c:pt idx="1289">
                  <c:v>1061.000732421875</c:v>
                </c:pt>
                <c:pt idx="1290">
                  <c:v>1026.741333007812</c:v>
                </c:pt>
                <c:pt idx="1291">
                  <c:v>1164.849487304688</c:v>
                </c:pt>
                <c:pt idx="1292">
                  <c:v>1106.206909179688</c:v>
                </c:pt>
                <c:pt idx="1293">
                  <c:v>1070.424194335938</c:v>
                </c:pt>
                <c:pt idx="1294">
                  <c:v>1019.407897949219</c:v>
                </c:pt>
                <c:pt idx="1295">
                  <c:v>1000.238952636719</c:v>
                </c:pt>
                <c:pt idx="1296">
                  <c:v>1023.034057617188</c:v>
                </c:pt>
                <c:pt idx="1297">
                  <c:v>990.3773193359375</c:v>
                </c:pt>
                <c:pt idx="1298">
                  <c:v>1033.41552734375</c:v>
                </c:pt>
                <c:pt idx="1299">
                  <c:v>1003.704040527344</c:v>
                </c:pt>
                <c:pt idx="1300">
                  <c:v>1094.576904296875</c:v>
                </c:pt>
                <c:pt idx="1301">
                  <c:v>1023.226318359375</c:v>
                </c:pt>
                <c:pt idx="1302">
                  <c:v>975.4017333984375</c:v>
                </c:pt>
                <c:pt idx="1303">
                  <c:v>1056.768310546875</c:v>
                </c:pt>
                <c:pt idx="1304">
                  <c:v>1010.119384765625</c:v>
                </c:pt>
                <c:pt idx="1305">
                  <c:v>1023.216918945312</c:v>
                </c:pt>
                <c:pt idx="1306">
                  <c:v>923.78643798828125</c:v>
                </c:pt>
                <c:pt idx="1307">
                  <c:v>990.611083984375</c:v>
                </c:pt>
                <c:pt idx="1308">
                  <c:v>954.9432373046875</c:v>
                </c:pt>
                <c:pt idx="1309">
                  <c:v>989.10089111328125</c:v>
                </c:pt>
                <c:pt idx="1310">
                  <c:v>992.01873779296875</c:v>
                </c:pt>
                <c:pt idx="1311">
                  <c:v>991.40765380859375</c:v>
                </c:pt>
                <c:pt idx="1312">
                  <c:v>1013.195739746094</c:v>
                </c:pt>
                <c:pt idx="1313">
                  <c:v>977.60498046875</c:v>
                </c:pt>
                <c:pt idx="1314">
                  <c:v>980.1444091796875</c:v>
                </c:pt>
                <c:pt idx="1315">
                  <c:v>1051.829223632812</c:v>
                </c:pt>
                <c:pt idx="1316">
                  <c:v>933.827880859375</c:v>
                </c:pt>
                <c:pt idx="1317">
                  <c:v>935.6890869140625</c:v>
                </c:pt>
                <c:pt idx="1318">
                  <c:v>896.86053466796875</c:v>
                </c:pt>
                <c:pt idx="1319">
                  <c:v>954.5927734375</c:v>
                </c:pt>
                <c:pt idx="1320">
                  <c:v>927.2232666015625</c:v>
                </c:pt>
                <c:pt idx="1321">
                  <c:v>1009.823974609375</c:v>
                </c:pt>
                <c:pt idx="1322">
                  <c:v>980.3863525390625</c:v>
                </c:pt>
                <c:pt idx="1323">
                  <c:v>997.8123779296875</c:v>
                </c:pt>
                <c:pt idx="1324">
                  <c:v>1079.615478515625</c:v>
                </c:pt>
                <c:pt idx="1325">
                  <c:v>1044.81591796875</c:v>
                </c:pt>
                <c:pt idx="1326">
                  <c:v>984.66351318359375</c:v>
                </c:pt>
                <c:pt idx="1327">
                  <c:v>1030.252685546875</c:v>
                </c:pt>
                <c:pt idx="1328">
                  <c:v>979.13214111328125</c:v>
                </c:pt>
                <c:pt idx="1329">
                  <c:v>939.1265869140625</c:v>
                </c:pt>
                <c:pt idx="1330">
                  <c:v>925.93341064453125</c:v>
                </c:pt>
                <c:pt idx="1331">
                  <c:v>901.6531982421875</c:v>
                </c:pt>
                <c:pt idx="1332">
                  <c:v>986.90655517578125</c:v>
                </c:pt>
                <c:pt idx="1333">
                  <c:v>967.79791259765625</c:v>
                </c:pt>
                <c:pt idx="1334">
                  <c:v>1037.473510742188</c:v>
                </c:pt>
                <c:pt idx="1335">
                  <c:v>1043.65576171875</c:v>
                </c:pt>
                <c:pt idx="1336">
                  <c:v>1001.092651367188</c:v>
                </c:pt>
                <c:pt idx="1337">
                  <c:v>915.74639892578125</c:v>
                </c:pt>
                <c:pt idx="1338">
                  <c:v>976.40380859375</c:v>
                </c:pt>
                <c:pt idx="1339">
                  <c:v>993.95068359375</c:v>
                </c:pt>
                <c:pt idx="1340">
                  <c:v>945.27777099609375</c:v>
                </c:pt>
                <c:pt idx="1341">
                  <c:v>866.17816162109375</c:v>
                </c:pt>
                <c:pt idx="1342">
                  <c:v>1000.563720703125</c:v>
                </c:pt>
                <c:pt idx="1343">
                  <c:v>936.47369384765625</c:v>
                </c:pt>
                <c:pt idx="1344">
                  <c:v>945.92608642578125</c:v>
                </c:pt>
                <c:pt idx="1345">
                  <c:v>904.42138671875</c:v>
                </c:pt>
                <c:pt idx="1346">
                  <c:v>909.87799072265625</c:v>
                </c:pt>
                <c:pt idx="1347">
                  <c:v>934.74566650390625</c:v>
                </c:pt>
                <c:pt idx="1348">
                  <c:v>943.8505859375</c:v>
                </c:pt>
                <c:pt idx="1349">
                  <c:v>911.65985107421875</c:v>
                </c:pt>
                <c:pt idx="1350">
                  <c:v>826.9564208984375</c:v>
                </c:pt>
                <c:pt idx="1351">
                  <c:v>875.4591064453125</c:v>
                </c:pt>
                <c:pt idx="1352">
                  <c:v>875.01934814453125</c:v>
                </c:pt>
                <c:pt idx="1353">
                  <c:v>937.9869384765625</c:v>
                </c:pt>
                <c:pt idx="1354">
                  <c:v>962.49658203125</c:v>
                </c:pt>
                <c:pt idx="1355">
                  <c:v>915.63665771484375</c:v>
                </c:pt>
                <c:pt idx="1356">
                  <c:v>931.938232421875</c:v>
                </c:pt>
                <c:pt idx="1357">
                  <c:v>882.1837158203125</c:v>
                </c:pt>
                <c:pt idx="1358">
                  <c:v>908.98114013671875</c:v>
                </c:pt>
                <c:pt idx="1359">
                  <c:v>913.13238525390625</c:v>
                </c:pt>
                <c:pt idx="1360">
                  <c:v>944.33416748046875</c:v>
                </c:pt>
                <c:pt idx="1361">
                  <c:v>943.5482177734375</c:v>
                </c:pt>
                <c:pt idx="1362">
                  <c:v>943.00421142578125</c:v>
                </c:pt>
                <c:pt idx="1363">
                  <c:v>879.43701171875</c:v>
                </c:pt>
                <c:pt idx="1364">
                  <c:v>854.66326904296875</c:v>
                </c:pt>
                <c:pt idx="1365">
                  <c:v>821.3519287109375</c:v>
                </c:pt>
                <c:pt idx="1366">
                  <c:v>826.42529296875</c:v>
                </c:pt>
                <c:pt idx="1367">
                  <c:v>853.80389404296875</c:v>
                </c:pt>
                <c:pt idx="1368">
                  <c:v>871.31439208984375</c:v>
                </c:pt>
                <c:pt idx="1369">
                  <c:v>952.0057373046875</c:v>
                </c:pt>
                <c:pt idx="1370">
                  <c:v>967.0743408203125</c:v>
                </c:pt>
                <c:pt idx="1371">
                  <c:v>937.21075439453125</c:v>
                </c:pt>
                <c:pt idx="1372">
                  <c:v>976.98468017578125</c:v>
                </c:pt>
                <c:pt idx="1373">
                  <c:v>950.20001220703125</c:v>
                </c:pt>
                <c:pt idx="1374">
                  <c:v>926.7978515625</c:v>
                </c:pt>
                <c:pt idx="1375">
                  <c:v>907.38427734375</c:v>
                </c:pt>
                <c:pt idx="1376">
                  <c:v>921.18597412109375</c:v>
                </c:pt>
                <c:pt idx="1377">
                  <c:v>881.90850830078125</c:v>
                </c:pt>
                <c:pt idx="1378">
                  <c:v>988.745361328125</c:v>
                </c:pt>
                <c:pt idx="1379">
                  <c:v>868.656494140625</c:v>
                </c:pt>
                <c:pt idx="1380">
                  <c:v>920.69342041015625</c:v>
                </c:pt>
                <c:pt idx="1381">
                  <c:v>869.70208740234375</c:v>
                </c:pt>
                <c:pt idx="1382">
                  <c:v>895.37493896484375</c:v>
                </c:pt>
                <c:pt idx="1383">
                  <c:v>784.57574462890625</c:v>
                </c:pt>
                <c:pt idx="1384">
                  <c:v>903.8189697265625</c:v>
                </c:pt>
                <c:pt idx="1385">
                  <c:v>860.61663818359375</c:v>
                </c:pt>
                <c:pt idx="1386">
                  <c:v>926.79559326171875</c:v>
                </c:pt>
                <c:pt idx="1387">
                  <c:v>926.81976318359375</c:v>
                </c:pt>
                <c:pt idx="1388">
                  <c:v>990.021484375</c:v>
                </c:pt>
                <c:pt idx="1389">
                  <c:v>882.8712158203125</c:v>
                </c:pt>
                <c:pt idx="1390">
                  <c:v>899.84735107421875</c:v>
                </c:pt>
                <c:pt idx="1391">
                  <c:v>823.999755859375</c:v>
                </c:pt>
                <c:pt idx="1392">
                  <c:v>863.58013916015625</c:v>
                </c:pt>
                <c:pt idx="1393">
                  <c:v>867.642333984375</c:v>
                </c:pt>
                <c:pt idx="1394">
                  <c:v>878.31243896484375</c:v>
                </c:pt>
                <c:pt idx="1395">
                  <c:v>887.81146240234375</c:v>
                </c:pt>
                <c:pt idx="1396">
                  <c:v>863.61566162109375</c:v>
                </c:pt>
                <c:pt idx="1397">
                  <c:v>928.91424560546875</c:v>
                </c:pt>
                <c:pt idx="1398">
                  <c:v>1024.830200195312</c:v>
                </c:pt>
                <c:pt idx="1399">
                  <c:v>961.532958984375</c:v>
                </c:pt>
                <c:pt idx="1400">
                  <c:v>922.64312744140625</c:v>
                </c:pt>
                <c:pt idx="1401">
                  <c:v>919.14373779296875</c:v>
                </c:pt>
                <c:pt idx="1402">
                  <c:v>852.6807861328125</c:v>
                </c:pt>
                <c:pt idx="1403">
                  <c:v>860.16473388671875</c:v>
                </c:pt>
                <c:pt idx="1404">
                  <c:v>912.08477783203125</c:v>
                </c:pt>
                <c:pt idx="1405">
                  <c:v>905.7537841796875</c:v>
                </c:pt>
                <c:pt idx="1406">
                  <c:v>906.45623779296875</c:v>
                </c:pt>
                <c:pt idx="1407">
                  <c:v>875.63311767578125</c:v>
                </c:pt>
                <c:pt idx="1408">
                  <c:v>852.27203369140625</c:v>
                </c:pt>
                <c:pt idx="1409">
                  <c:v>864.462890625</c:v>
                </c:pt>
                <c:pt idx="1410">
                  <c:v>871.883544921875</c:v>
                </c:pt>
                <c:pt idx="1411">
                  <c:v>871.995849609375</c:v>
                </c:pt>
                <c:pt idx="1412">
                  <c:v>862.82391357421875</c:v>
                </c:pt>
                <c:pt idx="1413">
                  <c:v>873.48974609375</c:v>
                </c:pt>
                <c:pt idx="1414">
                  <c:v>903.34649658203125</c:v>
                </c:pt>
                <c:pt idx="1415">
                  <c:v>890.986572265625</c:v>
                </c:pt>
                <c:pt idx="1416">
                  <c:v>950.41046142578125</c:v>
                </c:pt>
                <c:pt idx="1417">
                  <c:v>907.0137939453125</c:v>
                </c:pt>
                <c:pt idx="1418">
                  <c:v>877.76727294921875</c:v>
                </c:pt>
                <c:pt idx="1419">
                  <c:v>814.3709716796875</c:v>
                </c:pt>
                <c:pt idx="1420">
                  <c:v>850.2174072265625</c:v>
                </c:pt>
                <c:pt idx="1421">
                  <c:v>869.699462890625</c:v>
                </c:pt>
                <c:pt idx="1422">
                  <c:v>832.28692626953125</c:v>
                </c:pt>
                <c:pt idx="1423">
                  <c:v>918.85601806640625</c:v>
                </c:pt>
                <c:pt idx="1424">
                  <c:v>817.90966796875</c:v>
                </c:pt>
                <c:pt idx="1425">
                  <c:v>885.80914306640625</c:v>
                </c:pt>
                <c:pt idx="1426">
                  <c:v>1068.374389648438</c:v>
                </c:pt>
                <c:pt idx="1427">
                  <c:v>960.407470703125</c:v>
                </c:pt>
                <c:pt idx="1428">
                  <c:v>855.1959228515625</c:v>
                </c:pt>
                <c:pt idx="1429">
                  <c:v>986.67791748046875</c:v>
                </c:pt>
                <c:pt idx="1430">
                  <c:v>965.36260986328125</c:v>
                </c:pt>
                <c:pt idx="1431">
                  <c:v>1073.165161132812</c:v>
                </c:pt>
                <c:pt idx="1432">
                  <c:v>954.1998291015625</c:v>
                </c:pt>
                <c:pt idx="1433">
                  <c:v>891.7401123046875</c:v>
                </c:pt>
                <c:pt idx="1434">
                  <c:v>840.20556640625</c:v>
                </c:pt>
                <c:pt idx="1435">
                  <c:v>916.28533935546875</c:v>
                </c:pt>
                <c:pt idx="1436">
                  <c:v>919.43426513671875</c:v>
                </c:pt>
                <c:pt idx="1437">
                  <c:v>859.114501953125</c:v>
                </c:pt>
                <c:pt idx="1438">
                  <c:v>900.8299560546875</c:v>
                </c:pt>
                <c:pt idx="1439">
                  <c:v>995.23590087890625</c:v>
                </c:pt>
                <c:pt idx="1440">
                  <c:v>913.70855712890625</c:v>
                </c:pt>
                <c:pt idx="1441">
                  <c:v>890.52655029296875</c:v>
                </c:pt>
                <c:pt idx="1442">
                  <c:v>880.1448974609375</c:v>
                </c:pt>
                <c:pt idx="1443">
                  <c:v>883.68304443359375</c:v>
                </c:pt>
                <c:pt idx="1444">
                  <c:v>883.13671875</c:v>
                </c:pt>
                <c:pt idx="1445">
                  <c:v>891.6307373046875</c:v>
                </c:pt>
                <c:pt idx="1446">
                  <c:v>929.3704833984375</c:v>
                </c:pt>
                <c:pt idx="1447">
                  <c:v>898.54022216796875</c:v>
                </c:pt>
                <c:pt idx="1448">
                  <c:v>953.094970703125</c:v>
                </c:pt>
                <c:pt idx="1449">
                  <c:v>953.77899169921875</c:v>
                </c:pt>
                <c:pt idx="1450">
                  <c:v>922.505126953125</c:v>
                </c:pt>
                <c:pt idx="1451">
                  <c:v>938.97564697265625</c:v>
                </c:pt>
                <c:pt idx="1452">
                  <c:v>875.2525634765625</c:v>
                </c:pt>
                <c:pt idx="1453">
                  <c:v>957.7762451171875</c:v>
                </c:pt>
                <c:pt idx="1454">
                  <c:v>890.657958984375</c:v>
                </c:pt>
                <c:pt idx="1455">
                  <c:v>853.2303466796875</c:v>
                </c:pt>
                <c:pt idx="1456">
                  <c:v>1031.425903320312</c:v>
                </c:pt>
                <c:pt idx="1457">
                  <c:v>921.22332763671875</c:v>
                </c:pt>
                <c:pt idx="1458">
                  <c:v>922.128662109375</c:v>
                </c:pt>
                <c:pt idx="1459">
                  <c:v>889.292236328125</c:v>
                </c:pt>
                <c:pt idx="1460">
                  <c:v>977.4124755859375</c:v>
                </c:pt>
                <c:pt idx="1461">
                  <c:v>968.20660400390625</c:v>
                </c:pt>
                <c:pt idx="1462">
                  <c:v>983.405029296875</c:v>
                </c:pt>
                <c:pt idx="1463">
                  <c:v>1057.666259765625</c:v>
                </c:pt>
                <c:pt idx="1464">
                  <c:v>948.37359619140625</c:v>
                </c:pt>
                <c:pt idx="1465">
                  <c:v>849.68890380859375</c:v>
                </c:pt>
                <c:pt idx="1466">
                  <c:v>910.22344970703125</c:v>
                </c:pt>
                <c:pt idx="1467">
                  <c:v>909.73773193359375</c:v>
                </c:pt>
                <c:pt idx="1468">
                  <c:v>880.0093994140625</c:v>
                </c:pt>
                <c:pt idx="1469">
                  <c:v>952.73211669921875</c:v>
                </c:pt>
                <c:pt idx="1470">
                  <c:v>898.06396484375</c:v>
                </c:pt>
                <c:pt idx="1471">
                  <c:v>930.32794189453125</c:v>
                </c:pt>
                <c:pt idx="1472">
                  <c:v>1000.839660644531</c:v>
                </c:pt>
                <c:pt idx="1473">
                  <c:v>907.4945068359375</c:v>
                </c:pt>
                <c:pt idx="1474">
                  <c:v>924.7127685546875</c:v>
                </c:pt>
                <c:pt idx="1475">
                  <c:v>907.89337158203125</c:v>
                </c:pt>
                <c:pt idx="1476">
                  <c:v>883.21221923828125</c:v>
                </c:pt>
                <c:pt idx="1477">
                  <c:v>993.2491455078125</c:v>
                </c:pt>
                <c:pt idx="1478">
                  <c:v>916.985595703125</c:v>
                </c:pt>
                <c:pt idx="1479">
                  <c:v>998.77691650390625</c:v>
                </c:pt>
                <c:pt idx="1480">
                  <c:v>826.080078125</c:v>
                </c:pt>
                <c:pt idx="1481">
                  <c:v>807.65069580078125</c:v>
                </c:pt>
                <c:pt idx="1482">
                  <c:v>899.234130859375</c:v>
                </c:pt>
                <c:pt idx="1483">
                  <c:v>852.6424560546875</c:v>
                </c:pt>
                <c:pt idx="1484">
                  <c:v>785.7950439453125</c:v>
                </c:pt>
                <c:pt idx="1485">
                  <c:v>803.59906005859375</c:v>
                </c:pt>
                <c:pt idx="1486">
                  <c:v>1011.620971679688</c:v>
                </c:pt>
                <c:pt idx="1487">
                  <c:v>992.35400390625</c:v>
                </c:pt>
                <c:pt idx="1488">
                  <c:v>924.93798828125</c:v>
                </c:pt>
                <c:pt idx="1489">
                  <c:v>976.8834228515625</c:v>
                </c:pt>
                <c:pt idx="1490">
                  <c:v>944.54498291015625</c:v>
                </c:pt>
                <c:pt idx="1491">
                  <c:v>892.7515869140625</c:v>
                </c:pt>
                <c:pt idx="1492">
                  <c:v>906.19110107421875</c:v>
                </c:pt>
                <c:pt idx="1493">
                  <c:v>910.04345703125</c:v>
                </c:pt>
                <c:pt idx="1494">
                  <c:v>886.59649658203125</c:v>
                </c:pt>
                <c:pt idx="1495">
                  <c:v>804.51361083984375</c:v>
                </c:pt>
                <c:pt idx="1496">
                  <c:v>833.8665771484375</c:v>
                </c:pt>
                <c:pt idx="1497">
                  <c:v>904.91351318359375</c:v>
                </c:pt>
                <c:pt idx="1498">
                  <c:v>910.4351806640625</c:v>
                </c:pt>
                <c:pt idx="1499">
                  <c:v>884.6402587890625</c:v>
                </c:pt>
                <c:pt idx="1500">
                  <c:v>1095.700317382812</c:v>
                </c:pt>
                <c:pt idx="1501">
                  <c:v>959.1090087890625</c:v>
                </c:pt>
                <c:pt idx="1502">
                  <c:v>860.3953857421875</c:v>
                </c:pt>
                <c:pt idx="1503">
                  <c:v>849.5472412109375</c:v>
                </c:pt>
                <c:pt idx="1504">
                  <c:v>881.59942626953125</c:v>
                </c:pt>
                <c:pt idx="1505">
                  <c:v>892.016845703125</c:v>
                </c:pt>
                <c:pt idx="1506">
                  <c:v>1000.309753417969</c:v>
                </c:pt>
                <c:pt idx="1507">
                  <c:v>927.62164306640625</c:v>
                </c:pt>
                <c:pt idx="1508">
                  <c:v>879.544189453125</c:v>
                </c:pt>
                <c:pt idx="1509">
                  <c:v>974.35467529296875</c:v>
                </c:pt>
                <c:pt idx="1510">
                  <c:v>969.00030517578125</c:v>
                </c:pt>
                <c:pt idx="1511">
                  <c:v>1133.09033203125</c:v>
                </c:pt>
                <c:pt idx="1512">
                  <c:v>998.642578125</c:v>
                </c:pt>
                <c:pt idx="1513">
                  <c:v>891.44281005859375</c:v>
                </c:pt>
                <c:pt idx="1514">
                  <c:v>853.47186279296875</c:v>
                </c:pt>
                <c:pt idx="1515">
                  <c:v>947.61053466796875</c:v>
                </c:pt>
                <c:pt idx="1516">
                  <c:v>911.36737060546875</c:v>
                </c:pt>
                <c:pt idx="1517">
                  <c:v>846.8817138671875</c:v>
                </c:pt>
                <c:pt idx="1518">
                  <c:v>907.05560302734375</c:v>
                </c:pt>
                <c:pt idx="1519">
                  <c:v>939.40576171875</c:v>
                </c:pt>
                <c:pt idx="1520">
                  <c:v>951.93597412109375</c:v>
                </c:pt>
                <c:pt idx="1521">
                  <c:v>948.518310546875</c:v>
                </c:pt>
                <c:pt idx="1522">
                  <c:v>993.531005859375</c:v>
                </c:pt>
                <c:pt idx="1523">
                  <c:v>932.3955078125</c:v>
                </c:pt>
                <c:pt idx="1524">
                  <c:v>955.8372802734375</c:v>
                </c:pt>
                <c:pt idx="1525">
                  <c:v>1077.804931640625</c:v>
                </c:pt>
                <c:pt idx="1526">
                  <c:v>1039.5244140625</c:v>
                </c:pt>
                <c:pt idx="1527">
                  <c:v>986.67022705078125</c:v>
                </c:pt>
                <c:pt idx="1528">
                  <c:v>939.50018310546875</c:v>
                </c:pt>
                <c:pt idx="1529">
                  <c:v>1054.925170898438</c:v>
                </c:pt>
                <c:pt idx="1530">
                  <c:v>1088.367919921875</c:v>
                </c:pt>
                <c:pt idx="1531">
                  <c:v>1023.33447265625</c:v>
                </c:pt>
                <c:pt idx="1532">
                  <c:v>933.2908935546875</c:v>
                </c:pt>
                <c:pt idx="1533">
                  <c:v>1033.408569335938</c:v>
                </c:pt>
                <c:pt idx="1534">
                  <c:v>978.70977783203125</c:v>
                </c:pt>
                <c:pt idx="1535">
                  <c:v>985.14019775390625</c:v>
                </c:pt>
                <c:pt idx="1536">
                  <c:v>933.64093017578125</c:v>
                </c:pt>
                <c:pt idx="1537">
                  <c:v>913.1776123046875</c:v>
                </c:pt>
                <c:pt idx="1538">
                  <c:v>968.38330078125</c:v>
                </c:pt>
                <c:pt idx="1539">
                  <c:v>1016.417663574219</c:v>
                </c:pt>
                <c:pt idx="1540">
                  <c:v>1100.865844726562</c:v>
                </c:pt>
                <c:pt idx="1541">
                  <c:v>1023.699890136719</c:v>
                </c:pt>
                <c:pt idx="1542">
                  <c:v>1004.090148925781</c:v>
                </c:pt>
                <c:pt idx="1543">
                  <c:v>942.98480224609375</c:v>
                </c:pt>
                <c:pt idx="1544">
                  <c:v>943.42974853515625</c:v>
                </c:pt>
                <c:pt idx="1545">
                  <c:v>1014.76904296875</c:v>
                </c:pt>
                <c:pt idx="1546">
                  <c:v>1016.947875976562</c:v>
                </c:pt>
                <c:pt idx="1547">
                  <c:v>988.9656982421875</c:v>
                </c:pt>
                <c:pt idx="1548">
                  <c:v>953.21270751953125</c:v>
                </c:pt>
                <c:pt idx="1549">
                  <c:v>1019.881652832031</c:v>
                </c:pt>
                <c:pt idx="1550">
                  <c:v>1035.582153320312</c:v>
                </c:pt>
                <c:pt idx="1551">
                  <c:v>977.5711669921875</c:v>
                </c:pt>
                <c:pt idx="1552">
                  <c:v>968.85162353515625</c:v>
                </c:pt>
                <c:pt idx="1553">
                  <c:v>1041.285034179688</c:v>
                </c:pt>
                <c:pt idx="1554">
                  <c:v>1014.5048828125</c:v>
                </c:pt>
                <c:pt idx="1555">
                  <c:v>978.7054443359375</c:v>
                </c:pt>
                <c:pt idx="1556">
                  <c:v>998.77838134765625</c:v>
                </c:pt>
                <c:pt idx="1557">
                  <c:v>944.84869384765625</c:v>
                </c:pt>
                <c:pt idx="1558">
                  <c:v>937.26275634765625</c:v>
                </c:pt>
                <c:pt idx="1559">
                  <c:v>881.19964599609375</c:v>
                </c:pt>
                <c:pt idx="1560">
                  <c:v>909.72723388671875</c:v>
                </c:pt>
                <c:pt idx="1561">
                  <c:v>974.58770751953125</c:v>
                </c:pt>
                <c:pt idx="1562">
                  <c:v>1054.375244140625</c:v>
                </c:pt>
                <c:pt idx="1563">
                  <c:v>1027.862060546875</c:v>
                </c:pt>
                <c:pt idx="1564">
                  <c:v>990.5618896484375</c:v>
                </c:pt>
                <c:pt idx="1565">
                  <c:v>943.51214599609375</c:v>
                </c:pt>
                <c:pt idx="1566">
                  <c:v>991.53192138671875</c:v>
                </c:pt>
                <c:pt idx="1567">
                  <c:v>1065.95166015625</c:v>
                </c:pt>
                <c:pt idx="1568">
                  <c:v>1106.251953125</c:v>
                </c:pt>
                <c:pt idx="1569">
                  <c:v>1032.87158203125</c:v>
                </c:pt>
                <c:pt idx="1570">
                  <c:v>983.34759521484375</c:v>
                </c:pt>
                <c:pt idx="1571">
                  <c:v>1010.198791503906</c:v>
                </c:pt>
                <c:pt idx="1572">
                  <c:v>1085.93994140625</c:v>
                </c:pt>
                <c:pt idx="1573">
                  <c:v>1032.65283203125</c:v>
                </c:pt>
                <c:pt idx="1574">
                  <c:v>999.55133056640625</c:v>
                </c:pt>
                <c:pt idx="1575">
                  <c:v>1102.934448242188</c:v>
                </c:pt>
                <c:pt idx="1576">
                  <c:v>1086.386596679688</c:v>
                </c:pt>
                <c:pt idx="1577">
                  <c:v>1086.918823242188</c:v>
                </c:pt>
                <c:pt idx="1578">
                  <c:v>1038.743286132812</c:v>
                </c:pt>
                <c:pt idx="1579">
                  <c:v>1134.172241210938</c:v>
                </c:pt>
                <c:pt idx="1580">
                  <c:v>1110.434814453125</c:v>
                </c:pt>
                <c:pt idx="1581">
                  <c:v>1024.25</c:v>
                </c:pt>
                <c:pt idx="1582">
                  <c:v>1028.817138671875</c:v>
                </c:pt>
                <c:pt idx="1583">
                  <c:v>975.3858642578125</c:v>
                </c:pt>
                <c:pt idx="1584">
                  <c:v>959.06488037109375</c:v>
                </c:pt>
                <c:pt idx="1585">
                  <c:v>1032.373291015625</c:v>
                </c:pt>
                <c:pt idx="1586">
                  <c:v>1089.780639648438</c:v>
                </c:pt>
                <c:pt idx="1587">
                  <c:v>1092.9677734375</c:v>
                </c:pt>
                <c:pt idx="1588">
                  <c:v>987.90728759765625</c:v>
                </c:pt>
                <c:pt idx="1589">
                  <c:v>962.5460205078125</c:v>
                </c:pt>
                <c:pt idx="1590">
                  <c:v>976.97967529296875</c:v>
                </c:pt>
                <c:pt idx="1591">
                  <c:v>1046.21875</c:v>
                </c:pt>
                <c:pt idx="1592">
                  <c:v>1086.024291992188</c:v>
                </c:pt>
                <c:pt idx="1593">
                  <c:v>1074.119873046875</c:v>
                </c:pt>
                <c:pt idx="1594">
                  <c:v>1022.176330566406</c:v>
                </c:pt>
                <c:pt idx="1595">
                  <c:v>1070.478271484375</c:v>
                </c:pt>
                <c:pt idx="1596">
                  <c:v>986.45794677734375</c:v>
                </c:pt>
                <c:pt idx="1597">
                  <c:v>1027.506103515625</c:v>
                </c:pt>
                <c:pt idx="1598">
                  <c:v>1032.827270507812</c:v>
                </c:pt>
                <c:pt idx="1599">
                  <c:v>925.35125732421875</c:v>
                </c:pt>
                <c:pt idx="1600">
                  <c:v>991.80523681640625</c:v>
                </c:pt>
                <c:pt idx="1601">
                  <c:v>969.69976806640625</c:v>
                </c:pt>
                <c:pt idx="1602">
                  <c:v>913.8009033203125</c:v>
                </c:pt>
                <c:pt idx="1603">
                  <c:v>1001.80859375</c:v>
                </c:pt>
                <c:pt idx="1604">
                  <c:v>1058.561645507812</c:v>
                </c:pt>
                <c:pt idx="1605">
                  <c:v>1019.422119140625</c:v>
                </c:pt>
                <c:pt idx="1606">
                  <c:v>1026.37646484375</c:v>
                </c:pt>
                <c:pt idx="1607">
                  <c:v>1170.324584960938</c:v>
                </c:pt>
                <c:pt idx="1608">
                  <c:v>1141.760498046875</c:v>
                </c:pt>
                <c:pt idx="1609">
                  <c:v>1121.013061523438</c:v>
                </c:pt>
                <c:pt idx="1610">
                  <c:v>1126.299926757812</c:v>
                </c:pt>
                <c:pt idx="1611">
                  <c:v>1006.613708496094</c:v>
                </c:pt>
                <c:pt idx="1612">
                  <c:v>1144.62353515625</c:v>
                </c:pt>
                <c:pt idx="1613">
                  <c:v>1081.153930664062</c:v>
                </c:pt>
                <c:pt idx="1614">
                  <c:v>1102.748291015625</c:v>
                </c:pt>
                <c:pt idx="1615">
                  <c:v>1075.873046875</c:v>
                </c:pt>
                <c:pt idx="1616">
                  <c:v>977.74957275390625</c:v>
                </c:pt>
                <c:pt idx="1617">
                  <c:v>1035.712646484375</c:v>
                </c:pt>
                <c:pt idx="1618">
                  <c:v>1043.582763671875</c:v>
                </c:pt>
                <c:pt idx="1619">
                  <c:v>1058.188110351562</c:v>
                </c:pt>
                <c:pt idx="1620">
                  <c:v>1030.775756835938</c:v>
                </c:pt>
                <c:pt idx="1621">
                  <c:v>1014.10400390625</c:v>
                </c:pt>
                <c:pt idx="1622">
                  <c:v>936.3631591796875</c:v>
                </c:pt>
                <c:pt idx="1623">
                  <c:v>1007.214111328125</c:v>
                </c:pt>
                <c:pt idx="1624">
                  <c:v>1083.330444335938</c:v>
                </c:pt>
                <c:pt idx="1625">
                  <c:v>1020.913757324219</c:v>
                </c:pt>
                <c:pt idx="1626">
                  <c:v>1020.626037597656</c:v>
                </c:pt>
                <c:pt idx="1627">
                  <c:v>1095.088989257812</c:v>
                </c:pt>
                <c:pt idx="1628">
                  <c:v>1065.69189453125</c:v>
                </c:pt>
                <c:pt idx="1629">
                  <c:v>1005.571044921875</c:v>
                </c:pt>
                <c:pt idx="1630">
                  <c:v>1055.595947265625</c:v>
                </c:pt>
                <c:pt idx="1631">
                  <c:v>1076.306518554688</c:v>
                </c:pt>
                <c:pt idx="1632">
                  <c:v>1072.475952148438</c:v>
                </c:pt>
                <c:pt idx="1633">
                  <c:v>1180.635498046875</c:v>
                </c:pt>
                <c:pt idx="1634">
                  <c:v>1101.104125976562</c:v>
                </c:pt>
                <c:pt idx="1635">
                  <c:v>1109.21875</c:v>
                </c:pt>
                <c:pt idx="1636">
                  <c:v>1124.355712890625</c:v>
                </c:pt>
                <c:pt idx="1637">
                  <c:v>1155.06982421875</c:v>
                </c:pt>
                <c:pt idx="1638">
                  <c:v>1188.369018554688</c:v>
                </c:pt>
                <c:pt idx="1639">
                  <c:v>1204.887939453125</c:v>
                </c:pt>
                <c:pt idx="1640">
                  <c:v>1209.710083007812</c:v>
                </c:pt>
                <c:pt idx="1641">
                  <c:v>1126.420654296875</c:v>
                </c:pt>
                <c:pt idx="1642">
                  <c:v>1071.893798828125</c:v>
                </c:pt>
                <c:pt idx="1643">
                  <c:v>1040.6396484375</c:v>
                </c:pt>
                <c:pt idx="1644">
                  <c:v>1149.826171875</c:v>
                </c:pt>
                <c:pt idx="1645">
                  <c:v>1037.237670898438</c:v>
                </c:pt>
                <c:pt idx="1646">
                  <c:v>1057.685913085938</c:v>
                </c:pt>
                <c:pt idx="1647">
                  <c:v>1142.478393554688</c:v>
                </c:pt>
                <c:pt idx="1648">
                  <c:v>1095.93994140625</c:v>
                </c:pt>
                <c:pt idx="1649">
                  <c:v>1117.708251953125</c:v>
                </c:pt>
                <c:pt idx="1650">
                  <c:v>1098.741943359375</c:v>
                </c:pt>
                <c:pt idx="1651">
                  <c:v>1082.7568359375</c:v>
                </c:pt>
                <c:pt idx="1652">
                  <c:v>1055.984497070312</c:v>
                </c:pt>
                <c:pt idx="1653">
                  <c:v>1057.360717773438</c:v>
                </c:pt>
                <c:pt idx="1654">
                  <c:v>1082.984252929688</c:v>
                </c:pt>
                <c:pt idx="1655">
                  <c:v>1146.863037109375</c:v>
                </c:pt>
                <c:pt idx="1656">
                  <c:v>1001.591186523438</c:v>
                </c:pt>
                <c:pt idx="1657">
                  <c:v>1088.725463867188</c:v>
                </c:pt>
                <c:pt idx="1658">
                  <c:v>1138.589477539062</c:v>
                </c:pt>
                <c:pt idx="1659">
                  <c:v>1131.446411132812</c:v>
                </c:pt>
                <c:pt idx="1660">
                  <c:v>1131.062377929688</c:v>
                </c:pt>
                <c:pt idx="1661">
                  <c:v>1112.116088867188</c:v>
                </c:pt>
                <c:pt idx="1662">
                  <c:v>1115.479248046875</c:v>
                </c:pt>
                <c:pt idx="1663">
                  <c:v>1182.567504882812</c:v>
                </c:pt>
                <c:pt idx="1664">
                  <c:v>1148.639892578125</c:v>
                </c:pt>
                <c:pt idx="1665">
                  <c:v>1179.470825195312</c:v>
                </c:pt>
                <c:pt idx="1666">
                  <c:v>1135.80322265625</c:v>
                </c:pt>
                <c:pt idx="1667">
                  <c:v>1187.32861328125</c:v>
                </c:pt>
                <c:pt idx="1668">
                  <c:v>1120.730590820312</c:v>
                </c:pt>
                <c:pt idx="1669">
                  <c:v>1199.995849609375</c:v>
                </c:pt>
                <c:pt idx="1670">
                  <c:v>1135.821044921875</c:v>
                </c:pt>
                <c:pt idx="1671">
                  <c:v>1185.71630859375</c:v>
                </c:pt>
                <c:pt idx="1672">
                  <c:v>1189.00048828125</c:v>
                </c:pt>
                <c:pt idx="1673">
                  <c:v>1155.456420898438</c:v>
                </c:pt>
                <c:pt idx="1674">
                  <c:v>1285.647094726562</c:v>
                </c:pt>
                <c:pt idx="1675">
                  <c:v>1197.3388671875</c:v>
                </c:pt>
                <c:pt idx="1676">
                  <c:v>1187.214477539062</c:v>
                </c:pt>
                <c:pt idx="1677">
                  <c:v>1119.1103515625</c:v>
                </c:pt>
                <c:pt idx="1678">
                  <c:v>1143.161987304688</c:v>
                </c:pt>
                <c:pt idx="1679">
                  <c:v>1220.731689453125</c:v>
                </c:pt>
                <c:pt idx="1680">
                  <c:v>1132.630126953125</c:v>
                </c:pt>
                <c:pt idx="1681">
                  <c:v>1116.404907226562</c:v>
                </c:pt>
                <c:pt idx="1682">
                  <c:v>1110.734008789062</c:v>
                </c:pt>
                <c:pt idx="1683">
                  <c:v>1048.162353515625</c:v>
                </c:pt>
                <c:pt idx="1684">
                  <c:v>1131.817260742188</c:v>
                </c:pt>
                <c:pt idx="1685">
                  <c:v>1121.739868164062</c:v>
                </c:pt>
                <c:pt idx="1686">
                  <c:v>1059.325805664062</c:v>
                </c:pt>
                <c:pt idx="1687">
                  <c:v>1090.286865234375</c:v>
                </c:pt>
                <c:pt idx="1688">
                  <c:v>1294.147827148438</c:v>
                </c:pt>
                <c:pt idx="1689">
                  <c:v>1259.93017578125</c:v>
                </c:pt>
                <c:pt idx="1690">
                  <c:v>1096.527099609375</c:v>
                </c:pt>
                <c:pt idx="1691">
                  <c:v>1081.005737304688</c:v>
                </c:pt>
                <c:pt idx="1692">
                  <c:v>1124.84033203125</c:v>
                </c:pt>
                <c:pt idx="1693">
                  <c:v>1222.541259765625</c:v>
                </c:pt>
                <c:pt idx="1694">
                  <c:v>1235.858276367188</c:v>
                </c:pt>
                <c:pt idx="1695">
                  <c:v>1255.619384765625</c:v>
                </c:pt>
                <c:pt idx="1696">
                  <c:v>1144.660766601562</c:v>
                </c:pt>
                <c:pt idx="1697">
                  <c:v>1103.302001953125</c:v>
                </c:pt>
                <c:pt idx="1698">
                  <c:v>1147.20703125</c:v>
                </c:pt>
                <c:pt idx="1699">
                  <c:v>1160.45263671875</c:v>
                </c:pt>
                <c:pt idx="1700">
                  <c:v>1169.442749023438</c:v>
                </c:pt>
                <c:pt idx="1701">
                  <c:v>1070.040649414062</c:v>
                </c:pt>
                <c:pt idx="1702">
                  <c:v>1084.23779296875</c:v>
                </c:pt>
                <c:pt idx="1703">
                  <c:v>1093.857421875</c:v>
                </c:pt>
                <c:pt idx="1704">
                  <c:v>1197.438232421875</c:v>
                </c:pt>
                <c:pt idx="1705">
                  <c:v>1298.166137695312</c:v>
                </c:pt>
                <c:pt idx="1706">
                  <c:v>1285.184936523438</c:v>
                </c:pt>
                <c:pt idx="1707">
                  <c:v>1192.714965820312</c:v>
                </c:pt>
                <c:pt idx="1708">
                  <c:v>1199.492797851562</c:v>
                </c:pt>
                <c:pt idx="1709">
                  <c:v>1167.57861328125</c:v>
                </c:pt>
                <c:pt idx="1710">
                  <c:v>1094.213012695312</c:v>
                </c:pt>
                <c:pt idx="1711">
                  <c:v>1142.286865234375</c:v>
                </c:pt>
                <c:pt idx="1712">
                  <c:v>1188.979858398438</c:v>
                </c:pt>
                <c:pt idx="1713">
                  <c:v>1092.641235351562</c:v>
                </c:pt>
                <c:pt idx="1714">
                  <c:v>1112.875854492188</c:v>
                </c:pt>
                <c:pt idx="1715">
                  <c:v>1086.572265625</c:v>
                </c:pt>
                <c:pt idx="1716">
                  <c:v>1114.026123046875</c:v>
                </c:pt>
                <c:pt idx="1717">
                  <c:v>1039.954467773438</c:v>
                </c:pt>
                <c:pt idx="1718">
                  <c:v>1178.847900390625</c:v>
                </c:pt>
                <c:pt idx="1719">
                  <c:v>1126.866333007812</c:v>
                </c:pt>
                <c:pt idx="1720">
                  <c:v>1087.543579101562</c:v>
                </c:pt>
                <c:pt idx="1721">
                  <c:v>1250.562744140625</c:v>
                </c:pt>
                <c:pt idx="1722">
                  <c:v>1142.956176757812</c:v>
                </c:pt>
                <c:pt idx="1723">
                  <c:v>1091.903930664062</c:v>
                </c:pt>
                <c:pt idx="1724">
                  <c:v>1121.935546875</c:v>
                </c:pt>
                <c:pt idx="1725">
                  <c:v>1126.633666992188</c:v>
                </c:pt>
                <c:pt idx="1726">
                  <c:v>1153.80517578125</c:v>
                </c:pt>
                <c:pt idx="1727">
                  <c:v>1183.7451171875</c:v>
                </c:pt>
                <c:pt idx="1728">
                  <c:v>1158.970703125</c:v>
                </c:pt>
                <c:pt idx="1729">
                  <c:v>1261.761474609375</c:v>
                </c:pt>
                <c:pt idx="1730">
                  <c:v>1353.160888671875</c:v>
                </c:pt>
                <c:pt idx="1731">
                  <c:v>1297.613647460938</c:v>
                </c:pt>
                <c:pt idx="1732">
                  <c:v>1273.629516601562</c:v>
                </c:pt>
                <c:pt idx="1733">
                  <c:v>1150.756103515625</c:v>
                </c:pt>
                <c:pt idx="1734">
                  <c:v>1185.89453125</c:v>
                </c:pt>
                <c:pt idx="1735">
                  <c:v>1255.507080078125</c:v>
                </c:pt>
                <c:pt idx="1736">
                  <c:v>1175.727905273438</c:v>
                </c:pt>
                <c:pt idx="1737">
                  <c:v>1194.13037109375</c:v>
                </c:pt>
                <c:pt idx="1738">
                  <c:v>1228.462768554688</c:v>
                </c:pt>
                <c:pt idx="1739">
                  <c:v>1261.846313476562</c:v>
                </c:pt>
                <c:pt idx="1740">
                  <c:v>1163.056274414062</c:v>
                </c:pt>
                <c:pt idx="1741">
                  <c:v>1145.653076171875</c:v>
                </c:pt>
                <c:pt idx="1742">
                  <c:v>1120.01708984375</c:v>
                </c:pt>
                <c:pt idx="1743">
                  <c:v>1146.661499023438</c:v>
                </c:pt>
                <c:pt idx="1744">
                  <c:v>1126.74609375</c:v>
                </c:pt>
                <c:pt idx="1745">
                  <c:v>1081.811645507812</c:v>
                </c:pt>
                <c:pt idx="1746">
                  <c:v>1087.9912109375</c:v>
                </c:pt>
                <c:pt idx="1747">
                  <c:v>1101.360229492188</c:v>
                </c:pt>
                <c:pt idx="1748">
                  <c:v>1122.117431640625</c:v>
                </c:pt>
                <c:pt idx="1749">
                  <c:v>1120.851440429688</c:v>
                </c:pt>
                <c:pt idx="1750">
                  <c:v>1094.707885742188</c:v>
                </c:pt>
                <c:pt idx="1751">
                  <c:v>1126.279663085938</c:v>
                </c:pt>
                <c:pt idx="1752">
                  <c:v>1225.153076171875</c:v>
                </c:pt>
                <c:pt idx="1753">
                  <c:v>1171.282958984375</c:v>
                </c:pt>
                <c:pt idx="1754">
                  <c:v>1099.318237304688</c:v>
                </c:pt>
                <c:pt idx="1755">
                  <c:v>1081.496215820312</c:v>
                </c:pt>
                <c:pt idx="1756">
                  <c:v>1092.194580078125</c:v>
                </c:pt>
                <c:pt idx="1757">
                  <c:v>1071.52294921875</c:v>
                </c:pt>
                <c:pt idx="1758">
                  <c:v>1068.443115234375</c:v>
                </c:pt>
                <c:pt idx="1759">
                  <c:v>1143.404174804688</c:v>
                </c:pt>
                <c:pt idx="1760">
                  <c:v>1173.51513671875</c:v>
                </c:pt>
                <c:pt idx="1761">
                  <c:v>1108.726196289062</c:v>
                </c:pt>
                <c:pt idx="1762">
                  <c:v>1163.14111328125</c:v>
                </c:pt>
                <c:pt idx="1763">
                  <c:v>1148.318969726562</c:v>
                </c:pt>
                <c:pt idx="1764">
                  <c:v>1177.681884765625</c:v>
                </c:pt>
                <c:pt idx="1765">
                  <c:v>1015.448608398438</c:v>
                </c:pt>
                <c:pt idx="1766">
                  <c:v>1096.771728515625</c:v>
                </c:pt>
                <c:pt idx="1767">
                  <c:v>1215.013427734375</c:v>
                </c:pt>
                <c:pt idx="1768">
                  <c:v>1221.668701171875</c:v>
                </c:pt>
                <c:pt idx="1769">
                  <c:v>1084.2587890625</c:v>
                </c:pt>
                <c:pt idx="1770">
                  <c:v>1141.017700195312</c:v>
                </c:pt>
                <c:pt idx="1771">
                  <c:v>1211.59423828125</c:v>
                </c:pt>
                <c:pt idx="1772">
                  <c:v>1217.038452148438</c:v>
                </c:pt>
                <c:pt idx="1773">
                  <c:v>1127.861450195312</c:v>
                </c:pt>
                <c:pt idx="1774">
                  <c:v>1146.016723632812</c:v>
                </c:pt>
                <c:pt idx="1775">
                  <c:v>1055.36767578125</c:v>
                </c:pt>
                <c:pt idx="1776">
                  <c:v>1097.74853515625</c:v>
                </c:pt>
                <c:pt idx="1777">
                  <c:v>1055.61865234375</c:v>
                </c:pt>
                <c:pt idx="1778">
                  <c:v>1031.176025390625</c:v>
                </c:pt>
                <c:pt idx="1779">
                  <c:v>1005.268371582031</c:v>
                </c:pt>
                <c:pt idx="1780">
                  <c:v>1020.593505859375</c:v>
                </c:pt>
                <c:pt idx="1781">
                  <c:v>1273.967407226562</c:v>
                </c:pt>
                <c:pt idx="1782">
                  <c:v>1201.33349609375</c:v>
                </c:pt>
                <c:pt idx="1783">
                  <c:v>1112.297119140625</c:v>
                </c:pt>
                <c:pt idx="1784">
                  <c:v>1077.35888671875</c:v>
                </c:pt>
                <c:pt idx="1785">
                  <c:v>1143.138427734375</c:v>
                </c:pt>
                <c:pt idx="1786">
                  <c:v>1153.351196289062</c:v>
                </c:pt>
                <c:pt idx="1787">
                  <c:v>1255.635375976562</c:v>
                </c:pt>
                <c:pt idx="1788">
                  <c:v>1097.188842773438</c:v>
                </c:pt>
                <c:pt idx="1789">
                  <c:v>1087.76611328125</c:v>
                </c:pt>
                <c:pt idx="1790">
                  <c:v>1056.923095703125</c:v>
                </c:pt>
                <c:pt idx="1791">
                  <c:v>1101.280151367188</c:v>
                </c:pt>
                <c:pt idx="1792">
                  <c:v>1101.682373046875</c:v>
                </c:pt>
                <c:pt idx="1793">
                  <c:v>1096.732299804688</c:v>
                </c:pt>
                <c:pt idx="1794">
                  <c:v>1021.799682617188</c:v>
                </c:pt>
                <c:pt idx="1795">
                  <c:v>1074.69970703125</c:v>
                </c:pt>
                <c:pt idx="1796">
                  <c:v>1157.645874023438</c:v>
                </c:pt>
                <c:pt idx="1797">
                  <c:v>1130.300659179688</c:v>
                </c:pt>
                <c:pt idx="1798">
                  <c:v>1066.84716796875</c:v>
                </c:pt>
                <c:pt idx="1799">
                  <c:v>1053.948486328125</c:v>
                </c:pt>
                <c:pt idx="1800">
                  <c:v>1007.472290039062</c:v>
                </c:pt>
                <c:pt idx="1801">
                  <c:v>1124.708251953125</c:v>
                </c:pt>
                <c:pt idx="1802">
                  <c:v>1112.627685546875</c:v>
                </c:pt>
                <c:pt idx="1803">
                  <c:v>1095.454345703125</c:v>
                </c:pt>
                <c:pt idx="1804">
                  <c:v>1007.795166015625</c:v>
                </c:pt>
                <c:pt idx="1805">
                  <c:v>1148.89453125</c:v>
                </c:pt>
                <c:pt idx="1806">
                  <c:v>1202.769165039062</c:v>
                </c:pt>
                <c:pt idx="1807">
                  <c:v>1097.3154296875</c:v>
                </c:pt>
                <c:pt idx="1808">
                  <c:v>1097.884033203125</c:v>
                </c:pt>
                <c:pt idx="1809">
                  <c:v>1094.333251953125</c:v>
                </c:pt>
                <c:pt idx="1810">
                  <c:v>1070.223999023438</c:v>
                </c:pt>
                <c:pt idx="1811">
                  <c:v>1040.0673828125</c:v>
                </c:pt>
                <c:pt idx="1812">
                  <c:v>1145.842163085938</c:v>
                </c:pt>
                <c:pt idx="1813">
                  <c:v>1102.340454101562</c:v>
                </c:pt>
                <c:pt idx="1814">
                  <c:v>1033.183715820312</c:v>
                </c:pt>
                <c:pt idx="1815">
                  <c:v>1099.337524414062</c:v>
                </c:pt>
                <c:pt idx="1816">
                  <c:v>1112.210693359375</c:v>
                </c:pt>
                <c:pt idx="1817">
                  <c:v>1029.382934570312</c:v>
                </c:pt>
                <c:pt idx="1818">
                  <c:v>1089.491943359375</c:v>
                </c:pt>
                <c:pt idx="1819">
                  <c:v>1048.94482421875</c:v>
                </c:pt>
                <c:pt idx="1820">
                  <c:v>1073.66650390625</c:v>
                </c:pt>
                <c:pt idx="1821">
                  <c:v>1043.610717773438</c:v>
                </c:pt>
                <c:pt idx="1822">
                  <c:v>1088.257446289062</c:v>
                </c:pt>
                <c:pt idx="1823">
                  <c:v>1104.310668945312</c:v>
                </c:pt>
                <c:pt idx="1824">
                  <c:v>1097.842041015625</c:v>
                </c:pt>
                <c:pt idx="1825">
                  <c:v>1052.40380859375</c:v>
                </c:pt>
                <c:pt idx="1826">
                  <c:v>1031.864868164062</c:v>
                </c:pt>
                <c:pt idx="1827">
                  <c:v>1043.441040039062</c:v>
                </c:pt>
                <c:pt idx="1828">
                  <c:v>1024.845092773438</c:v>
                </c:pt>
                <c:pt idx="1829">
                  <c:v>848.6119384765625</c:v>
                </c:pt>
                <c:pt idx="1830">
                  <c:v>701.28057861328125</c:v>
                </c:pt>
                <c:pt idx="1831">
                  <c:v>646.73101806640625</c:v>
                </c:pt>
                <c:pt idx="1832">
                  <c:v>586.77899169921875</c:v>
                </c:pt>
                <c:pt idx="1833">
                  <c:v>625.6380615234375</c:v>
                </c:pt>
                <c:pt idx="1834">
                  <c:v>600.72686767578125</c:v>
                </c:pt>
                <c:pt idx="1835">
                  <c:v>624.14208984375</c:v>
                </c:pt>
                <c:pt idx="1836">
                  <c:v>549.6046142578125</c:v>
                </c:pt>
                <c:pt idx="1837">
                  <c:v>592.5906982421875</c:v>
                </c:pt>
                <c:pt idx="1838">
                  <c:v>575.74298095703125</c:v>
                </c:pt>
                <c:pt idx="1839">
                  <c:v>589.2808837890625</c:v>
                </c:pt>
                <c:pt idx="1840">
                  <c:v>622.279296875</c:v>
                </c:pt>
                <c:pt idx="1841">
                  <c:v>590.38690185546875</c:v>
                </c:pt>
                <c:pt idx="1842">
                  <c:v>647.84027099609375</c:v>
                </c:pt>
                <c:pt idx="1843">
                  <c:v>714.08978271484375</c:v>
                </c:pt>
                <c:pt idx="1844">
                  <c:v>682.13873291015625</c:v>
                </c:pt>
                <c:pt idx="1845">
                  <c:v>552.95587158203125</c:v>
                </c:pt>
                <c:pt idx="1846">
                  <c:v>575.66253662109375</c:v>
                </c:pt>
                <c:pt idx="1847">
                  <c:v>583.466552734375</c:v>
                </c:pt>
                <c:pt idx="1848">
                  <c:v>635.92681884765625</c:v>
                </c:pt>
                <c:pt idx="1849">
                  <c:v>678.1661376953125</c:v>
                </c:pt>
                <c:pt idx="1850">
                  <c:v>537.341796875</c:v>
                </c:pt>
                <c:pt idx="1851">
                  <c:v>599.92242431640625</c:v>
                </c:pt>
                <c:pt idx="1852">
                  <c:v>520.68023681640625</c:v>
                </c:pt>
                <c:pt idx="1853">
                  <c:v>594.5440673828125</c:v>
                </c:pt>
                <c:pt idx="1854">
                  <c:v>604.368896484375</c:v>
                </c:pt>
                <c:pt idx="1855">
                  <c:v>660.21441650390625</c:v>
                </c:pt>
                <c:pt idx="1856">
                  <c:v>593.11785888671875</c:v>
                </c:pt>
                <c:pt idx="1857">
                  <c:v>607.46026611328125</c:v>
                </c:pt>
                <c:pt idx="1858">
                  <c:v>663.19189453125</c:v>
                </c:pt>
                <c:pt idx="1859">
                  <c:v>584.35699462890625</c:v>
                </c:pt>
                <c:pt idx="1860">
                  <c:v>716.5623779296875</c:v>
                </c:pt>
                <c:pt idx="1861">
                  <c:v>598.44378662109375</c:v>
                </c:pt>
                <c:pt idx="1862">
                  <c:v>671.91778564453125</c:v>
                </c:pt>
                <c:pt idx="1863">
                  <c:v>602.057373046875</c:v>
                </c:pt>
                <c:pt idx="1864">
                  <c:v>560.65411376953125</c:v>
                </c:pt>
                <c:pt idx="1865">
                  <c:v>568.59197998046875</c:v>
                </c:pt>
                <c:pt idx="1866">
                  <c:v>602.88006591796875</c:v>
                </c:pt>
                <c:pt idx="1867">
                  <c:v>589.09893798828125</c:v>
                </c:pt>
                <c:pt idx="1868">
                  <c:v>609.09222412109375</c:v>
                </c:pt>
                <c:pt idx="1869">
                  <c:v>583.97882080078125</c:v>
                </c:pt>
                <c:pt idx="1870">
                  <c:v>708.482421875</c:v>
                </c:pt>
                <c:pt idx="1871">
                  <c:v>705.94219970703125</c:v>
                </c:pt>
                <c:pt idx="1872">
                  <c:v>594.05340576171875</c:v>
                </c:pt>
                <c:pt idx="1873">
                  <c:v>579.32611083984375</c:v>
                </c:pt>
                <c:pt idx="1874">
                  <c:v>547.9595947265625</c:v>
                </c:pt>
                <c:pt idx="1875">
                  <c:v>627.17828369140625</c:v>
                </c:pt>
                <c:pt idx="1876">
                  <c:v>544.3736572265625</c:v>
                </c:pt>
                <c:pt idx="1877">
                  <c:v>529.2889404296875</c:v>
                </c:pt>
                <c:pt idx="1878">
                  <c:v>635.72039794921875</c:v>
                </c:pt>
                <c:pt idx="1879">
                  <c:v>725.10986328125</c:v>
                </c:pt>
                <c:pt idx="1880">
                  <c:v>703.82208251953125</c:v>
                </c:pt>
                <c:pt idx="1881">
                  <c:v>679.8447265625</c:v>
                </c:pt>
                <c:pt idx="1882">
                  <c:v>622.4915771484375</c:v>
                </c:pt>
                <c:pt idx="1883">
                  <c:v>592.4405517578125</c:v>
                </c:pt>
                <c:pt idx="1884">
                  <c:v>564.17291259765625</c:v>
                </c:pt>
                <c:pt idx="1885">
                  <c:v>535.1724853515625</c:v>
                </c:pt>
                <c:pt idx="1886">
                  <c:v>598.79736328125</c:v>
                </c:pt>
                <c:pt idx="1887">
                  <c:v>629.73095703125</c:v>
                </c:pt>
                <c:pt idx="1888">
                  <c:v>566.50726318359375</c:v>
                </c:pt>
                <c:pt idx="1889">
                  <c:v>558.03863525390625</c:v>
                </c:pt>
                <c:pt idx="1890">
                  <c:v>562.85064697265625</c:v>
                </c:pt>
                <c:pt idx="1891">
                  <c:v>589.43756103515625</c:v>
                </c:pt>
                <c:pt idx="1892">
                  <c:v>540.7691650390625</c:v>
                </c:pt>
                <c:pt idx="1893">
                  <c:v>615.39019775390625</c:v>
                </c:pt>
                <c:pt idx="1894">
                  <c:v>631.17767333984375</c:v>
                </c:pt>
                <c:pt idx="1895">
                  <c:v>642.58355712890625</c:v>
                </c:pt>
                <c:pt idx="1896">
                  <c:v>568.23175048828125</c:v>
                </c:pt>
                <c:pt idx="1897">
                  <c:v>578.17864990234375</c:v>
                </c:pt>
                <c:pt idx="1898">
                  <c:v>662.282470703125</c:v>
                </c:pt>
                <c:pt idx="1899">
                  <c:v>631.83843994140625</c:v>
                </c:pt>
                <c:pt idx="1900">
                  <c:v>621.54962158203125</c:v>
                </c:pt>
                <c:pt idx="1901">
                  <c:v>649.48846435546875</c:v>
                </c:pt>
                <c:pt idx="1902">
                  <c:v>669.28448486328125</c:v>
                </c:pt>
                <c:pt idx="1903">
                  <c:v>711.12933349609375</c:v>
                </c:pt>
                <c:pt idx="1904">
                  <c:v>661.2369384765625</c:v>
                </c:pt>
                <c:pt idx="1905">
                  <c:v>699.51470947265625</c:v>
                </c:pt>
                <c:pt idx="1906">
                  <c:v>597.618896484375</c:v>
                </c:pt>
                <c:pt idx="1907">
                  <c:v>633.66046142578125</c:v>
                </c:pt>
                <c:pt idx="1908">
                  <c:v>559.92718505859375</c:v>
                </c:pt>
                <c:pt idx="1909">
                  <c:v>574.41448974609375</c:v>
                </c:pt>
                <c:pt idx="1910">
                  <c:v>599.563232421875</c:v>
                </c:pt>
                <c:pt idx="1911">
                  <c:v>608.83001708984375</c:v>
                </c:pt>
                <c:pt idx="1912">
                  <c:v>631.2476806640625</c:v>
                </c:pt>
                <c:pt idx="1913">
                  <c:v>612.4677734375</c:v>
                </c:pt>
                <c:pt idx="1914">
                  <c:v>620.00946044921875</c:v>
                </c:pt>
                <c:pt idx="1915">
                  <c:v>574.12225341796875</c:v>
                </c:pt>
                <c:pt idx="1916">
                  <c:v>535.48712158203125</c:v>
                </c:pt>
                <c:pt idx="1917">
                  <c:v>527.55438232421875</c:v>
                </c:pt>
                <c:pt idx="1918">
                  <c:v>547.2769775390625</c:v>
                </c:pt>
                <c:pt idx="1919">
                  <c:v>581.05364990234375</c:v>
                </c:pt>
                <c:pt idx="1920">
                  <c:v>550.7039794921875</c:v>
                </c:pt>
                <c:pt idx="1921">
                  <c:v>582.7899169921875</c:v>
                </c:pt>
                <c:pt idx="1922">
                  <c:v>620.1903076171875</c:v>
                </c:pt>
                <c:pt idx="1923">
                  <c:v>589.66217041015625</c:v>
                </c:pt>
                <c:pt idx="1924">
                  <c:v>626.2415771484375</c:v>
                </c:pt>
                <c:pt idx="1925">
                  <c:v>565.01324462890625</c:v>
                </c:pt>
                <c:pt idx="1926">
                  <c:v>650.8626708984375</c:v>
                </c:pt>
                <c:pt idx="1927">
                  <c:v>765.37493896484375</c:v>
                </c:pt>
                <c:pt idx="1928">
                  <c:v>679.7069091796875</c:v>
                </c:pt>
                <c:pt idx="1929">
                  <c:v>695.66436767578125</c:v>
                </c:pt>
                <c:pt idx="1930">
                  <c:v>689.52117919921875</c:v>
                </c:pt>
                <c:pt idx="1931">
                  <c:v>626.59429931640625</c:v>
                </c:pt>
                <c:pt idx="1932">
                  <c:v>530.79498291015625</c:v>
                </c:pt>
                <c:pt idx="1933">
                  <c:v>612.2926025390625</c:v>
                </c:pt>
                <c:pt idx="1934">
                  <c:v>630.23394775390625</c:v>
                </c:pt>
                <c:pt idx="1935">
                  <c:v>572.810546875</c:v>
                </c:pt>
                <c:pt idx="1936">
                  <c:v>569.968505859375</c:v>
                </c:pt>
                <c:pt idx="1937">
                  <c:v>585.41619873046875</c:v>
                </c:pt>
                <c:pt idx="1938">
                  <c:v>653.5975341796875</c:v>
                </c:pt>
                <c:pt idx="1939">
                  <c:v>614.3853759765625</c:v>
                </c:pt>
                <c:pt idx="1940">
                  <c:v>660.09820556640625</c:v>
                </c:pt>
                <c:pt idx="1941">
                  <c:v>585.248046875</c:v>
                </c:pt>
                <c:pt idx="1942">
                  <c:v>616.49285888671875</c:v>
                </c:pt>
                <c:pt idx="1943">
                  <c:v>578.0899658203125</c:v>
                </c:pt>
                <c:pt idx="1944">
                  <c:v>574.09063720703125</c:v>
                </c:pt>
                <c:pt idx="1945">
                  <c:v>625.9593505859375</c:v>
                </c:pt>
                <c:pt idx="1946">
                  <c:v>613.5372314453125</c:v>
                </c:pt>
                <c:pt idx="1947">
                  <c:v>621.0384521484375</c:v>
                </c:pt>
                <c:pt idx="1948">
                  <c:v>622.8106689453125</c:v>
                </c:pt>
                <c:pt idx="1949">
                  <c:v>680.2637939453125</c:v>
                </c:pt>
                <c:pt idx="1950">
                  <c:v>646.11346435546875</c:v>
                </c:pt>
                <c:pt idx="1951">
                  <c:v>554.4681396484375</c:v>
                </c:pt>
                <c:pt idx="1952">
                  <c:v>576.97564697265625</c:v>
                </c:pt>
                <c:pt idx="1953">
                  <c:v>618.8890380859375</c:v>
                </c:pt>
                <c:pt idx="1954">
                  <c:v>681.6263427734375</c:v>
                </c:pt>
                <c:pt idx="1955">
                  <c:v>659.06536865234375</c:v>
                </c:pt>
                <c:pt idx="1956">
                  <c:v>694.15338134765625</c:v>
                </c:pt>
                <c:pt idx="1957">
                  <c:v>640.9305419921875</c:v>
                </c:pt>
                <c:pt idx="1958">
                  <c:v>596.97723388671875</c:v>
                </c:pt>
                <c:pt idx="1959">
                  <c:v>607.18218994140625</c:v>
                </c:pt>
                <c:pt idx="1960">
                  <c:v>692.9744873046875</c:v>
                </c:pt>
                <c:pt idx="1961">
                  <c:v>686.21527099609375</c:v>
                </c:pt>
                <c:pt idx="1962">
                  <c:v>689.50238037109375</c:v>
                </c:pt>
                <c:pt idx="1963">
                  <c:v>753.40850830078125</c:v>
                </c:pt>
                <c:pt idx="1964">
                  <c:v>718.1571044921875</c:v>
                </c:pt>
                <c:pt idx="1965">
                  <c:v>587.65667724609375</c:v>
                </c:pt>
                <c:pt idx="1966">
                  <c:v>619.81097412109375</c:v>
                </c:pt>
                <c:pt idx="1967">
                  <c:v>632.060546875</c:v>
                </c:pt>
                <c:pt idx="1968">
                  <c:v>592.391357421875</c:v>
                </c:pt>
                <c:pt idx="1969">
                  <c:v>555.92510986328125</c:v>
                </c:pt>
                <c:pt idx="1970">
                  <c:v>636.9793701171875</c:v>
                </c:pt>
                <c:pt idx="1971">
                  <c:v>597.412109375</c:v>
                </c:pt>
                <c:pt idx="1972">
                  <c:v>601.91998291015625</c:v>
                </c:pt>
                <c:pt idx="1973">
                  <c:v>615.72943115234375</c:v>
                </c:pt>
                <c:pt idx="1974">
                  <c:v>749.98931884765625</c:v>
                </c:pt>
                <c:pt idx="1975">
                  <c:v>656.96142578125</c:v>
                </c:pt>
                <c:pt idx="1976">
                  <c:v>642.9639892578125</c:v>
                </c:pt>
                <c:pt idx="1977">
                  <c:v>660.68194580078125</c:v>
                </c:pt>
                <c:pt idx="1978">
                  <c:v>598.38848876953125</c:v>
                </c:pt>
                <c:pt idx="1979">
                  <c:v>624.8441162109375</c:v>
                </c:pt>
                <c:pt idx="1980">
                  <c:v>655.11895751953125</c:v>
                </c:pt>
                <c:pt idx="1981">
                  <c:v>609.67474365234375</c:v>
                </c:pt>
                <c:pt idx="1982">
                  <c:v>587.56927490234375</c:v>
                </c:pt>
                <c:pt idx="1983">
                  <c:v>568.68115234375</c:v>
                </c:pt>
                <c:pt idx="1984">
                  <c:v>543.357177734375</c:v>
                </c:pt>
                <c:pt idx="1985">
                  <c:v>610.42962646484375</c:v>
                </c:pt>
                <c:pt idx="1986">
                  <c:v>644.607177734375</c:v>
                </c:pt>
                <c:pt idx="1987">
                  <c:v>610.3154296875</c:v>
                </c:pt>
                <c:pt idx="1988">
                  <c:v>578.02557373046875</c:v>
                </c:pt>
                <c:pt idx="1989">
                  <c:v>607.42706298828125</c:v>
                </c:pt>
                <c:pt idx="1990">
                  <c:v>605.87310791015625</c:v>
                </c:pt>
                <c:pt idx="1991">
                  <c:v>672.7137451171875</c:v>
                </c:pt>
                <c:pt idx="1992">
                  <c:v>612.1451416015625</c:v>
                </c:pt>
                <c:pt idx="1993">
                  <c:v>600.3919677734375</c:v>
                </c:pt>
                <c:pt idx="1994">
                  <c:v>680.28533935546875</c:v>
                </c:pt>
                <c:pt idx="1995">
                  <c:v>668.4947509765625</c:v>
                </c:pt>
                <c:pt idx="1996">
                  <c:v>690.95654296875</c:v>
                </c:pt>
                <c:pt idx="1997">
                  <c:v>638.8780517578125</c:v>
                </c:pt>
                <c:pt idx="1998">
                  <c:v>632.58697509765625</c:v>
                </c:pt>
                <c:pt idx="1999">
                  <c:v>669.47100830078125</c:v>
                </c:pt>
                <c:pt idx="2000">
                  <c:v>662.373291015625</c:v>
                </c:pt>
                <c:pt idx="2001">
                  <c:v>689.59808349609375</c:v>
                </c:pt>
                <c:pt idx="2002">
                  <c:v>656.5831298828125</c:v>
                </c:pt>
                <c:pt idx="2003">
                  <c:v>639.33795166015625</c:v>
                </c:pt>
                <c:pt idx="2004">
                  <c:v>746.657470703125</c:v>
                </c:pt>
                <c:pt idx="2005">
                  <c:v>860.52587890625</c:v>
                </c:pt>
                <c:pt idx="2006">
                  <c:v>770.89373779296875</c:v>
                </c:pt>
                <c:pt idx="2007">
                  <c:v>836.924560546875</c:v>
                </c:pt>
                <c:pt idx="2008">
                  <c:v>888.86395263671875</c:v>
                </c:pt>
                <c:pt idx="2009">
                  <c:v>758.25103759765625</c:v>
                </c:pt>
                <c:pt idx="2010">
                  <c:v>778.5294189453125</c:v>
                </c:pt>
                <c:pt idx="2011">
                  <c:v>772.22650146484375</c:v>
                </c:pt>
                <c:pt idx="2012">
                  <c:v>778.83001708984375</c:v>
                </c:pt>
                <c:pt idx="2013">
                  <c:v>851.66375732421875</c:v>
                </c:pt>
                <c:pt idx="2014">
                  <c:v>855.19384765625</c:v>
                </c:pt>
                <c:pt idx="2015">
                  <c:v>882.01361083984375</c:v>
                </c:pt>
                <c:pt idx="2016">
                  <c:v>885.303955078125</c:v>
                </c:pt>
                <c:pt idx="2017">
                  <c:v>834.043701171875</c:v>
                </c:pt>
                <c:pt idx="2018">
                  <c:v>897.750244140625</c:v>
                </c:pt>
                <c:pt idx="2019">
                  <c:v>884.338623046875</c:v>
                </c:pt>
                <c:pt idx="2020">
                  <c:v>853.0196533203125</c:v>
                </c:pt>
                <c:pt idx="2021">
                  <c:v>787.343994140625</c:v>
                </c:pt>
                <c:pt idx="2022">
                  <c:v>784.02166748046875</c:v>
                </c:pt>
                <c:pt idx="2023">
                  <c:v>796.98675537109375</c:v>
                </c:pt>
                <c:pt idx="2024">
                  <c:v>745.9041748046875</c:v>
                </c:pt>
                <c:pt idx="2025">
                  <c:v>783.2091064453125</c:v>
                </c:pt>
                <c:pt idx="2026">
                  <c:v>747.67523193359375</c:v>
                </c:pt>
                <c:pt idx="2027">
                  <c:v>847.15496826171875</c:v>
                </c:pt>
                <c:pt idx="2028">
                  <c:v>814.5924072265625</c:v>
                </c:pt>
                <c:pt idx="2029">
                  <c:v>759.56292724609375</c:v>
                </c:pt>
                <c:pt idx="2030">
                  <c:v>822.82568359375</c:v>
                </c:pt>
                <c:pt idx="2031">
                  <c:v>740.4859619140625</c:v>
                </c:pt>
                <c:pt idx="2032">
                  <c:v>810.99981689453125</c:v>
                </c:pt>
                <c:pt idx="2033">
                  <c:v>751.49298095703125</c:v>
                </c:pt>
                <c:pt idx="2034">
                  <c:v>756.4769287109375</c:v>
                </c:pt>
                <c:pt idx="2035">
                  <c:v>715.604736328125</c:v>
                </c:pt>
                <c:pt idx="2036">
                  <c:v>814.2315673828125</c:v>
                </c:pt>
                <c:pt idx="2037">
                  <c:v>738.923583984375</c:v>
                </c:pt>
                <c:pt idx="2038">
                  <c:v>690.68475341796875</c:v>
                </c:pt>
                <c:pt idx="2039">
                  <c:v>657.69122314453125</c:v>
                </c:pt>
                <c:pt idx="2040">
                  <c:v>751.992919921875</c:v>
                </c:pt>
                <c:pt idx="2041">
                  <c:v>735.58319091796875</c:v>
                </c:pt>
                <c:pt idx="2042">
                  <c:v>703.5750732421875</c:v>
                </c:pt>
                <c:pt idx="2043">
                  <c:v>729.21453857421875</c:v>
                </c:pt>
                <c:pt idx="2044">
                  <c:v>759.04693603515625</c:v>
                </c:pt>
                <c:pt idx="2045">
                  <c:v>719.76531982421875</c:v>
                </c:pt>
                <c:pt idx="2046">
                  <c:v>730.1365966796875</c:v>
                </c:pt>
                <c:pt idx="2047">
                  <c:v>722.64349365234375</c:v>
                </c:pt>
                <c:pt idx="2048">
                  <c:v>723.62371826171875</c:v>
                </c:pt>
                <c:pt idx="2049">
                  <c:v>727.27099609375</c:v>
                </c:pt>
                <c:pt idx="2050">
                  <c:v>707.9556884765625</c:v>
                </c:pt>
                <c:pt idx="2051">
                  <c:v>767.4815673828125</c:v>
                </c:pt>
                <c:pt idx="2052">
                  <c:v>745.91552734375</c:v>
                </c:pt>
                <c:pt idx="2053">
                  <c:v>803.7259521484375</c:v>
                </c:pt>
                <c:pt idx="2054">
                  <c:v>832.07867431640625</c:v>
                </c:pt>
                <c:pt idx="2055">
                  <c:v>608.843505859375</c:v>
                </c:pt>
                <c:pt idx="2056">
                  <c:v>346.95449829101563</c:v>
                </c:pt>
                <c:pt idx="2057">
                  <c:v>218.69374084472659</c:v>
                </c:pt>
                <c:pt idx="2058">
                  <c:v>193.76055908203119</c:v>
                </c:pt>
                <c:pt idx="2059">
                  <c:v>195.198486328125</c:v>
                </c:pt>
                <c:pt idx="2060">
                  <c:v>195.59049987792969</c:v>
                </c:pt>
                <c:pt idx="2061">
                  <c:v>191.56120300292969</c:v>
                </c:pt>
                <c:pt idx="2062">
                  <c:v>196.06666564941409</c:v>
                </c:pt>
                <c:pt idx="2063">
                  <c:v>194.3548889160156</c:v>
                </c:pt>
                <c:pt idx="2064">
                  <c:v>195.07417297363281</c:v>
                </c:pt>
                <c:pt idx="2065">
                  <c:v>201.1097717285156</c:v>
                </c:pt>
                <c:pt idx="2066">
                  <c:v>196.50785827636719</c:v>
                </c:pt>
                <c:pt idx="2067">
                  <c:v>186.55694580078119</c:v>
                </c:pt>
                <c:pt idx="2068">
                  <c:v>186.6826171875</c:v>
                </c:pt>
                <c:pt idx="2069">
                  <c:v>186.62199401855469</c:v>
                </c:pt>
                <c:pt idx="2070">
                  <c:v>179.49897766113281</c:v>
                </c:pt>
                <c:pt idx="2071">
                  <c:v>176.005615234375</c:v>
                </c:pt>
                <c:pt idx="2072">
                  <c:v>173.12713623046881</c:v>
                </c:pt>
                <c:pt idx="2073">
                  <c:v>174.27705383300781</c:v>
                </c:pt>
                <c:pt idx="2074">
                  <c:v>169.9349365234375</c:v>
                </c:pt>
                <c:pt idx="2075">
                  <c:v>214.4504699707031</c:v>
                </c:pt>
                <c:pt idx="2076">
                  <c:v>227.1578369140625</c:v>
                </c:pt>
                <c:pt idx="2077">
                  <c:v>233.30619812011719</c:v>
                </c:pt>
                <c:pt idx="2078">
                  <c:v>226.785888671875</c:v>
                </c:pt>
                <c:pt idx="2079">
                  <c:v>241.3930358886719</c:v>
                </c:pt>
                <c:pt idx="2080">
                  <c:v>234.6341247558594</c:v>
                </c:pt>
                <c:pt idx="2081">
                  <c:v>232.96482849121091</c:v>
                </c:pt>
                <c:pt idx="2082">
                  <c:v>240.54399108886719</c:v>
                </c:pt>
                <c:pt idx="2083">
                  <c:v>265.13677978515619</c:v>
                </c:pt>
                <c:pt idx="2084">
                  <c:v>244.0177917480469</c:v>
                </c:pt>
                <c:pt idx="2085">
                  <c:v>244.7302551269531</c:v>
                </c:pt>
                <c:pt idx="2086">
                  <c:v>240.57135009765619</c:v>
                </c:pt>
                <c:pt idx="2087">
                  <c:v>258.06573486328119</c:v>
                </c:pt>
                <c:pt idx="2088">
                  <c:v>239.88313293457031</c:v>
                </c:pt>
                <c:pt idx="2089">
                  <c:v>267.84237670898438</c:v>
                </c:pt>
                <c:pt idx="2090">
                  <c:v>275.0203857421875</c:v>
                </c:pt>
                <c:pt idx="2091">
                  <c:v>267.96218872070313</c:v>
                </c:pt>
                <c:pt idx="2092">
                  <c:v>255.71366882324219</c:v>
                </c:pt>
                <c:pt idx="2093">
                  <c:v>254.5200500488281</c:v>
                </c:pt>
                <c:pt idx="2094">
                  <c:v>250.34162902832031</c:v>
                </c:pt>
                <c:pt idx="2095">
                  <c:v>255.78935241699219</c:v>
                </c:pt>
                <c:pt idx="2096">
                  <c:v>274.15115356445313</c:v>
                </c:pt>
                <c:pt idx="2097">
                  <c:v>286.79373168945313</c:v>
                </c:pt>
                <c:pt idx="2098">
                  <c:v>273.02813720703119</c:v>
                </c:pt>
                <c:pt idx="2099">
                  <c:v>273.5218505859375</c:v>
                </c:pt>
                <c:pt idx="2100">
                  <c:v>268.36712646484381</c:v>
                </c:pt>
                <c:pt idx="2101">
                  <c:v>281.02310180664063</c:v>
                </c:pt>
                <c:pt idx="2102">
                  <c:v>285.5426025390625</c:v>
                </c:pt>
                <c:pt idx="2103">
                  <c:v>270.59048461914063</c:v>
                </c:pt>
                <c:pt idx="2104">
                  <c:v>300.442138671875</c:v>
                </c:pt>
                <c:pt idx="2105">
                  <c:v>272.15838623046881</c:v>
                </c:pt>
                <c:pt idx="2106">
                  <c:v>280.752685546875</c:v>
                </c:pt>
                <c:pt idx="2107">
                  <c:v>281.47238159179688</c:v>
                </c:pt>
                <c:pt idx="2108">
                  <c:v>303.02001953125</c:v>
                </c:pt>
                <c:pt idx="2109">
                  <c:v>286.43087768554688</c:v>
                </c:pt>
                <c:pt idx="2110">
                  <c:v>286.2410888671875</c:v>
                </c:pt>
                <c:pt idx="2111">
                  <c:v>278.42459106445313</c:v>
                </c:pt>
                <c:pt idx="2112">
                  <c:v>278.988037109375</c:v>
                </c:pt>
                <c:pt idx="2113">
                  <c:v>274.63348388671881</c:v>
                </c:pt>
                <c:pt idx="2114">
                  <c:v>258.80181884765619</c:v>
                </c:pt>
                <c:pt idx="2115">
                  <c:v>277.715087890625</c:v>
                </c:pt>
                <c:pt idx="2116">
                  <c:v>279.41619873046881</c:v>
                </c:pt>
                <c:pt idx="2117">
                  <c:v>279.26370239257813</c:v>
                </c:pt>
                <c:pt idx="2118">
                  <c:v>260.44155883789063</c:v>
                </c:pt>
                <c:pt idx="2119">
                  <c:v>243.58940124511719</c:v>
                </c:pt>
                <c:pt idx="2120">
                  <c:v>255.79536437988281</c:v>
                </c:pt>
                <c:pt idx="2121">
                  <c:v>247.73320007324219</c:v>
                </c:pt>
                <c:pt idx="2122">
                  <c:v>242.09263610839841</c:v>
                </c:pt>
                <c:pt idx="2123">
                  <c:v>227.37068176269531</c:v>
                </c:pt>
                <c:pt idx="2124">
                  <c:v>195.8002624511719</c:v>
                </c:pt>
                <c:pt idx="2125">
                  <c:v>245.34770202636719</c:v>
                </c:pt>
                <c:pt idx="2126">
                  <c:v>191.17437744140619</c:v>
                </c:pt>
                <c:pt idx="2127">
                  <c:v>139.95494079589841</c:v>
                </c:pt>
                <c:pt idx="2128">
                  <c:v>143.5530700683594</c:v>
                </c:pt>
                <c:pt idx="2129">
                  <c:v>142.84880065917969</c:v>
                </c:pt>
                <c:pt idx="2130">
                  <c:v>147.99041748046881</c:v>
                </c:pt>
                <c:pt idx="2131">
                  <c:v>148.02398681640619</c:v>
                </c:pt>
                <c:pt idx="2132">
                  <c:v>145.82743835449219</c:v>
                </c:pt>
                <c:pt idx="2133">
                  <c:v>158.55955505371091</c:v>
                </c:pt>
                <c:pt idx="2134">
                  <c:v>152.18792724609381</c:v>
                </c:pt>
                <c:pt idx="2135">
                  <c:v>152.4861755371094</c:v>
                </c:pt>
                <c:pt idx="2136">
                  <c:v>152.85047912597659</c:v>
                </c:pt>
                <c:pt idx="2137">
                  <c:v>156.166015625</c:v>
                </c:pt>
                <c:pt idx="2138">
                  <c:v>160.5702209472656</c:v>
                </c:pt>
                <c:pt idx="2139">
                  <c:v>160.81285095214841</c:v>
                </c:pt>
                <c:pt idx="2140">
                  <c:v>155.7890930175781</c:v>
                </c:pt>
                <c:pt idx="2141">
                  <c:v>149.39216613769531</c:v>
                </c:pt>
                <c:pt idx="2142">
                  <c:v>151.10322570800781</c:v>
                </c:pt>
                <c:pt idx="2143">
                  <c:v>148.03562927246091</c:v>
                </c:pt>
                <c:pt idx="2144">
                  <c:v>141.34136962890619</c:v>
                </c:pt>
                <c:pt idx="2145">
                  <c:v>154.39015197753909</c:v>
                </c:pt>
                <c:pt idx="2146">
                  <c:v>147.77671813964841</c:v>
                </c:pt>
                <c:pt idx="2147">
                  <c:v>144.39360046386719</c:v>
                </c:pt>
                <c:pt idx="2148">
                  <c:v>146.38209533691409</c:v>
                </c:pt>
                <c:pt idx="2149">
                  <c:v>151.81721496582031</c:v>
                </c:pt>
                <c:pt idx="2150">
                  <c:v>156.9114990234375</c:v>
                </c:pt>
                <c:pt idx="2151">
                  <c:v>150.58522033691409</c:v>
                </c:pt>
                <c:pt idx="2152">
                  <c:v>159.3904113769531</c:v>
                </c:pt>
                <c:pt idx="2153">
                  <c:v>156.6492004394531</c:v>
                </c:pt>
                <c:pt idx="2154">
                  <c:v>161.1610107421875</c:v>
                </c:pt>
                <c:pt idx="2155">
                  <c:v>148.52415466308591</c:v>
                </c:pt>
                <c:pt idx="2156">
                  <c:v>154.0164489746094</c:v>
                </c:pt>
                <c:pt idx="2157">
                  <c:v>158.55322265625</c:v>
                </c:pt>
                <c:pt idx="2158">
                  <c:v>155.6280822753906</c:v>
                </c:pt>
                <c:pt idx="2159">
                  <c:v>152.76057434082031</c:v>
                </c:pt>
                <c:pt idx="2160">
                  <c:v>155.52520751953119</c:v>
                </c:pt>
                <c:pt idx="2161">
                  <c:v>150.6880187988281</c:v>
                </c:pt>
                <c:pt idx="2162">
                  <c:v>146.4825439453125</c:v>
                </c:pt>
                <c:pt idx="2163">
                  <c:v>156.38592529296881</c:v>
                </c:pt>
                <c:pt idx="2164">
                  <c:v>149.88285827636719</c:v>
                </c:pt>
                <c:pt idx="2165">
                  <c:v>156.65391540527341</c:v>
                </c:pt>
                <c:pt idx="2166">
                  <c:v>163.62451171875</c:v>
                </c:pt>
                <c:pt idx="2167">
                  <c:v>164.05751037597659</c:v>
                </c:pt>
                <c:pt idx="2168">
                  <c:v>156.48115539550781</c:v>
                </c:pt>
                <c:pt idx="2169">
                  <c:v>163.01094055175781</c:v>
                </c:pt>
                <c:pt idx="2170">
                  <c:v>167.63163757324219</c:v>
                </c:pt>
                <c:pt idx="2171">
                  <c:v>167.00968933105469</c:v>
                </c:pt>
                <c:pt idx="2172">
                  <c:v>153.23974609375</c:v>
                </c:pt>
                <c:pt idx="2173">
                  <c:v>165.27325439453119</c:v>
                </c:pt>
                <c:pt idx="2174">
                  <c:v>168.1156921386719</c:v>
                </c:pt>
                <c:pt idx="2175">
                  <c:v>176.52720642089841</c:v>
                </c:pt>
                <c:pt idx="2176">
                  <c:v>173.92097473144531</c:v>
                </c:pt>
                <c:pt idx="2177">
                  <c:v>186.027099609375</c:v>
                </c:pt>
                <c:pt idx="2178">
                  <c:v>187.24653625488281</c:v>
                </c:pt>
                <c:pt idx="2179">
                  <c:v>177.78038024902341</c:v>
                </c:pt>
                <c:pt idx="2180">
                  <c:v>168.60926818847659</c:v>
                </c:pt>
                <c:pt idx="2181">
                  <c:v>179.2041015625</c:v>
                </c:pt>
                <c:pt idx="2182">
                  <c:v>186.3824462890625</c:v>
                </c:pt>
                <c:pt idx="2183">
                  <c:v>192.70542907714841</c:v>
                </c:pt>
                <c:pt idx="2184">
                  <c:v>175.92460632324219</c:v>
                </c:pt>
                <c:pt idx="2185">
                  <c:v>197.68086242675781</c:v>
                </c:pt>
                <c:pt idx="2186">
                  <c:v>218.87261962890619</c:v>
                </c:pt>
                <c:pt idx="2187">
                  <c:v>213.4341125488281</c:v>
                </c:pt>
                <c:pt idx="2188">
                  <c:v>211.26557922363281</c:v>
                </c:pt>
                <c:pt idx="2189">
                  <c:v>205.81758117675781</c:v>
                </c:pt>
                <c:pt idx="2190">
                  <c:v>192.57334899902341</c:v>
                </c:pt>
                <c:pt idx="2191">
                  <c:v>204.2957458496094</c:v>
                </c:pt>
                <c:pt idx="2192">
                  <c:v>212.03486633300781</c:v>
                </c:pt>
                <c:pt idx="2193">
                  <c:v>201.3233642578125</c:v>
                </c:pt>
                <c:pt idx="2194">
                  <c:v>194.73114013671881</c:v>
                </c:pt>
                <c:pt idx="2195">
                  <c:v>201.39524841308591</c:v>
                </c:pt>
                <c:pt idx="2196">
                  <c:v>190.7000427246094</c:v>
                </c:pt>
                <c:pt idx="2197">
                  <c:v>183.09342956542969</c:v>
                </c:pt>
                <c:pt idx="2198">
                  <c:v>163.6875305175781</c:v>
                </c:pt>
                <c:pt idx="2199">
                  <c:v>162.83985900878909</c:v>
                </c:pt>
                <c:pt idx="2200">
                  <c:v>175.72468566894531</c:v>
                </c:pt>
                <c:pt idx="2201">
                  <c:v>188.48536682128909</c:v>
                </c:pt>
                <c:pt idx="2202">
                  <c:v>177.55450439453119</c:v>
                </c:pt>
                <c:pt idx="2203">
                  <c:v>177.52470397949219</c:v>
                </c:pt>
                <c:pt idx="2204">
                  <c:v>180.3009338378906</c:v>
                </c:pt>
                <c:pt idx="2205">
                  <c:v>173.78816223144531</c:v>
                </c:pt>
                <c:pt idx="2206">
                  <c:v>170.58616638183591</c:v>
                </c:pt>
                <c:pt idx="2207">
                  <c:v>184.45298767089841</c:v>
                </c:pt>
                <c:pt idx="2208">
                  <c:v>190.9020690917969</c:v>
                </c:pt>
                <c:pt idx="2209">
                  <c:v>189.41706848144531</c:v>
                </c:pt>
                <c:pt idx="2210">
                  <c:v>176.39982604980469</c:v>
                </c:pt>
                <c:pt idx="2211">
                  <c:v>179.17082214355469</c:v>
                </c:pt>
                <c:pt idx="2212">
                  <c:v>168.91258239746091</c:v>
                </c:pt>
                <c:pt idx="2213">
                  <c:v>152.35723876953119</c:v>
                </c:pt>
                <c:pt idx="2214">
                  <c:v>144.3650817871094</c:v>
                </c:pt>
                <c:pt idx="2215">
                  <c:v>140.3005065917969</c:v>
                </c:pt>
                <c:pt idx="2216">
                  <c:v>144.74867248535159</c:v>
                </c:pt>
                <c:pt idx="2217">
                  <c:v>155.6015930175781</c:v>
                </c:pt>
                <c:pt idx="2218">
                  <c:v>150.98060607910159</c:v>
                </c:pt>
                <c:pt idx="2219">
                  <c:v>163.2188415527344</c:v>
                </c:pt>
                <c:pt idx="2220">
                  <c:v>146.92570495605469</c:v>
                </c:pt>
                <c:pt idx="2221">
                  <c:v>148.84574890136719</c:v>
                </c:pt>
                <c:pt idx="2222">
                  <c:v>143.73638916015619</c:v>
                </c:pt>
                <c:pt idx="2223">
                  <c:v>143.74446105957031</c:v>
                </c:pt>
                <c:pt idx="2224">
                  <c:v>148.5228271484375</c:v>
                </c:pt>
                <c:pt idx="2225">
                  <c:v>146.86627197265619</c:v>
                </c:pt>
                <c:pt idx="2226">
                  <c:v>148.9469909667969</c:v>
                </c:pt>
                <c:pt idx="2227">
                  <c:v>138.84822082519531</c:v>
                </c:pt>
                <c:pt idx="2228">
                  <c:v>138.44966125488281</c:v>
                </c:pt>
                <c:pt idx="2229">
                  <c:v>139.6036682128906</c:v>
                </c:pt>
                <c:pt idx="2230">
                  <c:v>135.1784362792969</c:v>
                </c:pt>
                <c:pt idx="2231">
                  <c:v>139.80928039550781</c:v>
                </c:pt>
                <c:pt idx="2232">
                  <c:v>137.86993408203119</c:v>
                </c:pt>
                <c:pt idx="2233">
                  <c:v>139.950927734375</c:v>
                </c:pt>
                <c:pt idx="2234">
                  <c:v>140.3484191894531</c:v>
                </c:pt>
                <c:pt idx="2235">
                  <c:v>136.7759704589844</c:v>
                </c:pt>
                <c:pt idx="2236">
                  <c:v>131.9900817871094</c:v>
                </c:pt>
                <c:pt idx="2237">
                  <c:v>137.17964172363281</c:v>
                </c:pt>
                <c:pt idx="2238">
                  <c:v>137.92506408691409</c:v>
                </c:pt>
                <c:pt idx="2239">
                  <c:v>144.3439636230469</c:v>
                </c:pt>
                <c:pt idx="2240">
                  <c:v>141.3446960449219</c:v>
                </c:pt>
                <c:pt idx="2241">
                  <c:v>143.7551574707031</c:v>
                </c:pt>
                <c:pt idx="2242">
                  <c:v>147.93597412109381</c:v>
                </c:pt>
                <c:pt idx="2243">
                  <c:v>136.93382263183591</c:v>
                </c:pt>
                <c:pt idx="2244">
                  <c:v>134.17962646484381</c:v>
                </c:pt>
                <c:pt idx="2245">
                  <c:v>131.4344177246094</c:v>
                </c:pt>
                <c:pt idx="2246">
                  <c:v>133.9952087402344</c:v>
                </c:pt>
                <c:pt idx="2247">
                  <c:v>133.5408935546875</c:v>
                </c:pt>
                <c:pt idx="2248">
                  <c:v>126.0630264282227</c:v>
                </c:pt>
                <c:pt idx="2249">
                  <c:v>127.8779754638672</c:v>
                </c:pt>
                <c:pt idx="2250">
                  <c:v>122.8541564941406</c:v>
                </c:pt>
                <c:pt idx="2251">
                  <c:v>120.1557159423828</c:v>
                </c:pt>
                <c:pt idx="2252">
                  <c:v>119.4918746948242</c:v>
                </c:pt>
                <c:pt idx="2253">
                  <c:v>116.9619140625</c:v>
                </c:pt>
                <c:pt idx="2254">
                  <c:v>124.1329650878906</c:v>
                </c:pt>
                <c:pt idx="2255">
                  <c:v>125.9079055786133</c:v>
                </c:pt>
                <c:pt idx="2256">
                  <c:v>131.57865905761719</c:v>
                </c:pt>
                <c:pt idx="2257">
                  <c:v>113.8639373779297</c:v>
                </c:pt>
                <c:pt idx="2258">
                  <c:v>114.5525741577148</c:v>
                </c:pt>
                <c:pt idx="2259">
                  <c:v>109.4187316894531</c:v>
                </c:pt>
                <c:pt idx="2260">
                  <c:v>110.4619598388672</c:v>
                </c:pt>
                <c:pt idx="2261">
                  <c:v>113.3588562011719</c:v>
                </c:pt>
                <c:pt idx="2262">
                  <c:v>111.35455322265619</c:v>
                </c:pt>
                <c:pt idx="2263">
                  <c:v>108.3732376098633</c:v>
                </c:pt>
                <c:pt idx="2264">
                  <c:v>103.9395217895508</c:v>
                </c:pt>
                <c:pt idx="2265">
                  <c:v>98.789955139160156</c:v>
                </c:pt>
                <c:pt idx="2266">
                  <c:v>98.790824890136719</c:v>
                </c:pt>
                <c:pt idx="2267">
                  <c:v>98.239166259765625</c:v>
                </c:pt>
                <c:pt idx="2268">
                  <c:v>94.82550048828125</c:v>
                </c:pt>
                <c:pt idx="2269">
                  <c:v>93.880126953125</c:v>
                </c:pt>
                <c:pt idx="2270">
                  <c:v>89.405487060546875</c:v>
                </c:pt>
                <c:pt idx="2271">
                  <c:v>87.434196472167969</c:v>
                </c:pt>
                <c:pt idx="2272">
                  <c:v>87.66925048828125</c:v>
                </c:pt>
                <c:pt idx="2273">
                  <c:v>83.795875549316406</c:v>
                </c:pt>
                <c:pt idx="2274">
                  <c:v>80.037979125976563</c:v>
                </c:pt>
                <c:pt idx="2275">
                  <c:v>82.154823303222656</c:v>
                </c:pt>
                <c:pt idx="2276">
                  <c:v>84.483345031738281</c:v>
                </c:pt>
                <c:pt idx="2277">
                  <c:v>86.953216552734375</c:v>
                </c:pt>
                <c:pt idx="2278">
                  <c:v>85.264961242675781</c:v>
                </c:pt>
                <c:pt idx="2279">
                  <c:v>82.104133605957031</c:v>
                </c:pt>
                <c:pt idx="2280">
                  <c:v>84.014312744140625</c:v>
                </c:pt>
                <c:pt idx="2281">
                  <c:v>81.760910034179688</c:v>
                </c:pt>
                <c:pt idx="2282">
                  <c:v>82.313308715820313</c:v>
                </c:pt>
                <c:pt idx="2283">
                  <c:v>80.390899658203125</c:v>
                </c:pt>
                <c:pt idx="2284">
                  <c:v>80.398513793945313</c:v>
                </c:pt>
                <c:pt idx="2285">
                  <c:v>75.563995361328125</c:v>
                </c:pt>
                <c:pt idx="2286">
                  <c:v>77.980712890625</c:v>
                </c:pt>
                <c:pt idx="2287">
                  <c:v>78.359466552734375</c:v>
                </c:pt>
                <c:pt idx="2288">
                  <c:v>77.562347412109375</c:v>
                </c:pt>
                <c:pt idx="2289">
                  <c:v>76.659317016601563</c:v>
                </c:pt>
                <c:pt idx="2290">
                  <c:v>73.745903015136719</c:v>
                </c:pt>
                <c:pt idx="2291">
                  <c:v>75.439956665039063</c:v>
                </c:pt>
                <c:pt idx="2292">
                  <c:v>77.272735595703125</c:v>
                </c:pt>
                <c:pt idx="2293">
                  <c:v>77.496879577636719</c:v>
                </c:pt>
                <c:pt idx="2294">
                  <c:v>74.535308837890625</c:v>
                </c:pt>
                <c:pt idx="2295">
                  <c:v>77.41314697265625</c:v>
                </c:pt>
                <c:pt idx="2296">
                  <c:v>83.546615600585938</c:v>
                </c:pt>
                <c:pt idx="2297">
                  <c:v>76.633331298828125</c:v>
                </c:pt>
                <c:pt idx="2298">
                  <c:v>72.850456237792969</c:v>
                </c:pt>
                <c:pt idx="2299">
                  <c:v>72.063072204589844</c:v>
                </c:pt>
                <c:pt idx="2300">
                  <c:v>68.362403869628906</c:v>
                </c:pt>
                <c:pt idx="2301">
                  <c:v>70.190994262695313</c:v>
                </c:pt>
                <c:pt idx="2302">
                  <c:v>68.567306518554688</c:v>
                </c:pt>
                <c:pt idx="2303">
                  <c:v>70.757270812988281</c:v>
                </c:pt>
                <c:pt idx="2304">
                  <c:v>71.793556213378906</c:v>
                </c:pt>
                <c:pt idx="2305">
                  <c:v>68.729156494140625</c:v>
                </c:pt>
                <c:pt idx="2306">
                  <c:v>64.462234497070313</c:v>
                </c:pt>
                <c:pt idx="2307">
                  <c:v>69.894859313964844</c:v>
                </c:pt>
                <c:pt idx="2308">
                  <c:v>67.349327087402344</c:v>
                </c:pt>
                <c:pt idx="2309">
                  <c:v>63.249458312988281</c:v>
                </c:pt>
                <c:pt idx="2310">
                  <c:v>63.724414825439453</c:v>
                </c:pt>
                <c:pt idx="2311">
                  <c:v>65.573371887207031</c:v>
                </c:pt>
                <c:pt idx="2312">
                  <c:v>62.618320465087891</c:v>
                </c:pt>
                <c:pt idx="2313">
                  <c:v>59.616935729980469</c:v>
                </c:pt>
                <c:pt idx="2314">
                  <c:v>62.144287109375</c:v>
                </c:pt>
                <c:pt idx="2315">
                  <c:v>58.798591613769531</c:v>
                </c:pt>
                <c:pt idx="2316">
                  <c:v>59.877361297607422</c:v>
                </c:pt>
                <c:pt idx="2317">
                  <c:v>62.650909423828118</c:v>
                </c:pt>
                <c:pt idx="2318">
                  <c:v>62.310817718505859</c:v>
                </c:pt>
                <c:pt idx="2319">
                  <c:v>59.959442138671882</c:v>
                </c:pt>
                <c:pt idx="2320">
                  <c:v>59.400123596191413</c:v>
                </c:pt>
                <c:pt idx="2321">
                  <c:v>62.572891235351563</c:v>
                </c:pt>
                <c:pt idx="2322">
                  <c:v>61.932594299316413</c:v>
                </c:pt>
                <c:pt idx="2323">
                  <c:v>62.190391540527337</c:v>
                </c:pt>
                <c:pt idx="2324">
                  <c:v>63.758853912353523</c:v>
                </c:pt>
                <c:pt idx="2325">
                  <c:v>63.819404602050781</c:v>
                </c:pt>
                <c:pt idx="2326">
                  <c:v>59.974159240722663</c:v>
                </c:pt>
                <c:pt idx="2327">
                  <c:v>61.170124053955078</c:v>
                </c:pt>
                <c:pt idx="2328">
                  <c:v>60.660938262939453</c:v>
                </c:pt>
                <c:pt idx="2329">
                  <c:v>58.528293609619141</c:v>
                </c:pt>
                <c:pt idx="2330">
                  <c:v>59.934215545654297</c:v>
                </c:pt>
                <c:pt idx="2331">
                  <c:v>56.982769012451172</c:v>
                </c:pt>
                <c:pt idx="2332">
                  <c:v>56.805137634277337</c:v>
                </c:pt>
                <c:pt idx="2333">
                  <c:v>55.381450653076172</c:v>
                </c:pt>
                <c:pt idx="2334">
                  <c:v>55.40606689453125</c:v>
                </c:pt>
                <c:pt idx="2335">
                  <c:v>54.269222259521477</c:v>
                </c:pt>
                <c:pt idx="2336">
                  <c:v>55.240970611572273</c:v>
                </c:pt>
                <c:pt idx="2337">
                  <c:v>52.272663116455078</c:v>
                </c:pt>
                <c:pt idx="2338">
                  <c:v>52.471481323242188</c:v>
                </c:pt>
                <c:pt idx="2339">
                  <c:v>51.392662048339837</c:v>
                </c:pt>
                <c:pt idx="2340">
                  <c:v>46.421672821044922</c:v>
                </c:pt>
                <c:pt idx="2341">
                  <c:v>48.900917053222663</c:v>
                </c:pt>
                <c:pt idx="2342">
                  <c:v>45.826385498046882</c:v>
                </c:pt>
                <c:pt idx="2343">
                  <c:v>44.868461608886719</c:v>
                </c:pt>
                <c:pt idx="2344">
                  <c:v>41.746849060058587</c:v>
                </c:pt>
                <c:pt idx="2345">
                  <c:v>44.222377777099609</c:v>
                </c:pt>
                <c:pt idx="2346">
                  <c:v>42.227230072021477</c:v>
                </c:pt>
                <c:pt idx="2347">
                  <c:v>41.578098297119141</c:v>
                </c:pt>
                <c:pt idx="2348">
                  <c:v>44.014022827148438</c:v>
                </c:pt>
                <c:pt idx="2349">
                  <c:v>42.278041839599609</c:v>
                </c:pt>
                <c:pt idx="2350">
                  <c:v>44.18572998046875</c:v>
                </c:pt>
                <c:pt idx="2351">
                  <c:v>44.955577850341797</c:v>
                </c:pt>
                <c:pt idx="2352">
                  <c:v>42.368392944335938</c:v>
                </c:pt>
                <c:pt idx="2353">
                  <c:v>43.825016021728523</c:v>
                </c:pt>
                <c:pt idx="2354">
                  <c:v>44.153141021728523</c:v>
                </c:pt>
                <c:pt idx="2355">
                  <c:v>42.638675689697273</c:v>
                </c:pt>
                <c:pt idx="2356">
                  <c:v>41.190879821777337</c:v>
                </c:pt>
                <c:pt idx="2357">
                  <c:v>44.057102203369141</c:v>
                </c:pt>
                <c:pt idx="2358">
                  <c:v>44.549182891845703</c:v>
                </c:pt>
                <c:pt idx="2359">
                  <c:v>45.426078796386719</c:v>
                </c:pt>
                <c:pt idx="2360">
                  <c:v>44.633769989013672</c:v>
                </c:pt>
                <c:pt idx="2361">
                  <c:v>48.028610229492188</c:v>
                </c:pt>
                <c:pt idx="2362">
                  <c:v>46.783058166503913</c:v>
                </c:pt>
                <c:pt idx="2363">
                  <c:v>44.264320373535163</c:v>
                </c:pt>
                <c:pt idx="2364">
                  <c:v>49.334175109863281</c:v>
                </c:pt>
                <c:pt idx="2365">
                  <c:v>49.806491851806641</c:v>
                </c:pt>
                <c:pt idx="2366">
                  <c:v>52.486930847167969</c:v>
                </c:pt>
                <c:pt idx="2367">
                  <c:v>53.465595245361328</c:v>
                </c:pt>
                <c:pt idx="2368">
                  <c:v>56.160846710205078</c:v>
                </c:pt>
                <c:pt idx="2369">
                  <c:v>60.141464233398438</c:v>
                </c:pt>
                <c:pt idx="2370">
                  <c:v>59.660820007324219</c:v>
                </c:pt>
                <c:pt idx="2371">
                  <c:v>61.747829437255859</c:v>
                </c:pt>
                <c:pt idx="2372">
                  <c:v>64.134719848632813</c:v>
                </c:pt>
                <c:pt idx="2373">
                  <c:v>65.495582580566406</c:v>
                </c:pt>
                <c:pt idx="2374">
                  <c:v>68.55328369140625</c:v>
                </c:pt>
                <c:pt idx="2375">
                  <c:v>72.518844604492188</c:v>
                </c:pt>
                <c:pt idx="2376">
                  <c:v>72.282264709472656</c:v>
                </c:pt>
                <c:pt idx="2377">
                  <c:v>76.509056091308594</c:v>
                </c:pt>
                <c:pt idx="2378">
                  <c:v>78.184585571289063</c:v>
                </c:pt>
                <c:pt idx="2379">
                  <c:v>79.917518615722656</c:v>
                </c:pt>
                <c:pt idx="2380">
                  <c:v>82.599525451660156</c:v>
                </c:pt>
                <c:pt idx="2381">
                  <c:v>84.105361938476563</c:v>
                </c:pt>
                <c:pt idx="2382">
                  <c:v>86.838180541992188</c:v>
                </c:pt>
                <c:pt idx="2383">
                  <c:v>87.391761779785156</c:v>
                </c:pt>
                <c:pt idx="2384">
                  <c:v>89.613815307617188</c:v>
                </c:pt>
                <c:pt idx="2385">
                  <c:v>92.479934692382813</c:v>
                </c:pt>
                <c:pt idx="2386">
                  <c:v>95.433509826660156</c:v>
                </c:pt>
                <c:pt idx="2387">
                  <c:v>95.046638488769531</c:v>
                </c:pt>
                <c:pt idx="2388">
                  <c:v>98.844879150390625</c:v>
                </c:pt>
                <c:pt idx="2389">
                  <c:v>100.1620559692383</c:v>
                </c:pt>
                <c:pt idx="2390">
                  <c:v>100.70257568359381</c:v>
                </c:pt>
                <c:pt idx="2391">
                  <c:v>103.76699066162109</c:v>
                </c:pt>
                <c:pt idx="2392">
                  <c:v>101.33477783203119</c:v>
                </c:pt>
                <c:pt idx="2393">
                  <c:v>100.4693069458008</c:v>
                </c:pt>
                <c:pt idx="2394">
                  <c:v>99.231124877929688</c:v>
                </c:pt>
                <c:pt idx="2395">
                  <c:v>98.532989501953125</c:v>
                </c:pt>
                <c:pt idx="2396">
                  <c:v>98.5284423828125</c:v>
                </c:pt>
                <c:pt idx="2397">
                  <c:v>95.251113891601563</c:v>
                </c:pt>
                <c:pt idx="2398">
                  <c:v>96.294029235839844</c:v>
                </c:pt>
                <c:pt idx="2399">
                  <c:v>96.570098876953125</c:v>
                </c:pt>
                <c:pt idx="2400">
                  <c:v>94.759124755859375</c:v>
                </c:pt>
                <c:pt idx="2401">
                  <c:v>93.287437438964844</c:v>
                </c:pt>
                <c:pt idx="2402">
                  <c:v>91.392562866210938</c:v>
                </c:pt>
                <c:pt idx="2403">
                  <c:v>89.151588439941406</c:v>
                </c:pt>
                <c:pt idx="2404">
                  <c:v>84.593864440917969</c:v>
                </c:pt>
                <c:pt idx="2405">
                  <c:v>84.820091247558594</c:v>
                </c:pt>
                <c:pt idx="2406">
                  <c:v>82.671485900878906</c:v>
                </c:pt>
                <c:pt idx="2407">
                  <c:v>80.326522827148438</c:v>
                </c:pt>
                <c:pt idx="2408">
                  <c:v>79.49090576171875</c:v>
                </c:pt>
                <c:pt idx="2409">
                  <c:v>79.076957702636719</c:v>
                </c:pt>
                <c:pt idx="2410">
                  <c:v>74.227500915527344</c:v>
                </c:pt>
                <c:pt idx="2411">
                  <c:v>68.640251159667969</c:v>
                </c:pt>
                <c:pt idx="2412">
                  <c:v>64.281478881835938</c:v>
                </c:pt>
                <c:pt idx="2413">
                  <c:v>60.95806884765625</c:v>
                </c:pt>
                <c:pt idx="2414">
                  <c:v>61.501285552978523</c:v>
                </c:pt>
                <c:pt idx="2415">
                  <c:v>65.259162902832031</c:v>
                </c:pt>
                <c:pt idx="2416">
                  <c:v>62.303638458251953</c:v>
                </c:pt>
                <c:pt idx="2417">
                  <c:v>59.164558410644531</c:v>
                </c:pt>
                <c:pt idx="2418">
                  <c:v>57.578605651855469</c:v>
                </c:pt>
                <c:pt idx="2419">
                  <c:v>56.985183715820313</c:v>
                </c:pt>
                <c:pt idx="2420">
                  <c:v>55.467971801757813</c:v>
                </c:pt>
                <c:pt idx="2421">
                  <c:v>55.694232940673828</c:v>
                </c:pt>
                <c:pt idx="2422">
                  <c:v>53.507362365722663</c:v>
                </c:pt>
                <c:pt idx="2423">
                  <c:v>53.678909301757813</c:v>
                </c:pt>
                <c:pt idx="2424">
                  <c:v>54.161758422851563</c:v>
                </c:pt>
                <c:pt idx="2425">
                  <c:v>53.715229034423828</c:v>
                </c:pt>
                <c:pt idx="2426">
                  <c:v>52.55694580078125</c:v>
                </c:pt>
                <c:pt idx="2427">
                  <c:v>53.739192962646477</c:v>
                </c:pt>
                <c:pt idx="2428">
                  <c:v>56.642436981201172</c:v>
                </c:pt>
                <c:pt idx="2429">
                  <c:v>55.331901550292969</c:v>
                </c:pt>
                <c:pt idx="2430">
                  <c:v>52.799510955810547</c:v>
                </c:pt>
                <c:pt idx="2431">
                  <c:v>50.575778961181641</c:v>
                </c:pt>
                <c:pt idx="2432">
                  <c:v>52.994121551513672</c:v>
                </c:pt>
                <c:pt idx="2433">
                  <c:v>53.008342742919922</c:v>
                </c:pt>
                <c:pt idx="2434">
                  <c:v>51.644084930419922</c:v>
                </c:pt>
                <c:pt idx="2435">
                  <c:v>50.902217864990227</c:v>
                </c:pt>
                <c:pt idx="2436">
                  <c:v>49.582672119140618</c:v>
                </c:pt>
                <c:pt idx="2437">
                  <c:v>50.285373687744141</c:v>
                </c:pt>
                <c:pt idx="2438">
                  <c:v>48.321567535400391</c:v>
                </c:pt>
                <c:pt idx="2439">
                  <c:v>47.310878753662109</c:v>
                </c:pt>
                <c:pt idx="2440">
                  <c:v>50.795871734619141</c:v>
                </c:pt>
                <c:pt idx="2441">
                  <c:v>48.131023406982422</c:v>
                </c:pt>
                <c:pt idx="2442">
                  <c:v>49.674167633056641</c:v>
                </c:pt>
                <c:pt idx="2443">
                  <c:v>48.166275024414063</c:v>
                </c:pt>
                <c:pt idx="2444">
                  <c:v>49.107391357421882</c:v>
                </c:pt>
                <c:pt idx="2445">
                  <c:v>48.285041809082031</c:v>
                </c:pt>
                <c:pt idx="2446">
                  <c:v>46.385509490966797</c:v>
                </c:pt>
                <c:pt idx="2447">
                  <c:v>47.200904846191413</c:v>
                </c:pt>
                <c:pt idx="2448">
                  <c:v>45.870658874511719</c:v>
                </c:pt>
                <c:pt idx="2449">
                  <c:v>45.731395721435547</c:v>
                </c:pt>
                <c:pt idx="2450">
                  <c:v>47.672550201416023</c:v>
                </c:pt>
                <c:pt idx="2451">
                  <c:v>47.718578338623047</c:v>
                </c:pt>
                <c:pt idx="2452">
                  <c:v>48.565700531005859</c:v>
                </c:pt>
                <c:pt idx="2453">
                  <c:v>47.319374084472663</c:v>
                </c:pt>
                <c:pt idx="2454">
                  <c:v>47.166522979736328</c:v>
                </c:pt>
                <c:pt idx="2455">
                  <c:v>50.940502166748047</c:v>
                </c:pt>
                <c:pt idx="2456">
                  <c:v>54.207714080810547</c:v>
                </c:pt>
                <c:pt idx="2457">
                  <c:v>59.832393646240227</c:v>
                </c:pt>
                <c:pt idx="2458">
                  <c:v>65.801620483398438</c:v>
                </c:pt>
                <c:pt idx="2459">
                  <c:v>71.430686950683594</c:v>
                </c:pt>
                <c:pt idx="2460">
                  <c:v>76.577522277832031</c:v>
                </c:pt>
                <c:pt idx="2461">
                  <c:v>79.39837646484375</c:v>
                </c:pt>
                <c:pt idx="2462">
                  <c:v>82.091835021972656</c:v>
                </c:pt>
                <c:pt idx="2463">
                  <c:v>81.181869506835938</c:v>
                </c:pt>
                <c:pt idx="2464">
                  <c:v>76.569686889648438</c:v>
                </c:pt>
                <c:pt idx="2465">
                  <c:v>70.540061950683594</c:v>
                </c:pt>
                <c:pt idx="2466">
                  <c:v>61.610671997070313</c:v>
                </c:pt>
                <c:pt idx="2467">
                  <c:v>52.934303283691413</c:v>
                </c:pt>
                <c:pt idx="2468">
                  <c:v>43.756984710693359</c:v>
                </c:pt>
                <c:pt idx="2469">
                  <c:v>39.908397674560547</c:v>
                </c:pt>
                <c:pt idx="2470">
                  <c:v>36.833328247070313</c:v>
                </c:pt>
                <c:pt idx="2471">
                  <c:v>36.026237487792969</c:v>
                </c:pt>
                <c:pt idx="2472">
                  <c:v>40.332374572753913</c:v>
                </c:pt>
                <c:pt idx="2473">
                  <c:v>39.868549346923828</c:v>
                </c:pt>
                <c:pt idx="2474">
                  <c:v>40.302726745605469</c:v>
                </c:pt>
                <c:pt idx="2475">
                  <c:v>43.126201629638672</c:v>
                </c:pt>
                <c:pt idx="2476">
                  <c:v>42.099037170410163</c:v>
                </c:pt>
                <c:pt idx="2477">
                  <c:v>41.050827026367188</c:v>
                </c:pt>
                <c:pt idx="2478">
                  <c:v>41.604633331298828</c:v>
                </c:pt>
                <c:pt idx="2479">
                  <c:v>44.889766693115227</c:v>
                </c:pt>
                <c:pt idx="2480">
                  <c:v>46.908889770507813</c:v>
                </c:pt>
                <c:pt idx="2481">
                  <c:v>42.956802368164063</c:v>
                </c:pt>
                <c:pt idx="2482">
                  <c:v>44.481548309326172</c:v>
                </c:pt>
                <c:pt idx="2483">
                  <c:v>44.578018188476563</c:v>
                </c:pt>
                <c:pt idx="2484">
                  <c:v>43.723537445068359</c:v>
                </c:pt>
                <c:pt idx="2485">
                  <c:v>42.814022064208977</c:v>
                </c:pt>
                <c:pt idx="2486">
                  <c:v>39.535453796386719</c:v>
                </c:pt>
                <c:pt idx="2487">
                  <c:v>37.122951507568359</c:v>
                </c:pt>
                <c:pt idx="2488">
                  <c:v>33.314453125</c:v>
                </c:pt>
                <c:pt idx="2489">
                  <c:v>29.49783897399902</c:v>
                </c:pt>
                <c:pt idx="2490">
                  <c:v>28.15174674987793</c:v>
                </c:pt>
                <c:pt idx="2491">
                  <c:v>27.793378829956051</c:v>
                </c:pt>
                <c:pt idx="2492">
                  <c:v>27.504989624023441</c:v>
                </c:pt>
                <c:pt idx="2493">
                  <c:v>28.337081909179691</c:v>
                </c:pt>
                <c:pt idx="2494">
                  <c:v>28.266317367553711</c:v>
                </c:pt>
                <c:pt idx="2495">
                  <c:v>31.12337493896484</c:v>
                </c:pt>
                <c:pt idx="2496">
                  <c:v>31.125968933105469</c:v>
                </c:pt>
                <c:pt idx="2497">
                  <c:v>30.66353607177734</c:v>
                </c:pt>
                <c:pt idx="2498">
                  <c:v>30.961111068725589</c:v>
                </c:pt>
                <c:pt idx="2499">
                  <c:v>32.718978881835938</c:v>
                </c:pt>
                <c:pt idx="2500">
                  <c:v>34.366619110107422</c:v>
                </c:pt>
                <c:pt idx="2501">
                  <c:v>38.559318542480469</c:v>
                </c:pt>
                <c:pt idx="2502">
                  <c:v>40.399890899658203</c:v>
                </c:pt>
                <c:pt idx="2503">
                  <c:v>41.427513122558587</c:v>
                </c:pt>
                <c:pt idx="2504">
                  <c:v>41.478511810302727</c:v>
                </c:pt>
                <c:pt idx="2505">
                  <c:v>40.826835632324219</c:v>
                </c:pt>
                <c:pt idx="2506">
                  <c:v>37.878185272216797</c:v>
                </c:pt>
                <c:pt idx="2507">
                  <c:v>34.771881103515618</c:v>
                </c:pt>
                <c:pt idx="2508">
                  <c:v>32.315967559814453</c:v>
                </c:pt>
                <c:pt idx="2509">
                  <c:v>29.94461822509766</c:v>
                </c:pt>
                <c:pt idx="2510">
                  <c:v>27.9933967590332</c:v>
                </c:pt>
                <c:pt idx="2511">
                  <c:v>26.575351715087891</c:v>
                </c:pt>
                <c:pt idx="2512">
                  <c:v>26.761358261108398</c:v>
                </c:pt>
                <c:pt idx="2513">
                  <c:v>25.39530181884766</c:v>
                </c:pt>
                <c:pt idx="2514">
                  <c:v>26.650583267211911</c:v>
                </c:pt>
                <c:pt idx="2515">
                  <c:v>25.868804931640621</c:v>
                </c:pt>
                <c:pt idx="2516">
                  <c:v>25.091434478759769</c:v>
                </c:pt>
                <c:pt idx="2517">
                  <c:v>25.2241096496582</c:v>
                </c:pt>
                <c:pt idx="2518">
                  <c:v>26.319293975830082</c:v>
                </c:pt>
                <c:pt idx="2519">
                  <c:v>28.692020416259769</c:v>
                </c:pt>
                <c:pt idx="2520">
                  <c:v>32.33837890625</c:v>
                </c:pt>
                <c:pt idx="2521">
                  <c:v>36.010040283203118</c:v>
                </c:pt>
                <c:pt idx="2522">
                  <c:v>39.555843353271477</c:v>
                </c:pt>
                <c:pt idx="2523">
                  <c:v>42.507553100585938</c:v>
                </c:pt>
                <c:pt idx="2524">
                  <c:v>45.002613067626953</c:v>
                </c:pt>
                <c:pt idx="2525">
                  <c:v>45.519035339355469</c:v>
                </c:pt>
                <c:pt idx="2526">
                  <c:v>45.557369232177727</c:v>
                </c:pt>
                <c:pt idx="2527">
                  <c:v>44.543125152587891</c:v>
                </c:pt>
                <c:pt idx="2528">
                  <c:v>42.305255889892578</c:v>
                </c:pt>
                <c:pt idx="2529">
                  <c:v>39.351104736328118</c:v>
                </c:pt>
                <c:pt idx="2530">
                  <c:v>35.851463317871087</c:v>
                </c:pt>
                <c:pt idx="2531">
                  <c:v>33.385162353515618</c:v>
                </c:pt>
                <c:pt idx="2532">
                  <c:v>31.53969573974609</c:v>
                </c:pt>
                <c:pt idx="2533">
                  <c:v>32.268310546875</c:v>
                </c:pt>
                <c:pt idx="2534">
                  <c:v>28.454414367675781</c:v>
                </c:pt>
                <c:pt idx="2535">
                  <c:v>27.239864349365231</c:v>
                </c:pt>
                <c:pt idx="2536">
                  <c:v>28.192007064819339</c:v>
                </c:pt>
                <c:pt idx="2537">
                  <c:v>25.887298583984379</c:v>
                </c:pt>
                <c:pt idx="2538">
                  <c:v>30.23513221740723</c:v>
                </c:pt>
                <c:pt idx="2539">
                  <c:v>33.890651702880859</c:v>
                </c:pt>
                <c:pt idx="2540">
                  <c:v>36.369792938232422</c:v>
                </c:pt>
                <c:pt idx="2541">
                  <c:v>40.102848052978523</c:v>
                </c:pt>
                <c:pt idx="2542">
                  <c:v>43.167327880859382</c:v>
                </c:pt>
                <c:pt idx="2543">
                  <c:v>45.196460723876953</c:v>
                </c:pt>
                <c:pt idx="2544">
                  <c:v>47.663558959960938</c:v>
                </c:pt>
                <c:pt idx="2545">
                  <c:v>46.644561767578118</c:v>
                </c:pt>
                <c:pt idx="2546">
                  <c:v>45.555606842041023</c:v>
                </c:pt>
                <c:pt idx="2547">
                  <c:v>42.122600555419922</c:v>
                </c:pt>
                <c:pt idx="2548">
                  <c:v>37.529369354248047</c:v>
                </c:pt>
                <c:pt idx="2549">
                  <c:v>33.930374145507813</c:v>
                </c:pt>
                <c:pt idx="2550">
                  <c:v>28.708192825317379</c:v>
                </c:pt>
                <c:pt idx="2551">
                  <c:v>25.440925598144531</c:v>
                </c:pt>
                <c:pt idx="2552">
                  <c:v>22.34046745300293</c:v>
                </c:pt>
                <c:pt idx="2553">
                  <c:v>20.572999954223629</c:v>
                </c:pt>
                <c:pt idx="2554">
                  <c:v>18.977411270141602</c:v>
                </c:pt>
                <c:pt idx="2555">
                  <c:v>19.603158950805661</c:v>
                </c:pt>
                <c:pt idx="2556">
                  <c:v>19.404144287109379</c:v>
                </c:pt>
                <c:pt idx="2557">
                  <c:v>20.083599090576168</c:v>
                </c:pt>
                <c:pt idx="2558">
                  <c:v>22.012504577636719</c:v>
                </c:pt>
                <c:pt idx="2559">
                  <c:v>24.687557220458981</c:v>
                </c:pt>
                <c:pt idx="2560">
                  <c:v>26.763029098510739</c:v>
                </c:pt>
                <c:pt idx="2561">
                  <c:v>30.9317626953125</c:v>
                </c:pt>
                <c:pt idx="2562">
                  <c:v>32.865100860595703</c:v>
                </c:pt>
                <c:pt idx="2563">
                  <c:v>37.438556671142578</c:v>
                </c:pt>
                <c:pt idx="2564">
                  <c:v>40.268226623535163</c:v>
                </c:pt>
                <c:pt idx="2565">
                  <c:v>38.878746032714837</c:v>
                </c:pt>
                <c:pt idx="2566">
                  <c:v>38.174915313720703</c:v>
                </c:pt>
                <c:pt idx="2567">
                  <c:v>36.766124725341797</c:v>
                </c:pt>
                <c:pt idx="2568">
                  <c:v>33.162727355957031</c:v>
                </c:pt>
                <c:pt idx="2569">
                  <c:v>31.07832145690918</c:v>
                </c:pt>
                <c:pt idx="2570">
                  <c:v>28.286525726318359</c:v>
                </c:pt>
                <c:pt idx="2571">
                  <c:v>25.407724380493161</c:v>
                </c:pt>
                <c:pt idx="2572">
                  <c:v>23.689411163330082</c:v>
                </c:pt>
                <c:pt idx="2573">
                  <c:v>21.936460494995121</c:v>
                </c:pt>
                <c:pt idx="2574">
                  <c:v>21.196743011474609</c:v>
                </c:pt>
                <c:pt idx="2575">
                  <c:v>20.05119514465332</c:v>
                </c:pt>
                <c:pt idx="2576">
                  <c:v>21.053714752197269</c:v>
                </c:pt>
                <c:pt idx="2577">
                  <c:v>22.461380004882809</c:v>
                </c:pt>
                <c:pt idx="2578">
                  <c:v>22.064235687255859</c:v>
                </c:pt>
                <c:pt idx="2579">
                  <c:v>23.996156692504879</c:v>
                </c:pt>
                <c:pt idx="2580">
                  <c:v>26.13175201416016</c:v>
                </c:pt>
                <c:pt idx="2581">
                  <c:v>26.543121337890621</c:v>
                </c:pt>
                <c:pt idx="2582">
                  <c:v>28.605772018432621</c:v>
                </c:pt>
                <c:pt idx="2583">
                  <c:v>29.799806594848629</c:v>
                </c:pt>
                <c:pt idx="2584">
                  <c:v>31.871673583984379</c:v>
                </c:pt>
                <c:pt idx="2585">
                  <c:v>33.051559448242188</c:v>
                </c:pt>
                <c:pt idx="2586">
                  <c:v>33.449985504150391</c:v>
                </c:pt>
                <c:pt idx="2587">
                  <c:v>33.010341644287109</c:v>
                </c:pt>
                <c:pt idx="2588">
                  <c:v>31.35859298706055</c:v>
                </c:pt>
                <c:pt idx="2589">
                  <c:v>31.196809768676761</c:v>
                </c:pt>
                <c:pt idx="2590">
                  <c:v>28.228208541870121</c:v>
                </c:pt>
                <c:pt idx="2591">
                  <c:v>27.781589508056641</c:v>
                </c:pt>
                <c:pt idx="2592">
                  <c:v>26.848226547241211</c:v>
                </c:pt>
                <c:pt idx="2593">
                  <c:v>25.65170860290527</c:v>
                </c:pt>
                <c:pt idx="2594">
                  <c:v>24.832509994506839</c:v>
                </c:pt>
                <c:pt idx="2595">
                  <c:v>25.043024063110352</c:v>
                </c:pt>
                <c:pt idx="2596">
                  <c:v>24.433244705200199</c:v>
                </c:pt>
                <c:pt idx="2597">
                  <c:v>24.06038856506348</c:v>
                </c:pt>
                <c:pt idx="2598">
                  <c:v>25.95456695556641</c:v>
                </c:pt>
                <c:pt idx="2599">
                  <c:v>25.845466613769531</c:v>
                </c:pt>
                <c:pt idx="2600">
                  <c:v>26.0620231628418</c:v>
                </c:pt>
                <c:pt idx="2601">
                  <c:v>25.962343215942379</c:v>
                </c:pt>
                <c:pt idx="2602">
                  <c:v>26.577730178833011</c:v>
                </c:pt>
                <c:pt idx="2603">
                  <c:v>27.213457107543949</c:v>
                </c:pt>
                <c:pt idx="2604">
                  <c:v>27.89506721496582</c:v>
                </c:pt>
                <c:pt idx="2605">
                  <c:v>27.499576568603519</c:v>
                </c:pt>
                <c:pt idx="2606">
                  <c:v>27.455276489257809</c:v>
                </c:pt>
                <c:pt idx="2607">
                  <c:v>27.100984573364261</c:v>
                </c:pt>
                <c:pt idx="2608">
                  <c:v>25.59102821350098</c:v>
                </c:pt>
                <c:pt idx="2609">
                  <c:v>24.154901504516602</c:v>
                </c:pt>
                <c:pt idx="2610">
                  <c:v>25.22418212890625</c:v>
                </c:pt>
                <c:pt idx="2611">
                  <c:v>22.805862426757809</c:v>
                </c:pt>
                <c:pt idx="2612">
                  <c:v>22.164016723632809</c:v>
                </c:pt>
                <c:pt idx="2613">
                  <c:v>21.489889144897461</c:v>
                </c:pt>
                <c:pt idx="2614">
                  <c:v>20.929729461669918</c:v>
                </c:pt>
                <c:pt idx="2615">
                  <c:v>23.118843078613281</c:v>
                </c:pt>
                <c:pt idx="2616">
                  <c:v>24.37088775634766</c:v>
                </c:pt>
                <c:pt idx="2617">
                  <c:v>19.882553100585941</c:v>
                </c:pt>
                <c:pt idx="2618">
                  <c:v>20.666801452636719</c:v>
                </c:pt>
                <c:pt idx="2619">
                  <c:v>20.021745681762699</c:v>
                </c:pt>
                <c:pt idx="2620">
                  <c:v>22.71534538269043</c:v>
                </c:pt>
                <c:pt idx="2621">
                  <c:v>23.042181015014648</c:v>
                </c:pt>
                <c:pt idx="2622">
                  <c:v>43.659896850585938</c:v>
                </c:pt>
                <c:pt idx="2623">
                  <c:v>28.119577407836911</c:v>
                </c:pt>
                <c:pt idx="2624">
                  <c:v>18.86224365234375</c:v>
                </c:pt>
                <c:pt idx="2625">
                  <c:v>18.698673248291019</c:v>
                </c:pt>
                <c:pt idx="2626">
                  <c:v>19.638786315917969</c:v>
                </c:pt>
                <c:pt idx="2627">
                  <c:v>18.659023284912109</c:v>
                </c:pt>
                <c:pt idx="2628">
                  <c:v>18.138849258422852</c:v>
                </c:pt>
                <c:pt idx="2629">
                  <c:v>16.543344497680661</c:v>
                </c:pt>
                <c:pt idx="2630">
                  <c:v>16.109722137451168</c:v>
                </c:pt>
                <c:pt idx="2631">
                  <c:v>15.84414672851562</c:v>
                </c:pt>
                <c:pt idx="2632">
                  <c:v>17.878656387329102</c:v>
                </c:pt>
                <c:pt idx="2633">
                  <c:v>18.14779090881348</c:v>
                </c:pt>
                <c:pt idx="2634">
                  <c:v>16.603208541870121</c:v>
                </c:pt>
                <c:pt idx="2635">
                  <c:v>16.863632202148441</c:v>
                </c:pt>
                <c:pt idx="2636">
                  <c:v>17.731491088867191</c:v>
                </c:pt>
                <c:pt idx="2637">
                  <c:v>18.077724456787109</c:v>
                </c:pt>
                <c:pt idx="2638">
                  <c:v>18.844852447509769</c:v>
                </c:pt>
                <c:pt idx="2639">
                  <c:v>19.7891731262207</c:v>
                </c:pt>
                <c:pt idx="2640">
                  <c:v>21.762054443359379</c:v>
                </c:pt>
                <c:pt idx="2641">
                  <c:v>22.760822296142582</c:v>
                </c:pt>
                <c:pt idx="2642">
                  <c:v>23.710796356201168</c:v>
                </c:pt>
                <c:pt idx="2643">
                  <c:v>24.46169471740723</c:v>
                </c:pt>
                <c:pt idx="2644">
                  <c:v>26.264236450195309</c:v>
                </c:pt>
                <c:pt idx="2645">
                  <c:v>27.17734336853027</c:v>
                </c:pt>
                <c:pt idx="2646">
                  <c:v>28.432907104492191</c:v>
                </c:pt>
                <c:pt idx="2647">
                  <c:v>29.546585083007809</c:v>
                </c:pt>
                <c:pt idx="2648">
                  <c:v>32.281829833984382</c:v>
                </c:pt>
                <c:pt idx="2649">
                  <c:v>32.887039184570313</c:v>
                </c:pt>
                <c:pt idx="2650">
                  <c:v>35.445480346679688</c:v>
                </c:pt>
                <c:pt idx="2651">
                  <c:v>36.016036987304688</c:v>
                </c:pt>
                <c:pt idx="2652">
                  <c:v>36.289333343505859</c:v>
                </c:pt>
                <c:pt idx="2653">
                  <c:v>37.101367950439453</c:v>
                </c:pt>
                <c:pt idx="2654">
                  <c:v>39.080406188964837</c:v>
                </c:pt>
                <c:pt idx="2655">
                  <c:v>40.631401062011719</c:v>
                </c:pt>
                <c:pt idx="2656">
                  <c:v>42.560752868652337</c:v>
                </c:pt>
                <c:pt idx="2657">
                  <c:v>43.678440093994141</c:v>
                </c:pt>
                <c:pt idx="2658">
                  <c:v>44.619297027587891</c:v>
                </c:pt>
                <c:pt idx="2659">
                  <c:v>46.741718292236328</c:v>
                </c:pt>
                <c:pt idx="2660">
                  <c:v>47.246429443359382</c:v>
                </c:pt>
                <c:pt idx="2661">
                  <c:v>47.995655059814453</c:v>
                </c:pt>
                <c:pt idx="2662">
                  <c:v>48.130752563476563</c:v>
                </c:pt>
                <c:pt idx="2663">
                  <c:v>48.498565673828118</c:v>
                </c:pt>
                <c:pt idx="2664">
                  <c:v>50.020645141601563</c:v>
                </c:pt>
                <c:pt idx="2665">
                  <c:v>50.635913848876953</c:v>
                </c:pt>
                <c:pt idx="2666">
                  <c:v>50.101333618164063</c:v>
                </c:pt>
                <c:pt idx="2667">
                  <c:v>50.657512664794922</c:v>
                </c:pt>
                <c:pt idx="2668">
                  <c:v>51.288005828857422</c:v>
                </c:pt>
                <c:pt idx="2669">
                  <c:v>52.052379608154297</c:v>
                </c:pt>
                <c:pt idx="2670">
                  <c:v>52.242240905761719</c:v>
                </c:pt>
                <c:pt idx="2671">
                  <c:v>51.072467803955078</c:v>
                </c:pt>
                <c:pt idx="2672">
                  <c:v>51.093578338623047</c:v>
                </c:pt>
                <c:pt idx="2673">
                  <c:v>52.710258483886719</c:v>
                </c:pt>
                <c:pt idx="2674">
                  <c:v>51.830513000488281</c:v>
                </c:pt>
                <c:pt idx="2675">
                  <c:v>51.303794860839837</c:v>
                </c:pt>
                <c:pt idx="2676">
                  <c:v>51.018539428710938</c:v>
                </c:pt>
                <c:pt idx="2677">
                  <c:v>50.884876251220703</c:v>
                </c:pt>
                <c:pt idx="2678">
                  <c:v>50.549297332763672</c:v>
                </c:pt>
                <c:pt idx="2679">
                  <c:v>50.075092315673828</c:v>
                </c:pt>
                <c:pt idx="2680">
                  <c:v>49.502918243408203</c:v>
                </c:pt>
                <c:pt idx="2681">
                  <c:v>48.518596649169922</c:v>
                </c:pt>
                <c:pt idx="2682">
                  <c:v>47.107799530029297</c:v>
                </c:pt>
                <c:pt idx="2683">
                  <c:v>46.005245208740227</c:v>
                </c:pt>
                <c:pt idx="2684">
                  <c:v>45.732913970947273</c:v>
                </c:pt>
                <c:pt idx="2685">
                  <c:v>44.263134002685547</c:v>
                </c:pt>
                <c:pt idx="2686">
                  <c:v>44.764347076416023</c:v>
                </c:pt>
                <c:pt idx="2687">
                  <c:v>43.557247161865227</c:v>
                </c:pt>
                <c:pt idx="2688">
                  <c:v>41.819282531738281</c:v>
                </c:pt>
                <c:pt idx="2689">
                  <c:v>41.327426910400391</c:v>
                </c:pt>
                <c:pt idx="2690">
                  <c:v>40.526279449462891</c:v>
                </c:pt>
                <c:pt idx="2691">
                  <c:v>39.182586669921882</c:v>
                </c:pt>
                <c:pt idx="2692">
                  <c:v>37.780063629150391</c:v>
                </c:pt>
                <c:pt idx="2693">
                  <c:v>37.302635192871087</c:v>
                </c:pt>
                <c:pt idx="2694">
                  <c:v>35.301639556884773</c:v>
                </c:pt>
                <c:pt idx="2695">
                  <c:v>32.168601989746087</c:v>
                </c:pt>
                <c:pt idx="2696">
                  <c:v>29.861703872680661</c:v>
                </c:pt>
                <c:pt idx="2697">
                  <c:v>28.09052658081055</c:v>
                </c:pt>
                <c:pt idx="2698">
                  <c:v>26.792219161987301</c:v>
                </c:pt>
                <c:pt idx="2699">
                  <c:v>25.389596939086911</c:v>
                </c:pt>
                <c:pt idx="2700">
                  <c:v>23.979433059692379</c:v>
                </c:pt>
                <c:pt idx="2701">
                  <c:v>23.598215103149411</c:v>
                </c:pt>
                <c:pt idx="2702">
                  <c:v>22.877899169921879</c:v>
                </c:pt>
                <c:pt idx="2703">
                  <c:v>22.209333419799801</c:v>
                </c:pt>
                <c:pt idx="2704">
                  <c:v>21.09671783447266</c:v>
                </c:pt>
                <c:pt idx="2705">
                  <c:v>20.6912956237793</c:v>
                </c:pt>
                <c:pt idx="2706">
                  <c:v>19.123872756958011</c:v>
                </c:pt>
                <c:pt idx="2707">
                  <c:v>18.077360153198239</c:v>
                </c:pt>
                <c:pt idx="2708">
                  <c:v>17.719036102294918</c:v>
                </c:pt>
                <c:pt idx="2709">
                  <c:v>17.050352096557621</c:v>
                </c:pt>
                <c:pt idx="2710">
                  <c:v>16.271881103515621</c:v>
                </c:pt>
                <c:pt idx="2711">
                  <c:v>15.48824882507324</c:v>
                </c:pt>
                <c:pt idx="2712">
                  <c:v>14.792881011962891</c:v>
                </c:pt>
                <c:pt idx="2713">
                  <c:v>15.19773101806641</c:v>
                </c:pt>
                <c:pt idx="2714">
                  <c:v>14.78034114837646</c:v>
                </c:pt>
                <c:pt idx="2715">
                  <c:v>14.22213172912598</c:v>
                </c:pt>
                <c:pt idx="2716">
                  <c:v>14.44033718109131</c:v>
                </c:pt>
                <c:pt idx="2717">
                  <c:v>13.37848567962646</c:v>
                </c:pt>
                <c:pt idx="2718">
                  <c:v>13.361371994018549</c:v>
                </c:pt>
                <c:pt idx="2719">
                  <c:v>13.378138542175289</c:v>
                </c:pt>
                <c:pt idx="2720">
                  <c:v>12.693533897399901</c:v>
                </c:pt>
                <c:pt idx="2721">
                  <c:v>12.340011596679689</c:v>
                </c:pt>
                <c:pt idx="2722">
                  <c:v>13.29026889801025</c:v>
                </c:pt>
                <c:pt idx="2723">
                  <c:v>13.48879432678223</c:v>
                </c:pt>
                <c:pt idx="2724">
                  <c:v>12.880246162414551</c:v>
                </c:pt>
                <c:pt idx="2725">
                  <c:v>14.912675857543951</c:v>
                </c:pt>
                <c:pt idx="2726">
                  <c:v>15.782039642333981</c:v>
                </c:pt>
                <c:pt idx="2727">
                  <c:v>14.81757259368896</c:v>
                </c:pt>
                <c:pt idx="2728">
                  <c:v>12.528470039367679</c:v>
                </c:pt>
                <c:pt idx="2729">
                  <c:v>13.607736587524411</c:v>
                </c:pt>
                <c:pt idx="2730">
                  <c:v>12.1440315246582</c:v>
                </c:pt>
                <c:pt idx="2731">
                  <c:v>12.340958595275881</c:v>
                </c:pt>
                <c:pt idx="2732">
                  <c:v>14.72463321685791</c:v>
                </c:pt>
                <c:pt idx="2733">
                  <c:v>15.58090972900391</c:v>
                </c:pt>
                <c:pt idx="2734">
                  <c:v>17.17301177978516</c:v>
                </c:pt>
                <c:pt idx="2735">
                  <c:v>17.474443435668949</c:v>
                </c:pt>
                <c:pt idx="2736">
                  <c:v>14.80363178253174</c:v>
                </c:pt>
                <c:pt idx="2737">
                  <c:v>13.61281108856201</c:v>
                </c:pt>
                <c:pt idx="2738">
                  <c:v>14.888863563537599</c:v>
                </c:pt>
                <c:pt idx="2739">
                  <c:v>13.91060638427734</c:v>
                </c:pt>
                <c:pt idx="2740">
                  <c:v>12.43736362457275</c:v>
                </c:pt>
                <c:pt idx="2741">
                  <c:v>12.470057487487789</c:v>
                </c:pt>
                <c:pt idx="2742">
                  <c:v>15.35369968414307</c:v>
                </c:pt>
                <c:pt idx="2743">
                  <c:v>15.653129577636721</c:v>
                </c:pt>
                <c:pt idx="2744">
                  <c:v>13.76296424865723</c:v>
                </c:pt>
                <c:pt idx="2745">
                  <c:v>13.491734504699711</c:v>
                </c:pt>
                <c:pt idx="2746">
                  <c:v>13.04149723052979</c:v>
                </c:pt>
                <c:pt idx="2747">
                  <c:v>12.49148559570312</c:v>
                </c:pt>
                <c:pt idx="2748">
                  <c:v>12.97144794464111</c:v>
                </c:pt>
                <c:pt idx="2749">
                  <c:v>15.44443416595459</c:v>
                </c:pt>
                <c:pt idx="2750">
                  <c:v>15.091145515441889</c:v>
                </c:pt>
                <c:pt idx="2751">
                  <c:v>13.41218280792236</c:v>
                </c:pt>
                <c:pt idx="2752">
                  <c:v>11.823127746582029</c:v>
                </c:pt>
                <c:pt idx="2753">
                  <c:v>12.18378353118896</c:v>
                </c:pt>
                <c:pt idx="2754">
                  <c:v>12.719246864318849</c:v>
                </c:pt>
                <c:pt idx="2755">
                  <c:v>12.281373977661129</c:v>
                </c:pt>
                <c:pt idx="2756">
                  <c:v>13.043783187866209</c:v>
                </c:pt>
                <c:pt idx="2757">
                  <c:v>12.79950523376465</c:v>
                </c:pt>
                <c:pt idx="2758">
                  <c:v>12.735465049743651</c:v>
                </c:pt>
                <c:pt idx="2759">
                  <c:v>12.878488540649411</c:v>
                </c:pt>
                <c:pt idx="2760">
                  <c:v>12.64925003051758</c:v>
                </c:pt>
                <c:pt idx="2761">
                  <c:v>15.45115852355957</c:v>
                </c:pt>
                <c:pt idx="2762">
                  <c:v>13.9715633392334</c:v>
                </c:pt>
                <c:pt idx="2763">
                  <c:v>14.457089424133301</c:v>
                </c:pt>
                <c:pt idx="2764">
                  <c:v>14.250035285949711</c:v>
                </c:pt>
                <c:pt idx="2765">
                  <c:v>13.876386642456049</c:v>
                </c:pt>
                <c:pt idx="2766">
                  <c:v>15.89903545379639</c:v>
                </c:pt>
                <c:pt idx="2767">
                  <c:v>15.643362998962401</c:v>
                </c:pt>
                <c:pt idx="2768">
                  <c:v>12.826546669006349</c:v>
                </c:pt>
                <c:pt idx="2769">
                  <c:v>12.38582706451416</c:v>
                </c:pt>
                <c:pt idx="2770">
                  <c:v>12.95128726959229</c:v>
                </c:pt>
                <c:pt idx="2771">
                  <c:v>12.268497467041019</c:v>
                </c:pt>
                <c:pt idx="2772">
                  <c:v>11.985727310180661</c:v>
                </c:pt>
                <c:pt idx="2773">
                  <c:v>11.50404071807861</c:v>
                </c:pt>
                <c:pt idx="2774">
                  <c:v>11.05500507354736</c:v>
                </c:pt>
                <c:pt idx="2775">
                  <c:v>11.15630054473877</c:v>
                </c:pt>
                <c:pt idx="2776">
                  <c:v>11.576398849487299</c:v>
                </c:pt>
                <c:pt idx="2777">
                  <c:v>11.49290657043457</c:v>
                </c:pt>
                <c:pt idx="2778">
                  <c:v>11.781545639038089</c:v>
                </c:pt>
                <c:pt idx="2779">
                  <c:v>12.60268020629883</c:v>
                </c:pt>
                <c:pt idx="2780">
                  <c:v>11.88160419464111</c:v>
                </c:pt>
                <c:pt idx="2781">
                  <c:v>12.426627159118651</c:v>
                </c:pt>
                <c:pt idx="2782">
                  <c:v>11.79568672180176</c:v>
                </c:pt>
                <c:pt idx="2783">
                  <c:v>12.055251121521</c:v>
                </c:pt>
                <c:pt idx="2784">
                  <c:v>13.52264976501465</c:v>
                </c:pt>
                <c:pt idx="2785">
                  <c:v>14.935623168945311</c:v>
                </c:pt>
                <c:pt idx="2786">
                  <c:v>15.184117317199711</c:v>
                </c:pt>
                <c:pt idx="2787">
                  <c:v>16.58625411987305</c:v>
                </c:pt>
                <c:pt idx="2788">
                  <c:v>16.993740081787109</c:v>
                </c:pt>
                <c:pt idx="2789">
                  <c:v>17.544328689575199</c:v>
                </c:pt>
                <c:pt idx="2790">
                  <c:v>18.021198272705082</c:v>
                </c:pt>
                <c:pt idx="2791">
                  <c:v>19.298955917358398</c:v>
                </c:pt>
                <c:pt idx="2792">
                  <c:v>18.849660873413089</c:v>
                </c:pt>
                <c:pt idx="2793">
                  <c:v>19.085187911987301</c:v>
                </c:pt>
                <c:pt idx="2794">
                  <c:v>18.626743316650391</c:v>
                </c:pt>
                <c:pt idx="2795">
                  <c:v>18.499826431274411</c:v>
                </c:pt>
                <c:pt idx="2796">
                  <c:v>18.286361694335941</c:v>
                </c:pt>
                <c:pt idx="2797">
                  <c:v>17.279619216918949</c:v>
                </c:pt>
                <c:pt idx="2798">
                  <c:v>16.393306732177731</c:v>
                </c:pt>
                <c:pt idx="2799">
                  <c:v>15.6235294342041</c:v>
                </c:pt>
                <c:pt idx="2800">
                  <c:v>16.036550521850589</c:v>
                </c:pt>
                <c:pt idx="2801">
                  <c:v>17.119461059570309</c:v>
                </c:pt>
                <c:pt idx="2802">
                  <c:v>17.340669631958011</c:v>
                </c:pt>
                <c:pt idx="2803">
                  <c:v>18.612977981567379</c:v>
                </c:pt>
                <c:pt idx="2804">
                  <c:v>19.16012001037598</c:v>
                </c:pt>
                <c:pt idx="2805">
                  <c:v>20.078054428100589</c:v>
                </c:pt>
                <c:pt idx="2806">
                  <c:v>19.9310417175293</c:v>
                </c:pt>
                <c:pt idx="2807">
                  <c:v>19.428329467773441</c:v>
                </c:pt>
                <c:pt idx="2808">
                  <c:v>18.596437454223629</c:v>
                </c:pt>
                <c:pt idx="2809">
                  <c:v>19.548629760742191</c:v>
                </c:pt>
                <c:pt idx="2810">
                  <c:v>18.8703727722168</c:v>
                </c:pt>
                <c:pt idx="2811">
                  <c:v>19.108283996582031</c:v>
                </c:pt>
                <c:pt idx="2812">
                  <c:v>19.474685668945309</c:v>
                </c:pt>
                <c:pt idx="2813">
                  <c:v>19.952804565429691</c:v>
                </c:pt>
                <c:pt idx="2814">
                  <c:v>20.42148590087891</c:v>
                </c:pt>
                <c:pt idx="2815">
                  <c:v>21.122697830200199</c:v>
                </c:pt>
                <c:pt idx="2816">
                  <c:v>20.406147003173832</c:v>
                </c:pt>
                <c:pt idx="2817">
                  <c:v>20.811479568481449</c:v>
                </c:pt>
                <c:pt idx="2818">
                  <c:v>20.394222259521481</c:v>
                </c:pt>
                <c:pt idx="2819">
                  <c:v>19.07087516784668</c:v>
                </c:pt>
                <c:pt idx="2820">
                  <c:v>18.752712249755859</c:v>
                </c:pt>
                <c:pt idx="2821">
                  <c:v>18.936887741088871</c:v>
                </c:pt>
                <c:pt idx="2822">
                  <c:v>19.55753135681152</c:v>
                </c:pt>
                <c:pt idx="2823">
                  <c:v>19.519573211669918</c:v>
                </c:pt>
                <c:pt idx="2824">
                  <c:v>19.91709136962891</c:v>
                </c:pt>
                <c:pt idx="2825">
                  <c:v>20.43022537231445</c:v>
                </c:pt>
                <c:pt idx="2826">
                  <c:v>19.395784378051761</c:v>
                </c:pt>
                <c:pt idx="2827">
                  <c:v>19.509548187255859</c:v>
                </c:pt>
                <c:pt idx="2828">
                  <c:v>19.699882507324219</c:v>
                </c:pt>
                <c:pt idx="2829">
                  <c:v>20.02678298950195</c:v>
                </c:pt>
                <c:pt idx="2830">
                  <c:v>19.873674392700199</c:v>
                </c:pt>
                <c:pt idx="2831">
                  <c:v>20.43143272399902</c:v>
                </c:pt>
                <c:pt idx="2832">
                  <c:v>20.054790496826168</c:v>
                </c:pt>
                <c:pt idx="2833">
                  <c:v>20.014898300170898</c:v>
                </c:pt>
                <c:pt idx="2834">
                  <c:v>22.66562461853027</c:v>
                </c:pt>
                <c:pt idx="2835">
                  <c:v>23.2949104309082</c:v>
                </c:pt>
                <c:pt idx="2836">
                  <c:v>22.310739517211911</c:v>
                </c:pt>
                <c:pt idx="2837">
                  <c:v>22.979307174682621</c:v>
                </c:pt>
                <c:pt idx="2838">
                  <c:v>22.18881797790527</c:v>
                </c:pt>
                <c:pt idx="2839">
                  <c:v>22.603090286254879</c:v>
                </c:pt>
                <c:pt idx="2840">
                  <c:v>23.272066116333011</c:v>
                </c:pt>
                <c:pt idx="2841">
                  <c:v>22.454526901245121</c:v>
                </c:pt>
                <c:pt idx="2842">
                  <c:v>20.826822280883789</c:v>
                </c:pt>
                <c:pt idx="2843">
                  <c:v>21.221689224243161</c:v>
                </c:pt>
                <c:pt idx="2844">
                  <c:v>21.318412780761719</c:v>
                </c:pt>
                <c:pt idx="2845">
                  <c:v>21.706943511962891</c:v>
                </c:pt>
                <c:pt idx="2846">
                  <c:v>21.45549392700195</c:v>
                </c:pt>
                <c:pt idx="2847">
                  <c:v>21.479690551757809</c:v>
                </c:pt>
                <c:pt idx="2848">
                  <c:v>21.456743240356449</c:v>
                </c:pt>
                <c:pt idx="2849">
                  <c:v>21.13034820556641</c:v>
                </c:pt>
                <c:pt idx="2850">
                  <c:v>21.38212966918945</c:v>
                </c:pt>
                <c:pt idx="2851">
                  <c:v>21.89006233215332</c:v>
                </c:pt>
                <c:pt idx="2852">
                  <c:v>21.560445785522461</c:v>
                </c:pt>
                <c:pt idx="2853">
                  <c:v>21.918231964111332</c:v>
                </c:pt>
                <c:pt idx="2854">
                  <c:v>21.5880012512207</c:v>
                </c:pt>
                <c:pt idx="2855">
                  <c:v>21.40932464599609</c:v>
                </c:pt>
                <c:pt idx="2856">
                  <c:v>21.002260208129879</c:v>
                </c:pt>
                <c:pt idx="2857">
                  <c:v>20.99851226806641</c:v>
                </c:pt>
                <c:pt idx="2858">
                  <c:v>20.629705429077148</c:v>
                </c:pt>
                <c:pt idx="2859">
                  <c:v>21.644636154174801</c:v>
                </c:pt>
                <c:pt idx="2860">
                  <c:v>20.843416213989261</c:v>
                </c:pt>
                <c:pt idx="2861">
                  <c:v>20.42225456237793</c:v>
                </c:pt>
                <c:pt idx="2862">
                  <c:v>21.321201324462891</c:v>
                </c:pt>
                <c:pt idx="2863">
                  <c:v>21.059137344360352</c:v>
                </c:pt>
                <c:pt idx="2864">
                  <c:v>20.52385139465332</c:v>
                </c:pt>
                <c:pt idx="2865">
                  <c:v>20.090639114379879</c:v>
                </c:pt>
                <c:pt idx="2866">
                  <c:v>19.946432113647461</c:v>
                </c:pt>
                <c:pt idx="2867">
                  <c:v>19.708402633666989</c:v>
                </c:pt>
                <c:pt idx="2868">
                  <c:v>19.226749420166019</c:v>
                </c:pt>
                <c:pt idx="2869">
                  <c:v>18.635555267333981</c:v>
                </c:pt>
                <c:pt idx="2870">
                  <c:v>18.875173568725589</c:v>
                </c:pt>
                <c:pt idx="2871">
                  <c:v>18.913751602172852</c:v>
                </c:pt>
                <c:pt idx="2872">
                  <c:v>18.793516159057621</c:v>
                </c:pt>
                <c:pt idx="2873">
                  <c:v>18.20253944396973</c:v>
                </c:pt>
                <c:pt idx="2874">
                  <c:v>18.041934967041019</c:v>
                </c:pt>
                <c:pt idx="2875">
                  <c:v>17.939144134521481</c:v>
                </c:pt>
                <c:pt idx="2876">
                  <c:v>18.389900207519531</c:v>
                </c:pt>
                <c:pt idx="2877">
                  <c:v>17.516756057739261</c:v>
                </c:pt>
                <c:pt idx="2878">
                  <c:v>18.477920532226559</c:v>
                </c:pt>
                <c:pt idx="2879">
                  <c:v>16.986673355102539</c:v>
                </c:pt>
                <c:pt idx="2880">
                  <c:v>17.251861572265621</c:v>
                </c:pt>
                <c:pt idx="2881">
                  <c:v>17.450302124023441</c:v>
                </c:pt>
                <c:pt idx="2882">
                  <c:v>16.200223922729489</c:v>
                </c:pt>
                <c:pt idx="2883">
                  <c:v>15.3668098449707</c:v>
                </c:pt>
                <c:pt idx="2884">
                  <c:v>16.50322151184082</c:v>
                </c:pt>
                <c:pt idx="2885">
                  <c:v>15.80679130554199</c:v>
                </c:pt>
                <c:pt idx="2886">
                  <c:v>14.432658195495611</c:v>
                </c:pt>
                <c:pt idx="2887">
                  <c:v>14.80311298370361</c:v>
                </c:pt>
                <c:pt idx="2888">
                  <c:v>14.91041088104248</c:v>
                </c:pt>
                <c:pt idx="2889">
                  <c:v>14.69974422454834</c:v>
                </c:pt>
                <c:pt idx="2890">
                  <c:v>15.03010272979736</c:v>
                </c:pt>
                <c:pt idx="2891">
                  <c:v>15.13680362701416</c:v>
                </c:pt>
                <c:pt idx="2892">
                  <c:v>14.95416164398193</c:v>
                </c:pt>
                <c:pt idx="2893">
                  <c:v>14.933431625366209</c:v>
                </c:pt>
                <c:pt idx="2894">
                  <c:v>16.237129211425781</c:v>
                </c:pt>
                <c:pt idx="2895">
                  <c:v>17.095989227294918</c:v>
                </c:pt>
                <c:pt idx="2896">
                  <c:v>16.565263748168949</c:v>
                </c:pt>
                <c:pt idx="2897">
                  <c:v>16.864227294921879</c:v>
                </c:pt>
                <c:pt idx="2898">
                  <c:v>16.89106369018555</c:v>
                </c:pt>
                <c:pt idx="2899">
                  <c:v>16.67612266540527</c:v>
                </c:pt>
                <c:pt idx="2900">
                  <c:v>15.95421123504639</c:v>
                </c:pt>
                <c:pt idx="2901">
                  <c:v>15.899032592773439</c:v>
                </c:pt>
                <c:pt idx="2902">
                  <c:v>14.75147151947021</c:v>
                </c:pt>
                <c:pt idx="2903">
                  <c:v>14.514467239379879</c:v>
                </c:pt>
                <c:pt idx="2904">
                  <c:v>14.361362457275391</c:v>
                </c:pt>
                <c:pt idx="2905">
                  <c:v>13.555473327636721</c:v>
                </c:pt>
                <c:pt idx="2906">
                  <c:v>13.55622482299805</c:v>
                </c:pt>
                <c:pt idx="2907">
                  <c:v>12.78825569152832</c:v>
                </c:pt>
                <c:pt idx="2908">
                  <c:v>12.53808498382568</c:v>
                </c:pt>
                <c:pt idx="2909">
                  <c:v>11.507973670959471</c:v>
                </c:pt>
                <c:pt idx="2910">
                  <c:v>11.714118957519529</c:v>
                </c:pt>
                <c:pt idx="2911">
                  <c:v>12.87506103515625</c:v>
                </c:pt>
                <c:pt idx="2912">
                  <c:v>15.06916332244873</c:v>
                </c:pt>
                <c:pt idx="2913">
                  <c:v>17.87541580200195</c:v>
                </c:pt>
                <c:pt idx="2914">
                  <c:v>21.4429931640625</c:v>
                </c:pt>
                <c:pt idx="2915">
                  <c:v>23.878244400024411</c:v>
                </c:pt>
                <c:pt idx="2916">
                  <c:v>26.146982192993161</c:v>
                </c:pt>
                <c:pt idx="2917">
                  <c:v>26.550325393676761</c:v>
                </c:pt>
                <c:pt idx="2918">
                  <c:v>25.144414901733398</c:v>
                </c:pt>
                <c:pt idx="2919">
                  <c:v>24.299318313598629</c:v>
                </c:pt>
                <c:pt idx="2920">
                  <c:v>22.417232513427731</c:v>
                </c:pt>
                <c:pt idx="2921">
                  <c:v>19.66617393493652</c:v>
                </c:pt>
                <c:pt idx="2922">
                  <c:v>17.643497467041019</c:v>
                </c:pt>
                <c:pt idx="2923">
                  <c:v>15.162257194519039</c:v>
                </c:pt>
                <c:pt idx="2924">
                  <c:v>14.469039916992189</c:v>
                </c:pt>
                <c:pt idx="2925">
                  <c:v>14.39782047271729</c:v>
                </c:pt>
                <c:pt idx="2926">
                  <c:v>14.460636138916019</c:v>
                </c:pt>
                <c:pt idx="2927">
                  <c:v>14.764169692993161</c:v>
                </c:pt>
                <c:pt idx="2928">
                  <c:v>14.95278358459473</c:v>
                </c:pt>
                <c:pt idx="2929">
                  <c:v>16.131210327148441</c:v>
                </c:pt>
                <c:pt idx="2930">
                  <c:v>15.827113151550289</c:v>
                </c:pt>
                <c:pt idx="2931">
                  <c:v>17.487197875976559</c:v>
                </c:pt>
                <c:pt idx="2932">
                  <c:v>18.3361930847168</c:v>
                </c:pt>
                <c:pt idx="2933">
                  <c:v>20.171873092651371</c:v>
                </c:pt>
                <c:pt idx="2934">
                  <c:v>21.015226364135739</c:v>
                </c:pt>
                <c:pt idx="2935">
                  <c:v>23.15670204162598</c:v>
                </c:pt>
                <c:pt idx="2936">
                  <c:v>22.953475952148441</c:v>
                </c:pt>
                <c:pt idx="2937">
                  <c:v>24.01141357421875</c:v>
                </c:pt>
                <c:pt idx="2938">
                  <c:v>22.785024642944339</c:v>
                </c:pt>
                <c:pt idx="2939">
                  <c:v>21.145074844360352</c:v>
                </c:pt>
                <c:pt idx="2940">
                  <c:v>20.20869064331055</c:v>
                </c:pt>
                <c:pt idx="2941">
                  <c:v>18.14763259887695</c:v>
                </c:pt>
                <c:pt idx="2942">
                  <c:v>17.15975379943848</c:v>
                </c:pt>
                <c:pt idx="2943">
                  <c:v>15.72457981109619</c:v>
                </c:pt>
                <c:pt idx="2944">
                  <c:v>15.174777984619141</c:v>
                </c:pt>
                <c:pt idx="2945">
                  <c:v>15.190422058105471</c:v>
                </c:pt>
                <c:pt idx="2946">
                  <c:v>14.65400409698486</c:v>
                </c:pt>
                <c:pt idx="2947">
                  <c:v>14.756050109863279</c:v>
                </c:pt>
                <c:pt idx="2948">
                  <c:v>14.6789436340332</c:v>
                </c:pt>
                <c:pt idx="2949">
                  <c:v>14.5646858215332</c:v>
                </c:pt>
                <c:pt idx="2950">
                  <c:v>15.366653442382811</c:v>
                </c:pt>
                <c:pt idx="2951">
                  <c:v>16.479612350463871</c:v>
                </c:pt>
                <c:pt idx="2952">
                  <c:v>17.689113616943359</c:v>
                </c:pt>
                <c:pt idx="2953">
                  <c:v>19.257133483886719</c:v>
                </c:pt>
                <c:pt idx="2954">
                  <c:v>21.575815200805661</c:v>
                </c:pt>
                <c:pt idx="2955">
                  <c:v>23.218416213989261</c:v>
                </c:pt>
                <c:pt idx="2956">
                  <c:v>23.985813140869141</c:v>
                </c:pt>
                <c:pt idx="2957">
                  <c:v>23.665098190307621</c:v>
                </c:pt>
                <c:pt idx="2958">
                  <c:v>23.4127197265625</c:v>
                </c:pt>
                <c:pt idx="2959">
                  <c:v>22.432991027832031</c:v>
                </c:pt>
                <c:pt idx="2960">
                  <c:v>20.712039947509769</c:v>
                </c:pt>
                <c:pt idx="2961">
                  <c:v>19.7607307434082</c:v>
                </c:pt>
                <c:pt idx="2962">
                  <c:v>19.633163452148441</c:v>
                </c:pt>
                <c:pt idx="2963">
                  <c:v>18.639839172363281</c:v>
                </c:pt>
                <c:pt idx="2964">
                  <c:v>18.859111785888668</c:v>
                </c:pt>
                <c:pt idx="2965">
                  <c:v>20.001520156860352</c:v>
                </c:pt>
                <c:pt idx="2966">
                  <c:v>17.433780670166019</c:v>
                </c:pt>
                <c:pt idx="2967">
                  <c:v>21.12040901184082</c:v>
                </c:pt>
                <c:pt idx="2968">
                  <c:v>21.787773132324219</c:v>
                </c:pt>
                <c:pt idx="2969">
                  <c:v>21.68434906005859</c:v>
                </c:pt>
                <c:pt idx="2970">
                  <c:v>22.93300628662109</c:v>
                </c:pt>
                <c:pt idx="2971">
                  <c:v>23.29623985290527</c:v>
                </c:pt>
                <c:pt idx="2972">
                  <c:v>23.920841217041019</c:v>
                </c:pt>
                <c:pt idx="2973">
                  <c:v>26.605487823486332</c:v>
                </c:pt>
                <c:pt idx="2974">
                  <c:v>26.67002105712891</c:v>
                </c:pt>
                <c:pt idx="2975">
                  <c:v>27.21767616271973</c:v>
                </c:pt>
                <c:pt idx="2976">
                  <c:v>25.98291015625</c:v>
                </c:pt>
                <c:pt idx="2977">
                  <c:v>24.946283340454102</c:v>
                </c:pt>
                <c:pt idx="2978">
                  <c:v>23.284772872924801</c:v>
                </c:pt>
                <c:pt idx="2979">
                  <c:v>20.595090866088871</c:v>
                </c:pt>
                <c:pt idx="2980">
                  <c:v>18.315177917480469</c:v>
                </c:pt>
                <c:pt idx="2981">
                  <c:v>18.9373893737793</c:v>
                </c:pt>
                <c:pt idx="2982">
                  <c:v>17.47429275512695</c:v>
                </c:pt>
                <c:pt idx="2983">
                  <c:v>17.183511734008789</c:v>
                </c:pt>
                <c:pt idx="2984">
                  <c:v>17.127508163452148</c:v>
                </c:pt>
                <c:pt idx="2985">
                  <c:v>16.91336822509766</c:v>
                </c:pt>
                <c:pt idx="2986">
                  <c:v>17.813129425048832</c:v>
                </c:pt>
                <c:pt idx="2987">
                  <c:v>20.777229309082031</c:v>
                </c:pt>
                <c:pt idx="2988">
                  <c:v>24.81641960144043</c:v>
                </c:pt>
                <c:pt idx="2989">
                  <c:v>28.237957000732418</c:v>
                </c:pt>
                <c:pt idx="2990">
                  <c:v>32.614784240722663</c:v>
                </c:pt>
                <c:pt idx="2991">
                  <c:v>36.463413238525391</c:v>
                </c:pt>
                <c:pt idx="2992">
                  <c:v>38.636058807373047</c:v>
                </c:pt>
                <c:pt idx="2993">
                  <c:v>40.512725830078118</c:v>
                </c:pt>
                <c:pt idx="2994">
                  <c:v>40.676971435546882</c:v>
                </c:pt>
                <c:pt idx="2995">
                  <c:v>38.410179138183587</c:v>
                </c:pt>
                <c:pt idx="2996">
                  <c:v>35.822799682617188</c:v>
                </c:pt>
                <c:pt idx="2997">
                  <c:v>31.485086441040039</c:v>
                </c:pt>
                <c:pt idx="2998">
                  <c:v>26.335065841674801</c:v>
                </c:pt>
                <c:pt idx="2999">
                  <c:v>22.256296157836911</c:v>
                </c:pt>
                <c:pt idx="3000">
                  <c:v>19.767269134521481</c:v>
                </c:pt>
                <c:pt idx="3001">
                  <c:v>17.878225326538089</c:v>
                </c:pt>
                <c:pt idx="3002">
                  <c:v>16.374130249023441</c:v>
                </c:pt>
                <c:pt idx="3003">
                  <c:v>17.749240875244141</c:v>
                </c:pt>
                <c:pt idx="3004">
                  <c:v>17.120779037475589</c:v>
                </c:pt>
                <c:pt idx="3005">
                  <c:v>17.440616607666019</c:v>
                </c:pt>
                <c:pt idx="3006">
                  <c:v>17.578371047973629</c:v>
                </c:pt>
                <c:pt idx="3007">
                  <c:v>18.780178070068359</c:v>
                </c:pt>
                <c:pt idx="3008">
                  <c:v>19.58503341674805</c:v>
                </c:pt>
                <c:pt idx="3009">
                  <c:v>19.60189247131348</c:v>
                </c:pt>
                <c:pt idx="3010">
                  <c:v>21.207414627075199</c:v>
                </c:pt>
                <c:pt idx="3011">
                  <c:v>21.7877197265625</c:v>
                </c:pt>
                <c:pt idx="3012">
                  <c:v>22.464666366577148</c:v>
                </c:pt>
                <c:pt idx="3013">
                  <c:v>22.22023773193359</c:v>
                </c:pt>
                <c:pt idx="3014">
                  <c:v>22.223251342773441</c:v>
                </c:pt>
                <c:pt idx="3015">
                  <c:v>21.92314338684082</c:v>
                </c:pt>
                <c:pt idx="3016">
                  <c:v>20.988506317138668</c:v>
                </c:pt>
                <c:pt idx="3017">
                  <c:v>20.143850326538089</c:v>
                </c:pt>
                <c:pt idx="3018">
                  <c:v>20.322599411010739</c:v>
                </c:pt>
                <c:pt idx="3019">
                  <c:v>19.378171920776371</c:v>
                </c:pt>
                <c:pt idx="3020">
                  <c:v>20.643423080444339</c:v>
                </c:pt>
                <c:pt idx="3021">
                  <c:v>20.04803466796875</c:v>
                </c:pt>
                <c:pt idx="3022">
                  <c:v>20.889743804931641</c:v>
                </c:pt>
                <c:pt idx="3023">
                  <c:v>20.950887680053711</c:v>
                </c:pt>
                <c:pt idx="3024">
                  <c:v>20.608306884765621</c:v>
                </c:pt>
                <c:pt idx="3025">
                  <c:v>20.415424346923832</c:v>
                </c:pt>
                <c:pt idx="3026">
                  <c:v>20.917169570922852</c:v>
                </c:pt>
                <c:pt idx="3027">
                  <c:v>20.290157318115231</c:v>
                </c:pt>
                <c:pt idx="3028">
                  <c:v>20.271636962890621</c:v>
                </c:pt>
                <c:pt idx="3029">
                  <c:v>21.161130905151371</c:v>
                </c:pt>
                <c:pt idx="3030">
                  <c:v>20.127981185913089</c:v>
                </c:pt>
                <c:pt idx="3031">
                  <c:v>20.960762023925781</c:v>
                </c:pt>
                <c:pt idx="3032">
                  <c:v>21.476518630981449</c:v>
                </c:pt>
                <c:pt idx="3033">
                  <c:v>20.86167144775391</c:v>
                </c:pt>
                <c:pt idx="3034">
                  <c:v>21.896657943725589</c:v>
                </c:pt>
                <c:pt idx="3035">
                  <c:v>21.299980163574219</c:v>
                </c:pt>
                <c:pt idx="3036">
                  <c:v>21.925664901733398</c:v>
                </c:pt>
                <c:pt idx="3037">
                  <c:v>21.175344467163089</c:v>
                </c:pt>
                <c:pt idx="3038">
                  <c:v>21.06681060791016</c:v>
                </c:pt>
                <c:pt idx="3039">
                  <c:v>20.67432975769043</c:v>
                </c:pt>
                <c:pt idx="3040">
                  <c:v>19.792974472045898</c:v>
                </c:pt>
                <c:pt idx="3041">
                  <c:v>18.498895645141602</c:v>
                </c:pt>
                <c:pt idx="3042">
                  <c:v>19.212221145629879</c:v>
                </c:pt>
                <c:pt idx="3043">
                  <c:v>19.02244758605957</c:v>
                </c:pt>
                <c:pt idx="3044">
                  <c:v>19.748214721679691</c:v>
                </c:pt>
                <c:pt idx="3045">
                  <c:v>20.21311187744141</c:v>
                </c:pt>
                <c:pt idx="3046">
                  <c:v>21.8297004699707</c:v>
                </c:pt>
                <c:pt idx="3047">
                  <c:v>21.56667518615723</c:v>
                </c:pt>
                <c:pt idx="3048">
                  <c:v>22.93180084228516</c:v>
                </c:pt>
                <c:pt idx="3049">
                  <c:v>24.009956359863281</c:v>
                </c:pt>
                <c:pt idx="3050">
                  <c:v>22.92287635803223</c:v>
                </c:pt>
                <c:pt idx="3051">
                  <c:v>22.901826858520511</c:v>
                </c:pt>
                <c:pt idx="3052">
                  <c:v>23.646123886108398</c:v>
                </c:pt>
                <c:pt idx="3053">
                  <c:v>24.934099197387699</c:v>
                </c:pt>
                <c:pt idx="3054">
                  <c:v>26.764463424682621</c:v>
                </c:pt>
                <c:pt idx="3055">
                  <c:v>25.865213394165039</c:v>
                </c:pt>
                <c:pt idx="3056">
                  <c:v>26.169656753540039</c:v>
                </c:pt>
                <c:pt idx="3057">
                  <c:v>26.57680511474609</c:v>
                </c:pt>
                <c:pt idx="3058">
                  <c:v>27.954587936401371</c:v>
                </c:pt>
                <c:pt idx="3059">
                  <c:v>26.86924934387207</c:v>
                </c:pt>
                <c:pt idx="3060">
                  <c:v>28.104305267333981</c:v>
                </c:pt>
                <c:pt idx="3061">
                  <c:v>29.617752075195309</c:v>
                </c:pt>
                <c:pt idx="3062">
                  <c:v>31.9844970703125</c:v>
                </c:pt>
                <c:pt idx="3063">
                  <c:v>33.350555419921882</c:v>
                </c:pt>
                <c:pt idx="3064">
                  <c:v>34.789218902587891</c:v>
                </c:pt>
                <c:pt idx="3065">
                  <c:v>36.014450073242188</c:v>
                </c:pt>
                <c:pt idx="3066">
                  <c:v>38.8438720703125</c:v>
                </c:pt>
                <c:pt idx="3067">
                  <c:v>40.147525787353523</c:v>
                </c:pt>
                <c:pt idx="3068">
                  <c:v>41.684127807617188</c:v>
                </c:pt>
                <c:pt idx="3069">
                  <c:v>42.015865325927727</c:v>
                </c:pt>
                <c:pt idx="3070">
                  <c:v>40.430084228515618</c:v>
                </c:pt>
                <c:pt idx="3071">
                  <c:v>39.890560150146477</c:v>
                </c:pt>
                <c:pt idx="3072">
                  <c:v>34.477302551269531</c:v>
                </c:pt>
                <c:pt idx="3073">
                  <c:v>32.791622161865227</c:v>
                </c:pt>
                <c:pt idx="3074">
                  <c:v>30.456607818603519</c:v>
                </c:pt>
                <c:pt idx="3075">
                  <c:v>27.033456802368161</c:v>
                </c:pt>
                <c:pt idx="3076">
                  <c:v>24.1516227722168</c:v>
                </c:pt>
                <c:pt idx="3077">
                  <c:v>20.90517616271973</c:v>
                </c:pt>
                <c:pt idx="3078">
                  <c:v>19.37154579162598</c:v>
                </c:pt>
                <c:pt idx="3079">
                  <c:v>18.59092903137207</c:v>
                </c:pt>
                <c:pt idx="3080">
                  <c:v>18.607463836669918</c:v>
                </c:pt>
                <c:pt idx="3081">
                  <c:v>16.677902221679691</c:v>
                </c:pt>
                <c:pt idx="3082">
                  <c:v>17.325319290161129</c:v>
                </c:pt>
                <c:pt idx="3083">
                  <c:v>17.8216552734375</c:v>
                </c:pt>
                <c:pt idx="3084">
                  <c:v>18.549093246459961</c:v>
                </c:pt>
                <c:pt idx="3085">
                  <c:v>19.3079833984375</c:v>
                </c:pt>
                <c:pt idx="3086">
                  <c:v>20.60977745056152</c:v>
                </c:pt>
                <c:pt idx="3087">
                  <c:v>21.898153305053711</c:v>
                </c:pt>
                <c:pt idx="3088">
                  <c:v>23.154495239257809</c:v>
                </c:pt>
                <c:pt idx="3089">
                  <c:v>24.089736938476559</c:v>
                </c:pt>
                <c:pt idx="3090">
                  <c:v>22.9135856628418</c:v>
                </c:pt>
                <c:pt idx="3091">
                  <c:v>24.44294548034668</c:v>
                </c:pt>
                <c:pt idx="3092">
                  <c:v>23.686115264892582</c:v>
                </c:pt>
                <c:pt idx="3093">
                  <c:v>24.114057540893551</c:v>
                </c:pt>
                <c:pt idx="3094">
                  <c:v>25.20366287231445</c:v>
                </c:pt>
                <c:pt idx="3095">
                  <c:v>21.579103469848629</c:v>
                </c:pt>
                <c:pt idx="3096">
                  <c:v>23.7248420715332</c:v>
                </c:pt>
                <c:pt idx="3097">
                  <c:v>24.208429336547852</c:v>
                </c:pt>
                <c:pt idx="3098">
                  <c:v>24.772029876708981</c:v>
                </c:pt>
                <c:pt idx="3099">
                  <c:v>25.992753982543949</c:v>
                </c:pt>
                <c:pt idx="3100">
                  <c:v>26.30095100402832</c:v>
                </c:pt>
                <c:pt idx="3101">
                  <c:v>25.83487510681152</c:v>
                </c:pt>
                <c:pt idx="3102">
                  <c:v>25.390981674194339</c:v>
                </c:pt>
                <c:pt idx="3103">
                  <c:v>27.407985687255859</c:v>
                </c:pt>
                <c:pt idx="3104">
                  <c:v>26.598676681518551</c:v>
                </c:pt>
                <c:pt idx="3105">
                  <c:v>31.870479583740231</c:v>
                </c:pt>
                <c:pt idx="3106">
                  <c:v>32.279754638671882</c:v>
                </c:pt>
                <c:pt idx="3107">
                  <c:v>34.161632537841797</c:v>
                </c:pt>
                <c:pt idx="3108">
                  <c:v>37.966354370117188</c:v>
                </c:pt>
                <c:pt idx="3109">
                  <c:v>39.363010406494141</c:v>
                </c:pt>
                <c:pt idx="3110">
                  <c:v>36.703407287597663</c:v>
                </c:pt>
                <c:pt idx="3111">
                  <c:v>35.453227996826172</c:v>
                </c:pt>
                <c:pt idx="3112">
                  <c:v>33.377365112304688</c:v>
                </c:pt>
                <c:pt idx="3113">
                  <c:v>30.021909713745121</c:v>
                </c:pt>
                <c:pt idx="3114">
                  <c:v>30.58919715881348</c:v>
                </c:pt>
                <c:pt idx="3115">
                  <c:v>28.713045120239261</c:v>
                </c:pt>
                <c:pt idx="3116">
                  <c:v>27.187749862670898</c:v>
                </c:pt>
                <c:pt idx="3117">
                  <c:v>25.912103652954102</c:v>
                </c:pt>
                <c:pt idx="3118">
                  <c:v>24.45350456237793</c:v>
                </c:pt>
                <c:pt idx="3119">
                  <c:v>25.793292999267582</c:v>
                </c:pt>
                <c:pt idx="3120">
                  <c:v>25.18111610412598</c:v>
                </c:pt>
                <c:pt idx="3121">
                  <c:v>22.265102386474609</c:v>
                </c:pt>
                <c:pt idx="3122">
                  <c:v>20.699615478515621</c:v>
                </c:pt>
                <c:pt idx="3123">
                  <c:v>20.63596343994141</c:v>
                </c:pt>
                <c:pt idx="3124">
                  <c:v>21.676706314086911</c:v>
                </c:pt>
                <c:pt idx="3125">
                  <c:v>23.203742980957031</c:v>
                </c:pt>
                <c:pt idx="3126">
                  <c:v>24.749383926391602</c:v>
                </c:pt>
                <c:pt idx="3127">
                  <c:v>25.541328430175781</c:v>
                </c:pt>
                <c:pt idx="3128">
                  <c:v>27.5866813659668</c:v>
                </c:pt>
                <c:pt idx="3129">
                  <c:v>28.09184646606445</c:v>
                </c:pt>
                <c:pt idx="3130">
                  <c:v>27.65067291259766</c:v>
                </c:pt>
                <c:pt idx="3131">
                  <c:v>25.862949371337891</c:v>
                </c:pt>
                <c:pt idx="3132">
                  <c:v>23.858074188232418</c:v>
                </c:pt>
                <c:pt idx="3133">
                  <c:v>22.218656539916989</c:v>
                </c:pt>
                <c:pt idx="3134">
                  <c:v>22.001308441162109</c:v>
                </c:pt>
                <c:pt idx="3135">
                  <c:v>20.522090911865231</c:v>
                </c:pt>
                <c:pt idx="3136">
                  <c:v>19.440877914428711</c:v>
                </c:pt>
                <c:pt idx="3137">
                  <c:v>19.795526504516602</c:v>
                </c:pt>
                <c:pt idx="3138">
                  <c:v>22.296566009521481</c:v>
                </c:pt>
                <c:pt idx="3139">
                  <c:v>21.18149375915527</c:v>
                </c:pt>
                <c:pt idx="3140">
                  <c:v>24.11215782165527</c:v>
                </c:pt>
                <c:pt idx="3141">
                  <c:v>26.9667854309082</c:v>
                </c:pt>
                <c:pt idx="3142">
                  <c:v>28.73122596740723</c:v>
                </c:pt>
                <c:pt idx="3143">
                  <c:v>33.921047210693359</c:v>
                </c:pt>
                <c:pt idx="3144">
                  <c:v>35.596225738525391</c:v>
                </c:pt>
                <c:pt idx="3145">
                  <c:v>37.046367645263672</c:v>
                </c:pt>
                <c:pt idx="3146">
                  <c:v>37.027778625488281</c:v>
                </c:pt>
                <c:pt idx="3147">
                  <c:v>41.545883178710938</c:v>
                </c:pt>
                <c:pt idx="3148">
                  <c:v>41.353775024414063</c:v>
                </c:pt>
                <c:pt idx="3149">
                  <c:v>42.490703582763672</c:v>
                </c:pt>
                <c:pt idx="3150">
                  <c:v>38.655811309814453</c:v>
                </c:pt>
                <c:pt idx="3151">
                  <c:v>37.357097625732422</c:v>
                </c:pt>
                <c:pt idx="3152">
                  <c:v>34.343639373779297</c:v>
                </c:pt>
                <c:pt idx="3153">
                  <c:v>31.541835784912109</c:v>
                </c:pt>
                <c:pt idx="3154">
                  <c:v>30.3768424987793</c:v>
                </c:pt>
                <c:pt idx="3155">
                  <c:v>28.897609710693359</c:v>
                </c:pt>
                <c:pt idx="3156">
                  <c:v>28.637081146240231</c:v>
                </c:pt>
                <c:pt idx="3157">
                  <c:v>26.508701324462891</c:v>
                </c:pt>
                <c:pt idx="3158">
                  <c:v>27.545846939086911</c:v>
                </c:pt>
                <c:pt idx="3159">
                  <c:v>27.718917846679691</c:v>
                </c:pt>
                <c:pt idx="3160">
                  <c:v>26.547983169555661</c:v>
                </c:pt>
                <c:pt idx="3161">
                  <c:v>26.502923965454102</c:v>
                </c:pt>
                <c:pt idx="3162">
                  <c:v>26.469038009643551</c:v>
                </c:pt>
                <c:pt idx="3163">
                  <c:v>27.3979377746582</c:v>
                </c:pt>
                <c:pt idx="3164">
                  <c:v>29.346279144287109</c:v>
                </c:pt>
                <c:pt idx="3165">
                  <c:v>30.612125396728519</c:v>
                </c:pt>
                <c:pt idx="3166">
                  <c:v>32.202049255371087</c:v>
                </c:pt>
                <c:pt idx="3167">
                  <c:v>32.352752685546882</c:v>
                </c:pt>
                <c:pt idx="3168">
                  <c:v>32.772178649902337</c:v>
                </c:pt>
                <c:pt idx="3169">
                  <c:v>31.56035232543945</c:v>
                </c:pt>
                <c:pt idx="3170">
                  <c:v>30.522823333740231</c:v>
                </c:pt>
                <c:pt idx="3171">
                  <c:v>28.206415176391602</c:v>
                </c:pt>
                <c:pt idx="3172">
                  <c:v>25.37269401550293</c:v>
                </c:pt>
                <c:pt idx="3173">
                  <c:v>22.487239837646481</c:v>
                </c:pt>
                <c:pt idx="3174">
                  <c:v>20.192035675048832</c:v>
                </c:pt>
                <c:pt idx="3175">
                  <c:v>19.318742752075199</c:v>
                </c:pt>
                <c:pt idx="3176">
                  <c:v>18.704715728759769</c:v>
                </c:pt>
                <c:pt idx="3177">
                  <c:v>19.220882415771481</c:v>
                </c:pt>
                <c:pt idx="3178">
                  <c:v>19.041387557983398</c:v>
                </c:pt>
                <c:pt idx="3179">
                  <c:v>21.121810913085941</c:v>
                </c:pt>
                <c:pt idx="3180">
                  <c:v>22.836040496826168</c:v>
                </c:pt>
                <c:pt idx="3181">
                  <c:v>25.270866394042969</c:v>
                </c:pt>
                <c:pt idx="3182">
                  <c:v>28.10068511962891</c:v>
                </c:pt>
                <c:pt idx="3183">
                  <c:v>30.614076614379879</c:v>
                </c:pt>
                <c:pt idx="3184">
                  <c:v>32.849464416503913</c:v>
                </c:pt>
                <c:pt idx="3185">
                  <c:v>35.552383422851563</c:v>
                </c:pt>
                <c:pt idx="3186">
                  <c:v>37.363513946533203</c:v>
                </c:pt>
                <c:pt idx="3187">
                  <c:v>39.171302795410163</c:v>
                </c:pt>
                <c:pt idx="3188">
                  <c:v>40.207130432128913</c:v>
                </c:pt>
                <c:pt idx="3189">
                  <c:v>40.717639923095703</c:v>
                </c:pt>
                <c:pt idx="3190">
                  <c:v>40.624118804931641</c:v>
                </c:pt>
                <c:pt idx="3191">
                  <c:v>39.398845672607422</c:v>
                </c:pt>
                <c:pt idx="3192">
                  <c:v>34.456001281738281</c:v>
                </c:pt>
                <c:pt idx="3193">
                  <c:v>32.378860473632813</c:v>
                </c:pt>
                <c:pt idx="3194">
                  <c:v>30.155122756958011</c:v>
                </c:pt>
                <c:pt idx="3195">
                  <c:v>30.167831420898441</c:v>
                </c:pt>
                <c:pt idx="3196">
                  <c:v>29.478506088256839</c:v>
                </c:pt>
                <c:pt idx="3197">
                  <c:v>28.937858581542969</c:v>
                </c:pt>
                <c:pt idx="3198">
                  <c:v>29.117559432983398</c:v>
                </c:pt>
                <c:pt idx="3199">
                  <c:v>29.026712417602539</c:v>
                </c:pt>
                <c:pt idx="3200">
                  <c:v>29.157754898071289</c:v>
                </c:pt>
                <c:pt idx="3201">
                  <c:v>29.639789581298832</c:v>
                </c:pt>
                <c:pt idx="3202">
                  <c:v>30.575418472290039</c:v>
                </c:pt>
                <c:pt idx="3203">
                  <c:v>31.396209716796879</c:v>
                </c:pt>
                <c:pt idx="3204">
                  <c:v>33.371597290039063</c:v>
                </c:pt>
                <c:pt idx="3205">
                  <c:v>34.597988128662109</c:v>
                </c:pt>
                <c:pt idx="3206">
                  <c:v>34.222549438476563</c:v>
                </c:pt>
                <c:pt idx="3207">
                  <c:v>33.298641204833977</c:v>
                </c:pt>
                <c:pt idx="3208">
                  <c:v>32.41998291015625</c:v>
                </c:pt>
                <c:pt idx="3209">
                  <c:v>30.696598052978519</c:v>
                </c:pt>
                <c:pt idx="3210">
                  <c:v>30.362747192382809</c:v>
                </c:pt>
                <c:pt idx="3211">
                  <c:v>27.93453216552734</c:v>
                </c:pt>
                <c:pt idx="3212">
                  <c:v>25.480047225952148</c:v>
                </c:pt>
                <c:pt idx="3213">
                  <c:v>23.497865676879879</c:v>
                </c:pt>
                <c:pt idx="3214">
                  <c:v>22.277597427368161</c:v>
                </c:pt>
                <c:pt idx="3215">
                  <c:v>21.36744499206543</c:v>
                </c:pt>
                <c:pt idx="3216">
                  <c:v>21.993381500244141</c:v>
                </c:pt>
                <c:pt idx="3217">
                  <c:v>21.658687591552731</c:v>
                </c:pt>
                <c:pt idx="3218">
                  <c:v>22.425022125244141</c:v>
                </c:pt>
                <c:pt idx="3219">
                  <c:v>21.51381874084473</c:v>
                </c:pt>
                <c:pt idx="3220">
                  <c:v>21.628267288208011</c:v>
                </c:pt>
                <c:pt idx="3221">
                  <c:v>25.613069534301761</c:v>
                </c:pt>
                <c:pt idx="3222">
                  <c:v>26.312114715576168</c:v>
                </c:pt>
                <c:pt idx="3223">
                  <c:v>27.36396598815918</c:v>
                </c:pt>
                <c:pt idx="3224">
                  <c:v>28.490688323974609</c:v>
                </c:pt>
                <c:pt idx="3225">
                  <c:v>27.786066055297852</c:v>
                </c:pt>
                <c:pt idx="3226">
                  <c:v>27.36452674865723</c:v>
                </c:pt>
                <c:pt idx="3227">
                  <c:v>28.80446815490723</c:v>
                </c:pt>
                <c:pt idx="3228">
                  <c:v>27.528591156005859</c:v>
                </c:pt>
                <c:pt idx="3229">
                  <c:v>27.825677871704102</c:v>
                </c:pt>
                <c:pt idx="3230">
                  <c:v>27.811899185180661</c:v>
                </c:pt>
                <c:pt idx="3231">
                  <c:v>27.47080039978027</c:v>
                </c:pt>
                <c:pt idx="3232">
                  <c:v>28.275398254394531</c:v>
                </c:pt>
                <c:pt idx="3233">
                  <c:v>28.385440826416019</c:v>
                </c:pt>
                <c:pt idx="3234">
                  <c:v>28.125448226928711</c:v>
                </c:pt>
                <c:pt idx="3235">
                  <c:v>26.81205940246582</c:v>
                </c:pt>
                <c:pt idx="3236">
                  <c:v>26.714599609375</c:v>
                </c:pt>
                <c:pt idx="3237">
                  <c:v>24.843814849853519</c:v>
                </c:pt>
                <c:pt idx="3238">
                  <c:v>23.298015594482418</c:v>
                </c:pt>
                <c:pt idx="3239">
                  <c:v>23.265176773071289</c:v>
                </c:pt>
                <c:pt idx="3240">
                  <c:v>24.645185470581051</c:v>
                </c:pt>
                <c:pt idx="3241">
                  <c:v>25.290962219238281</c:v>
                </c:pt>
                <c:pt idx="3242">
                  <c:v>25.799503326416019</c:v>
                </c:pt>
                <c:pt idx="3243">
                  <c:v>27.531415939331051</c:v>
                </c:pt>
                <c:pt idx="3244">
                  <c:v>27.559543609619141</c:v>
                </c:pt>
                <c:pt idx="3245">
                  <c:v>28.57966232299805</c:v>
                </c:pt>
                <c:pt idx="3246">
                  <c:v>27.882587432861332</c:v>
                </c:pt>
                <c:pt idx="3247">
                  <c:v>26.366899490356449</c:v>
                </c:pt>
                <c:pt idx="3248">
                  <c:v>26.810819625854489</c:v>
                </c:pt>
                <c:pt idx="3249">
                  <c:v>25.847454071044918</c:v>
                </c:pt>
                <c:pt idx="3250">
                  <c:v>25.526325225830082</c:v>
                </c:pt>
                <c:pt idx="3251">
                  <c:v>25.205915451049801</c:v>
                </c:pt>
                <c:pt idx="3252">
                  <c:v>24.338863372802731</c:v>
                </c:pt>
                <c:pt idx="3253">
                  <c:v>25.193571090698239</c:v>
                </c:pt>
                <c:pt idx="3254">
                  <c:v>23.354328155517582</c:v>
                </c:pt>
                <c:pt idx="3255">
                  <c:v>22.588943481445309</c:v>
                </c:pt>
                <c:pt idx="3256">
                  <c:v>21.414546966552731</c:v>
                </c:pt>
                <c:pt idx="3257">
                  <c:v>18.66572189331055</c:v>
                </c:pt>
                <c:pt idx="3258">
                  <c:v>17.664447784423832</c:v>
                </c:pt>
                <c:pt idx="3259">
                  <c:v>18.220211029052731</c:v>
                </c:pt>
                <c:pt idx="3260">
                  <c:v>17.600790023803711</c:v>
                </c:pt>
                <c:pt idx="3261">
                  <c:v>17.8531494140625</c:v>
                </c:pt>
                <c:pt idx="3262">
                  <c:v>18.72089958190918</c:v>
                </c:pt>
                <c:pt idx="3263">
                  <c:v>17.603347778320309</c:v>
                </c:pt>
                <c:pt idx="3264">
                  <c:v>17.553823471069339</c:v>
                </c:pt>
                <c:pt idx="3265">
                  <c:v>16.909734725952148</c:v>
                </c:pt>
                <c:pt idx="3266">
                  <c:v>16.43107795715332</c:v>
                </c:pt>
                <c:pt idx="3267">
                  <c:v>16.24117469787598</c:v>
                </c:pt>
                <c:pt idx="3268">
                  <c:v>16.13889312744141</c:v>
                </c:pt>
                <c:pt idx="3269">
                  <c:v>16.55293083190918</c:v>
                </c:pt>
                <c:pt idx="3270">
                  <c:v>16.540290832519531</c:v>
                </c:pt>
                <c:pt idx="3271">
                  <c:v>17.151340484619141</c:v>
                </c:pt>
                <c:pt idx="3272">
                  <c:v>18.748210906982418</c:v>
                </c:pt>
                <c:pt idx="3273">
                  <c:v>19.103109359741211</c:v>
                </c:pt>
                <c:pt idx="3274">
                  <c:v>18.93785285949707</c:v>
                </c:pt>
                <c:pt idx="3275">
                  <c:v>18.70424652099609</c:v>
                </c:pt>
                <c:pt idx="3276">
                  <c:v>18.015712738037109</c:v>
                </c:pt>
                <c:pt idx="3277">
                  <c:v>17.400289535522461</c:v>
                </c:pt>
                <c:pt idx="3278">
                  <c:v>16.402097702026371</c:v>
                </c:pt>
                <c:pt idx="3279">
                  <c:v>16.524515151977539</c:v>
                </c:pt>
                <c:pt idx="3280">
                  <c:v>16.460693359375</c:v>
                </c:pt>
                <c:pt idx="3281">
                  <c:v>16.646062850952148</c:v>
                </c:pt>
                <c:pt idx="3282">
                  <c:v>16.033573150634769</c:v>
                </c:pt>
                <c:pt idx="3283">
                  <c:v>16.87938117980957</c:v>
                </c:pt>
                <c:pt idx="3284">
                  <c:v>16.662841796875</c:v>
                </c:pt>
                <c:pt idx="3285">
                  <c:v>16.679414749145511</c:v>
                </c:pt>
                <c:pt idx="3286">
                  <c:v>15.89437770843506</c:v>
                </c:pt>
                <c:pt idx="3287">
                  <c:v>15.23177528381348</c:v>
                </c:pt>
                <c:pt idx="3288">
                  <c:v>14.84143733978271</c:v>
                </c:pt>
                <c:pt idx="3289">
                  <c:v>14.15423011779785</c:v>
                </c:pt>
                <c:pt idx="3290">
                  <c:v>14.139082908630369</c:v>
                </c:pt>
                <c:pt idx="3291">
                  <c:v>14.469972610473629</c:v>
                </c:pt>
                <c:pt idx="3292">
                  <c:v>15.74380588531494</c:v>
                </c:pt>
                <c:pt idx="3293">
                  <c:v>15.943028450012211</c:v>
                </c:pt>
                <c:pt idx="3294">
                  <c:v>15.50430488586426</c:v>
                </c:pt>
                <c:pt idx="3295">
                  <c:v>15.78290939331055</c:v>
                </c:pt>
                <c:pt idx="3296">
                  <c:v>15.57921886444092</c:v>
                </c:pt>
                <c:pt idx="3297">
                  <c:v>15.354507446289061</c:v>
                </c:pt>
                <c:pt idx="3298">
                  <c:v>15.29825019836426</c:v>
                </c:pt>
                <c:pt idx="3299">
                  <c:v>15.446291923522949</c:v>
                </c:pt>
                <c:pt idx="3300">
                  <c:v>15.596132278442379</c:v>
                </c:pt>
                <c:pt idx="3301">
                  <c:v>16.634891510009769</c:v>
                </c:pt>
                <c:pt idx="3302">
                  <c:v>17.375898361206051</c:v>
                </c:pt>
                <c:pt idx="3303">
                  <c:v>16.477598190307621</c:v>
                </c:pt>
                <c:pt idx="3304">
                  <c:v>16.118137359619141</c:v>
                </c:pt>
                <c:pt idx="3305">
                  <c:v>15.589535713195801</c:v>
                </c:pt>
                <c:pt idx="3306">
                  <c:v>14.3486270904541</c:v>
                </c:pt>
                <c:pt idx="3307">
                  <c:v>13.258708000183111</c:v>
                </c:pt>
                <c:pt idx="3308">
                  <c:v>12.64555549621582</c:v>
                </c:pt>
                <c:pt idx="3309">
                  <c:v>12.35841274261475</c:v>
                </c:pt>
                <c:pt idx="3310">
                  <c:v>12.25059127807617</c:v>
                </c:pt>
                <c:pt idx="3311">
                  <c:v>12.675083160400391</c:v>
                </c:pt>
                <c:pt idx="3312">
                  <c:v>14.04629516601562</c:v>
                </c:pt>
                <c:pt idx="3313">
                  <c:v>14.66691780090332</c:v>
                </c:pt>
                <c:pt idx="3314">
                  <c:v>16.029861450195309</c:v>
                </c:pt>
                <c:pt idx="3315">
                  <c:v>17.061422348022461</c:v>
                </c:pt>
                <c:pt idx="3316">
                  <c:v>17.63541412353516</c:v>
                </c:pt>
                <c:pt idx="3317">
                  <c:v>18.55380821228027</c:v>
                </c:pt>
                <c:pt idx="3318">
                  <c:v>18.88109016418457</c:v>
                </c:pt>
                <c:pt idx="3319">
                  <c:v>19.43729209899902</c:v>
                </c:pt>
                <c:pt idx="3320">
                  <c:v>19.550539016723629</c:v>
                </c:pt>
                <c:pt idx="3321">
                  <c:v>19.914644241333011</c:v>
                </c:pt>
                <c:pt idx="3322">
                  <c:v>19.14504241943359</c:v>
                </c:pt>
                <c:pt idx="3323">
                  <c:v>18.581670761108398</c:v>
                </c:pt>
                <c:pt idx="3324">
                  <c:v>18.724372863769531</c:v>
                </c:pt>
                <c:pt idx="3325">
                  <c:v>18.200201034545898</c:v>
                </c:pt>
                <c:pt idx="3326">
                  <c:v>15.970450401306151</c:v>
                </c:pt>
                <c:pt idx="3327">
                  <c:v>14.82140064239502</c:v>
                </c:pt>
                <c:pt idx="3328">
                  <c:v>14.62191009521484</c:v>
                </c:pt>
                <c:pt idx="3329">
                  <c:v>14.767288208007811</c:v>
                </c:pt>
                <c:pt idx="3330">
                  <c:v>14.8983268737793</c:v>
                </c:pt>
                <c:pt idx="3331">
                  <c:v>15.001077651977541</c:v>
                </c:pt>
                <c:pt idx="3332">
                  <c:v>15.69768810272217</c:v>
                </c:pt>
                <c:pt idx="3333">
                  <c:v>15.88875102996826</c:v>
                </c:pt>
                <c:pt idx="3334">
                  <c:v>15.52277946472168</c:v>
                </c:pt>
                <c:pt idx="3335">
                  <c:v>14.720340728759769</c:v>
                </c:pt>
                <c:pt idx="3336">
                  <c:v>14.6422061920166</c:v>
                </c:pt>
                <c:pt idx="3337">
                  <c:v>15.54279708862305</c:v>
                </c:pt>
                <c:pt idx="3338">
                  <c:v>15.855062484741209</c:v>
                </c:pt>
                <c:pt idx="3339">
                  <c:v>15.975950241088871</c:v>
                </c:pt>
                <c:pt idx="3340">
                  <c:v>16.949489593505859</c:v>
                </c:pt>
                <c:pt idx="3341">
                  <c:v>17.135330200195309</c:v>
                </c:pt>
                <c:pt idx="3342">
                  <c:v>16.576534271240231</c:v>
                </c:pt>
                <c:pt idx="3343">
                  <c:v>16.162214279174801</c:v>
                </c:pt>
                <c:pt idx="3344">
                  <c:v>15.3129997253418</c:v>
                </c:pt>
                <c:pt idx="3345">
                  <c:v>13.735865592956539</c:v>
                </c:pt>
                <c:pt idx="3346">
                  <c:v>12.44119453430176</c:v>
                </c:pt>
                <c:pt idx="3347">
                  <c:v>11.43295478820801</c:v>
                </c:pt>
                <c:pt idx="3348">
                  <c:v>10.576004981994631</c:v>
                </c:pt>
                <c:pt idx="3349">
                  <c:v>10.38433837890625</c:v>
                </c:pt>
                <c:pt idx="3350">
                  <c:v>10.54022312164307</c:v>
                </c:pt>
                <c:pt idx="3351">
                  <c:v>11.2167854309082</c:v>
                </c:pt>
                <c:pt idx="3352">
                  <c:v>11.82941246032715</c:v>
                </c:pt>
                <c:pt idx="3353">
                  <c:v>12.30328464508057</c:v>
                </c:pt>
                <c:pt idx="3354">
                  <c:v>12.303622245788571</c:v>
                </c:pt>
                <c:pt idx="3355">
                  <c:v>13.377035140991209</c:v>
                </c:pt>
                <c:pt idx="3356">
                  <c:v>14.8103084564209</c:v>
                </c:pt>
                <c:pt idx="3357">
                  <c:v>16.261806488037109</c:v>
                </c:pt>
                <c:pt idx="3358">
                  <c:v>16.896539688110352</c:v>
                </c:pt>
                <c:pt idx="3359">
                  <c:v>18.17645263671875</c:v>
                </c:pt>
                <c:pt idx="3360">
                  <c:v>18.3100700378418</c:v>
                </c:pt>
                <c:pt idx="3361">
                  <c:v>17.730745315551761</c:v>
                </c:pt>
                <c:pt idx="3362">
                  <c:v>17.433572769165039</c:v>
                </c:pt>
                <c:pt idx="3363">
                  <c:v>15.769918441772459</c:v>
                </c:pt>
                <c:pt idx="3364">
                  <c:v>14.13568687438965</c:v>
                </c:pt>
                <c:pt idx="3365">
                  <c:v>12.57864570617676</c:v>
                </c:pt>
                <c:pt idx="3366">
                  <c:v>11.488095283508301</c:v>
                </c:pt>
                <c:pt idx="3367">
                  <c:v>10.51841449737549</c:v>
                </c:pt>
                <c:pt idx="3368">
                  <c:v>9.8184652328491211</c:v>
                </c:pt>
                <c:pt idx="3369">
                  <c:v>10.056453704833981</c:v>
                </c:pt>
                <c:pt idx="3370">
                  <c:v>10.414699554443359</c:v>
                </c:pt>
                <c:pt idx="3371">
                  <c:v>10.57678127288818</c:v>
                </c:pt>
                <c:pt idx="3372">
                  <c:v>10.80156803131104</c:v>
                </c:pt>
                <c:pt idx="3373">
                  <c:v>11.28565883636475</c:v>
                </c:pt>
                <c:pt idx="3374">
                  <c:v>12.34125995635986</c:v>
                </c:pt>
                <c:pt idx="3375">
                  <c:v>12.94398021697998</c:v>
                </c:pt>
                <c:pt idx="3376">
                  <c:v>14.19712924957275</c:v>
                </c:pt>
                <c:pt idx="3377">
                  <c:v>15.769736289978029</c:v>
                </c:pt>
                <c:pt idx="3378">
                  <c:v>16.93766021728516</c:v>
                </c:pt>
                <c:pt idx="3379">
                  <c:v>17.615436553955082</c:v>
                </c:pt>
                <c:pt idx="3380">
                  <c:v>18.268985748291019</c:v>
                </c:pt>
                <c:pt idx="3381">
                  <c:v>17.833841323852539</c:v>
                </c:pt>
                <c:pt idx="3382">
                  <c:v>17.151481628417969</c:v>
                </c:pt>
                <c:pt idx="3383">
                  <c:v>16.527914047241211</c:v>
                </c:pt>
                <c:pt idx="3384">
                  <c:v>15.018147468566889</c:v>
                </c:pt>
                <c:pt idx="3385">
                  <c:v>13.41755485534668</c:v>
                </c:pt>
                <c:pt idx="3386">
                  <c:v>12.625864028930661</c:v>
                </c:pt>
                <c:pt idx="3387">
                  <c:v>11.76616859436035</c:v>
                </c:pt>
                <c:pt idx="3388">
                  <c:v>10.89002513885498</c:v>
                </c:pt>
                <c:pt idx="3389">
                  <c:v>10.32748603820801</c:v>
                </c:pt>
                <c:pt idx="3390">
                  <c:v>11.02955532073975</c:v>
                </c:pt>
                <c:pt idx="3391">
                  <c:v>10.858578681945801</c:v>
                </c:pt>
                <c:pt idx="3392">
                  <c:v>11.37235069274902</c:v>
                </c:pt>
                <c:pt idx="3393">
                  <c:v>11.60149669647217</c:v>
                </c:pt>
                <c:pt idx="3394">
                  <c:v>11.976529121398929</c:v>
                </c:pt>
                <c:pt idx="3395">
                  <c:v>12.57447338104248</c:v>
                </c:pt>
                <c:pt idx="3396">
                  <c:v>12.94117259979248</c:v>
                </c:pt>
                <c:pt idx="3397">
                  <c:v>13.60299682617188</c:v>
                </c:pt>
                <c:pt idx="3398">
                  <c:v>14.69967842102051</c:v>
                </c:pt>
                <c:pt idx="3399">
                  <c:v>15.732473373413089</c:v>
                </c:pt>
                <c:pt idx="3400">
                  <c:v>16.465761184692379</c:v>
                </c:pt>
                <c:pt idx="3401">
                  <c:v>16.863729476928711</c:v>
                </c:pt>
                <c:pt idx="3402">
                  <c:v>16.246856689453121</c:v>
                </c:pt>
                <c:pt idx="3403">
                  <c:v>16.058818817138668</c:v>
                </c:pt>
                <c:pt idx="3404">
                  <c:v>15.040022850036619</c:v>
                </c:pt>
                <c:pt idx="3405">
                  <c:v>13.867941856384279</c:v>
                </c:pt>
                <c:pt idx="3406">
                  <c:v>12.22166538238525</c:v>
                </c:pt>
                <c:pt idx="3407">
                  <c:v>10.331001281738279</c:v>
                </c:pt>
                <c:pt idx="3408">
                  <c:v>9.8655319213867188</c:v>
                </c:pt>
                <c:pt idx="3409">
                  <c:v>9.4473352432250977</c:v>
                </c:pt>
                <c:pt idx="3410">
                  <c:v>9.4694986343383789</c:v>
                </c:pt>
                <c:pt idx="3411">
                  <c:v>9.3982467651367188</c:v>
                </c:pt>
                <c:pt idx="3412">
                  <c:v>9.501093864440918</c:v>
                </c:pt>
                <c:pt idx="3413">
                  <c:v>10.3855037689209</c:v>
                </c:pt>
                <c:pt idx="3414">
                  <c:v>10.957432746887211</c:v>
                </c:pt>
                <c:pt idx="3415">
                  <c:v>11.52157688140869</c:v>
                </c:pt>
                <c:pt idx="3416">
                  <c:v>11.718974113464361</c:v>
                </c:pt>
                <c:pt idx="3417">
                  <c:v>11.97048187255859</c:v>
                </c:pt>
                <c:pt idx="3418">
                  <c:v>11.99973106384277</c:v>
                </c:pt>
                <c:pt idx="3419">
                  <c:v>11.403481483459471</c:v>
                </c:pt>
                <c:pt idx="3420">
                  <c:v>11.234090805053709</c:v>
                </c:pt>
                <c:pt idx="3421">
                  <c:v>11.270462989807131</c:v>
                </c:pt>
                <c:pt idx="3422">
                  <c:v>10.810383796691889</c:v>
                </c:pt>
                <c:pt idx="3423">
                  <c:v>10.440709114074711</c:v>
                </c:pt>
                <c:pt idx="3424">
                  <c:v>10.628658294677731</c:v>
                </c:pt>
                <c:pt idx="3425">
                  <c:v>10.204146385192869</c:v>
                </c:pt>
                <c:pt idx="3426">
                  <c:v>10.181967735290529</c:v>
                </c:pt>
                <c:pt idx="3427">
                  <c:v>9.9670534133911133</c:v>
                </c:pt>
                <c:pt idx="3428">
                  <c:v>9.9828691482543945</c:v>
                </c:pt>
                <c:pt idx="3429">
                  <c:v>9.5864667892456055</c:v>
                </c:pt>
                <c:pt idx="3430">
                  <c:v>9.3077678680419922</c:v>
                </c:pt>
                <c:pt idx="3431">
                  <c:v>9.3849821090698242</c:v>
                </c:pt>
                <c:pt idx="3432">
                  <c:v>9.8183565139770508</c:v>
                </c:pt>
                <c:pt idx="3433">
                  <c:v>10.2642936706543</c:v>
                </c:pt>
                <c:pt idx="3434">
                  <c:v>10.404645919799799</c:v>
                </c:pt>
                <c:pt idx="3435">
                  <c:v>10.8355770111084</c:v>
                </c:pt>
                <c:pt idx="3436">
                  <c:v>11.19744300842285</c:v>
                </c:pt>
                <c:pt idx="3437">
                  <c:v>11.1384391784668</c:v>
                </c:pt>
                <c:pt idx="3438">
                  <c:v>11.07111930847168</c:v>
                </c:pt>
                <c:pt idx="3439">
                  <c:v>10.53201293945312</c:v>
                </c:pt>
                <c:pt idx="3440">
                  <c:v>10.402430534362789</c:v>
                </c:pt>
                <c:pt idx="3441">
                  <c:v>10.484646797180179</c:v>
                </c:pt>
                <c:pt idx="3442">
                  <c:v>10.42100715637207</c:v>
                </c:pt>
                <c:pt idx="3443">
                  <c:v>11.10468006134033</c:v>
                </c:pt>
                <c:pt idx="3444">
                  <c:v>11.98245334625244</c:v>
                </c:pt>
                <c:pt idx="3445">
                  <c:v>12.75094509124756</c:v>
                </c:pt>
                <c:pt idx="3446">
                  <c:v>13.600234985351561</c:v>
                </c:pt>
                <c:pt idx="3447">
                  <c:v>13.60858726501465</c:v>
                </c:pt>
                <c:pt idx="3448">
                  <c:v>13.698317527771</c:v>
                </c:pt>
                <c:pt idx="3449">
                  <c:v>12.56505298614502</c:v>
                </c:pt>
                <c:pt idx="3450">
                  <c:v>11.793642997741699</c:v>
                </c:pt>
                <c:pt idx="3451">
                  <c:v>11.04068660736084</c:v>
                </c:pt>
                <c:pt idx="3452">
                  <c:v>11.22600746154785</c:v>
                </c:pt>
                <c:pt idx="3453">
                  <c:v>10.894211769104</c:v>
                </c:pt>
                <c:pt idx="3454">
                  <c:v>10.632322311401371</c:v>
                </c:pt>
                <c:pt idx="3455">
                  <c:v>10.568593978881839</c:v>
                </c:pt>
                <c:pt idx="3456">
                  <c:v>10.946292877197269</c:v>
                </c:pt>
                <c:pt idx="3457">
                  <c:v>11.304770469665529</c:v>
                </c:pt>
                <c:pt idx="3458">
                  <c:v>11.430812835693359</c:v>
                </c:pt>
                <c:pt idx="3459">
                  <c:v>10.6600456237793</c:v>
                </c:pt>
                <c:pt idx="3460">
                  <c:v>10.109335899353029</c:v>
                </c:pt>
                <c:pt idx="3461">
                  <c:v>9.4950571060180664</c:v>
                </c:pt>
                <c:pt idx="3462">
                  <c:v>8.836268424987793</c:v>
                </c:pt>
                <c:pt idx="3463">
                  <c:v>9.1275100708007813</c:v>
                </c:pt>
                <c:pt idx="3464">
                  <c:v>9.3362150192260742</c:v>
                </c:pt>
                <c:pt idx="3465">
                  <c:v>9.9268369674682617</c:v>
                </c:pt>
                <c:pt idx="3466">
                  <c:v>10.681644439697269</c:v>
                </c:pt>
                <c:pt idx="3467">
                  <c:v>11.05877685546875</c:v>
                </c:pt>
                <c:pt idx="3468">
                  <c:v>11.38646793365479</c:v>
                </c:pt>
                <c:pt idx="3469">
                  <c:v>10.99362277984619</c:v>
                </c:pt>
                <c:pt idx="3470">
                  <c:v>10.91904926300049</c:v>
                </c:pt>
                <c:pt idx="3471">
                  <c:v>10.59310722351074</c:v>
                </c:pt>
                <c:pt idx="3472">
                  <c:v>10.0930643081665</c:v>
                </c:pt>
                <c:pt idx="3473">
                  <c:v>10.152609825134279</c:v>
                </c:pt>
                <c:pt idx="3474">
                  <c:v>10.25764083862305</c:v>
                </c:pt>
                <c:pt idx="3475">
                  <c:v>10.315054893493651</c:v>
                </c:pt>
                <c:pt idx="3476">
                  <c:v>10.46112632751465</c:v>
                </c:pt>
                <c:pt idx="3477">
                  <c:v>9.697845458984375</c:v>
                </c:pt>
                <c:pt idx="3478">
                  <c:v>9.4375953674316406</c:v>
                </c:pt>
                <c:pt idx="3479">
                  <c:v>8.9379892349243164</c:v>
                </c:pt>
                <c:pt idx="3480">
                  <c:v>8.3021240234375</c:v>
                </c:pt>
                <c:pt idx="3481">
                  <c:v>7.654414176940918</c:v>
                </c:pt>
                <c:pt idx="3482">
                  <c:v>7.0458745956420898</c:v>
                </c:pt>
                <c:pt idx="3483">
                  <c:v>6.926384449005127</c:v>
                </c:pt>
                <c:pt idx="3484">
                  <c:v>6.7838177680969238</c:v>
                </c:pt>
                <c:pt idx="3485">
                  <c:v>7.2672843933105469</c:v>
                </c:pt>
                <c:pt idx="3486">
                  <c:v>7.7053499221801758</c:v>
                </c:pt>
                <c:pt idx="3487">
                  <c:v>8.4600992202758789</c:v>
                </c:pt>
                <c:pt idx="3488">
                  <c:v>8.0100736618041992</c:v>
                </c:pt>
                <c:pt idx="3489">
                  <c:v>8.6132774353027344</c:v>
                </c:pt>
                <c:pt idx="3490">
                  <c:v>8.7480983734130859</c:v>
                </c:pt>
                <c:pt idx="3491">
                  <c:v>8.9794635772705078</c:v>
                </c:pt>
                <c:pt idx="3492">
                  <c:v>8.6332483291625977</c:v>
                </c:pt>
                <c:pt idx="3493">
                  <c:v>8.2735767364501953</c:v>
                </c:pt>
                <c:pt idx="3494">
                  <c:v>8.7269201278686523</c:v>
                </c:pt>
                <c:pt idx="3495">
                  <c:v>8.6121625900268555</c:v>
                </c:pt>
                <c:pt idx="3496">
                  <c:v>8.6139955520629883</c:v>
                </c:pt>
                <c:pt idx="3497">
                  <c:v>8.3089981079101563</c:v>
                </c:pt>
                <c:pt idx="3498">
                  <c:v>8.0783567428588867</c:v>
                </c:pt>
                <c:pt idx="3499">
                  <c:v>7.6622123718261719</c:v>
                </c:pt>
                <c:pt idx="3500">
                  <c:v>7.3985333442687988</c:v>
                </c:pt>
                <c:pt idx="3501">
                  <c:v>7.5107784271240234</c:v>
                </c:pt>
                <c:pt idx="3502">
                  <c:v>6.9362349510192871</c:v>
                </c:pt>
                <c:pt idx="3503">
                  <c:v>6.8062825202941886</c:v>
                </c:pt>
                <c:pt idx="3504">
                  <c:v>6.8072705268859863</c:v>
                </c:pt>
                <c:pt idx="3505">
                  <c:v>7.1632857322692871</c:v>
                </c:pt>
                <c:pt idx="3506">
                  <c:v>6.9914736747741699</c:v>
                </c:pt>
                <c:pt idx="3507">
                  <c:v>7.0363826751708984</c:v>
                </c:pt>
                <c:pt idx="3508">
                  <c:v>7.6033587455749512</c:v>
                </c:pt>
                <c:pt idx="3509">
                  <c:v>8.1739501953125</c:v>
                </c:pt>
                <c:pt idx="3510">
                  <c:v>8.3524913787841797</c:v>
                </c:pt>
                <c:pt idx="3511">
                  <c:v>8.7352371215820313</c:v>
                </c:pt>
                <c:pt idx="3512">
                  <c:v>8.9971780776977539</c:v>
                </c:pt>
                <c:pt idx="3513">
                  <c:v>9.2165184020996094</c:v>
                </c:pt>
                <c:pt idx="3514">
                  <c:v>9.4772624969482422</c:v>
                </c:pt>
                <c:pt idx="3515">
                  <c:v>9.8223762512207031</c:v>
                </c:pt>
                <c:pt idx="3516">
                  <c:v>9.6281471252441406</c:v>
                </c:pt>
                <c:pt idx="3517">
                  <c:v>9.7632913589477539</c:v>
                </c:pt>
                <c:pt idx="3518">
                  <c:v>9.7717227935791016</c:v>
                </c:pt>
                <c:pt idx="3519">
                  <c:v>9.6161460876464844</c:v>
                </c:pt>
                <c:pt idx="3520">
                  <c:v>9.1237678527832031</c:v>
                </c:pt>
                <c:pt idx="3521">
                  <c:v>9.4024324417114258</c:v>
                </c:pt>
                <c:pt idx="3522">
                  <c:v>10.457846641540529</c:v>
                </c:pt>
                <c:pt idx="3523">
                  <c:v>10.45936393737793</c:v>
                </c:pt>
                <c:pt idx="3524">
                  <c:v>10.601718902587891</c:v>
                </c:pt>
                <c:pt idx="3525">
                  <c:v>11.062849998474119</c:v>
                </c:pt>
                <c:pt idx="3526">
                  <c:v>11.715785980224609</c:v>
                </c:pt>
                <c:pt idx="3527">
                  <c:v>11.65924167633057</c:v>
                </c:pt>
                <c:pt idx="3528">
                  <c:v>10.904243469238279</c:v>
                </c:pt>
                <c:pt idx="3529">
                  <c:v>9.8746023178100586</c:v>
                </c:pt>
                <c:pt idx="3530">
                  <c:v>9.7643651962280273</c:v>
                </c:pt>
                <c:pt idx="3531">
                  <c:v>9.4176969528198242</c:v>
                </c:pt>
                <c:pt idx="3532">
                  <c:v>9.8968734741210938</c:v>
                </c:pt>
                <c:pt idx="3533">
                  <c:v>9.3915491104125977</c:v>
                </c:pt>
                <c:pt idx="3534">
                  <c:v>9.0799665451049805</c:v>
                </c:pt>
                <c:pt idx="3535">
                  <c:v>9.1146211624145508</c:v>
                </c:pt>
                <c:pt idx="3536">
                  <c:v>8.7665328979492188</c:v>
                </c:pt>
                <c:pt idx="3537">
                  <c:v>8.5029916763305664</c:v>
                </c:pt>
                <c:pt idx="3538">
                  <c:v>7.7561445236206046</c:v>
                </c:pt>
                <c:pt idx="3539">
                  <c:v>7.4914693832397461</c:v>
                </c:pt>
                <c:pt idx="3540">
                  <c:v>7.8052554130554199</c:v>
                </c:pt>
                <c:pt idx="3541">
                  <c:v>7.438046932220459</c:v>
                </c:pt>
                <c:pt idx="3542">
                  <c:v>7.4094281196594238</c:v>
                </c:pt>
                <c:pt idx="3543">
                  <c:v>7.2169899940490723</c:v>
                </c:pt>
                <c:pt idx="3544">
                  <c:v>7.1241827011108398</c:v>
                </c:pt>
                <c:pt idx="3545">
                  <c:v>7.2816357612609863</c:v>
                </c:pt>
                <c:pt idx="3546">
                  <c:v>7.4823837280273438</c:v>
                </c:pt>
                <c:pt idx="3547">
                  <c:v>7.3303909301757813</c:v>
                </c:pt>
                <c:pt idx="3548">
                  <c:v>6.8434066772460938</c:v>
                </c:pt>
                <c:pt idx="3549">
                  <c:v>7.1547250747680664</c:v>
                </c:pt>
                <c:pt idx="3550">
                  <c:v>7.4143462181091309</c:v>
                </c:pt>
                <c:pt idx="3551">
                  <c:v>7.482391357421875</c:v>
                </c:pt>
                <c:pt idx="3552">
                  <c:v>8.0156106948852539</c:v>
                </c:pt>
                <c:pt idx="3553">
                  <c:v>8.1559524536132813</c:v>
                </c:pt>
                <c:pt idx="3554">
                  <c:v>7.5798768997192383</c:v>
                </c:pt>
                <c:pt idx="3555">
                  <c:v>7.6231842041015616</c:v>
                </c:pt>
                <c:pt idx="3556">
                  <c:v>7.2752881050109863</c:v>
                </c:pt>
                <c:pt idx="3557">
                  <c:v>7.0258655548095703</c:v>
                </c:pt>
                <c:pt idx="3558">
                  <c:v>6.8602337837219238</c:v>
                </c:pt>
                <c:pt idx="3559">
                  <c:v>6.9649567604064941</c:v>
                </c:pt>
                <c:pt idx="3560">
                  <c:v>6.5921564102172852</c:v>
                </c:pt>
                <c:pt idx="3561">
                  <c:v>6.2443437576293954</c:v>
                </c:pt>
                <c:pt idx="3562">
                  <c:v>6.291994571685791</c:v>
                </c:pt>
                <c:pt idx="3563">
                  <c:v>6.1073789596557617</c:v>
                </c:pt>
                <c:pt idx="3564">
                  <c:v>6.1391744613647461</c:v>
                </c:pt>
                <c:pt idx="3565">
                  <c:v>6.5360593795776367</c:v>
                </c:pt>
                <c:pt idx="3566">
                  <c:v>6.2438139915466309</c:v>
                </c:pt>
                <c:pt idx="3567">
                  <c:v>6.2699098587036133</c:v>
                </c:pt>
                <c:pt idx="3568">
                  <c:v>7.3962430953979492</c:v>
                </c:pt>
                <c:pt idx="3569">
                  <c:v>6.8480453491210938</c:v>
                </c:pt>
                <c:pt idx="3570">
                  <c:v>6.9878597259521484</c:v>
                </c:pt>
                <c:pt idx="3571">
                  <c:v>7.3227319717407227</c:v>
                </c:pt>
                <c:pt idx="3572">
                  <c:v>7.6335787773132324</c:v>
                </c:pt>
                <c:pt idx="3573">
                  <c:v>7.2150702476501456</c:v>
                </c:pt>
                <c:pt idx="3574">
                  <c:v>7.5096325874328613</c:v>
                </c:pt>
                <c:pt idx="3575">
                  <c:v>7.4853110313415527</c:v>
                </c:pt>
                <c:pt idx="3576">
                  <c:v>7.3471503257751456</c:v>
                </c:pt>
                <c:pt idx="3577">
                  <c:v>6.877418041229248</c:v>
                </c:pt>
                <c:pt idx="3578">
                  <c:v>6.5662851333618164</c:v>
                </c:pt>
                <c:pt idx="3579">
                  <c:v>6.3594646453857422</c:v>
                </c:pt>
                <c:pt idx="3580">
                  <c:v>6.434351921081543</c:v>
                </c:pt>
                <c:pt idx="3581">
                  <c:v>6.2596602439880371</c:v>
                </c:pt>
                <c:pt idx="3582">
                  <c:v>6.2572898864746094</c:v>
                </c:pt>
                <c:pt idx="3583">
                  <c:v>6.3604903221130371</c:v>
                </c:pt>
                <c:pt idx="3584">
                  <c:v>6.6742053031921387</c:v>
                </c:pt>
                <c:pt idx="3585">
                  <c:v>6.4401884078979492</c:v>
                </c:pt>
                <c:pt idx="3586">
                  <c:v>6.3329596519470206</c:v>
                </c:pt>
                <c:pt idx="3587">
                  <c:v>6.5319147109985352</c:v>
                </c:pt>
                <c:pt idx="3588">
                  <c:v>7.0760998725891113</c:v>
                </c:pt>
                <c:pt idx="3589">
                  <c:v>7.0852656364440918</c:v>
                </c:pt>
                <c:pt idx="3590">
                  <c:v>7.4300637245178223</c:v>
                </c:pt>
                <c:pt idx="3591">
                  <c:v>7.4639077186584473</c:v>
                </c:pt>
                <c:pt idx="3592">
                  <c:v>7.3861513137817383</c:v>
                </c:pt>
                <c:pt idx="3593">
                  <c:v>7.6259946823120117</c:v>
                </c:pt>
                <c:pt idx="3594">
                  <c:v>7.1605143547058114</c:v>
                </c:pt>
                <c:pt idx="3595">
                  <c:v>7.5794706344604492</c:v>
                </c:pt>
                <c:pt idx="3596">
                  <c:v>8.4760093688964844</c:v>
                </c:pt>
                <c:pt idx="3597">
                  <c:v>9.1196002960205078</c:v>
                </c:pt>
                <c:pt idx="3598">
                  <c:v>9.8339929580688477</c:v>
                </c:pt>
                <c:pt idx="3599">
                  <c:v>10.296023368835449</c:v>
                </c:pt>
                <c:pt idx="3600">
                  <c:v>11.20515727996826</c:v>
                </c:pt>
                <c:pt idx="3601">
                  <c:v>11.391177177429199</c:v>
                </c:pt>
                <c:pt idx="3602">
                  <c:v>10.487850189208981</c:v>
                </c:pt>
                <c:pt idx="3603">
                  <c:v>10.387923240661619</c:v>
                </c:pt>
                <c:pt idx="3604">
                  <c:v>9.9800243377685547</c:v>
                </c:pt>
                <c:pt idx="3605">
                  <c:v>9.1164684295654297</c:v>
                </c:pt>
                <c:pt idx="3606">
                  <c:v>8.2364788055419922</c:v>
                </c:pt>
                <c:pt idx="3607">
                  <c:v>7.5941333770751953</c:v>
                </c:pt>
                <c:pt idx="3608">
                  <c:v>7.3251614570617676</c:v>
                </c:pt>
                <c:pt idx="3609">
                  <c:v>7.0430374145507813</c:v>
                </c:pt>
                <c:pt idx="3610">
                  <c:v>7.2017207145690918</c:v>
                </c:pt>
                <c:pt idx="3611">
                  <c:v>7.4707169532775879</c:v>
                </c:pt>
                <c:pt idx="3612">
                  <c:v>7.1409368515014648</c:v>
                </c:pt>
                <c:pt idx="3613">
                  <c:v>6.865262508392334</c:v>
                </c:pt>
                <c:pt idx="3614">
                  <c:v>6.7583346366882324</c:v>
                </c:pt>
                <c:pt idx="3615">
                  <c:v>6.7230381965637207</c:v>
                </c:pt>
                <c:pt idx="3616">
                  <c:v>6.4373111724853516</c:v>
                </c:pt>
                <c:pt idx="3617">
                  <c:v>6.1850461959838867</c:v>
                </c:pt>
                <c:pt idx="3618">
                  <c:v>6.1415681838989258</c:v>
                </c:pt>
                <c:pt idx="3619">
                  <c:v>5.8040018081665039</c:v>
                </c:pt>
                <c:pt idx="3620">
                  <c:v>5.5675458908081046</c:v>
                </c:pt>
                <c:pt idx="3621">
                  <c:v>5.2642884254455566</c:v>
                </c:pt>
                <c:pt idx="3622">
                  <c:v>5.1623778343200684</c:v>
                </c:pt>
                <c:pt idx="3623">
                  <c:v>5.3959908485412598</c:v>
                </c:pt>
                <c:pt idx="3624">
                  <c:v>5.3838376998901367</c:v>
                </c:pt>
                <c:pt idx="3625">
                  <c:v>5.1513004302978516</c:v>
                </c:pt>
                <c:pt idx="3626">
                  <c:v>5.411618709564209</c:v>
                </c:pt>
                <c:pt idx="3627">
                  <c:v>5.0859189033508301</c:v>
                </c:pt>
                <c:pt idx="3628">
                  <c:v>5.2358517646789551</c:v>
                </c:pt>
                <c:pt idx="3629">
                  <c:v>5.6102809906005859</c:v>
                </c:pt>
                <c:pt idx="3630">
                  <c:v>5.4869699478149414</c:v>
                </c:pt>
                <c:pt idx="3631">
                  <c:v>5.5209908485412598</c:v>
                </c:pt>
                <c:pt idx="3632">
                  <c:v>5.4374632835388184</c:v>
                </c:pt>
                <c:pt idx="3633">
                  <c:v>5.6630258560180664</c:v>
                </c:pt>
                <c:pt idx="3634">
                  <c:v>5.5428986549377441</c:v>
                </c:pt>
                <c:pt idx="3635">
                  <c:v>5.3942198753356934</c:v>
                </c:pt>
                <c:pt idx="3636">
                  <c:v>5.3803181648254386</c:v>
                </c:pt>
                <c:pt idx="3637">
                  <c:v>5.4732122421264648</c:v>
                </c:pt>
                <c:pt idx="3638">
                  <c:v>5.7181854248046884</c:v>
                </c:pt>
                <c:pt idx="3639">
                  <c:v>5.7963685989379883</c:v>
                </c:pt>
                <c:pt idx="3640">
                  <c:v>5.874295711517334</c:v>
                </c:pt>
                <c:pt idx="3641">
                  <c:v>5.9329590797424316</c:v>
                </c:pt>
                <c:pt idx="3642">
                  <c:v>5.9930119514465332</c:v>
                </c:pt>
                <c:pt idx="3643">
                  <c:v>5.8703441619873047</c:v>
                </c:pt>
                <c:pt idx="3644">
                  <c:v>6.0656194686889648</c:v>
                </c:pt>
                <c:pt idx="3645">
                  <c:v>5.9755387306213379</c:v>
                </c:pt>
                <c:pt idx="3646">
                  <c:v>6.0550055503845206</c:v>
                </c:pt>
                <c:pt idx="3647">
                  <c:v>6.4764957427978516</c:v>
                </c:pt>
                <c:pt idx="3648">
                  <c:v>6.4917988777160636</c:v>
                </c:pt>
                <c:pt idx="3649">
                  <c:v>6.5947823524475098</c:v>
                </c:pt>
                <c:pt idx="3650">
                  <c:v>6.500542163848877</c:v>
                </c:pt>
                <c:pt idx="3651">
                  <c:v>6.7799806594848633</c:v>
                </c:pt>
                <c:pt idx="3652">
                  <c:v>6.4974961280822754</c:v>
                </c:pt>
                <c:pt idx="3653">
                  <c:v>6.5347537994384766</c:v>
                </c:pt>
                <c:pt idx="3654">
                  <c:v>6.4328212738037109</c:v>
                </c:pt>
                <c:pt idx="3655">
                  <c:v>6.2090659141540527</c:v>
                </c:pt>
                <c:pt idx="3656">
                  <c:v>6.0375146865844727</c:v>
                </c:pt>
                <c:pt idx="3657">
                  <c:v>6.0083389282226563</c:v>
                </c:pt>
                <c:pt idx="3658">
                  <c:v>5.6724328994750977</c:v>
                </c:pt>
                <c:pt idx="3659">
                  <c:v>6.2646994590759277</c:v>
                </c:pt>
                <c:pt idx="3660">
                  <c:v>6.0995864868164063</c:v>
                </c:pt>
                <c:pt idx="3661">
                  <c:v>6.1833782196044922</c:v>
                </c:pt>
                <c:pt idx="3662">
                  <c:v>6.2463135719299316</c:v>
                </c:pt>
                <c:pt idx="3663">
                  <c:v>5.9591145515441886</c:v>
                </c:pt>
                <c:pt idx="3664">
                  <c:v>5.7939577102661133</c:v>
                </c:pt>
                <c:pt idx="3665">
                  <c:v>6.0526866912841797</c:v>
                </c:pt>
                <c:pt idx="3666">
                  <c:v>5.9325218200683594</c:v>
                </c:pt>
                <c:pt idx="3667">
                  <c:v>6.5565004348754883</c:v>
                </c:pt>
                <c:pt idx="3668">
                  <c:v>6.387669563293457</c:v>
                </c:pt>
                <c:pt idx="3669">
                  <c:v>6.7726144790649414</c:v>
                </c:pt>
                <c:pt idx="3670">
                  <c:v>6.8007488250732422</c:v>
                </c:pt>
                <c:pt idx="3671">
                  <c:v>7.2748641967773438</c:v>
                </c:pt>
                <c:pt idx="3672">
                  <c:v>7.7870945930480957</c:v>
                </c:pt>
                <c:pt idx="3673">
                  <c:v>8.8426990509033203</c:v>
                </c:pt>
                <c:pt idx="3674">
                  <c:v>9.7580699920654297</c:v>
                </c:pt>
                <c:pt idx="3675">
                  <c:v>9.6301908493041992</c:v>
                </c:pt>
                <c:pt idx="3676">
                  <c:v>9.8280858993530273</c:v>
                </c:pt>
                <c:pt idx="3677">
                  <c:v>9.8744163513183594</c:v>
                </c:pt>
                <c:pt idx="3678">
                  <c:v>9.830937385559082</c:v>
                </c:pt>
                <c:pt idx="3679">
                  <c:v>9.6805353164672852</c:v>
                </c:pt>
                <c:pt idx="3680">
                  <c:v>9.0373325347900391</c:v>
                </c:pt>
                <c:pt idx="3681">
                  <c:v>8.3003902435302734</c:v>
                </c:pt>
                <c:pt idx="3682">
                  <c:v>7.8443403244018546</c:v>
                </c:pt>
                <c:pt idx="3683">
                  <c:v>7.0832381248474121</c:v>
                </c:pt>
                <c:pt idx="3684">
                  <c:v>6.8139810562133789</c:v>
                </c:pt>
                <c:pt idx="3685">
                  <c:v>6.6477084159851074</c:v>
                </c:pt>
                <c:pt idx="3686">
                  <c:v>6.5321755409240723</c:v>
                </c:pt>
                <c:pt idx="3687">
                  <c:v>6.5797462463378906</c:v>
                </c:pt>
                <c:pt idx="3688">
                  <c:v>6.8449749946594238</c:v>
                </c:pt>
                <c:pt idx="3689">
                  <c:v>6.7803206443786621</c:v>
                </c:pt>
                <c:pt idx="3690">
                  <c:v>6.4350376129150391</c:v>
                </c:pt>
                <c:pt idx="3691">
                  <c:v>6.34405517578125</c:v>
                </c:pt>
                <c:pt idx="3692">
                  <c:v>6.1429147720336914</c:v>
                </c:pt>
                <c:pt idx="3693">
                  <c:v>6.6795220375061044</c:v>
                </c:pt>
                <c:pt idx="3694">
                  <c:v>5.9013462066650391</c:v>
                </c:pt>
                <c:pt idx="3695">
                  <c:v>6.1394195556640616</c:v>
                </c:pt>
                <c:pt idx="3696">
                  <c:v>5.8480868339538574</c:v>
                </c:pt>
                <c:pt idx="3697">
                  <c:v>5.6494884490966797</c:v>
                </c:pt>
                <c:pt idx="3698">
                  <c:v>5.6364870071411133</c:v>
                </c:pt>
                <c:pt idx="3699">
                  <c:v>5.6386542320251456</c:v>
                </c:pt>
                <c:pt idx="3700">
                  <c:v>5.9384298324584961</c:v>
                </c:pt>
                <c:pt idx="3701">
                  <c:v>5.0358648300170898</c:v>
                </c:pt>
                <c:pt idx="3702">
                  <c:v>5.5832633972167969</c:v>
                </c:pt>
                <c:pt idx="3703">
                  <c:v>5.1830182075500488</c:v>
                </c:pt>
                <c:pt idx="3704">
                  <c:v>5.1589674949645996</c:v>
                </c:pt>
                <c:pt idx="3705">
                  <c:v>5.4415450096130371</c:v>
                </c:pt>
                <c:pt idx="3706">
                  <c:v>5.3771781921386719</c:v>
                </c:pt>
                <c:pt idx="3707">
                  <c:v>5.1377019882202148</c:v>
                </c:pt>
                <c:pt idx="3708">
                  <c:v>4.8310422897338867</c:v>
                </c:pt>
                <c:pt idx="3709">
                  <c:v>4.7032699584960938</c:v>
                </c:pt>
                <c:pt idx="3710">
                  <c:v>5.180933952331543</c:v>
                </c:pt>
                <c:pt idx="3711">
                  <c:v>5.4203987121582031</c:v>
                </c:pt>
                <c:pt idx="3712">
                  <c:v>4.769258975982666</c:v>
                </c:pt>
                <c:pt idx="3713">
                  <c:v>4.6413297653198242</c:v>
                </c:pt>
                <c:pt idx="3714">
                  <c:v>4.2854557037353516</c:v>
                </c:pt>
                <c:pt idx="3715">
                  <c:v>4.6087856292724609</c:v>
                </c:pt>
                <c:pt idx="3716">
                  <c:v>4.4774847030639648</c:v>
                </c:pt>
                <c:pt idx="3717">
                  <c:v>4.9962387084960938</c:v>
                </c:pt>
                <c:pt idx="3718">
                  <c:v>5.0531377792358398</c:v>
                </c:pt>
                <c:pt idx="3719">
                  <c:v>5.31231689453125</c:v>
                </c:pt>
                <c:pt idx="3720">
                  <c:v>5.2922673225402832</c:v>
                </c:pt>
                <c:pt idx="3721">
                  <c:v>5.6053476333618164</c:v>
                </c:pt>
                <c:pt idx="3722">
                  <c:v>5.6308994293212891</c:v>
                </c:pt>
                <c:pt idx="3723">
                  <c:v>5.5977239608764648</c:v>
                </c:pt>
                <c:pt idx="3724">
                  <c:v>5.6117963790893546</c:v>
                </c:pt>
                <c:pt idx="3725">
                  <c:v>6.0108962059020996</c:v>
                </c:pt>
                <c:pt idx="3726">
                  <c:v>6.0238742828369141</c:v>
                </c:pt>
                <c:pt idx="3727">
                  <c:v>6.1394147872924796</c:v>
                </c:pt>
                <c:pt idx="3728">
                  <c:v>6.4355320930480957</c:v>
                </c:pt>
                <c:pt idx="3729">
                  <c:v>6.2565255165100098</c:v>
                </c:pt>
                <c:pt idx="3730">
                  <c:v>6.1906695365905762</c:v>
                </c:pt>
                <c:pt idx="3731">
                  <c:v>6.7849926948547363</c:v>
                </c:pt>
                <c:pt idx="3732">
                  <c:v>6.1177725791931152</c:v>
                </c:pt>
                <c:pt idx="3733">
                  <c:v>6.4049844741821289</c:v>
                </c:pt>
                <c:pt idx="3734">
                  <c:v>6.1793918609619141</c:v>
                </c:pt>
                <c:pt idx="3735">
                  <c:v>6.2877368927001953</c:v>
                </c:pt>
                <c:pt idx="3736">
                  <c:v>6.4140334129333496</c:v>
                </c:pt>
                <c:pt idx="3737">
                  <c:v>6.3888978958129883</c:v>
                </c:pt>
                <c:pt idx="3738">
                  <c:v>6.259941577911377</c:v>
                </c:pt>
                <c:pt idx="3739">
                  <c:v>6.3896894454956046</c:v>
                </c:pt>
                <c:pt idx="3740">
                  <c:v>6.212801456451416</c:v>
                </c:pt>
                <c:pt idx="3741">
                  <c:v>5.9350490570068359</c:v>
                </c:pt>
                <c:pt idx="3742">
                  <c:v>6.0309405326843262</c:v>
                </c:pt>
                <c:pt idx="3743">
                  <c:v>6.2810497283935547</c:v>
                </c:pt>
                <c:pt idx="3744">
                  <c:v>6.5022625923156738</c:v>
                </c:pt>
                <c:pt idx="3745">
                  <c:v>6.7894062995910636</c:v>
                </c:pt>
                <c:pt idx="3746">
                  <c:v>7.3180060386657706</c:v>
                </c:pt>
                <c:pt idx="3747">
                  <c:v>7.9489612579345703</c:v>
                </c:pt>
                <c:pt idx="3748">
                  <c:v>8.0369482040405273</c:v>
                </c:pt>
                <c:pt idx="3749">
                  <c:v>8.5379486083984375</c:v>
                </c:pt>
                <c:pt idx="3750">
                  <c:v>8.6081705093383789</c:v>
                </c:pt>
                <c:pt idx="3751">
                  <c:v>8.8234453201293945</c:v>
                </c:pt>
                <c:pt idx="3752">
                  <c:v>8.6886205673217773</c:v>
                </c:pt>
                <c:pt idx="3753">
                  <c:v>8.260345458984375</c:v>
                </c:pt>
                <c:pt idx="3754">
                  <c:v>7.9798359870910636</c:v>
                </c:pt>
                <c:pt idx="3755">
                  <c:v>7.4578471183776864</c:v>
                </c:pt>
                <c:pt idx="3756">
                  <c:v>7.0867915153503418</c:v>
                </c:pt>
                <c:pt idx="3757">
                  <c:v>6.6815567016601563</c:v>
                </c:pt>
                <c:pt idx="3758">
                  <c:v>6.0567917823791504</c:v>
                </c:pt>
                <c:pt idx="3759">
                  <c:v>5.3842325210571289</c:v>
                </c:pt>
                <c:pt idx="3760">
                  <c:v>5.0088105201721191</c:v>
                </c:pt>
                <c:pt idx="3761">
                  <c:v>4.9895377159118652</c:v>
                </c:pt>
                <c:pt idx="3762">
                  <c:v>4.7930927276611328</c:v>
                </c:pt>
                <c:pt idx="3763">
                  <c:v>5.2573146820068359</c:v>
                </c:pt>
                <c:pt idx="3764">
                  <c:v>5.6571135520935059</c:v>
                </c:pt>
                <c:pt idx="3765">
                  <c:v>5.8287687301635742</c:v>
                </c:pt>
                <c:pt idx="3766">
                  <c:v>5.938234806060791</c:v>
                </c:pt>
                <c:pt idx="3767">
                  <c:v>6.1963009834289551</c:v>
                </c:pt>
                <c:pt idx="3768">
                  <c:v>5.8190693855285636</c:v>
                </c:pt>
                <c:pt idx="3769">
                  <c:v>5.9036045074462891</c:v>
                </c:pt>
                <c:pt idx="3770">
                  <c:v>5.473365306854248</c:v>
                </c:pt>
                <c:pt idx="3771">
                  <c:v>5.8300585746765137</c:v>
                </c:pt>
                <c:pt idx="3772">
                  <c:v>5.4160275459289551</c:v>
                </c:pt>
                <c:pt idx="3773">
                  <c:v>5.5763254165649414</c:v>
                </c:pt>
                <c:pt idx="3774">
                  <c:v>5.6694016456604004</c:v>
                </c:pt>
                <c:pt idx="3775">
                  <c:v>5.619020938873291</c:v>
                </c:pt>
                <c:pt idx="3776">
                  <c:v>5.7100424766540527</c:v>
                </c:pt>
                <c:pt idx="3777">
                  <c:v>5.884462833404541</c:v>
                </c:pt>
                <c:pt idx="3778">
                  <c:v>5.7221202850341797</c:v>
                </c:pt>
                <c:pt idx="3779">
                  <c:v>5.6073660850524902</c:v>
                </c:pt>
                <c:pt idx="3780">
                  <c:v>5.916043758392334</c:v>
                </c:pt>
                <c:pt idx="3781">
                  <c:v>6.1162014007568359</c:v>
                </c:pt>
                <c:pt idx="3782">
                  <c:v>6.2054686546325684</c:v>
                </c:pt>
                <c:pt idx="3783">
                  <c:v>6.4671745300292969</c:v>
                </c:pt>
                <c:pt idx="3784">
                  <c:v>6.6198883056640616</c:v>
                </c:pt>
                <c:pt idx="3785">
                  <c:v>6.6390972137451172</c:v>
                </c:pt>
                <c:pt idx="3786">
                  <c:v>6.5474791526794434</c:v>
                </c:pt>
                <c:pt idx="3787">
                  <c:v>6.5678634643554688</c:v>
                </c:pt>
                <c:pt idx="3788">
                  <c:v>6.3210115432739258</c:v>
                </c:pt>
                <c:pt idx="3789">
                  <c:v>5.9674100875854492</c:v>
                </c:pt>
                <c:pt idx="3790">
                  <c:v>5.7537941932678223</c:v>
                </c:pt>
                <c:pt idx="3791">
                  <c:v>5.6189861297607422</c:v>
                </c:pt>
                <c:pt idx="3792">
                  <c:v>5.4119381904602051</c:v>
                </c:pt>
                <c:pt idx="3793">
                  <c:v>5.1253061294555664</c:v>
                </c:pt>
                <c:pt idx="3794">
                  <c:v>5.2883362770080566</c:v>
                </c:pt>
                <c:pt idx="3795">
                  <c:v>4.796755313873291</c:v>
                </c:pt>
                <c:pt idx="3796">
                  <c:v>4.9882602691650391</c:v>
                </c:pt>
                <c:pt idx="3797">
                  <c:v>4.8301734924316406</c:v>
                </c:pt>
                <c:pt idx="3798">
                  <c:v>4.9840693473815918</c:v>
                </c:pt>
                <c:pt idx="3799">
                  <c:v>4.8478207588195801</c:v>
                </c:pt>
                <c:pt idx="3800">
                  <c:v>4.9193825721740723</c:v>
                </c:pt>
                <c:pt idx="3801">
                  <c:v>5.1305265426635742</c:v>
                </c:pt>
                <c:pt idx="3802">
                  <c:v>5.5275435447692871</c:v>
                </c:pt>
                <c:pt idx="3803">
                  <c:v>5.6730403900146484</c:v>
                </c:pt>
                <c:pt idx="3804">
                  <c:v>5.9159598350524902</c:v>
                </c:pt>
                <c:pt idx="3805">
                  <c:v>6.1389102935791016</c:v>
                </c:pt>
                <c:pt idx="3806">
                  <c:v>6.180567741394043</c:v>
                </c:pt>
                <c:pt idx="3807">
                  <c:v>6.4184198379516602</c:v>
                </c:pt>
                <c:pt idx="3808">
                  <c:v>6.2633857727050781</c:v>
                </c:pt>
                <c:pt idx="3809">
                  <c:v>6.1851677894592294</c:v>
                </c:pt>
                <c:pt idx="3810">
                  <c:v>5.7926120758056641</c:v>
                </c:pt>
                <c:pt idx="3811">
                  <c:v>5.9228644371032706</c:v>
                </c:pt>
                <c:pt idx="3812">
                  <c:v>5.8100552558898926</c:v>
                </c:pt>
                <c:pt idx="3813">
                  <c:v>5.7099170684814453</c:v>
                </c:pt>
                <c:pt idx="3814">
                  <c:v>5.93841552734375</c:v>
                </c:pt>
                <c:pt idx="3815">
                  <c:v>5.9129471778869629</c:v>
                </c:pt>
                <c:pt idx="3816">
                  <c:v>6.1387529373168954</c:v>
                </c:pt>
                <c:pt idx="3817">
                  <c:v>6.3182716369628906</c:v>
                </c:pt>
                <c:pt idx="3818">
                  <c:v>6.3703575134277344</c:v>
                </c:pt>
                <c:pt idx="3819">
                  <c:v>6.2274236679077148</c:v>
                </c:pt>
                <c:pt idx="3820">
                  <c:v>6.7021374702453613</c:v>
                </c:pt>
                <c:pt idx="3821">
                  <c:v>7.6398105621337891</c:v>
                </c:pt>
                <c:pt idx="3822">
                  <c:v>8.2700109481811523</c:v>
                </c:pt>
                <c:pt idx="3823">
                  <c:v>9.0486230850219727</c:v>
                </c:pt>
                <c:pt idx="3824">
                  <c:v>10.154378890991209</c:v>
                </c:pt>
                <c:pt idx="3825">
                  <c:v>10.64511299133301</c:v>
                </c:pt>
                <c:pt idx="3826">
                  <c:v>11.32391262054443</c:v>
                </c:pt>
                <c:pt idx="3827">
                  <c:v>11.057661056518549</c:v>
                </c:pt>
                <c:pt idx="3828">
                  <c:v>10.689445495605471</c:v>
                </c:pt>
                <c:pt idx="3829">
                  <c:v>10.371743202209471</c:v>
                </c:pt>
                <c:pt idx="3830">
                  <c:v>10.311427116394039</c:v>
                </c:pt>
                <c:pt idx="3831">
                  <c:v>9.7335605621337891</c:v>
                </c:pt>
                <c:pt idx="3832">
                  <c:v>8.4425992965698242</c:v>
                </c:pt>
                <c:pt idx="3833">
                  <c:v>7.3571147918701172</c:v>
                </c:pt>
                <c:pt idx="3834">
                  <c:v>6.7737736701965332</c:v>
                </c:pt>
                <c:pt idx="3835">
                  <c:v>7.7145018577575684</c:v>
                </c:pt>
                <c:pt idx="3836">
                  <c:v>6.3671560287475586</c:v>
                </c:pt>
                <c:pt idx="3837">
                  <c:v>5.296112060546875</c:v>
                </c:pt>
                <c:pt idx="3838">
                  <c:v>5.2516136169433594</c:v>
                </c:pt>
                <c:pt idx="3839">
                  <c:v>5.2910919189453116</c:v>
                </c:pt>
                <c:pt idx="3840">
                  <c:v>5.501713752746582</c:v>
                </c:pt>
                <c:pt idx="3841">
                  <c:v>5.4079351425170898</c:v>
                </c:pt>
                <c:pt idx="3842">
                  <c:v>5.7429957389831543</c:v>
                </c:pt>
                <c:pt idx="3843">
                  <c:v>5.6619024276733398</c:v>
                </c:pt>
                <c:pt idx="3844">
                  <c:v>5.5978865623474121</c:v>
                </c:pt>
                <c:pt idx="3845">
                  <c:v>5.4764437675476074</c:v>
                </c:pt>
                <c:pt idx="3846">
                  <c:v>5.0411529541015616</c:v>
                </c:pt>
                <c:pt idx="3847">
                  <c:v>4.9110932350158691</c:v>
                </c:pt>
                <c:pt idx="3848">
                  <c:v>4.7643861770629883</c:v>
                </c:pt>
                <c:pt idx="3849">
                  <c:v>5.3825511932373047</c:v>
                </c:pt>
                <c:pt idx="3850">
                  <c:v>5.5667719841003418</c:v>
                </c:pt>
                <c:pt idx="3851">
                  <c:v>5.0868062973022461</c:v>
                </c:pt>
                <c:pt idx="3852">
                  <c:v>5.2493033409118652</c:v>
                </c:pt>
                <c:pt idx="3853">
                  <c:v>5.501190185546875</c:v>
                </c:pt>
                <c:pt idx="3854">
                  <c:v>4.9691023826599121</c:v>
                </c:pt>
                <c:pt idx="3855">
                  <c:v>5.5252876281738281</c:v>
                </c:pt>
                <c:pt idx="3856">
                  <c:v>5.4741449356079102</c:v>
                </c:pt>
                <c:pt idx="3857">
                  <c:v>5.4183225631713867</c:v>
                </c:pt>
                <c:pt idx="3858">
                  <c:v>5.3921241760253906</c:v>
                </c:pt>
                <c:pt idx="3859">
                  <c:v>5.5708708763122559</c:v>
                </c:pt>
                <c:pt idx="3860">
                  <c:v>6.0184316635131836</c:v>
                </c:pt>
                <c:pt idx="3861">
                  <c:v>6.4209446907043457</c:v>
                </c:pt>
                <c:pt idx="3862">
                  <c:v>6.4887213706970206</c:v>
                </c:pt>
                <c:pt idx="3863">
                  <c:v>6.5400328636169434</c:v>
                </c:pt>
                <c:pt idx="3864">
                  <c:v>6.5900869369506836</c:v>
                </c:pt>
                <c:pt idx="3865">
                  <c:v>6.4681491851806641</c:v>
                </c:pt>
                <c:pt idx="3866">
                  <c:v>6.2013020515441886</c:v>
                </c:pt>
                <c:pt idx="3867">
                  <c:v>6.1091623306274414</c:v>
                </c:pt>
                <c:pt idx="3868">
                  <c:v>5.8116359710693359</c:v>
                </c:pt>
                <c:pt idx="3869">
                  <c:v>5.9066853523254386</c:v>
                </c:pt>
                <c:pt idx="3870">
                  <c:v>5.8655071258544922</c:v>
                </c:pt>
                <c:pt idx="3871">
                  <c:v>6.0446066856384277</c:v>
                </c:pt>
                <c:pt idx="3872">
                  <c:v>5.8377008438110352</c:v>
                </c:pt>
                <c:pt idx="3873">
                  <c:v>5.9686689376831046</c:v>
                </c:pt>
                <c:pt idx="3874">
                  <c:v>6.8830375671386719</c:v>
                </c:pt>
                <c:pt idx="3875">
                  <c:v>5.6618943214416504</c:v>
                </c:pt>
                <c:pt idx="3876">
                  <c:v>5.7635135650634766</c:v>
                </c:pt>
                <c:pt idx="3877">
                  <c:v>6.8702106475830078</c:v>
                </c:pt>
                <c:pt idx="3878">
                  <c:v>6.0079007148742676</c:v>
                </c:pt>
                <c:pt idx="3879">
                  <c:v>5.9785556793212891</c:v>
                </c:pt>
                <c:pt idx="3880">
                  <c:v>6.4197630882263184</c:v>
                </c:pt>
                <c:pt idx="3881">
                  <c:v>5.9679031372070313</c:v>
                </c:pt>
                <c:pt idx="3882">
                  <c:v>5.8110065460205078</c:v>
                </c:pt>
                <c:pt idx="3883">
                  <c:v>5.8193984031677246</c:v>
                </c:pt>
                <c:pt idx="3884">
                  <c:v>5.806739330291748</c:v>
                </c:pt>
                <c:pt idx="3885">
                  <c:v>5.4774203300476074</c:v>
                </c:pt>
                <c:pt idx="3886">
                  <c:v>5.3040757179260254</c:v>
                </c:pt>
                <c:pt idx="3887">
                  <c:v>4.9946694374084473</c:v>
                </c:pt>
                <c:pt idx="3888">
                  <c:v>4.7730603218078613</c:v>
                </c:pt>
                <c:pt idx="3889">
                  <c:v>4.9744086265563956</c:v>
                </c:pt>
                <c:pt idx="3890">
                  <c:v>5.7800192832946777</c:v>
                </c:pt>
                <c:pt idx="3891">
                  <c:v>6.4738812446594238</c:v>
                </c:pt>
                <c:pt idx="3892">
                  <c:v>5.4912872314453116</c:v>
                </c:pt>
                <c:pt idx="3893">
                  <c:v>5.8187875747680664</c:v>
                </c:pt>
                <c:pt idx="3894">
                  <c:v>5.2267947196960449</c:v>
                </c:pt>
                <c:pt idx="3895">
                  <c:v>4.7488312721252441</c:v>
                </c:pt>
                <c:pt idx="3896">
                  <c:v>5.5566296577453613</c:v>
                </c:pt>
                <c:pt idx="3897">
                  <c:v>5.429624080657959</c:v>
                </c:pt>
                <c:pt idx="3898">
                  <c:v>6.1141471862792969</c:v>
                </c:pt>
                <c:pt idx="3899">
                  <c:v>6.9078860282897949</c:v>
                </c:pt>
                <c:pt idx="3900">
                  <c:v>8.1938886642456055</c:v>
                </c:pt>
                <c:pt idx="3901">
                  <c:v>8.1426191329956055</c:v>
                </c:pt>
                <c:pt idx="3902">
                  <c:v>9.211512565612793</c:v>
                </c:pt>
                <c:pt idx="3903">
                  <c:v>9.8085861206054688</c:v>
                </c:pt>
                <c:pt idx="3904">
                  <c:v>9.1949052810668945</c:v>
                </c:pt>
                <c:pt idx="3905">
                  <c:v>8.7002077102661133</c:v>
                </c:pt>
                <c:pt idx="3906">
                  <c:v>8.7747688293457031</c:v>
                </c:pt>
                <c:pt idx="3907">
                  <c:v>8.4953107833862305</c:v>
                </c:pt>
                <c:pt idx="3908">
                  <c:v>7.3020520210266113</c:v>
                </c:pt>
                <c:pt idx="3909">
                  <c:v>6.7414779663085938</c:v>
                </c:pt>
                <c:pt idx="3910">
                  <c:v>6.1344561576843262</c:v>
                </c:pt>
                <c:pt idx="3911">
                  <c:v>5.7097573280334473</c:v>
                </c:pt>
                <c:pt idx="3912">
                  <c:v>5.2957115173339844</c:v>
                </c:pt>
                <c:pt idx="3913">
                  <c:v>4.9597330093383789</c:v>
                </c:pt>
                <c:pt idx="3914">
                  <c:v>4.8988499641418457</c:v>
                </c:pt>
                <c:pt idx="3915">
                  <c:v>4.9668412208557129</c:v>
                </c:pt>
                <c:pt idx="3916">
                  <c:v>5.0189423561096191</c:v>
                </c:pt>
                <c:pt idx="3917">
                  <c:v>4.9151124954223633</c:v>
                </c:pt>
                <c:pt idx="3918">
                  <c:v>5.0627455711364746</c:v>
                </c:pt>
                <c:pt idx="3919">
                  <c:v>4.9061636924743652</c:v>
                </c:pt>
                <c:pt idx="3920">
                  <c:v>4.9469456672668457</c:v>
                </c:pt>
                <c:pt idx="3921">
                  <c:v>4.8333830833435059</c:v>
                </c:pt>
                <c:pt idx="3922">
                  <c:v>4.9995460510253906</c:v>
                </c:pt>
                <c:pt idx="3923">
                  <c:v>4.922640323638916</c:v>
                </c:pt>
                <c:pt idx="3924">
                  <c:v>4.8630633354187012</c:v>
                </c:pt>
                <c:pt idx="3925">
                  <c:v>5.0487427711486816</c:v>
                </c:pt>
                <c:pt idx="3926">
                  <c:v>4.7068219184875488</c:v>
                </c:pt>
                <c:pt idx="3927">
                  <c:v>4.661407470703125</c:v>
                </c:pt>
                <c:pt idx="3928">
                  <c:v>4.9174189567565918</c:v>
                </c:pt>
                <c:pt idx="3929">
                  <c:v>5.0775265693664551</c:v>
                </c:pt>
                <c:pt idx="3930">
                  <c:v>5.2780485153198242</c:v>
                </c:pt>
                <c:pt idx="3931">
                  <c:v>5.7680730819702148</c:v>
                </c:pt>
                <c:pt idx="3932">
                  <c:v>5.6397285461425781</c:v>
                </c:pt>
                <c:pt idx="3933">
                  <c:v>5.7326564788818359</c:v>
                </c:pt>
                <c:pt idx="3934">
                  <c:v>5.8315906524658203</c:v>
                </c:pt>
                <c:pt idx="3935">
                  <c:v>5.9766545295715332</c:v>
                </c:pt>
                <c:pt idx="3936">
                  <c:v>5.8059735298156738</c:v>
                </c:pt>
                <c:pt idx="3937">
                  <c:v>5.6058220863342294</c:v>
                </c:pt>
                <c:pt idx="3938">
                  <c:v>5.2910804748535156</c:v>
                </c:pt>
                <c:pt idx="3939">
                  <c:v>5.21588134765625</c:v>
                </c:pt>
                <c:pt idx="3940">
                  <c:v>5.1841039657592773</c:v>
                </c:pt>
                <c:pt idx="3941">
                  <c:v>5.2962188720703116</c:v>
                </c:pt>
                <c:pt idx="3942">
                  <c:v>5.1154608726501456</c:v>
                </c:pt>
                <c:pt idx="3943">
                  <c:v>5.5315046310424796</c:v>
                </c:pt>
                <c:pt idx="3944">
                  <c:v>6.8436112403869629</c:v>
                </c:pt>
                <c:pt idx="3945">
                  <c:v>6.5521345138549796</c:v>
                </c:pt>
                <c:pt idx="3946">
                  <c:v>5.6646122932434082</c:v>
                </c:pt>
                <c:pt idx="3947">
                  <c:v>5.7939414978027344</c:v>
                </c:pt>
                <c:pt idx="3948">
                  <c:v>6.0192990303039551</c:v>
                </c:pt>
                <c:pt idx="3949">
                  <c:v>5.9931840896606454</c:v>
                </c:pt>
                <c:pt idx="3950">
                  <c:v>7.1738481521606454</c:v>
                </c:pt>
                <c:pt idx="3951">
                  <c:v>6.1458535194396973</c:v>
                </c:pt>
                <c:pt idx="3952">
                  <c:v>5.9315505027770996</c:v>
                </c:pt>
                <c:pt idx="3953">
                  <c:v>5.9492034912109384</c:v>
                </c:pt>
                <c:pt idx="3954">
                  <c:v>5.9945855140686044</c:v>
                </c:pt>
                <c:pt idx="3955">
                  <c:v>6.0729255676269531</c:v>
                </c:pt>
                <c:pt idx="3956">
                  <c:v>5.9537696838378906</c:v>
                </c:pt>
                <c:pt idx="3957">
                  <c:v>6.0196104049682617</c:v>
                </c:pt>
                <c:pt idx="3958">
                  <c:v>6.0156135559082031</c:v>
                </c:pt>
                <c:pt idx="3959">
                  <c:v>6.3768858909606934</c:v>
                </c:pt>
                <c:pt idx="3960">
                  <c:v>8.1856470108032227</c:v>
                </c:pt>
                <c:pt idx="3961">
                  <c:v>7.2073855400085449</c:v>
                </c:pt>
                <c:pt idx="3962">
                  <c:v>6.3775439262390137</c:v>
                </c:pt>
                <c:pt idx="3963">
                  <c:v>6.6457638740539551</c:v>
                </c:pt>
                <c:pt idx="3964">
                  <c:v>6.4327816963195801</c:v>
                </c:pt>
                <c:pt idx="3965">
                  <c:v>6.6863002777099609</c:v>
                </c:pt>
                <c:pt idx="3966">
                  <c:v>7.0034122467041016</c:v>
                </c:pt>
                <c:pt idx="3967">
                  <c:v>6.3777799606323242</c:v>
                </c:pt>
                <c:pt idx="3968">
                  <c:v>6.0628552436828613</c:v>
                </c:pt>
                <c:pt idx="3969">
                  <c:v>6.6751227378845206</c:v>
                </c:pt>
                <c:pt idx="3970">
                  <c:v>6.5744185447692871</c:v>
                </c:pt>
                <c:pt idx="3971">
                  <c:v>6.87103271484375</c:v>
                </c:pt>
                <c:pt idx="3972">
                  <c:v>7.7169914245605469</c:v>
                </c:pt>
                <c:pt idx="3973">
                  <c:v>7.2037053108215332</c:v>
                </c:pt>
                <c:pt idx="3974">
                  <c:v>7.1405172348022461</c:v>
                </c:pt>
                <c:pt idx="3975">
                  <c:v>6.3749003410339364</c:v>
                </c:pt>
                <c:pt idx="3976">
                  <c:v>6.6658935546875</c:v>
                </c:pt>
                <c:pt idx="3977">
                  <c:v>7.3566761016845703</c:v>
                </c:pt>
                <c:pt idx="3978">
                  <c:v>8.0549812316894531</c:v>
                </c:pt>
                <c:pt idx="3979">
                  <c:v>8.1379785537719727</c:v>
                </c:pt>
                <c:pt idx="3980">
                  <c:v>8.1552705764770508</c:v>
                </c:pt>
                <c:pt idx="3981">
                  <c:v>8.1971368789672852</c:v>
                </c:pt>
                <c:pt idx="3982">
                  <c:v>8.1511373519897461</c:v>
                </c:pt>
                <c:pt idx="3983">
                  <c:v>8.1009235382080078</c:v>
                </c:pt>
                <c:pt idx="3984">
                  <c:v>7.2740159034729004</c:v>
                </c:pt>
                <c:pt idx="3985">
                  <c:v>7.1289353370666504</c:v>
                </c:pt>
                <c:pt idx="3986">
                  <c:v>7.011082649230957</c:v>
                </c:pt>
                <c:pt idx="3987">
                  <c:v>7.5506525039672852</c:v>
                </c:pt>
                <c:pt idx="3988">
                  <c:v>7.0537304878234863</c:v>
                </c:pt>
                <c:pt idx="3989">
                  <c:v>6.623237133026123</c:v>
                </c:pt>
                <c:pt idx="3990">
                  <c:v>6.5993494987487793</c:v>
                </c:pt>
                <c:pt idx="3991">
                  <c:v>6.6650538444519043</c:v>
                </c:pt>
                <c:pt idx="3992">
                  <c:v>6.7846989631652832</c:v>
                </c:pt>
                <c:pt idx="3993">
                  <c:v>6.836522102355957</c:v>
                </c:pt>
                <c:pt idx="3994">
                  <c:v>6.9184222221374512</c:v>
                </c:pt>
                <c:pt idx="3995">
                  <c:v>7.3379383087158203</c:v>
                </c:pt>
                <c:pt idx="3996">
                  <c:v>7.3298602104187012</c:v>
                </c:pt>
                <c:pt idx="3997">
                  <c:v>7.3114633560180664</c:v>
                </c:pt>
                <c:pt idx="3998">
                  <c:v>7.2049713134765616</c:v>
                </c:pt>
                <c:pt idx="3999">
                  <c:v>7.2397494316101074</c:v>
                </c:pt>
                <c:pt idx="4000">
                  <c:v>7.3777456283569336</c:v>
                </c:pt>
                <c:pt idx="4001">
                  <c:v>7.1752891540527344</c:v>
                </c:pt>
                <c:pt idx="4002">
                  <c:v>7.7011299133300781</c:v>
                </c:pt>
                <c:pt idx="4003">
                  <c:v>7.869102954864502</c:v>
                </c:pt>
                <c:pt idx="4004">
                  <c:v>9.37255859375</c:v>
                </c:pt>
                <c:pt idx="4005">
                  <c:v>8.1715564727783203</c:v>
                </c:pt>
                <c:pt idx="4006">
                  <c:v>7.7291650772094727</c:v>
                </c:pt>
                <c:pt idx="4007">
                  <c:v>7.8771219253540039</c:v>
                </c:pt>
                <c:pt idx="4008">
                  <c:v>7.4388766288757324</c:v>
                </c:pt>
                <c:pt idx="4009">
                  <c:v>7.9747133255004883</c:v>
                </c:pt>
                <c:pt idx="4010">
                  <c:v>7.2557048797607422</c:v>
                </c:pt>
                <c:pt idx="4011">
                  <c:v>8.7668132781982422</c:v>
                </c:pt>
                <c:pt idx="4012">
                  <c:v>7.3718686103820801</c:v>
                </c:pt>
                <c:pt idx="4013">
                  <c:v>8.000849723815918</c:v>
                </c:pt>
                <c:pt idx="4014">
                  <c:v>6.9520316123962402</c:v>
                </c:pt>
                <c:pt idx="4015">
                  <c:v>9.4489717483520508</c:v>
                </c:pt>
                <c:pt idx="4016">
                  <c:v>7.9124646186828613</c:v>
                </c:pt>
                <c:pt idx="4017">
                  <c:v>9.2172021865844727</c:v>
                </c:pt>
                <c:pt idx="4018">
                  <c:v>7.3017339706420898</c:v>
                </c:pt>
                <c:pt idx="4019">
                  <c:v>8.2423210144042969</c:v>
                </c:pt>
                <c:pt idx="4020">
                  <c:v>6.5695371627807617</c:v>
                </c:pt>
                <c:pt idx="4021">
                  <c:v>8.8268756866455078</c:v>
                </c:pt>
                <c:pt idx="4022">
                  <c:v>7.9269809722900391</c:v>
                </c:pt>
                <c:pt idx="4023">
                  <c:v>9.3028860092163086</c:v>
                </c:pt>
                <c:pt idx="4024">
                  <c:v>8.2155752182006836</c:v>
                </c:pt>
                <c:pt idx="4025">
                  <c:v>9.5353050231933594</c:v>
                </c:pt>
                <c:pt idx="4026">
                  <c:v>8.7157402038574219</c:v>
                </c:pt>
                <c:pt idx="4027">
                  <c:v>7.6799707412719727</c:v>
                </c:pt>
                <c:pt idx="4028">
                  <c:v>7.9208488464355469</c:v>
                </c:pt>
                <c:pt idx="4029">
                  <c:v>7.9549927711486816</c:v>
                </c:pt>
                <c:pt idx="4030">
                  <c:v>7.4074807167053223</c:v>
                </c:pt>
                <c:pt idx="4031">
                  <c:v>7.7095637321472168</c:v>
                </c:pt>
                <c:pt idx="4032">
                  <c:v>7.3502669334411621</c:v>
                </c:pt>
                <c:pt idx="4033">
                  <c:v>11.576295852661129</c:v>
                </c:pt>
                <c:pt idx="4034">
                  <c:v>12.63198280334473</c:v>
                </c:pt>
                <c:pt idx="4035">
                  <c:v>8.5338859558105469</c:v>
                </c:pt>
                <c:pt idx="4036">
                  <c:v>7.7795133590698242</c:v>
                </c:pt>
                <c:pt idx="4037">
                  <c:v>7.3894424438476563</c:v>
                </c:pt>
                <c:pt idx="4038">
                  <c:v>7.7126317024230957</c:v>
                </c:pt>
                <c:pt idx="4039">
                  <c:v>7.6044692993164063</c:v>
                </c:pt>
                <c:pt idx="4040">
                  <c:v>7.8150663375854492</c:v>
                </c:pt>
                <c:pt idx="4041">
                  <c:v>7.5180864334106454</c:v>
                </c:pt>
                <c:pt idx="4042">
                  <c:v>7.1981663703918457</c:v>
                </c:pt>
                <c:pt idx="4043">
                  <c:v>7.0004458427429199</c:v>
                </c:pt>
                <c:pt idx="4044">
                  <c:v>8.5790653228759766</c:v>
                </c:pt>
                <c:pt idx="4045">
                  <c:v>8.4631338119506836</c:v>
                </c:pt>
                <c:pt idx="4046">
                  <c:v>8.9899873733520508</c:v>
                </c:pt>
                <c:pt idx="4047">
                  <c:v>9.6488742828369141</c:v>
                </c:pt>
                <c:pt idx="4048">
                  <c:v>8.9073648452758789</c:v>
                </c:pt>
                <c:pt idx="4049">
                  <c:v>9.0883464813232422</c:v>
                </c:pt>
                <c:pt idx="4050">
                  <c:v>9.9161157608032227</c:v>
                </c:pt>
                <c:pt idx="4051">
                  <c:v>9.498723030090332</c:v>
                </c:pt>
                <c:pt idx="4052">
                  <c:v>9.4711523056030273</c:v>
                </c:pt>
                <c:pt idx="4053">
                  <c:v>10.07066440582275</c:v>
                </c:pt>
                <c:pt idx="4054">
                  <c:v>9.7468175888061523</c:v>
                </c:pt>
                <c:pt idx="4055">
                  <c:v>9.6494293212890625</c:v>
                </c:pt>
                <c:pt idx="4056">
                  <c:v>8.3841133117675781</c:v>
                </c:pt>
                <c:pt idx="4057">
                  <c:v>8.5370168685913086</c:v>
                </c:pt>
                <c:pt idx="4058">
                  <c:v>10.068586349487299</c:v>
                </c:pt>
                <c:pt idx="4059">
                  <c:v>9.8454065322875977</c:v>
                </c:pt>
                <c:pt idx="4060">
                  <c:v>9.2159023284912109</c:v>
                </c:pt>
                <c:pt idx="4061">
                  <c:v>9.8338203430175781</c:v>
                </c:pt>
                <c:pt idx="4062">
                  <c:v>8.8806753158569336</c:v>
                </c:pt>
                <c:pt idx="4063">
                  <c:v>8.0305080413818359</c:v>
                </c:pt>
                <c:pt idx="4064">
                  <c:v>8.6883373260498047</c:v>
                </c:pt>
                <c:pt idx="4065">
                  <c:v>9.0774469375610352</c:v>
                </c:pt>
                <c:pt idx="4066">
                  <c:v>9.2107381820678711</c:v>
                </c:pt>
                <c:pt idx="4067">
                  <c:v>8.8336076736450195</c:v>
                </c:pt>
                <c:pt idx="4068">
                  <c:v>8.7839460372924805</c:v>
                </c:pt>
                <c:pt idx="4069">
                  <c:v>8.5569400787353516</c:v>
                </c:pt>
                <c:pt idx="4070">
                  <c:v>7.4084115028381348</c:v>
                </c:pt>
                <c:pt idx="4071">
                  <c:v>8.3688631057739258</c:v>
                </c:pt>
                <c:pt idx="4072">
                  <c:v>8.7064085006713867</c:v>
                </c:pt>
                <c:pt idx="4073">
                  <c:v>9.1426963806152344</c:v>
                </c:pt>
                <c:pt idx="4074">
                  <c:v>10.25606060028076</c:v>
                </c:pt>
                <c:pt idx="4075">
                  <c:v>9.8460769653320313</c:v>
                </c:pt>
                <c:pt idx="4076">
                  <c:v>8.8968191146850586</c:v>
                </c:pt>
                <c:pt idx="4077">
                  <c:v>9.1780176162719727</c:v>
                </c:pt>
                <c:pt idx="4078">
                  <c:v>8.4488706588745117</c:v>
                </c:pt>
                <c:pt idx="4079">
                  <c:v>8.5940036773681641</c:v>
                </c:pt>
                <c:pt idx="4080">
                  <c:v>10.04774379730225</c:v>
                </c:pt>
                <c:pt idx="4081">
                  <c:v>11.646701812744141</c:v>
                </c:pt>
                <c:pt idx="4082">
                  <c:v>11.27605724334717</c:v>
                </c:pt>
                <c:pt idx="4083">
                  <c:v>10.526907920837401</c:v>
                </c:pt>
                <c:pt idx="4084">
                  <c:v>9.0580062866210938</c:v>
                </c:pt>
                <c:pt idx="4085">
                  <c:v>8.0112199783325195</c:v>
                </c:pt>
                <c:pt idx="4086">
                  <c:v>8.2896051406860352</c:v>
                </c:pt>
                <c:pt idx="4087">
                  <c:v>11.68727970123291</c:v>
                </c:pt>
                <c:pt idx="4088">
                  <c:v>10.74874973297119</c:v>
                </c:pt>
                <c:pt idx="4089">
                  <c:v>10.836568832397459</c:v>
                </c:pt>
                <c:pt idx="4090">
                  <c:v>10.86517238616943</c:v>
                </c:pt>
                <c:pt idx="4091">
                  <c:v>9.0699501037597656</c:v>
                </c:pt>
                <c:pt idx="4092">
                  <c:v>8.9879579544067383</c:v>
                </c:pt>
                <c:pt idx="4093">
                  <c:v>9.2514057159423828</c:v>
                </c:pt>
                <c:pt idx="4094">
                  <c:v>10.58291530609131</c:v>
                </c:pt>
                <c:pt idx="4095">
                  <c:v>10.89424419403076</c:v>
                </c:pt>
                <c:pt idx="4096">
                  <c:v>10.986307144165041</c:v>
                </c:pt>
                <c:pt idx="4097">
                  <c:v>11.172214508056641</c:v>
                </c:pt>
                <c:pt idx="4098">
                  <c:v>10.45565891265869</c:v>
                </c:pt>
                <c:pt idx="4099">
                  <c:v>9.2215995788574219</c:v>
                </c:pt>
                <c:pt idx="4100">
                  <c:v>9.0866613388061523</c:v>
                </c:pt>
                <c:pt idx="4101">
                  <c:v>10.12130928039551</c:v>
                </c:pt>
                <c:pt idx="4102">
                  <c:v>10.020394325256349</c:v>
                </c:pt>
                <c:pt idx="4103">
                  <c:v>10.69232082366943</c:v>
                </c:pt>
                <c:pt idx="4104">
                  <c:v>12.11493492126465</c:v>
                </c:pt>
                <c:pt idx="4105">
                  <c:v>10.61476898193359</c:v>
                </c:pt>
                <c:pt idx="4106">
                  <c:v>9.9772233963012695</c:v>
                </c:pt>
                <c:pt idx="4107">
                  <c:v>10.880454063415529</c:v>
                </c:pt>
                <c:pt idx="4108">
                  <c:v>11.737382888793951</c:v>
                </c:pt>
                <c:pt idx="4109">
                  <c:v>11.44289016723633</c:v>
                </c:pt>
                <c:pt idx="4110">
                  <c:v>11.74900913238525</c:v>
                </c:pt>
                <c:pt idx="4111">
                  <c:v>11.911656379699711</c:v>
                </c:pt>
                <c:pt idx="4112">
                  <c:v>11.08444213867188</c:v>
                </c:pt>
                <c:pt idx="4113">
                  <c:v>9.9972133636474609</c:v>
                </c:pt>
                <c:pt idx="4114">
                  <c:v>10.09464645385742</c:v>
                </c:pt>
                <c:pt idx="4115">
                  <c:v>9.6249179840087891</c:v>
                </c:pt>
                <c:pt idx="4116">
                  <c:v>9.4819450378417969</c:v>
                </c:pt>
                <c:pt idx="4117">
                  <c:v>10.18986129760742</c:v>
                </c:pt>
                <c:pt idx="4118">
                  <c:v>10.515388488769529</c:v>
                </c:pt>
                <c:pt idx="4119">
                  <c:v>10.43759155273438</c:v>
                </c:pt>
                <c:pt idx="4120">
                  <c:v>9.2595148086547852</c:v>
                </c:pt>
                <c:pt idx="4121">
                  <c:v>8.7216339111328125</c:v>
                </c:pt>
                <c:pt idx="4122">
                  <c:v>9.737696647644043</c:v>
                </c:pt>
                <c:pt idx="4123">
                  <c:v>10.282938957214361</c:v>
                </c:pt>
                <c:pt idx="4124">
                  <c:v>10.269540786743161</c:v>
                </c:pt>
                <c:pt idx="4125">
                  <c:v>9.3380193710327148</c:v>
                </c:pt>
                <c:pt idx="4126">
                  <c:v>9.377812385559082</c:v>
                </c:pt>
                <c:pt idx="4127">
                  <c:v>7.8968605995178223</c:v>
                </c:pt>
                <c:pt idx="4128">
                  <c:v>8.0219020843505859</c:v>
                </c:pt>
                <c:pt idx="4129">
                  <c:v>8.2901010513305664</c:v>
                </c:pt>
                <c:pt idx="4130">
                  <c:v>8.7156152725219727</c:v>
                </c:pt>
                <c:pt idx="4131">
                  <c:v>8.7811574935913086</c:v>
                </c:pt>
                <c:pt idx="4132">
                  <c:v>9.1382770538330078</c:v>
                </c:pt>
                <c:pt idx="4133">
                  <c:v>8.1651945114135742</c:v>
                </c:pt>
                <c:pt idx="4134">
                  <c:v>7.3120126724243164</c:v>
                </c:pt>
                <c:pt idx="4135">
                  <c:v>7.0658907890319824</c:v>
                </c:pt>
                <c:pt idx="4136">
                  <c:v>7.2621731758117676</c:v>
                </c:pt>
                <c:pt idx="4137">
                  <c:v>7.9618701934814453</c:v>
                </c:pt>
                <c:pt idx="4138">
                  <c:v>8.1354579925537109</c:v>
                </c:pt>
                <c:pt idx="4139">
                  <c:v>8.4268779754638672</c:v>
                </c:pt>
                <c:pt idx="4140">
                  <c:v>8.1546649932861328</c:v>
                </c:pt>
                <c:pt idx="4141">
                  <c:v>6.9655966758728027</c:v>
                </c:pt>
                <c:pt idx="4142">
                  <c:v>7.3874073028564453</c:v>
                </c:pt>
                <c:pt idx="4143">
                  <c:v>7.8527097702026367</c:v>
                </c:pt>
                <c:pt idx="4144">
                  <c:v>7.611515998840332</c:v>
                </c:pt>
                <c:pt idx="4145">
                  <c:v>8.6266412734985352</c:v>
                </c:pt>
                <c:pt idx="4146">
                  <c:v>8.7821683883666992</c:v>
                </c:pt>
                <c:pt idx="4147">
                  <c:v>7.6148457527160636</c:v>
                </c:pt>
                <c:pt idx="4148">
                  <c:v>8.7196826934814453</c:v>
                </c:pt>
                <c:pt idx="4149">
                  <c:v>7.6153702735900879</c:v>
                </c:pt>
                <c:pt idx="4150">
                  <c:v>8.6011295318603516</c:v>
                </c:pt>
                <c:pt idx="4151">
                  <c:v>8.3118076324462891</c:v>
                </c:pt>
                <c:pt idx="4152">
                  <c:v>7.8546361923217773</c:v>
                </c:pt>
                <c:pt idx="4153">
                  <c:v>7.8473706245422363</c:v>
                </c:pt>
                <c:pt idx="4154">
                  <c:v>8.0554895401000977</c:v>
                </c:pt>
                <c:pt idx="4155">
                  <c:v>7.5644779205322266</c:v>
                </c:pt>
                <c:pt idx="4156">
                  <c:v>7.3877615928649902</c:v>
                </c:pt>
                <c:pt idx="4157">
                  <c:v>7.9073266983032227</c:v>
                </c:pt>
                <c:pt idx="4158">
                  <c:v>7.8740057945251456</c:v>
                </c:pt>
                <c:pt idx="4159">
                  <c:v>8.5376863479614258</c:v>
                </c:pt>
                <c:pt idx="4160">
                  <c:v>8.2670364379882813</c:v>
                </c:pt>
                <c:pt idx="4161">
                  <c:v>7.6956901550292969</c:v>
                </c:pt>
                <c:pt idx="4162">
                  <c:v>7.5016322135925293</c:v>
                </c:pt>
                <c:pt idx="4163">
                  <c:v>8.5180864334106445</c:v>
                </c:pt>
                <c:pt idx="4164">
                  <c:v>8.7703151702880859</c:v>
                </c:pt>
                <c:pt idx="4165">
                  <c:v>8.0917081832885742</c:v>
                </c:pt>
                <c:pt idx="4166">
                  <c:v>9.3470134735107422</c:v>
                </c:pt>
                <c:pt idx="4167">
                  <c:v>9.2497453689575195</c:v>
                </c:pt>
                <c:pt idx="4168">
                  <c:v>9.5765771865844727</c:v>
                </c:pt>
                <c:pt idx="4169">
                  <c:v>10.22193050384521</c:v>
                </c:pt>
                <c:pt idx="4170">
                  <c:v>8.7825555801391602</c:v>
                </c:pt>
                <c:pt idx="4171">
                  <c:v>8.6859722137451172</c:v>
                </c:pt>
                <c:pt idx="4172">
                  <c:v>8.9252490997314453</c:v>
                </c:pt>
                <c:pt idx="4173">
                  <c:v>9.3376169204711914</c:v>
                </c:pt>
                <c:pt idx="4174">
                  <c:v>10.809964179992679</c:v>
                </c:pt>
                <c:pt idx="4175">
                  <c:v>11.237749099731451</c:v>
                </c:pt>
                <c:pt idx="4176">
                  <c:v>10.65699481964111</c:v>
                </c:pt>
                <c:pt idx="4177">
                  <c:v>10.99805736541748</c:v>
                </c:pt>
                <c:pt idx="4178">
                  <c:v>11.37366390228271</c:v>
                </c:pt>
                <c:pt idx="4179">
                  <c:v>11.898543357849119</c:v>
                </c:pt>
                <c:pt idx="4180">
                  <c:v>12.31730842590332</c:v>
                </c:pt>
                <c:pt idx="4181">
                  <c:v>14.328709602355961</c:v>
                </c:pt>
                <c:pt idx="4182">
                  <c:v>16.45293045043945</c:v>
                </c:pt>
                <c:pt idx="4183">
                  <c:v>15.40988063812256</c:v>
                </c:pt>
                <c:pt idx="4184">
                  <c:v>15.401199340820311</c:v>
                </c:pt>
                <c:pt idx="4185">
                  <c:v>17.183170318603519</c:v>
                </c:pt>
                <c:pt idx="4186">
                  <c:v>17.481943130493161</c:v>
                </c:pt>
                <c:pt idx="4187">
                  <c:v>17.889116287231449</c:v>
                </c:pt>
                <c:pt idx="4188">
                  <c:v>20.270612716674801</c:v>
                </c:pt>
                <c:pt idx="4189">
                  <c:v>23.422906875610352</c:v>
                </c:pt>
                <c:pt idx="4190">
                  <c:v>21.875864028930661</c:v>
                </c:pt>
                <c:pt idx="4191">
                  <c:v>20.358888626098629</c:v>
                </c:pt>
                <c:pt idx="4192">
                  <c:v>20.096565246582031</c:v>
                </c:pt>
                <c:pt idx="4193">
                  <c:v>21.58921051025391</c:v>
                </c:pt>
                <c:pt idx="4194">
                  <c:v>23.855564117431641</c:v>
                </c:pt>
                <c:pt idx="4195">
                  <c:v>22.832675933837891</c:v>
                </c:pt>
                <c:pt idx="4196">
                  <c:v>23.217046737670898</c:v>
                </c:pt>
                <c:pt idx="4197">
                  <c:v>21.59791374206543</c:v>
                </c:pt>
                <c:pt idx="4198">
                  <c:v>18.73988151550293</c:v>
                </c:pt>
                <c:pt idx="4199">
                  <c:v>18.48592376708984</c:v>
                </c:pt>
                <c:pt idx="4200">
                  <c:v>18.88771820068359</c:v>
                </c:pt>
                <c:pt idx="4201">
                  <c:v>19.41094970703125</c:v>
                </c:pt>
                <c:pt idx="4202">
                  <c:v>18.412876129150391</c:v>
                </c:pt>
                <c:pt idx="4203">
                  <c:v>17.837554931640621</c:v>
                </c:pt>
                <c:pt idx="4204">
                  <c:v>18.091753005981449</c:v>
                </c:pt>
                <c:pt idx="4205">
                  <c:v>15.54172420501709</c:v>
                </c:pt>
                <c:pt idx="4206">
                  <c:v>15.41934013366699</c:v>
                </c:pt>
                <c:pt idx="4207">
                  <c:v>15.74105739593506</c:v>
                </c:pt>
                <c:pt idx="4208">
                  <c:v>15.20133590698242</c:v>
                </c:pt>
                <c:pt idx="4209">
                  <c:v>15.50955104827881</c:v>
                </c:pt>
                <c:pt idx="4210">
                  <c:v>15.63888740539551</c:v>
                </c:pt>
                <c:pt idx="4211">
                  <c:v>15.777552604675289</c:v>
                </c:pt>
                <c:pt idx="4212">
                  <c:v>14.01739406585693</c:v>
                </c:pt>
                <c:pt idx="4213">
                  <c:v>14.37566661834717</c:v>
                </c:pt>
                <c:pt idx="4214">
                  <c:v>15.75646495819092</c:v>
                </c:pt>
                <c:pt idx="4215">
                  <c:v>15.47769832611084</c:v>
                </c:pt>
                <c:pt idx="4216">
                  <c:v>15.359883308410639</c:v>
                </c:pt>
                <c:pt idx="4217">
                  <c:v>15.4818172454834</c:v>
                </c:pt>
                <c:pt idx="4218">
                  <c:v>14.256020545959471</c:v>
                </c:pt>
                <c:pt idx="4219">
                  <c:v>13.503359794616699</c:v>
                </c:pt>
                <c:pt idx="4220">
                  <c:v>12.300960540771481</c:v>
                </c:pt>
                <c:pt idx="4221">
                  <c:v>12.914834022521971</c:v>
                </c:pt>
                <c:pt idx="4222">
                  <c:v>12.57046699523926</c:v>
                </c:pt>
                <c:pt idx="4223">
                  <c:v>12.412600517272949</c:v>
                </c:pt>
                <c:pt idx="4224">
                  <c:v>13.069632530212401</c:v>
                </c:pt>
                <c:pt idx="4225">
                  <c:v>12.226578712463381</c:v>
                </c:pt>
                <c:pt idx="4226">
                  <c:v>11.453531265258791</c:v>
                </c:pt>
                <c:pt idx="4227">
                  <c:v>11.163260459899901</c:v>
                </c:pt>
                <c:pt idx="4228">
                  <c:v>12.10454082489014</c:v>
                </c:pt>
                <c:pt idx="4229">
                  <c:v>12.75283908843994</c:v>
                </c:pt>
                <c:pt idx="4230">
                  <c:v>11.947238922119141</c:v>
                </c:pt>
                <c:pt idx="4231">
                  <c:v>13.58154296875</c:v>
                </c:pt>
                <c:pt idx="4232">
                  <c:v>13.708456993103029</c:v>
                </c:pt>
                <c:pt idx="4233">
                  <c:v>11.600362777709959</c:v>
                </c:pt>
                <c:pt idx="4234">
                  <c:v>10.402914047241209</c:v>
                </c:pt>
                <c:pt idx="4235">
                  <c:v>10.14716625213623</c:v>
                </c:pt>
                <c:pt idx="4236">
                  <c:v>10.41223239898682</c:v>
                </c:pt>
                <c:pt idx="4237">
                  <c:v>10.12857627868652</c:v>
                </c:pt>
                <c:pt idx="4238">
                  <c:v>10.26652812957764</c:v>
                </c:pt>
                <c:pt idx="4239">
                  <c:v>10.23308086395264</c:v>
                </c:pt>
                <c:pt idx="4240">
                  <c:v>9.0982255935668945</c:v>
                </c:pt>
                <c:pt idx="4241">
                  <c:v>8.2924394607543945</c:v>
                </c:pt>
                <c:pt idx="4242">
                  <c:v>7.7341976165771484</c:v>
                </c:pt>
                <c:pt idx="4243">
                  <c:v>8.2362031936645508</c:v>
                </c:pt>
                <c:pt idx="4244">
                  <c:v>8.1921510696411133</c:v>
                </c:pt>
                <c:pt idx="4245">
                  <c:v>8.0224113464355469</c:v>
                </c:pt>
                <c:pt idx="4246">
                  <c:v>7.9328770637512207</c:v>
                </c:pt>
                <c:pt idx="4247">
                  <c:v>7.0937395095825204</c:v>
                </c:pt>
                <c:pt idx="4248">
                  <c:v>6.5086379051208496</c:v>
                </c:pt>
                <c:pt idx="4249">
                  <c:v>6.8613824844360352</c:v>
                </c:pt>
                <c:pt idx="4250">
                  <c:v>6.3204731941223136</c:v>
                </c:pt>
                <c:pt idx="4251">
                  <c:v>5.8827033042907706</c:v>
                </c:pt>
                <c:pt idx="4252">
                  <c:v>5.5035552978515616</c:v>
                </c:pt>
                <c:pt idx="4253">
                  <c:v>5.6998987197875977</c:v>
                </c:pt>
                <c:pt idx="4254">
                  <c:v>5.579129695892334</c:v>
                </c:pt>
                <c:pt idx="4255">
                  <c:v>4.8926091194152832</c:v>
                </c:pt>
                <c:pt idx="4256">
                  <c:v>4.6053409576416016</c:v>
                </c:pt>
                <c:pt idx="4257">
                  <c:v>4.7463622093200684</c:v>
                </c:pt>
                <c:pt idx="4258">
                  <c:v>4.4712014198303223</c:v>
                </c:pt>
                <c:pt idx="4259">
                  <c:v>4.2853536605834961</c:v>
                </c:pt>
                <c:pt idx="4260">
                  <c:v>4.392512321472168</c:v>
                </c:pt>
                <c:pt idx="4261">
                  <c:v>4.1352968215942383</c:v>
                </c:pt>
                <c:pt idx="4262">
                  <c:v>3.604544878005981</c:v>
                </c:pt>
                <c:pt idx="4263">
                  <c:v>3.5830509662628169</c:v>
                </c:pt>
                <c:pt idx="4264">
                  <c:v>3.8115477561950679</c:v>
                </c:pt>
                <c:pt idx="4265">
                  <c:v>3.9452164173126221</c:v>
                </c:pt>
                <c:pt idx="4266">
                  <c:v>3.6259665489196782</c:v>
                </c:pt>
                <c:pt idx="4267">
                  <c:v>3.2295629978179932</c:v>
                </c:pt>
                <c:pt idx="4268">
                  <c:v>3.5735020637512211</c:v>
                </c:pt>
                <c:pt idx="4269">
                  <c:v>3.481076717376709</c:v>
                </c:pt>
                <c:pt idx="4270">
                  <c:v>3.766448974609375</c:v>
                </c:pt>
                <c:pt idx="4271">
                  <c:v>3.940390825271606</c:v>
                </c:pt>
                <c:pt idx="4272">
                  <c:v>4.375856876373291</c:v>
                </c:pt>
                <c:pt idx="4273">
                  <c:v>4.8754348754882813</c:v>
                </c:pt>
                <c:pt idx="4274">
                  <c:v>5.3456120491027832</c:v>
                </c:pt>
                <c:pt idx="4275">
                  <c:v>4.7364258766174316</c:v>
                </c:pt>
                <c:pt idx="4276">
                  <c:v>4.8201847076416016</c:v>
                </c:pt>
                <c:pt idx="4277">
                  <c:v>5.0692648887634277</c:v>
                </c:pt>
                <c:pt idx="4278">
                  <c:v>6.2133560180664063</c:v>
                </c:pt>
                <c:pt idx="4279">
                  <c:v>5.9130401611328116</c:v>
                </c:pt>
                <c:pt idx="4280">
                  <c:v>5.867830753326416</c:v>
                </c:pt>
                <c:pt idx="4281">
                  <c:v>6.0790815353393546</c:v>
                </c:pt>
                <c:pt idx="4282">
                  <c:v>5.622126579284668</c:v>
                </c:pt>
                <c:pt idx="4283">
                  <c:v>5.3652901649475098</c:v>
                </c:pt>
                <c:pt idx="4284">
                  <c:v>4.9418058395385742</c:v>
                </c:pt>
                <c:pt idx="4285">
                  <c:v>5.3886017799377441</c:v>
                </c:pt>
                <c:pt idx="4286">
                  <c:v>5.4141325950622559</c:v>
                </c:pt>
                <c:pt idx="4287">
                  <c:v>5.1009006500244141</c:v>
                </c:pt>
                <c:pt idx="4288">
                  <c:v>5.1300101280212402</c:v>
                </c:pt>
                <c:pt idx="4289">
                  <c:v>5.1941661834716797</c:v>
                </c:pt>
                <c:pt idx="4290">
                  <c:v>5.0691628456115723</c:v>
                </c:pt>
                <c:pt idx="4291">
                  <c:v>5.8598165512084961</c:v>
                </c:pt>
                <c:pt idx="4292">
                  <c:v>5.8417134284973136</c:v>
                </c:pt>
                <c:pt idx="4293">
                  <c:v>5.8574438095092773</c:v>
                </c:pt>
                <c:pt idx="4294">
                  <c:v>6.3199973106384277</c:v>
                </c:pt>
                <c:pt idx="4295">
                  <c:v>6.5528850555419922</c:v>
                </c:pt>
                <c:pt idx="4296">
                  <c:v>6.8020501136779794</c:v>
                </c:pt>
                <c:pt idx="4297">
                  <c:v>6.7094488143920898</c:v>
                </c:pt>
                <c:pt idx="4298">
                  <c:v>6.6124439239501953</c:v>
                </c:pt>
                <c:pt idx="4299">
                  <c:v>7.0349655151367188</c:v>
                </c:pt>
                <c:pt idx="4300">
                  <c:v>6.7913126945495614</c:v>
                </c:pt>
                <c:pt idx="4301">
                  <c:v>7.2788796424865723</c:v>
                </c:pt>
                <c:pt idx="4302">
                  <c:v>7.4170126914978027</c:v>
                </c:pt>
                <c:pt idx="4303">
                  <c:v>7.9011116027832031</c:v>
                </c:pt>
                <c:pt idx="4304">
                  <c:v>7.2442469596862793</c:v>
                </c:pt>
                <c:pt idx="4305">
                  <c:v>7.360328197479248</c:v>
                </c:pt>
                <c:pt idx="4306">
                  <c:v>6.9911160469055176</c:v>
                </c:pt>
                <c:pt idx="4307">
                  <c:v>7.7817134857177734</c:v>
                </c:pt>
                <c:pt idx="4308">
                  <c:v>8.270695686340332</c:v>
                </c:pt>
                <c:pt idx="4309">
                  <c:v>8.4835281372070313</c:v>
                </c:pt>
                <c:pt idx="4310">
                  <c:v>8.4774961471557617</c:v>
                </c:pt>
                <c:pt idx="4311">
                  <c:v>8.6187067031860352</c:v>
                </c:pt>
                <c:pt idx="4312">
                  <c:v>8.4843883514404297</c:v>
                </c:pt>
                <c:pt idx="4313">
                  <c:v>8.2150030136108398</c:v>
                </c:pt>
                <c:pt idx="4314">
                  <c:v>8.0432901382446289</c:v>
                </c:pt>
                <c:pt idx="4315">
                  <c:v>8.7834625244140625</c:v>
                </c:pt>
                <c:pt idx="4316">
                  <c:v>8.7228689193725586</c:v>
                </c:pt>
                <c:pt idx="4317">
                  <c:v>9.3134565353393555</c:v>
                </c:pt>
                <c:pt idx="4318">
                  <c:v>8.2991428375244141</c:v>
                </c:pt>
                <c:pt idx="4319">
                  <c:v>7.7439885139465332</c:v>
                </c:pt>
                <c:pt idx="4320">
                  <c:v>7.665583610534668</c:v>
                </c:pt>
                <c:pt idx="4321">
                  <c:v>7.3279986381530762</c:v>
                </c:pt>
                <c:pt idx="4322">
                  <c:v>7.1084694862365723</c:v>
                </c:pt>
                <c:pt idx="4323">
                  <c:v>6.9992170333862296</c:v>
                </c:pt>
                <c:pt idx="4324">
                  <c:v>10.27249717712402</c:v>
                </c:pt>
                <c:pt idx="4325">
                  <c:v>11.498995780944821</c:v>
                </c:pt>
                <c:pt idx="4326">
                  <c:v>10.225241661071779</c:v>
                </c:pt>
                <c:pt idx="4327">
                  <c:v>8.1977453231811523</c:v>
                </c:pt>
                <c:pt idx="4328">
                  <c:v>8.7183837890625</c:v>
                </c:pt>
                <c:pt idx="4329">
                  <c:v>11.02736854553223</c:v>
                </c:pt>
                <c:pt idx="4330">
                  <c:v>10.37222385406494</c:v>
                </c:pt>
                <c:pt idx="4331">
                  <c:v>10.64362716674805</c:v>
                </c:pt>
                <c:pt idx="4332">
                  <c:v>9.810572624206543</c:v>
                </c:pt>
                <c:pt idx="4333">
                  <c:v>9.7834510803222656</c:v>
                </c:pt>
                <c:pt idx="4334">
                  <c:v>10.945547103881839</c:v>
                </c:pt>
                <c:pt idx="4335">
                  <c:v>11.084317207336429</c:v>
                </c:pt>
                <c:pt idx="4336">
                  <c:v>11.40432071685791</c:v>
                </c:pt>
                <c:pt idx="4337">
                  <c:v>10.730476379394529</c:v>
                </c:pt>
                <c:pt idx="4338">
                  <c:v>12.334274291992189</c:v>
                </c:pt>
                <c:pt idx="4339">
                  <c:v>14.63669013977051</c:v>
                </c:pt>
                <c:pt idx="4340">
                  <c:v>16.781330108642582</c:v>
                </c:pt>
                <c:pt idx="4341">
                  <c:v>13.097660064697269</c:v>
                </c:pt>
                <c:pt idx="4342">
                  <c:v>12.56985378265381</c:v>
                </c:pt>
                <c:pt idx="4343">
                  <c:v>16.5749626159668</c:v>
                </c:pt>
                <c:pt idx="4344">
                  <c:v>18.43608283996582</c:v>
                </c:pt>
                <c:pt idx="4345">
                  <c:v>20.992242813110352</c:v>
                </c:pt>
                <c:pt idx="4346">
                  <c:v>20.250675201416019</c:v>
                </c:pt>
                <c:pt idx="4347">
                  <c:v>15.533567428588871</c:v>
                </c:pt>
                <c:pt idx="4348">
                  <c:v>19.54677581787109</c:v>
                </c:pt>
                <c:pt idx="4349">
                  <c:v>14.52824687957764</c:v>
                </c:pt>
                <c:pt idx="4350">
                  <c:v>14.02519512176514</c:v>
                </c:pt>
                <c:pt idx="4351">
                  <c:v>14.0527811050415</c:v>
                </c:pt>
                <c:pt idx="4352">
                  <c:v>14.507870674133301</c:v>
                </c:pt>
                <c:pt idx="4353">
                  <c:v>14.15615081787109</c:v>
                </c:pt>
                <c:pt idx="4354">
                  <c:v>13.641462326049799</c:v>
                </c:pt>
                <c:pt idx="4355">
                  <c:v>13.08231735229492</c:v>
                </c:pt>
                <c:pt idx="4356">
                  <c:v>13.77540111541748</c:v>
                </c:pt>
                <c:pt idx="4357">
                  <c:v>12.81876850128174</c:v>
                </c:pt>
                <c:pt idx="4358">
                  <c:v>13.476968765258791</c:v>
                </c:pt>
                <c:pt idx="4359">
                  <c:v>13.91494846343994</c:v>
                </c:pt>
                <c:pt idx="4360">
                  <c:v>17.775852203369141</c:v>
                </c:pt>
                <c:pt idx="4361">
                  <c:v>21.078304290771481</c:v>
                </c:pt>
                <c:pt idx="4362">
                  <c:v>23.267583847045898</c:v>
                </c:pt>
                <c:pt idx="4363">
                  <c:v>16.48214149475098</c:v>
                </c:pt>
                <c:pt idx="4364">
                  <c:v>13.648612976074221</c:v>
                </c:pt>
                <c:pt idx="4365">
                  <c:v>15.110366821289061</c:v>
                </c:pt>
                <c:pt idx="4366">
                  <c:v>19.635116577148441</c:v>
                </c:pt>
                <c:pt idx="4367">
                  <c:v>29.178949356079102</c:v>
                </c:pt>
                <c:pt idx="4368">
                  <c:v>19.39742469787598</c:v>
                </c:pt>
                <c:pt idx="4369">
                  <c:v>14.807882308959959</c:v>
                </c:pt>
                <c:pt idx="4370">
                  <c:v>14.36073207855225</c:v>
                </c:pt>
                <c:pt idx="4371">
                  <c:v>13.904994010925289</c:v>
                </c:pt>
                <c:pt idx="4372">
                  <c:v>12.518654823303221</c:v>
                </c:pt>
                <c:pt idx="4373">
                  <c:v>13.34884643554688</c:v>
                </c:pt>
                <c:pt idx="4374">
                  <c:v>13.589534759521481</c:v>
                </c:pt>
                <c:pt idx="4375">
                  <c:v>12.880026817321779</c:v>
                </c:pt>
                <c:pt idx="4376">
                  <c:v>11.44213962554932</c:v>
                </c:pt>
                <c:pt idx="4377">
                  <c:v>14.08318042755127</c:v>
                </c:pt>
                <c:pt idx="4378">
                  <c:v>15.076896667480471</c:v>
                </c:pt>
                <c:pt idx="4379">
                  <c:v>19.9619255065918</c:v>
                </c:pt>
                <c:pt idx="4380">
                  <c:v>23.952243804931641</c:v>
                </c:pt>
                <c:pt idx="4381">
                  <c:v>24.974189758300781</c:v>
                </c:pt>
                <c:pt idx="4382">
                  <c:v>19.839006423950199</c:v>
                </c:pt>
                <c:pt idx="4383">
                  <c:v>22.183158874511719</c:v>
                </c:pt>
                <c:pt idx="4384">
                  <c:v>18.19737434387207</c:v>
                </c:pt>
                <c:pt idx="4385">
                  <c:v>13.319014549255369</c:v>
                </c:pt>
                <c:pt idx="4386">
                  <c:v>19.765623092651371</c:v>
                </c:pt>
                <c:pt idx="4387">
                  <c:v>17.139469146728519</c:v>
                </c:pt>
                <c:pt idx="4388">
                  <c:v>18.563999176025391</c:v>
                </c:pt>
                <c:pt idx="4389">
                  <c:v>20.617120742797852</c:v>
                </c:pt>
                <c:pt idx="4390">
                  <c:v>15.138759613037109</c:v>
                </c:pt>
                <c:pt idx="4391">
                  <c:v>17.22219276428223</c:v>
                </c:pt>
                <c:pt idx="4392">
                  <c:v>17.63580322265625</c:v>
                </c:pt>
                <c:pt idx="4393">
                  <c:v>14.86380004882812</c:v>
                </c:pt>
                <c:pt idx="4394">
                  <c:v>16.688434600830082</c:v>
                </c:pt>
                <c:pt idx="4395">
                  <c:v>16.283134460449219</c:v>
                </c:pt>
                <c:pt idx="4396">
                  <c:v>14.534894943237299</c:v>
                </c:pt>
                <c:pt idx="4397">
                  <c:v>9.4874706268310547</c:v>
                </c:pt>
                <c:pt idx="4398">
                  <c:v>8.0800600051879883</c:v>
                </c:pt>
                <c:pt idx="4399">
                  <c:v>7.5859322547912598</c:v>
                </c:pt>
                <c:pt idx="4400">
                  <c:v>7.2345223426818848</c:v>
                </c:pt>
                <c:pt idx="4401">
                  <c:v>7.0434365272521973</c:v>
                </c:pt>
                <c:pt idx="4402">
                  <c:v>6.9142484664916992</c:v>
                </c:pt>
                <c:pt idx="4403">
                  <c:v>6.2092900276184082</c:v>
                </c:pt>
                <c:pt idx="4404">
                  <c:v>5.7796778678894043</c:v>
                </c:pt>
                <c:pt idx="4405">
                  <c:v>5.6291561126708984</c:v>
                </c:pt>
                <c:pt idx="4406">
                  <c:v>5.6535029411315918</c:v>
                </c:pt>
                <c:pt idx="4407">
                  <c:v>5.5975227355957031</c:v>
                </c:pt>
                <c:pt idx="4408">
                  <c:v>5.6081442832946777</c:v>
                </c:pt>
                <c:pt idx="4409">
                  <c:v>5.7220211029052734</c:v>
                </c:pt>
                <c:pt idx="4410">
                  <c:v>7.8514909744262704</c:v>
                </c:pt>
                <c:pt idx="4411">
                  <c:v>5.3796453475952148</c:v>
                </c:pt>
                <c:pt idx="4412">
                  <c:v>4.3801460266113281</c:v>
                </c:pt>
                <c:pt idx="4413">
                  <c:v>5.5791878700256348</c:v>
                </c:pt>
                <c:pt idx="4414">
                  <c:v>4.2088761329650879</c:v>
                </c:pt>
                <c:pt idx="4415">
                  <c:v>3.9851796627044682</c:v>
                </c:pt>
                <c:pt idx="4416">
                  <c:v>4.0994749069213867</c:v>
                </c:pt>
                <c:pt idx="4417">
                  <c:v>3.8246040344238281</c:v>
                </c:pt>
                <c:pt idx="4418">
                  <c:v>3.543394804000854</c:v>
                </c:pt>
                <c:pt idx="4419">
                  <c:v>4.2969045639038086</c:v>
                </c:pt>
                <c:pt idx="4420">
                  <c:v>7.6732563972473136</c:v>
                </c:pt>
                <c:pt idx="4421">
                  <c:v>5.535214900970459</c:v>
                </c:pt>
                <c:pt idx="4422">
                  <c:v>5.6551356315612793</c:v>
                </c:pt>
                <c:pt idx="4423">
                  <c:v>3.577109575271606</c:v>
                </c:pt>
                <c:pt idx="4424">
                  <c:v>3.3994865417480469</c:v>
                </c:pt>
                <c:pt idx="4425">
                  <c:v>7.3895688056945801</c:v>
                </c:pt>
                <c:pt idx="4426">
                  <c:v>9.5706071853637695</c:v>
                </c:pt>
                <c:pt idx="4427">
                  <c:v>8.2492990493774414</c:v>
                </c:pt>
                <c:pt idx="4428">
                  <c:v>8.2545127868652344</c:v>
                </c:pt>
                <c:pt idx="4429">
                  <c:v>8.4998970031738281</c:v>
                </c:pt>
                <c:pt idx="4430">
                  <c:v>4.9855747222900391</c:v>
                </c:pt>
                <c:pt idx="4431">
                  <c:v>3.5936274528503418</c:v>
                </c:pt>
                <c:pt idx="4432">
                  <c:v>6.0503158569335938</c:v>
                </c:pt>
                <c:pt idx="4433">
                  <c:v>4.6448583602905273</c:v>
                </c:pt>
                <c:pt idx="4434">
                  <c:v>3.7419612407684331</c:v>
                </c:pt>
                <c:pt idx="4435">
                  <c:v>4.9413547515869141</c:v>
                </c:pt>
                <c:pt idx="4436">
                  <c:v>6.0722875595092773</c:v>
                </c:pt>
                <c:pt idx="4437">
                  <c:v>8.6985578536987305</c:v>
                </c:pt>
                <c:pt idx="4438">
                  <c:v>7.2312169075012207</c:v>
                </c:pt>
                <c:pt idx="4439">
                  <c:v>9.518284797668457</c:v>
                </c:pt>
                <c:pt idx="4440">
                  <c:v>5.7844691276550293</c:v>
                </c:pt>
                <c:pt idx="4441">
                  <c:v>3.9942038059234619</c:v>
                </c:pt>
                <c:pt idx="4442">
                  <c:v>3.794456005096436</c:v>
                </c:pt>
                <c:pt idx="4443">
                  <c:v>3.6446492671966548</c:v>
                </c:pt>
                <c:pt idx="4444">
                  <c:v>4.1346545219421387</c:v>
                </c:pt>
                <c:pt idx="4445">
                  <c:v>3.9861769676208501</c:v>
                </c:pt>
                <c:pt idx="4446">
                  <c:v>3.871818065643311</c:v>
                </c:pt>
                <c:pt idx="4447">
                  <c:v>5.012578010559082</c:v>
                </c:pt>
                <c:pt idx="4448">
                  <c:v>3.600852251052856</c:v>
                </c:pt>
                <c:pt idx="4449">
                  <c:v>4.5898385047912598</c:v>
                </c:pt>
                <c:pt idx="4450">
                  <c:v>7.3735065460205078</c:v>
                </c:pt>
                <c:pt idx="4451">
                  <c:v>5.1764969825744629</c:v>
                </c:pt>
                <c:pt idx="4452">
                  <c:v>8.2442436218261719</c:v>
                </c:pt>
                <c:pt idx="4453">
                  <c:v>13.65294361114502</c:v>
                </c:pt>
                <c:pt idx="4454">
                  <c:v>14.395401954650881</c:v>
                </c:pt>
                <c:pt idx="4455">
                  <c:v>9.7850227355957031</c:v>
                </c:pt>
                <c:pt idx="4456">
                  <c:v>6.2274813652038574</c:v>
                </c:pt>
                <c:pt idx="4457">
                  <c:v>5.2460193634033203</c:v>
                </c:pt>
                <c:pt idx="4458">
                  <c:v>4.1157712936401367</c:v>
                </c:pt>
                <c:pt idx="4459">
                  <c:v>3.775284051895142</c:v>
                </c:pt>
                <c:pt idx="4460">
                  <c:v>3.2474837303161621</c:v>
                </c:pt>
                <c:pt idx="4461">
                  <c:v>3.0868098735809331</c:v>
                </c:pt>
                <c:pt idx="4462">
                  <c:v>3.10205078125</c:v>
                </c:pt>
                <c:pt idx="4463">
                  <c:v>2.956102848052979</c:v>
                </c:pt>
                <c:pt idx="4464">
                  <c:v>2.9045829772949219</c:v>
                </c:pt>
                <c:pt idx="4465">
                  <c:v>3.3554153442382808</c:v>
                </c:pt>
                <c:pt idx="4466">
                  <c:v>3.2608175277709961</c:v>
                </c:pt>
                <c:pt idx="4467">
                  <c:v>4.3341121673583984</c:v>
                </c:pt>
                <c:pt idx="4468">
                  <c:v>10.98460483551025</c:v>
                </c:pt>
                <c:pt idx="4469">
                  <c:v>8.9356899261474609</c:v>
                </c:pt>
                <c:pt idx="4470">
                  <c:v>5.10089111328125</c:v>
                </c:pt>
                <c:pt idx="4471">
                  <c:v>3.205823659896851</c:v>
                </c:pt>
                <c:pt idx="4472">
                  <c:v>3.3621435165405269</c:v>
                </c:pt>
                <c:pt idx="4473">
                  <c:v>3.076941967010498</c:v>
                </c:pt>
                <c:pt idx="4474">
                  <c:v>2.6329958438873291</c:v>
                </c:pt>
                <c:pt idx="4475">
                  <c:v>2.587316513061523</c:v>
                </c:pt>
                <c:pt idx="4476">
                  <c:v>5.4427299499511719</c:v>
                </c:pt>
                <c:pt idx="4477">
                  <c:v>5.8190617561340332</c:v>
                </c:pt>
                <c:pt idx="4478">
                  <c:v>3.48436427116394</c:v>
                </c:pt>
                <c:pt idx="4479">
                  <c:v>2.6741840839385991</c:v>
                </c:pt>
                <c:pt idx="4480">
                  <c:v>3.1580643653869629</c:v>
                </c:pt>
                <c:pt idx="4481">
                  <c:v>2.9258754253387451</c:v>
                </c:pt>
                <c:pt idx="4482">
                  <c:v>2.5473089218139648</c:v>
                </c:pt>
                <c:pt idx="4483">
                  <c:v>3.5289402008056641</c:v>
                </c:pt>
                <c:pt idx="4484">
                  <c:v>4.4335184097290039</c:v>
                </c:pt>
                <c:pt idx="4485">
                  <c:v>3.0488862991333008</c:v>
                </c:pt>
                <c:pt idx="4486">
                  <c:v>2.8170409202575679</c:v>
                </c:pt>
                <c:pt idx="4487">
                  <c:v>3.181618213653564</c:v>
                </c:pt>
                <c:pt idx="4488">
                  <c:v>2.812222957611084</c:v>
                </c:pt>
                <c:pt idx="4489">
                  <c:v>2.2217087745666499</c:v>
                </c:pt>
                <c:pt idx="4490">
                  <c:v>2.4978122711181641</c:v>
                </c:pt>
                <c:pt idx="4491">
                  <c:v>2.3330187797546391</c:v>
                </c:pt>
                <c:pt idx="4492">
                  <c:v>2.2992885112762451</c:v>
                </c:pt>
                <c:pt idx="4493">
                  <c:v>2.3966419696807861</c:v>
                </c:pt>
                <c:pt idx="4494">
                  <c:v>4.1351699829101563</c:v>
                </c:pt>
                <c:pt idx="4495">
                  <c:v>4.4093003273010254</c:v>
                </c:pt>
                <c:pt idx="4496">
                  <c:v>4.9730277061462402</c:v>
                </c:pt>
                <c:pt idx="4497">
                  <c:v>2.9954171180725102</c:v>
                </c:pt>
                <c:pt idx="4498">
                  <c:v>2.3943250179290771</c:v>
                </c:pt>
                <c:pt idx="4499">
                  <c:v>2.388778924942017</c:v>
                </c:pt>
                <c:pt idx="4500">
                  <c:v>2.4586598873138432</c:v>
                </c:pt>
                <c:pt idx="4501">
                  <c:v>3.9155163764953609</c:v>
                </c:pt>
                <c:pt idx="4502">
                  <c:v>3.2441248893737789</c:v>
                </c:pt>
                <c:pt idx="4503">
                  <c:v>3.161487340927124</c:v>
                </c:pt>
                <c:pt idx="4504">
                  <c:v>3.5065169334411621</c:v>
                </c:pt>
                <c:pt idx="4505">
                  <c:v>4.9086275100708008</c:v>
                </c:pt>
                <c:pt idx="4506">
                  <c:v>4.9862661361694336</c:v>
                </c:pt>
                <c:pt idx="4507">
                  <c:v>4.5585789680480957</c:v>
                </c:pt>
                <c:pt idx="4508">
                  <c:v>4.4627552032470703</c:v>
                </c:pt>
                <c:pt idx="4509">
                  <c:v>4.0232954025268546</c:v>
                </c:pt>
                <c:pt idx="4510">
                  <c:v>3.3524351119995122</c:v>
                </c:pt>
                <c:pt idx="4511">
                  <c:v>2.9594657421112061</c:v>
                </c:pt>
                <c:pt idx="4512">
                  <c:v>3.9311330318450932</c:v>
                </c:pt>
                <c:pt idx="4513">
                  <c:v>4.5534381866455078</c:v>
                </c:pt>
                <c:pt idx="4514">
                  <c:v>4.2059750556945801</c:v>
                </c:pt>
                <c:pt idx="4515">
                  <c:v>3.6117522716522221</c:v>
                </c:pt>
                <c:pt idx="4516">
                  <c:v>3.6286723613739009</c:v>
                </c:pt>
                <c:pt idx="4517">
                  <c:v>2.9968347549438481</c:v>
                </c:pt>
                <c:pt idx="4518">
                  <c:v>2.46329665184021</c:v>
                </c:pt>
                <c:pt idx="4519">
                  <c:v>2.7659709453582759</c:v>
                </c:pt>
                <c:pt idx="4520">
                  <c:v>2.4184038639068599</c:v>
                </c:pt>
                <c:pt idx="4521">
                  <c:v>2.203822135925293</c:v>
                </c:pt>
                <c:pt idx="4522">
                  <c:v>2.5077934265136719</c:v>
                </c:pt>
                <c:pt idx="4523">
                  <c:v>4.5513343811035156</c:v>
                </c:pt>
                <c:pt idx="4524">
                  <c:v>3.244458675384521</c:v>
                </c:pt>
                <c:pt idx="4525">
                  <c:v>3.5312900543212891</c:v>
                </c:pt>
                <c:pt idx="4526">
                  <c:v>3.6092712879180908</c:v>
                </c:pt>
                <c:pt idx="4527">
                  <c:v>2.9037284851074219</c:v>
                </c:pt>
                <c:pt idx="4528">
                  <c:v>2.4443082809448242</c:v>
                </c:pt>
                <c:pt idx="4529">
                  <c:v>3.0879752635955811</c:v>
                </c:pt>
                <c:pt idx="4530">
                  <c:v>5.1249151229858398</c:v>
                </c:pt>
                <c:pt idx="4531">
                  <c:v>5.686272144317627</c:v>
                </c:pt>
                <c:pt idx="4532">
                  <c:v>3.492843866348267</c:v>
                </c:pt>
                <c:pt idx="4533">
                  <c:v>5.0729541778564453</c:v>
                </c:pt>
                <c:pt idx="4534">
                  <c:v>4.861332893371582</c:v>
                </c:pt>
                <c:pt idx="4535">
                  <c:v>3.9053769111633301</c:v>
                </c:pt>
                <c:pt idx="4536">
                  <c:v>4.0882511138916016</c:v>
                </c:pt>
                <c:pt idx="4537">
                  <c:v>5.53997802734375</c:v>
                </c:pt>
                <c:pt idx="4538">
                  <c:v>4.5414638519287109</c:v>
                </c:pt>
                <c:pt idx="4539">
                  <c:v>3.1238002777099609</c:v>
                </c:pt>
                <c:pt idx="4540">
                  <c:v>3.5760385990142818</c:v>
                </c:pt>
                <c:pt idx="4541">
                  <c:v>3.321434497833252</c:v>
                </c:pt>
                <c:pt idx="4542">
                  <c:v>3.0574545860290532</c:v>
                </c:pt>
                <c:pt idx="4543">
                  <c:v>3.3982129096984859</c:v>
                </c:pt>
                <c:pt idx="4544">
                  <c:v>4.9804940223693848</c:v>
                </c:pt>
                <c:pt idx="4545">
                  <c:v>8.1519956588745117</c:v>
                </c:pt>
                <c:pt idx="4546">
                  <c:v>5.526573657989502</c:v>
                </c:pt>
                <c:pt idx="4547">
                  <c:v>4.4263396263122559</c:v>
                </c:pt>
                <c:pt idx="4548">
                  <c:v>5.6888465881347656</c:v>
                </c:pt>
                <c:pt idx="4549">
                  <c:v>4.9456033706665039</c:v>
                </c:pt>
                <c:pt idx="4550">
                  <c:v>3.8329558372497559</c:v>
                </c:pt>
                <c:pt idx="4551">
                  <c:v>4.4812698364257813</c:v>
                </c:pt>
                <c:pt idx="4552">
                  <c:v>4.4595732688903809</c:v>
                </c:pt>
                <c:pt idx="4553">
                  <c:v>4.0612120628356934</c:v>
                </c:pt>
                <c:pt idx="4554">
                  <c:v>4.2654309272766113</c:v>
                </c:pt>
                <c:pt idx="4555">
                  <c:v>4.248115062713623</c:v>
                </c:pt>
                <c:pt idx="4556">
                  <c:v>4.11572265625</c:v>
                </c:pt>
                <c:pt idx="4557">
                  <c:v>6.2281012535095206</c:v>
                </c:pt>
                <c:pt idx="4558">
                  <c:v>5.3297758102416992</c:v>
                </c:pt>
                <c:pt idx="4559">
                  <c:v>4.9007477760314941</c:v>
                </c:pt>
                <c:pt idx="4560">
                  <c:v>4.4334135055541992</c:v>
                </c:pt>
                <c:pt idx="4561">
                  <c:v>4.4772014617919922</c:v>
                </c:pt>
                <c:pt idx="4562">
                  <c:v>4.2461423873901367</c:v>
                </c:pt>
                <c:pt idx="4563">
                  <c:v>3.6027438640594478</c:v>
                </c:pt>
                <c:pt idx="4564">
                  <c:v>3.6339554786682129</c:v>
                </c:pt>
                <c:pt idx="4565">
                  <c:v>4.1648731231689453</c:v>
                </c:pt>
                <c:pt idx="4566">
                  <c:v>4.7709050178527832</c:v>
                </c:pt>
                <c:pt idx="4567">
                  <c:v>4.1643671989440918</c:v>
                </c:pt>
                <c:pt idx="4568">
                  <c:v>4.0718145370483398</c:v>
                </c:pt>
                <c:pt idx="4569">
                  <c:v>3.6433062553405762</c:v>
                </c:pt>
                <c:pt idx="4570">
                  <c:v>3.14091944694519</c:v>
                </c:pt>
                <c:pt idx="4571">
                  <c:v>3.003478050231934</c:v>
                </c:pt>
                <c:pt idx="4572">
                  <c:v>3.6076850891113281</c:v>
                </c:pt>
                <c:pt idx="4573">
                  <c:v>6.0902247428894043</c:v>
                </c:pt>
                <c:pt idx="4574">
                  <c:v>4.6221199035644531</c:v>
                </c:pt>
                <c:pt idx="4575">
                  <c:v>3.3648664951324458</c:v>
                </c:pt>
                <c:pt idx="4576">
                  <c:v>2.8904738426208501</c:v>
                </c:pt>
                <c:pt idx="4577">
                  <c:v>3.0261955261230469</c:v>
                </c:pt>
                <c:pt idx="4578">
                  <c:v>2.3441469669342041</c:v>
                </c:pt>
                <c:pt idx="4579">
                  <c:v>1.899071097373962</c:v>
                </c:pt>
                <c:pt idx="4580">
                  <c:v>5.0697603225708008</c:v>
                </c:pt>
                <c:pt idx="4581">
                  <c:v>3.978073358535767</c:v>
                </c:pt>
                <c:pt idx="4582">
                  <c:v>2.9714772701263432</c:v>
                </c:pt>
                <c:pt idx="4583">
                  <c:v>2.9683232307434082</c:v>
                </c:pt>
                <c:pt idx="4584">
                  <c:v>2.76380467414856</c:v>
                </c:pt>
                <c:pt idx="4585">
                  <c:v>2.0069293975830078</c:v>
                </c:pt>
                <c:pt idx="4586">
                  <c:v>1.8679630756378169</c:v>
                </c:pt>
                <c:pt idx="4587">
                  <c:v>4.8442282676696777</c:v>
                </c:pt>
                <c:pt idx="4588">
                  <c:v>4.1856198310852051</c:v>
                </c:pt>
                <c:pt idx="4589">
                  <c:v>4.0136184692382813</c:v>
                </c:pt>
                <c:pt idx="4590">
                  <c:v>3.0203855037689209</c:v>
                </c:pt>
                <c:pt idx="4591">
                  <c:v>2.1775836944580078</c:v>
                </c:pt>
                <c:pt idx="4592">
                  <c:v>2.1961929798126221</c:v>
                </c:pt>
                <c:pt idx="4593">
                  <c:v>2.276704072952271</c:v>
                </c:pt>
                <c:pt idx="4594">
                  <c:v>4.4024701118469238</c:v>
                </c:pt>
                <c:pt idx="4595">
                  <c:v>3.7865979671478271</c:v>
                </c:pt>
                <c:pt idx="4596">
                  <c:v>3.7651107311248779</c:v>
                </c:pt>
                <c:pt idx="4597">
                  <c:v>3.2045168876647949</c:v>
                </c:pt>
                <c:pt idx="4598">
                  <c:v>5.023674488067627</c:v>
                </c:pt>
                <c:pt idx="4599">
                  <c:v>5.3009319305419922</c:v>
                </c:pt>
                <c:pt idx="4600">
                  <c:v>3.611041784286499</c:v>
                </c:pt>
                <c:pt idx="4601">
                  <c:v>4.0695052146911621</c:v>
                </c:pt>
                <c:pt idx="4602">
                  <c:v>4.2447342872619629</c:v>
                </c:pt>
                <c:pt idx="4603">
                  <c:v>3.8679945468902588</c:v>
                </c:pt>
                <c:pt idx="4604">
                  <c:v>3.5063118934631352</c:v>
                </c:pt>
                <c:pt idx="4605">
                  <c:v>3.5323672294616699</c:v>
                </c:pt>
                <c:pt idx="4606">
                  <c:v>3.782518863677979</c:v>
                </c:pt>
                <c:pt idx="4607">
                  <c:v>4.159092903137207</c:v>
                </c:pt>
                <c:pt idx="4608">
                  <c:v>4.5895609855651864</c:v>
                </c:pt>
                <c:pt idx="4609">
                  <c:v>4.882509708404541</c:v>
                </c:pt>
                <c:pt idx="4610">
                  <c:v>4.6419124603271484</c:v>
                </c:pt>
                <c:pt idx="4611">
                  <c:v>4.2365546226501456</c:v>
                </c:pt>
                <c:pt idx="4612">
                  <c:v>4.416440486907959</c:v>
                </c:pt>
                <c:pt idx="4613">
                  <c:v>4.560701847076416</c:v>
                </c:pt>
                <c:pt idx="4614">
                  <c:v>7.4759888648986816</c:v>
                </c:pt>
                <c:pt idx="4615">
                  <c:v>6.1250505447387704</c:v>
                </c:pt>
                <c:pt idx="4616">
                  <c:v>6.1241025924682617</c:v>
                </c:pt>
                <c:pt idx="4617">
                  <c:v>5.3928689956665039</c:v>
                </c:pt>
                <c:pt idx="4618">
                  <c:v>4.7309846878051758</c:v>
                </c:pt>
                <c:pt idx="4619">
                  <c:v>4.7927746772766113</c:v>
                </c:pt>
                <c:pt idx="4620">
                  <c:v>4.9455890655517578</c:v>
                </c:pt>
                <c:pt idx="4621">
                  <c:v>5.6460375785827637</c:v>
                </c:pt>
                <c:pt idx="4622">
                  <c:v>6.0044188499450684</c:v>
                </c:pt>
                <c:pt idx="4623">
                  <c:v>6.0001912117004386</c:v>
                </c:pt>
                <c:pt idx="4624">
                  <c:v>5.5641980171203613</c:v>
                </c:pt>
                <c:pt idx="4625">
                  <c:v>5.4052391052246094</c:v>
                </c:pt>
                <c:pt idx="4626">
                  <c:v>5.7183108329772949</c:v>
                </c:pt>
                <c:pt idx="4627">
                  <c:v>5.7501111030578613</c:v>
                </c:pt>
                <c:pt idx="4628">
                  <c:v>5.7219796180725098</c:v>
                </c:pt>
                <c:pt idx="4629">
                  <c:v>5.6970629692077637</c:v>
                </c:pt>
                <c:pt idx="4630">
                  <c:v>6.1216726303100586</c:v>
                </c:pt>
                <c:pt idx="4631">
                  <c:v>5.9824156761169434</c:v>
                </c:pt>
                <c:pt idx="4632">
                  <c:v>8.1123018264770508</c:v>
                </c:pt>
                <c:pt idx="4633">
                  <c:v>9.8274517059326172</c:v>
                </c:pt>
                <c:pt idx="4634">
                  <c:v>7.8404579162597656</c:v>
                </c:pt>
                <c:pt idx="4635">
                  <c:v>7.6849637031555176</c:v>
                </c:pt>
                <c:pt idx="4636">
                  <c:v>10.76148509979248</c:v>
                </c:pt>
                <c:pt idx="4637">
                  <c:v>10.547384262084959</c:v>
                </c:pt>
                <c:pt idx="4638">
                  <c:v>7.1357579231262207</c:v>
                </c:pt>
                <c:pt idx="4639">
                  <c:v>5.5865316390991211</c:v>
                </c:pt>
                <c:pt idx="4640">
                  <c:v>8.3952598571777344</c:v>
                </c:pt>
                <c:pt idx="4641">
                  <c:v>7.2001533508300781</c:v>
                </c:pt>
                <c:pt idx="4642">
                  <c:v>5.0375494956970206</c:v>
                </c:pt>
                <c:pt idx="4643">
                  <c:v>4.2969613075256348</c:v>
                </c:pt>
                <c:pt idx="4644">
                  <c:v>4.0955057144165039</c:v>
                </c:pt>
                <c:pt idx="4645">
                  <c:v>4.0643424987792969</c:v>
                </c:pt>
                <c:pt idx="4646">
                  <c:v>4.0215444564819336</c:v>
                </c:pt>
                <c:pt idx="4647">
                  <c:v>5.6651897430419922</c:v>
                </c:pt>
                <c:pt idx="4648">
                  <c:v>4.4546780586242676</c:v>
                </c:pt>
                <c:pt idx="4649">
                  <c:v>4.01910400390625</c:v>
                </c:pt>
                <c:pt idx="4650">
                  <c:v>3.9676308631896968</c:v>
                </c:pt>
                <c:pt idx="4651">
                  <c:v>4.1797857284545898</c:v>
                </c:pt>
                <c:pt idx="4652">
                  <c:v>3.8160595893859859</c:v>
                </c:pt>
                <c:pt idx="4653">
                  <c:v>3.7288482189178471</c:v>
                </c:pt>
                <c:pt idx="4654">
                  <c:v>3.7158446311950679</c:v>
                </c:pt>
                <c:pt idx="4655">
                  <c:v>3.9214639663696289</c:v>
                </c:pt>
                <c:pt idx="4656">
                  <c:v>3.938273429870605</c:v>
                </c:pt>
                <c:pt idx="4657">
                  <c:v>3.7721841335296631</c:v>
                </c:pt>
                <c:pt idx="4658">
                  <c:v>3.62523341178894</c:v>
                </c:pt>
                <c:pt idx="4659">
                  <c:v>3.5249824523925781</c:v>
                </c:pt>
                <c:pt idx="4660">
                  <c:v>3.193562269210815</c:v>
                </c:pt>
                <c:pt idx="4661">
                  <c:v>3.342443466186523</c:v>
                </c:pt>
                <c:pt idx="4662">
                  <c:v>3.322249174118042</c:v>
                </c:pt>
                <c:pt idx="4663">
                  <c:v>3.480914831161499</c:v>
                </c:pt>
                <c:pt idx="4664">
                  <c:v>3.5870077610015869</c:v>
                </c:pt>
                <c:pt idx="4665">
                  <c:v>3.8596515655517578</c:v>
                </c:pt>
                <c:pt idx="4666">
                  <c:v>3.6824018955230708</c:v>
                </c:pt>
                <c:pt idx="4667">
                  <c:v>3.4374558925628662</c:v>
                </c:pt>
                <c:pt idx="4668">
                  <c:v>3.5580077171325679</c:v>
                </c:pt>
                <c:pt idx="4669">
                  <c:v>3.5052165985107422</c:v>
                </c:pt>
                <c:pt idx="4670">
                  <c:v>3.7426292896270752</c:v>
                </c:pt>
                <c:pt idx="4671">
                  <c:v>4.0336341857910156</c:v>
                </c:pt>
                <c:pt idx="4672">
                  <c:v>3.9358482360839839</c:v>
                </c:pt>
                <c:pt idx="4673">
                  <c:v>4.0705885887145996</c:v>
                </c:pt>
                <c:pt idx="4674">
                  <c:v>4.1314167976379386</c:v>
                </c:pt>
                <c:pt idx="4675">
                  <c:v>4.1436147689819336</c:v>
                </c:pt>
                <c:pt idx="4676">
                  <c:v>4.1953482627868652</c:v>
                </c:pt>
                <c:pt idx="4677">
                  <c:v>4.7072792053222656</c:v>
                </c:pt>
                <c:pt idx="4678">
                  <c:v>4.8185367584228516</c:v>
                </c:pt>
                <c:pt idx="4679">
                  <c:v>5.0036792755126953</c:v>
                </c:pt>
                <c:pt idx="4680">
                  <c:v>4.9770050048828116</c:v>
                </c:pt>
                <c:pt idx="4681">
                  <c:v>4.8132896423339844</c:v>
                </c:pt>
                <c:pt idx="4682">
                  <c:v>4.9629521369934082</c:v>
                </c:pt>
                <c:pt idx="4683">
                  <c:v>4.7121243476867676</c:v>
                </c:pt>
                <c:pt idx="4684">
                  <c:v>5.0408110618591309</c:v>
                </c:pt>
                <c:pt idx="4685">
                  <c:v>5.0692510604858398</c:v>
                </c:pt>
                <c:pt idx="4686">
                  <c:v>5.4251775741577148</c:v>
                </c:pt>
                <c:pt idx="4687">
                  <c:v>5.6059479713439941</c:v>
                </c:pt>
                <c:pt idx="4688">
                  <c:v>5.528564453125</c:v>
                </c:pt>
                <c:pt idx="4689">
                  <c:v>5.5576415061950684</c:v>
                </c:pt>
                <c:pt idx="4690">
                  <c:v>5.8059415817260742</c:v>
                </c:pt>
                <c:pt idx="4691">
                  <c:v>6.138267993927002</c:v>
                </c:pt>
                <c:pt idx="4692">
                  <c:v>5.9111542701721191</c:v>
                </c:pt>
                <c:pt idx="4693">
                  <c:v>6.3307223320007324</c:v>
                </c:pt>
                <c:pt idx="4694">
                  <c:v>6.293487548828125</c:v>
                </c:pt>
                <c:pt idx="4695">
                  <c:v>5.8427958488464364</c:v>
                </c:pt>
                <c:pt idx="4696">
                  <c:v>5.5087924003601074</c:v>
                </c:pt>
                <c:pt idx="4697">
                  <c:v>5.2466621398925781</c:v>
                </c:pt>
                <c:pt idx="4698">
                  <c:v>5.6987771987915039</c:v>
                </c:pt>
                <c:pt idx="4699">
                  <c:v>5.6986904144287109</c:v>
                </c:pt>
                <c:pt idx="4700">
                  <c:v>5.0902619361877441</c:v>
                </c:pt>
                <c:pt idx="4701">
                  <c:v>5.4783096313476563</c:v>
                </c:pt>
                <c:pt idx="4702">
                  <c:v>4.9274778366088867</c:v>
                </c:pt>
                <c:pt idx="4703">
                  <c:v>4.4003009796142578</c:v>
                </c:pt>
                <c:pt idx="4704">
                  <c:v>4.3355445861816406</c:v>
                </c:pt>
                <c:pt idx="4705">
                  <c:v>4.3252749443054199</c:v>
                </c:pt>
                <c:pt idx="4706">
                  <c:v>4.3888907432556152</c:v>
                </c:pt>
                <c:pt idx="4707">
                  <c:v>4.1835737228393546</c:v>
                </c:pt>
                <c:pt idx="4708">
                  <c:v>4.4020099639892578</c:v>
                </c:pt>
                <c:pt idx="4709">
                  <c:v>4.1005387306213379</c:v>
                </c:pt>
                <c:pt idx="4710">
                  <c:v>4.0196866989135742</c:v>
                </c:pt>
                <c:pt idx="4711">
                  <c:v>4.0022211074829102</c:v>
                </c:pt>
                <c:pt idx="4712">
                  <c:v>3.5522751808166499</c:v>
                </c:pt>
                <c:pt idx="4713">
                  <c:v>3.5025064945220952</c:v>
                </c:pt>
                <c:pt idx="4714">
                  <c:v>3.4168217182159419</c:v>
                </c:pt>
                <c:pt idx="4715">
                  <c:v>3.2722713947296138</c:v>
                </c:pt>
                <c:pt idx="4716">
                  <c:v>3.0877504348754878</c:v>
                </c:pt>
                <c:pt idx="4717">
                  <c:v>3.0938153266906738</c:v>
                </c:pt>
                <c:pt idx="4718">
                  <c:v>3.2025473117828369</c:v>
                </c:pt>
                <c:pt idx="4719">
                  <c:v>3.2300209999084468</c:v>
                </c:pt>
                <c:pt idx="4720">
                  <c:v>3.1555604934692378</c:v>
                </c:pt>
                <c:pt idx="4721">
                  <c:v>3.028415441513062</c:v>
                </c:pt>
                <c:pt idx="4722">
                  <c:v>3.16530442237854</c:v>
                </c:pt>
                <c:pt idx="4723">
                  <c:v>2.8721244335174561</c:v>
                </c:pt>
                <c:pt idx="4724">
                  <c:v>3.0367667675018311</c:v>
                </c:pt>
                <c:pt idx="4725">
                  <c:v>3.0831410884857182</c:v>
                </c:pt>
                <c:pt idx="4726">
                  <c:v>2.7197411060333252</c:v>
                </c:pt>
                <c:pt idx="4727">
                  <c:v>2.7640163898468022</c:v>
                </c:pt>
                <c:pt idx="4728">
                  <c:v>2.782795906066895</c:v>
                </c:pt>
                <c:pt idx="4729">
                  <c:v>2.7613456249237061</c:v>
                </c:pt>
                <c:pt idx="4730">
                  <c:v>2.8491628170013432</c:v>
                </c:pt>
                <c:pt idx="4731">
                  <c:v>2.749238014221191</c:v>
                </c:pt>
                <c:pt idx="4732">
                  <c:v>2.8916923999786381</c:v>
                </c:pt>
                <c:pt idx="4733">
                  <c:v>2.8296835422515869</c:v>
                </c:pt>
                <c:pt idx="4734">
                  <c:v>2.9022338390350342</c:v>
                </c:pt>
                <c:pt idx="4735">
                  <c:v>2.9658341407775879</c:v>
                </c:pt>
                <c:pt idx="4736">
                  <c:v>3.112255334854126</c:v>
                </c:pt>
                <c:pt idx="4737">
                  <c:v>3.0911509990692139</c:v>
                </c:pt>
                <c:pt idx="4738">
                  <c:v>3.0924501419067378</c:v>
                </c:pt>
                <c:pt idx="4739">
                  <c:v>2.8359451293945308</c:v>
                </c:pt>
                <c:pt idx="4740">
                  <c:v>2.8600084781646729</c:v>
                </c:pt>
                <c:pt idx="4741">
                  <c:v>2.9869523048400879</c:v>
                </c:pt>
                <c:pt idx="4742">
                  <c:v>3.0394828319549561</c:v>
                </c:pt>
                <c:pt idx="4743">
                  <c:v>3.049590110778809</c:v>
                </c:pt>
                <c:pt idx="4744">
                  <c:v>3.001490592956543</c:v>
                </c:pt>
                <c:pt idx="4745">
                  <c:v>2.9973995685577388</c:v>
                </c:pt>
                <c:pt idx="4746">
                  <c:v>2.8300495147705078</c:v>
                </c:pt>
                <c:pt idx="4747">
                  <c:v>2.8227953910827641</c:v>
                </c:pt>
                <c:pt idx="4748">
                  <c:v>2.8274815082550049</c:v>
                </c:pt>
                <c:pt idx="4749">
                  <c:v>2.9669187068939209</c:v>
                </c:pt>
                <c:pt idx="4750">
                  <c:v>3.0501499176025391</c:v>
                </c:pt>
                <c:pt idx="4751">
                  <c:v>3.045317411422729</c:v>
                </c:pt>
                <c:pt idx="4752">
                  <c:v>2.9040176868438721</c:v>
                </c:pt>
                <c:pt idx="4753">
                  <c:v>2.6791031360626221</c:v>
                </c:pt>
                <c:pt idx="4754">
                  <c:v>2.7704911231994629</c:v>
                </c:pt>
                <c:pt idx="4755">
                  <c:v>2.8588962554931641</c:v>
                </c:pt>
                <c:pt idx="4756">
                  <c:v>2.7976164817810059</c:v>
                </c:pt>
                <c:pt idx="4757">
                  <c:v>3.1828291416168208</c:v>
                </c:pt>
                <c:pt idx="4758">
                  <c:v>3.1144483089447021</c:v>
                </c:pt>
                <c:pt idx="4759">
                  <c:v>3.0323154926300049</c:v>
                </c:pt>
                <c:pt idx="4760">
                  <c:v>2.7678501605987549</c:v>
                </c:pt>
                <c:pt idx="4761">
                  <c:v>2.78999924659729</c:v>
                </c:pt>
                <c:pt idx="4762">
                  <c:v>2.7184126377105708</c:v>
                </c:pt>
                <c:pt idx="4763">
                  <c:v>2.9303658008575439</c:v>
                </c:pt>
                <c:pt idx="4764">
                  <c:v>3.0080196857452388</c:v>
                </c:pt>
                <c:pt idx="4765">
                  <c:v>2.9363830089569092</c:v>
                </c:pt>
                <c:pt idx="4766">
                  <c:v>2.823358535766602</c:v>
                </c:pt>
                <c:pt idx="4767">
                  <c:v>2.6186814308166499</c:v>
                </c:pt>
                <c:pt idx="4768">
                  <c:v>2.623597383499146</c:v>
                </c:pt>
                <c:pt idx="4769">
                  <c:v>2.5795493125915532</c:v>
                </c:pt>
                <c:pt idx="4770">
                  <c:v>2.690038919448853</c:v>
                </c:pt>
                <c:pt idx="4771">
                  <c:v>2.803708553314209</c:v>
                </c:pt>
                <c:pt idx="4772">
                  <c:v>3.0052423477172852</c:v>
                </c:pt>
                <c:pt idx="4773">
                  <c:v>2.8967947959899898</c:v>
                </c:pt>
                <c:pt idx="4774">
                  <c:v>2.6021707057952881</c:v>
                </c:pt>
                <c:pt idx="4775">
                  <c:v>2.6276605129241939</c:v>
                </c:pt>
                <c:pt idx="4776">
                  <c:v>2.472751379013062</c:v>
                </c:pt>
                <c:pt idx="4777">
                  <c:v>2.733763694763184</c:v>
                </c:pt>
                <c:pt idx="4778">
                  <c:v>2.7690572738647461</c:v>
                </c:pt>
                <c:pt idx="4779">
                  <c:v>2.701492547988892</c:v>
                </c:pt>
                <c:pt idx="4780">
                  <c:v>2.638714075088501</c:v>
                </c:pt>
                <c:pt idx="4781">
                  <c:v>2.5508508682250981</c:v>
                </c:pt>
                <c:pt idx="4782">
                  <c:v>2.6194336414337158</c:v>
                </c:pt>
                <c:pt idx="4783">
                  <c:v>2.840427160263062</c:v>
                </c:pt>
                <c:pt idx="4784">
                  <c:v>2.6061074733734131</c:v>
                </c:pt>
                <c:pt idx="4785">
                  <c:v>2.7437417507171631</c:v>
                </c:pt>
                <c:pt idx="4786">
                  <c:v>2.7532227039337158</c:v>
                </c:pt>
                <c:pt idx="4787">
                  <c:v>2.693134069442749</c:v>
                </c:pt>
                <c:pt idx="4788">
                  <c:v>2.523168802261353</c:v>
                </c:pt>
                <c:pt idx="4789">
                  <c:v>2.585828304290771</c:v>
                </c:pt>
                <c:pt idx="4790">
                  <c:v>2.6988306045532231</c:v>
                </c:pt>
                <c:pt idx="4791">
                  <c:v>2.730909109115601</c:v>
                </c:pt>
                <c:pt idx="4792">
                  <c:v>2.7414546012878418</c:v>
                </c:pt>
                <c:pt idx="4793">
                  <c:v>2.8503046035766602</c:v>
                </c:pt>
                <c:pt idx="4794">
                  <c:v>2.7180407047271729</c:v>
                </c:pt>
                <c:pt idx="4795">
                  <c:v>2.5516781806945801</c:v>
                </c:pt>
                <c:pt idx="4796">
                  <c:v>2.4036953449249272</c:v>
                </c:pt>
                <c:pt idx="4797">
                  <c:v>2.442051887512207</c:v>
                </c:pt>
                <c:pt idx="4798">
                  <c:v>2.555900096893311</c:v>
                </c:pt>
                <c:pt idx="4799">
                  <c:v>2.656715869903564</c:v>
                </c:pt>
                <c:pt idx="4800">
                  <c:v>2.8336048126220699</c:v>
                </c:pt>
                <c:pt idx="4801">
                  <c:v>2.7335717678070068</c:v>
                </c:pt>
                <c:pt idx="4802">
                  <c:v>2.4944577217102051</c:v>
                </c:pt>
                <c:pt idx="4803">
                  <c:v>2.422741174697876</c:v>
                </c:pt>
                <c:pt idx="4804">
                  <c:v>2.1972966194152832</c:v>
                </c:pt>
                <c:pt idx="4805">
                  <c:v>2.261093378067017</c:v>
                </c:pt>
                <c:pt idx="4806">
                  <c:v>2.416439294815063</c:v>
                </c:pt>
                <c:pt idx="4807">
                  <c:v>2.3667571544647221</c:v>
                </c:pt>
                <c:pt idx="4808">
                  <c:v>2.5126304626464839</c:v>
                </c:pt>
                <c:pt idx="4809">
                  <c:v>2.3206133842468262</c:v>
                </c:pt>
                <c:pt idx="4810">
                  <c:v>2.0702507495880131</c:v>
                </c:pt>
                <c:pt idx="4811">
                  <c:v>2.022368431091309</c:v>
                </c:pt>
                <c:pt idx="4812">
                  <c:v>2.0672676563262939</c:v>
                </c:pt>
                <c:pt idx="4813">
                  <c:v>2.107778787612915</c:v>
                </c:pt>
                <c:pt idx="4814">
                  <c:v>2.168077945709229</c:v>
                </c:pt>
                <c:pt idx="4815">
                  <c:v>2.0161604881286621</c:v>
                </c:pt>
                <c:pt idx="4816">
                  <c:v>1.9465383291244509</c:v>
                </c:pt>
                <c:pt idx="4817">
                  <c:v>1.781981229782104</c:v>
                </c:pt>
                <c:pt idx="4818">
                  <c:v>1.8972059488296511</c:v>
                </c:pt>
                <c:pt idx="4819">
                  <c:v>1.8673937320709231</c:v>
                </c:pt>
                <c:pt idx="4820">
                  <c:v>1.882887601852417</c:v>
                </c:pt>
                <c:pt idx="4821">
                  <c:v>1.8702772855758669</c:v>
                </c:pt>
                <c:pt idx="4822">
                  <c:v>1.809662342071533</c:v>
                </c:pt>
                <c:pt idx="4823">
                  <c:v>1.677480816841125</c:v>
                </c:pt>
                <c:pt idx="4824">
                  <c:v>1.674699068069458</c:v>
                </c:pt>
                <c:pt idx="4825">
                  <c:v>1.7298991680145259</c:v>
                </c:pt>
                <c:pt idx="4826">
                  <c:v>1.7123948335647581</c:v>
                </c:pt>
                <c:pt idx="4827">
                  <c:v>1.794403672218323</c:v>
                </c:pt>
                <c:pt idx="4828">
                  <c:v>1.8028246164321899</c:v>
                </c:pt>
                <c:pt idx="4829">
                  <c:v>1.849288702011108</c:v>
                </c:pt>
                <c:pt idx="4830">
                  <c:v>1.7706223726272581</c:v>
                </c:pt>
                <c:pt idx="4831">
                  <c:v>1.719099760055542</c:v>
                </c:pt>
                <c:pt idx="4832">
                  <c:v>1.704658031463623</c:v>
                </c:pt>
                <c:pt idx="4833">
                  <c:v>1.6923471689224241</c:v>
                </c:pt>
                <c:pt idx="4834">
                  <c:v>1.710000276565552</c:v>
                </c:pt>
                <c:pt idx="4835">
                  <c:v>1.771934986114502</c:v>
                </c:pt>
                <c:pt idx="4836">
                  <c:v>1.935204386711121</c:v>
                </c:pt>
                <c:pt idx="4837">
                  <c:v>1.789391756057739</c:v>
                </c:pt>
                <c:pt idx="4838">
                  <c:v>1.799823999404907</c:v>
                </c:pt>
                <c:pt idx="4839">
                  <c:v>1.728862524032593</c:v>
                </c:pt>
                <c:pt idx="4840">
                  <c:v>1.830375194549561</c:v>
                </c:pt>
                <c:pt idx="4841">
                  <c:v>1.8984770774841311</c:v>
                </c:pt>
                <c:pt idx="4842">
                  <c:v>2.0105957984924321</c:v>
                </c:pt>
                <c:pt idx="4843">
                  <c:v>2.1015622615814209</c:v>
                </c:pt>
                <c:pt idx="4844">
                  <c:v>2.1306977272033691</c:v>
                </c:pt>
                <c:pt idx="4845">
                  <c:v>2.070776224136353</c:v>
                </c:pt>
                <c:pt idx="4846">
                  <c:v>2.2364931106567378</c:v>
                </c:pt>
                <c:pt idx="4847">
                  <c:v>2.2667088508605961</c:v>
                </c:pt>
                <c:pt idx="4848">
                  <c:v>2.213959932327271</c:v>
                </c:pt>
                <c:pt idx="4849">
                  <c:v>2.333849430084229</c:v>
                </c:pt>
                <c:pt idx="4850">
                  <c:v>2.3878815174102779</c:v>
                </c:pt>
                <c:pt idx="4851">
                  <c:v>2.2389895915985112</c:v>
                </c:pt>
                <c:pt idx="4852">
                  <c:v>2.3466846942901611</c:v>
                </c:pt>
                <c:pt idx="4853">
                  <c:v>2.367923259735107</c:v>
                </c:pt>
                <c:pt idx="4854">
                  <c:v>2.4506294727325439</c:v>
                </c:pt>
                <c:pt idx="4855">
                  <c:v>2.710335254669189</c:v>
                </c:pt>
                <c:pt idx="4856">
                  <c:v>2.6748473644256592</c:v>
                </c:pt>
                <c:pt idx="4857">
                  <c:v>2.8063042163848881</c:v>
                </c:pt>
                <c:pt idx="4858">
                  <c:v>2.8302791118621831</c:v>
                </c:pt>
                <c:pt idx="4859">
                  <c:v>2.7898943424224849</c:v>
                </c:pt>
                <c:pt idx="4860">
                  <c:v>2.8921020030975342</c:v>
                </c:pt>
                <c:pt idx="4861">
                  <c:v>2.8804233074188228</c:v>
                </c:pt>
                <c:pt idx="4862">
                  <c:v>3.1740326881408691</c:v>
                </c:pt>
                <c:pt idx="4863">
                  <c:v>3.140533447265625</c:v>
                </c:pt>
                <c:pt idx="4864">
                  <c:v>3.1813094615936279</c:v>
                </c:pt>
                <c:pt idx="4865">
                  <c:v>3.1140341758728032</c:v>
                </c:pt>
                <c:pt idx="4866">
                  <c:v>3.0585346221923828</c:v>
                </c:pt>
                <c:pt idx="4867">
                  <c:v>3.0010209083557129</c:v>
                </c:pt>
                <c:pt idx="4868">
                  <c:v>2.8233048915863042</c:v>
                </c:pt>
                <c:pt idx="4869">
                  <c:v>2.7306168079376221</c:v>
                </c:pt>
                <c:pt idx="4870">
                  <c:v>2.9545960426330571</c:v>
                </c:pt>
                <c:pt idx="4871">
                  <c:v>2.9495241641998291</c:v>
                </c:pt>
                <c:pt idx="4872">
                  <c:v>2.9987630844116211</c:v>
                </c:pt>
                <c:pt idx="4873">
                  <c:v>2.74643874168396</c:v>
                </c:pt>
                <c:pt idx="4874">
                  <c:v>2.642307043075562</c:v>
                </c:pt>
                <c:pt idx="4875">
                  <c:v>2.859500408172607</c:v>
                </c:pt>
                <c:pt idx="4876">
                  <c:v>2.9573042392730708</c:v>
                </c:pt>
                <c:pt idx="4877">
                  <c:v>3.094902515411377</c:v>
                </c:pt>
                <c:pt idx="4878">
                  <c:v>3.0543749332427979</c:v>
                </c:pt>
                <c:pt idx="4879">
                  <c:v>3.111550092697144</c:v>
                </c:pt>
                <c:pt idx="4880">
                  <c:v>3.2501733303070068</c:v>
                </c:pt>
                <c:pt idx="4881">
                  <c:v>3.1524143218994141</c:v>
                </c:pt>
                <c:pt idx="4882">
                  <c:v>3.1978845596313481</c:v>
                </c:pt>
                <c:pt idx="4883">
                  <c:v>3.296949148178101</c:v>
                </c:pt>
                <c:pt idx="4884">
                  <c:v>3.4917893409728999</c:v>
                </c:pt>
                <c:pt idx="4885">
                  <c:v>3.781836986541748</c:v>
                </c:pt>
                <c:pt idx="4886">
                  <c:v>3.8192334175109859</c:v>
                </c:pt>
                <c:pt idx="4887">
                  <c:v>3.7043168544769292</c:v>
                </c:pt>
                <c:pt idx="4888">
                  <c:v>3.6930475234985352</c:v>
                </c:pt>
                <c:pt idx="4889">
                  <c:v>3.694332599639893</c:v>
                </c:pt>
                <c:pt idx="4890">
                  <c:v>3.8439757823944092</c:v>
                </c:pt>
                <c:pt idx="4891">
                  <c:v>3.9410557746887211</c:v>
                </c:pt>
                <c:pt idx="4892">
                  <c:v>4.4505515098571777</c:v>
                </c:pt>
                <c:pt idx="4893">
                  <c:v>4.6796889305114746</c:v>
                </c:pt>
                <c:pt idx="4894">
                  <c:v>4.6008901596069336</c:v>
                </c:pt>
                <c:pt idx="4895">
                  <c:v>4.6838293075561523</c:v>
                </c:pt>
                <c:pt idx="4896">
                  <c:v>4.5123724937438956</c:v>
                </c:pt>
                <c:pt idx="4897">
                  <c:v>4.5381841659545898</c:v>
                </c:pt>
                <c:pt idx="4898">
                  <c:v>5.0027780532836914</c:v>
                </c:pt>
                <c:pt idx="4899">
                  <c:v>5.5324850082397461</c:v>
                </c:pt>
                <c:pt idx="4900">
                  <c:v>5.3710408210754386</c:v>
                </c:pt>
                <c:pt idx="4901">
                  <c:v>5.2805609703063956</c:v>
                </c:pt>
                <c:pt idx="4902">
                  <c:v>4.9910469055175781</c:v>
                </c:pt>
                <c:pt idx="4903">
                  <c:v>4.9698934555053711</c:v>
                </c:pt>
                <c:pt idx="4904">
                  <c:v>5.202672004699707</c:v>
                </c:pt>
                <c:pt idx="4905">
                  <c:v>5.4430632591247559</c:v>
                </c:pt>
                <c:pt idx="4906">
                  <c:v>5.1171879768371582</c:v>
                </c:pt>
                <c:pt idx="4907">
                  <c:v>5.5297551155090332</c:v>
                </c:pt>
                <c:pt idx="4908">
                  <c:v>5.9417567253112793</c:v>
                </c:pt>
                <c:pt idx="4909">
                  <c:v>5.5981483459472656</c:v>
                </c:pt>
                <c:pt idx="4910">
                  <c:v>5.6320958137512207</c:v>
                </c:pt>
                <c:pt idx="4911">
                  <c:v>5.6520929336547852</c:v>
                </c:pt>
                <c:pt idx="4912">
                  <c:v>5.7183470726013184</c:v>
                </c:pt>
                <c:pt idx="4913">
                  <c:v>5.8581199645996094</c:v>
                </c:pt>
                <c:pt idx="4914">
                  <c:v>5.9800591468811044</c:v>
                </c:pt>
                <c:pt idx="4915">
                  <c:v>5.5790338516235352</c:v>
                </c:pt>
                <c:pt idx="4916">
                  <c:v>5.0470099449157706</c:v>
                </c:pt>
                <c:pt idx="4917">
                  <c:v>4.8655343055725098</c:v>
                </c:pt>
                <c:pt idx="4918">
                  <c:v>5.1506099700927734</c:v>
                </c:pt>
                <c:pt idx="4919">
                  <c:v>5.4004530906677246</c:v>
                </c:pt>
                <c:pt idx="4920">
                  <c:v>5.401334285736084</c:v>
                </c:pt>
                <c:pt idx="4921">
                  <c:v>5.6255002021789551</c:v>
                </c:pt>
                <c:pt idx="4922">
                  <c:v>5.1388497352600098</c:v>
                </c:pt>
                <c:pt idx="4923">
                  <c:v>4.9852442741394043</c:v>
                </c:pt>
                <c:pt idx="4924">
                  <c:v>4.7548127174377441</c:v>
                </c:pt>
                <c:pt idx="4925">
                  <c:v>4.8739633560180664</c:v>
                </c:pt>
                <c:pt idx="4926">
                  <c:v>5.0279903411865234</c:v>
                </c:pt>
                <c:pt idx="4927">
                  <c:v>5.4116983413696289</c:v>
                </c:pt>
                <c:pt idx="4928">
                  <c:v>5.3479061126708984</c:v>
                </c:pt>
                <c:pt idx="4929">
                  <c:v>5.1737704277038574</c:v>
                </c:pt>
                <c:pt idx="4930">
                  <c:v>5.0720539093017578</c:v>
                </c:pt>
                <c:pt idx="4931">
                  <c:v>4.6959738731384277</c:v>
                </c:pt>
                <c:pt idx="4932">
                  <c:v>5.0815215110778809</c:v>
                </c:pt>
                <c:pt idx="4933">
                  <c:v>5.4197683334350586</c:v>
                </c:pt>
                <c:pt idx="4934">
                  <c:v>5.3723959922790527</c:v>
                </c:pt>
                <c:pt idx="4935">
                  <c:v>5.568603515625</c:v>
                </c:pt>
                <c:pt idx="4936">
                  <c:v>5.3994784355163574</c:v>
                </c:pt>
                <c:pt idx="4937">
                  <c:v>4.9305658340454102</c:v>
                </c:pt>
                <c:pt idx="4938">
                  <c:v>4.8575587272644043</c:v>
                </c:pt>
                <c:pt idx="4939">
                  <c:v>4.9238204956054688</c:v>
                </c:pt>
                <c:pt idx="4940">
                  <c:v>4.9905266761779794</c:v>
                </c:pt>
                <c:pt idx="4941">
                  <c:v>5.3765935897827148</c:v>
                </c:pt>
                <c:pt idx="4942">
                  <c:v>5.4510073661804199</c:v>
                </c:pt>
                <c:pt idx="4943">
                  <c:v>5.5941252708435059</c:v>
                </c:pt>
                <c:pt idx="4944">
                  <c:v>5.459111213684082</c:v>
                </c:pt>
                <c:pt idx="4945">
                  <c:v>4.9083924293518066</c:v>
                </c:pt>
                <c:pt idx="4946">
                  <c:v>5.1598520278930664</c:v>
                </c:pt>
                <c:pt idx="4947">
                  <c:v>5.2415785789489746</c:v>
                </c:pt>
                <c:pt idx="4948">
                  <c:v>5.3350529670715332</c:v>
                </c:pt>
                <c:pt idx="4949">
                  <c:v>5.6585202217102051</c:v>
                </c:pt>
                <c:pt idx="4950">
                  <c:v>6.0439906120300293</c:v>
                </c:pt>
                <c:pt idx="4951">
                  <c:v>5.6954078674316406</c:v>
                </c:pt>
                <c:pt idx="4952">
                  <c:v>5.1700105667114258</c:v>
                </c:pt>
                <c:pt idx="4953">
                  <c:v>5.1180005073547363</c:v>
                </c:pt>
                <c:pt idx="4954">
                  <c:v>5.1849737167358398</c:v>
                </c:pt>
                <c:pt idx="4955">
                  <c:v>5.5663723945617676</c:v>
                </c:pt>
                <c:pt idx="4956">
                  <c:v>5.7319722175598136</c:v>
                </c:pt>
                <c:pt idx="4957">
                  <c:v>5.7183084487915039</c:v>
                </c:pt>
                <c:pt idx="4958">
                  <c:v>4.9672346115112296</c:v>
                </c:pt>
                <c:pt idx="4959">
                  <c:v>4.9582281112670898</c:v>
                </c:pt>
                <c:pt idx="4960">
                  <c:v>5.1066327095031738</c:v>
                </c:pt>
                <c:pt idx="4961">
                  <c:v>5.4642796516418457</c:v>
                </c:pt>
                <c:pt idx="4962">
                  <c:v>5.7359166145324707</c:v>
                </c:pt>
                <c:pt idx="4963">
                  <c:v>6.0436511039733887</c:v>
                </c:pt>
                <c:pt idx="4964">
                  <c:v>5.8446216583251953</c:v>
                </c:pt>
                <c:pt idx="4965">
                  <c:v>5.7433233261108398</c:v>
                </c:pt>
                <c:pt idx="4966">
                  <c:v>5.6742005348205566</c:v>
                </c:pt>
                <c:pt idx="4967">
                  <c:v>5.6459617614746094</c:v>
                </c:pt>
                <c:pt idx="4968">
                  <c:v>5.4558258056640616</c:v>
                </c:pt>
                <c:pt idx="4969">
                  <c:v>5.9893436431884766</c:v>
                </c:pt>
                <c:pt idx="4970">
                  <c:v>6.2081241607666016</c:v>
                </c:pt>
                <c:pt idx="4971">
                  <c:v>5.9822797775268546</c:v>
                </c:pt>
                <c:pt idx="4972">
                  <c:v>6.114069938659668</c:v>
                </c:pt>
                <c:pt idx="4973">
                  <c:v>6.1181440353393546</c:v>
                </c:pt>
                <c:pt idx="4974">
                  <c:v>5.8251290321350098</c:v>
                </c:pt>
                <c:pt idx="4975">
                  <c:v>5.8647975921630859</c:v>
                </c:pt>
                <c:pt idx="4976">
                  <c:v>6.0362591743469238</c:v>
                </c:pt>
                <c:pt idx="4977">
                  <c:v>5.8774871826171884</c:v>
                </c:pt>
                <c:pt idx="4978">
                  <c:v>5.8318972587585449</c:v>
                </c:pt>
                <c:pt idx="4979">
                  <c:v>5.9686856269836426</c:v>
                </c:pt>
                <c:pt idx="4980">
                  <c:v>5.6248178482055664</c:v>
                </c:pt>
                <c:pt idx="4981">
                  <c:v>5.6651654243469238</c:v>
                </c:pt>
                <c:pt idx="4982">
                  <c:v>5.5163240432739258</c:v>
                </c:pt>
                <c:pt idx="4983">
                  <c:v>6.1990890502929688</c:v>
                </c:pt>
                <c:pt idx="4984">
                  <c:v>6.1001968383789063</c:v>
                </c:pt>
                <c:pt idx="4985">
                  <c:v>6.1225433349609384</c:v>
                </c:pt>
                <c:pt idx="4986">
                  <c:v>6.5643682479858398</c:v>
                </c:pt>
                <c:pt idx="4987">
                  <c:v>6.2719693183898926</c:v>
                </c:pt>
                <c:pt idx="4988">
                  <c:v>6.2931780815124512</c:v>
                </c:pt>
                <c:pt idx="4989">
                  <c:v>6.1187386512756348</c:v>
                </c:pt>
                <c:pt idx="4990">
                  <c:v>6.1536321640014648</c:v>
                </c:pt>
                <c:pt idx="4991">
                  <c:v>6.5329341888427734</c:v>
                </c:pt>
                <c:pt idx="4992">
                  <c:v>6.6658267974853516</c:v>
                </c:pt>
                <c:pt idx="4993">
                  <c:v>7.012425422668457</c:v>
                </c:pt>
                <c:pt idx="4994">
                  <c:v>6.5399961471557617</c:v>
                </c:pt>
                <c:pt idx="4995">
                  <c:v>6.2330951690673828</c:v>
                </c:pt>
                <c:pt idx="4996">
                  <c:v>6.1973447799682617</c:v>
                </c:pt>
                <c:pt idx="4997">
                  <c:v>6.3118972778320313</c:v>
                </c:pt>
                <c:pt idx="4998">
                  <c:v>6.0599040985107422</c:v>
                </c:pt>
                <c:pt idx="4999">
                  <c:v>5.9417572021484384</c:v>
                </c:pt>
                <c:pt idx="5000">
                  <c:v>6.1901669502258301</c:v>
                </c:pt>
                <c:pt idx="5001">
                  <c:v>5.6699976921081543</c:v>
                </c:pt>
                <c:pt idx="5002">
                  <c:v>5.2242031097412109</c:v>
                </c:pt>
                <c:pt idx="5003">
                  <c:v>5.4651141166687012</c:v>
                </c:pt>
                <c:pt idx="5004">
                  <c:v>5.4797153472900391</c:v>
                </c:pt>
                <c:pt idx="5005">
                  <c:v>5.552006721496582</c:v>
                </c:pt>
                <c:pt idx="5006">
                  <c:v>5.9671444892883301</c:v>
                </c:pt>
                <c:pt idx="5007">
                  <c:v>5.7933597564697266</c:v>
                </c:pt>
                <c:pt idx="5008">
                  <c:v>5.4847126007080078</c:v>
                </c:pt>
                <c:pt idx="5009">
                  <c:v>4.8328938484191886</c:v>
                </c:pt>
                <c:pt idx="5010">
                  <c:v>4.7495360374450684</c:v>
                </c:pt>
                <c:pt idx="5011">
                  <c:v>4.724952220916748</c:v>
                </c:pt>
                <c:pt idx="5012">
                  <c:v>4.7880587577819824</c:v>
                </c:pt>
                <c:pt idx="5013">
                  <c:v>4.5472888946533203</c:v>
                </c:pt>
                <c:pt idx="5014">
                  <c:v>5.0204095840454102</c:v>
                </c:pt>
                <c:pt idx="5015">
                  <c:v>4.7150378227233887</c:v>
                </c:pt>
                <c:pt idx="5016">
                  <c:v>3.989983081817627</c:v>
                </c:pt>
                <c:pt idx="5017">
                  <c:v>3.969818115234375</c:v>
                </c:pt>
                <c:pt idx="5018">
                  <c:v>4.3755531311035156</c:v>
                </c:pt>
                <c:pt idx="5019">
                  <c:v>4.324821949005127</c:v>
                </c:pt>
                <c:pt idx="5020">
                  <c:v>4.3954663276672363</c:v>
                </c:pt>
                <c:pt idx="5021">
                  <c:v>4.4704756736755371</c:v>
                </c:pt>
                <c:pt idx="5022">
                  <c:v>4.295313835144043</c:v>
                </c:pt>
                <c:pt idx="5023">
                  <c:v>4.485931396484375</c:v>
                </c:pt>
                <c:pt idx="5024">
                  <c:v>4.7687315940856934</c:v>
                </c:pt>
                <c:pt idx="5025">
                  <c:v>4.7584538459777832</c:v>
                </c:pt>
                <c:pt idx="5026">
                  <c:v>5.0206699371337891</c:v>
                </c:pt>
                <c:pt idx="5027">
                  <c:v>5.8961405754089364</c:v>
                </c:pt>
                <c:pt idx="5028">
                  <c:v>6.3418974876403809</c:v>
                </c:pt>
                <c:pt idx="5029">
                  <c:v>6.0903043746948242</c:v>
                </c:pt>
                <c:pt idx="5030">
                  <c:v>6.1655755043029794</c:v>
                </c:pt>
                <c:pt idx="5031">
                  <c:v>6.3480086326599121</c:v>
                </c:pt>
                <c:pt idx="5032">
                  <c:v>6.7384209632873544</c:v>
                </c:pt>
                <c:pt idx="5033">
                  <c:v>6.627657413482666</c:v>
                </c:pt>
                <c:pt idx="5034">
                  <c:v>7.2107677459716797</c:v>
                </c:pt>
                <c:pt idx="5035">
                  <c:v>7.115086555480957</c:v>
                </c:pt>
                <c:pt idx="5036">
                  <c:v>6.8931670188903809</c:v>
                </c:pt>
                <c:pt idx="5037">
                  <c:v>6.5530767440795898</c:v>
                </c:pt>
                <c:pt idx="5038">
                  <c:v>6.5288734436035156</c:v>
                </c:pt>
                <c:pt idx="5039">
                  <c:v>6.7106904983520508</c:v>
                </c:pt>
                <c:pt idx="5040">
                  <c:v>6.2674875259399414</c:v>
                </c:pt>
                <c:pt idx="5041">
                  <c:v>6.1962628364562988</c:v>
                </c:pt>
                <c:pt idx="5042">
                  <c:v>6.2414655685424796</c:v>
                </c:pt>
                <c:pt idx="5043">
                  <c:v>6.0562052726745614</c:v>
                </c:pt>
                <c:pt idx="5044">
                  <c:v>5.3630132675170898</c:v>
                </c:pt>
                <c:pt idx="5045">
                  <c:v>5.1614227294921884</c:v>
                </c:pt>
                <c:pt idx="5046">
                  <c:v>5.1745157241821289</c:v>
                </c:pt>
                <c:pt idx="5047">
                  <c:v>5.2507667541503906</c:v>
                </c:pt>
                <c:pt idx="5048">
                  <c:v>5.4062581062316886</c:v>
                </c:pt>
                <c:pt idx="5049">
                  <c:v>5.3518333435058594</c:v>
                </c:pt>
                <c:pt idx="5050">
                  <c:v>5.0480823516845703</c:v>
                </c:pt>
                <c:pt idx="5051">
                  <c:v>4.5659751892089844</c:v>
                </c:pt>
                <c:pt idx="5052">
                  <c:v>4.4071798324584961</c:v>
                </c:pt>
                <c:pt idx="5053">
                  <c:v>4.3284420967102051</c:v>
                </c:pt>
                <c:pt idx="5054">
                  <c:v>4.1513180732727051</c:v>
                </c:pt>
                <c:pt idx="5055">
                  <c:v>4.4163475036621094</c:v>
                </c:pt>
                <c:pt idx="5056">
                  <c:v>4.442192554473877</c:v>
                </c:pt>
                <c:pt idx="5057">
                  <c:v>4.8058590888977051</c:v>
                </c:pt>
                <c:pt idx="5058">
                  <c:v>4.2261338233947754</c:v>
                </c:pt>
                <c:pt idx="5059">
                  <c:v>3.9253096580505371</c:v>
                </c:pt>
                <c:pt idx="5060">
                  <c:v>3.8387329578399658</c:v>
                </c:pt>
                <c:pt idx="5061">
                  <c:v>3.779609203338623</c:v>
                </c:pt>
                <c:pt idx="5062">
                  <c:v>3.8252956867218022</c:v>
                </c:pt>
                <c:pt idx="5063">
                  <c:v>5.9813075065612793</c:v>
                </c:pt>
                <c:pt idx="5064">
                  <c:v>4.2775073051452637</c:v>
                </c:pt>
                <c:pt idx="5065">
                  <c:v>3.6215486526489258</c:v>
                </c:pt>
                <c:pt idx="5066">
                  <c:v>3.213109970092773</c:v>
                </c:pt>
                <c:pt idx="5067">
                  <c:v>3.3252336978912349</c:v>
                </c:pt>
                <c:pt idx="5068">
                  <c:v>3.2361361980438228</c:v>
                </c:pt>
                <c:pt idx="5069">
                  <c:v>3.38173508644104</c:v>
                </c:pt>
                <c:pt idx="5070">
                  <c:v>3.1742475032806401</c:v>
                </c:pt>
                <c:pt idx="5071">
                  <c:v>3.2659282684326172</c:v>
                </c:pt>
                <c:pt idx="5072">
                  <c:v>2.954997062683105</c:v>
                </c:pt>
                <c:pt idx="5073">
                  <c:v>2.848989725112915</c:v>
                </c:pt>
                <c:pt idx="5074">
                  <c:v>2.8397209644317631</c:v>
                </c:pt>
                <c:pt idx="5075">
                  <c:v>2.7484080791473389</c:v>
                </c:pt>
                <c:pt idx="5076">
                  <c:v>2.6753659248352051</c:v>
                </c:pt>
                <c:pt idx="5077">
                  <c:v>2.6469945907592769</c:v>
                </c:pt>
                <c:pt idx="5078">
                  <c:v>2.6840767860412602</c:v>
                </c:pt>
                <c:pt idx="5079">
                  <c:v>2.526495218276978</c:v>
                </c:pt>
                <c:pt idx="5080">
                  <c:v>2.3428785800933838</c:v>
                </c:pt>
                <c:pt idx="5081">
                  <c:v>2.2227463722228999</c:v>
                </c:pt>
                <c:pt idx="5082">
                  <c:v>2.3173854351043701</c:v>
                </c:pt>
                <c:pt idx="5083">
                  <c:v>2.1431553363800049</c:v>
                </c:pt>
                <c:pt idx="5084">
                  <c:v>2.272965669631958</c:v>
                </c:pt>
                <c:pt idx="5085">
                  <c:v>2.1695480346679692</c:v>
                </c:pt>
                <c:pt idx="5086">
                  <c:v>2.0812313556671138</c:v>
                </c:pt>
                <c:pt idx="5087">
                  <c:v>1.90409791469574</c:v>
                </c:pt>
                <c:pt idx="5088">
                  <c:v>1.738869786262512</c:v>
                </c:pt>
                <c:pt idx="5089">
                  <c:v>1.829875111579895</c:v>
                </c:pt>
                <c:pt idx="5090">
                  <c:v>1.803882837295532</c:v>
                </c:pt>
                <c:pt idx="5091">
                  <c:v>1.6969864368438721</c:v>
                </c:pt>
                <c:pt idx="5092">
                  <c:v>1.666795969009399</c:v>
                </c:pt>
                <c:pt idx="5093">
                  <c:v>1.546101450920105</c:v>
                </c:pt>
                <c:pt idx="5094">
                  <c:v>1.477846026420593</c:v>
                </c:pt>
                <c:pt idx="5095">
                  <c:v>1.500679135322571</c:v>
                </c:pt>
                <c:pt idx="5096">
                  <c:v>1.4610550403594971</c:v>
                </c:pt>
                <c:pt idx="5097">
                  <c:v>1.4248418807983401</c:v>
                </c:pt>
                <c:pt idx="5098">
                  <c:v>1.456071019172668</c:v>
                </c:pt>
                <c:pt idx="5099">
                  <c:v>1.4688470363616939</c:v>
                </c:pt>
                <c:pt idx="5100">
                  <c:v>1.389606356620789</c:v>
                </c:pt>
                <c:pt idx="5101">
                  <c:v>1.225491404533386</c:v>
                </c:pt>
                <c:pt idx="5102">
                  <c:v>1.5182116031646731</c:v>
                </c:pt>
                <c:pt idx="5103">
                  <c:v>1.233325839042664</c:v>
                </c:pt>
                <c:pt idx="5104">
                  <c:v>1.33625316619873</c:v>
                </c:pt>
                <c:pt idx="5105">
                  <c:v>1.3076261281967161</c:v>
                </c:pt>
                <c:pt idx="5106">
                  <c:v>1.254874467849731</c:v>
                </c:pt>
                <c:pt idx="5107">
                  <c:v>1.2210812568664551</c:v>
                </c:pt>
                <c:pt idx="5108">
                  <c:v>1.118638753890991</c:v>
                </c:pt>
                <c:pt idx="5109">
                  <c:v>1.3495699167251589</c:v>
                </c:pt>
                <c:pt idx="5110">
                  <c:v>1.145622134208679</c:v>
                </c:pt>
                <c:pt idx="5111">
                  <c:v>1.058405876159668</c:v>
                </c:pt>
                <c:pt idx="5112">
                  <c:v>1.175880908966064</c:v>
                </c:pt>
                <c:pt idx="5113">
                  <c:v>1.1880215406417849</c:v>
                </c:pt>
                <c:pt idx="5114">
                  <c:v>1.118867158889771</c:v>
                </c:pt>
                <c:pt idx="5115">
                  <c:v>1.1259225606918331</c:v>
                </c:pt>
                <c:pt idx="5116">
                  <c:v>1.088965892791748</c:v>
                </c:pt>
                <c:pt idx="5117">
                  <c:v>1.117169976234436</c:v>
                </c:pt>
                <c:pt idx="5118">
                  <c:v>1.067003130912781</c:v>
                </c:pt>
                <c:pt idx="5119">
                  <c:v>1.2569833993911741</c:v>
                </c:pt>
                <c:pt idx="5120">
                  <c:v>1.285426020622253</c:v>
                </c:pt>
                <c:pt idx="5121">
                  <c:v>1.2714219093322749</c:v>
                </c:pt>
                <c:pt idx="5122">
                  <c:v>1.4076604843139651</c:v>
                </c:pt>
                <c:pt idx="5123">
                  <c:v>1.289813637733459</c:v>
                </c:pt>
                <c:pt idx="5124">
                  <c:v>1.5902284383773799</c:v>
                </c:pt>
                <c:pt idx="5125">
                  <c:v>1.292402029037476</c:v>
                </c:pt>
                <c:pt idx="5126">
                  <c:v>1.245289087295532</c:v>
                </c:pt>
                <c:pt idx="5127">
                  <c:v>1.1932845115661621</c:v>
                </c:pt>
                <c:pt idx="5128">
                  <c:v>1.289554357528687</c:v>
                </c:pt>
                <c:pt idx="5129">
                  <c:v>1.3558263778686519</c:v>
                </c:pt>
                <c:pt idx="5130">
                  <c:v>1.255052924156189</c:v>
                </c:pt>
                <c:pt idx="5131">
                  <c:v>1.177055358886719</c:v>
                </c:pt>
                <c:pt idx="5132">
                  <c:v>1.29609203338623</c:v>
                </c:pt>
                <c:pt idx="5133">
                  <c:v>1.416570901870728</c:v>
                </c:pt>
                <c:pt idx="5134">
                  <c:v>1.441922068595886</c:v>
                </c:pt>
                <c:pt idx="5135">
                  <c:v>1.4538503885269169</c:v>
                </c:pt>
                <c:pt idx="5136">
                  <c:v>1.461499810218811</c:v>
                </c:pt>
                <c:pt idx="5137">
                  <c:v>2.010039329528809</c:v>
                </c:pt>
                <c:pt idx="5138">
                  <c:v>1.7631760835647581</c:v>
                </c:pt>
                <c:pt idx="5139">
                  <c:v>1.9280145168304439</c:v>
                </c:pt>
                <c:pt idx="5140">
                  <c:v>1.593662023544312</c:v>
                </c:pt>
                <c:pt idx="5141">
                  <c:v>1.5286238193511961</c:v>
                </c:pt>
                <c:pt idx="5142">
                  <c:v>1.5806260108947749</c:v>
                </c:pt>
                <c:pt idx="5143">
                  <c:v>1.5049817562103269</c:v>
                </c:pt>
                <c:pt idx="5144">
                  <c:v>1.440935492515564</c:v>
                </c:pt>
                <c:pt idx="5145">
                  <c:v>1.4436740875244141</c:v>
                </c:pt>
                <c:pt idx="5146">
                  <c:v>1.4852017164230349</c:v>
                </c:pt>
                <c:pt idx="5147">
                  <c:v>1.6272503137588501</c:v>
                </c:pt>
                <c:pt idx="5148">
                  <c:v>1.6716349124908449</c:v>
                </c:pt>
                <c:pt idx="5149">
                  <c:v>1.531830430030823</c:v>
                </c:pt>
                <c:pt idx="5150">
                  <c:v>1.5150585174560549</c:v>
                </c:pt>
                <c:pt idx="5151">
                  <c:v>1.4284127950668331</c:v>
                </c:pt>
                <c:pt idx="5152">
                  <c:v>1.5907441377639771</c:v>
                </c:pt>
                <c:pt idx="5153">
                  <c:v>1.52076256275177</c:v>
                </c:pt>
                <c:pt idx="5154">
                  <c:v>1.608783006668091</c:v>
                </c:pt>
                <c:pt idx="5155">
                  <c:v>1.712054848670959</c:v>
                </c:pt>
                <c:pt idx="5156">
                  <c:v>1.704093456268311</c:v>
                </c:pt>
                <c:pt idx="5157">
                  <c:v>1.5567188262939451</c:v>
                </c:pt>
                <c:pt idx="5158">
                  <c:v>1.4826729297637939</c:v>
                </c:pt>
                <c:pt idx="5159">
                  <c:v>1.4782402515411379</c:v>
                </c:pt>
                <c:pt idx="5160">
                  <c:v>1.6057964563369751</c:v>
                </c:pt>
                <c:pt idx="5161">
                  <c:v>1.596973299980164</c:v>
                </c:pt>
                <c:pt idx="5162">
                  <c:v>1.7595974206924441</c:v>
                </c:pt>
                <c:pt idx="5163">
                  <c:v>1.7903106212615969</c:v>
                </c:pt>
                <c:pt idx="5164">
                  <c:v>1.762299656867981</c:v>
                </c:pt>
                <c:pt idx="5165">
                  <c:v>1.8390153646469121</c:v>
                </c:pt>
                <c:pt idx="5166">
                  <c:v>1.7176387310028081</c:v>
                </c:pt>
                <c:pt idx="5167">
                  <c:v>1.691289067268372</c:v>
                </c:pt>
                <c:pt idx="5168">
                  <c:v>1.8815183639526369</c:v>
                </c:pt>
                <c:pt idx="5169">
                  <c:v>1.874376654624939</c:v>
                </c:pt>
                <c:pt idx="5170">
                  <c:v>2.141974925994873</c:v>
                </c:pt>
                <c:pt idx="5171">
                  <c:v>2.1266176700592041</c:v>
                </c:pt>
                <c:pt idx="5172">
                  <c:v>2.1026520729064941</c:v>
                </c:pt>
                <c:pt idx="5173">
                  <c:v>2.2038683891296391</c:v>
                </c:pt>
                <c:pt idx="5174">
                  <c:v>2.4290120601654048</c:v>
                </c:pt>
                <c:pt idx="5175">
                  <c:v>2.8754456043243408</c:v>
                </c:pt>
                <c:pt idx="5176">
                  <c:v>2.775887250900269</c:v>
                </c:pt>
                <c:pt idx="5177">
                  <c:v>3.1366827487945561</c:v>
                </c:pt>
                <c:pt idx="5178">
                  <c:v>3.1548881530761719</c:v>
                </c:pt>
                <c:pt idx="5179">
                  <c:v>2.9691088199615479</c:v>
                </c:pt>
                <c:pt idx="5180">
                  <c:v>3.032355785369873</c:v>
                </c:pt>
                <c:pt idx="5181">
                  <c:v>3.307917594909668</c:v>
                </c:pt>
                <c:pt idx="5182">
                  <c:v>3.6188077926635742</c:v>
                </c:pt>
                <c:pt idx="5183">
                  <c:v>3.573712825775146</c:v>
                </c:pt>
                <c:pt idx="5184">
                  <c:v>3.2213072776794429</c:v>
                </c:pt>
                <c:pt idx="5185">
                  <c:v>3.0830802917480469</c:v>
                </c:pt>
                <c:pt idx="5186">
                  <c:v>2.9910843372344971</c:v>
                </c:pt>
                <c:pt idx="5187">
                  <c:v>2.8221416473388672</c:v>
                </c:pt>
                <c:pt idx="5188">
                  <c:v>2.6793735027313228</c:v>
                </c:pt>
                <c:pt idx="5189">
                  <c:v>2.7959914207458501</c:v>
                </c:pt>
                <c:pt idx="5190">
                  <c:v>2.7242341041564941</c:v>
                </c:pt>
                <c:pt idx="5191">
                  <c:v>2.7173259258270259</c:v>
                </c:pt>
                <c:pt idx="5192">
                  <c:v>2.6926722526550289</c:v>
                </c:pt>
                <c:pt idx="5193">
                  <c:v>2.346326351165771</c:v>
                </c:pt>
                <c:pt idx="5194">
                  <c:v>2.112378835678101</c:v>
                </c:pt>
                <c:pt idx="5195">
                  <c:v>2.159787654876709</c:v>
                </c:pt>
                <c:pt idx="5196">
                  <c:v>2.1076869964599609</c:v>
                </c:pt>
                <c:pt idx="5197">
                  <c:v>2.048183917999268</c:v>
                </c:pt>
                <c:pt idx="5198">
                  <c:v>2.5998151302337651</c:v>
                </c:pt>
                <c:pt idx="5199">
                  <c:v>2.39263916015625</c:v>
                </c:pt>
                <c:pt idx="5200">
                  <c:v>2.0901558399200439</c:v>
                </c:pt>
                <c:pt idx="5201">
                  <c:v>1.911989808082581</c:v>
                </c:pt>
                <c:pt idx="5202">
                  <c:v>1.9648770093917849</c:v>
                </c:pt>
                <c:pt idx="5203">
                  <c:v>1.953486323356628</c:v>
                </c:pt>
                <c:pt idx="5204">
                  <c:v>1.9144412279129031</c:v>
                </c:pt>
                <c:pt idx="5205">
                  <c:v>1.937377452850342</c:v>
                </c:pt>
                <c:pt idx="5206">
                  <c:v>2.058499813079834</c:v>
                </c:pt>
                <c:pt idx="5207">
                  <c:v>1.922467947006226</c:v>
                </c:pt>
                <c:pt idx="5208">
                  <c:v>1.620848536491394</c:v>
                </c:pt>
                <c:pt idx="5209">
                  <c:v>1.621922612190247</c:v>
                </c:pt>
                <c:pt idx="5210">
                  <c:v>1.6874279975891111</c:v>
                </c:pt>
                <c:pt idx="5211">
                  <c:v>1.777766108512878</c:v>
                </c:pt>
                <c:pt idx="5212">
                  <c:v>1.682410001754761</c:v>
                </c:pt>
                <c:pt idx="5213">
                  <c:v>1.6015340089797969</c:v>
                </c:pt>
                <c:pt idx="5214">
                  <c:v>1.613686203956604</c:v>
                </c:pt>
                <c:pt idx="5215">
                  <c:v>1.46801221370697</c:v>
                </c:pt>
                <c:pt idx="5216">
                  <c:v>1.546895384788513</c:v>
                </c:pt>
                <c:pt idx="5217">
                  <c:v>1.52555251121521</c:v>
                </c:pt>
                <c:pt idx="5218">
                  <c:v>1.4876105785369871</c:v>
                </c:pt>
                <c:pt idx="5219">
                  <c:v>1.4868316650390621</c:v>
                </c:pt>
                <c:pt idx="5220">
                  <c:v>1.5684353113174441</c:v>
                </c:pt>
                <c:pt idx="5221">
                  <c:v>1.5075643062591551</c:v>
                </c:pt>
                <c:pt idx="5222">
                  <c:v>1.3871192932128911</c:v>
                </c:pt>
                <c:pt idx="5223">
                  <c:v>1.4417722225189209</c:v>
                </c:pt>
                <c:pt idx="5224">
                  <c:v>1.497974157333374</c:v>
                </c:pt>
                <c:pt idx="5225">
                  <c:v>1.450162529945374</c:v>
                </c:pt>
                <c:pt idx="5226">
                  <c:v>1.507396817207336</c:v>
                </c:pt>
                <c:pt idx="5227">
                  <c:v>1.576092123985291</c:v>
                </c:pt>
                <c:pt idx="5228">
                  <c:v>1.3840692043304439</c:v>
                </c:pt>
                <c:pt idx="5229">
                  <c:v>1.270310759544373</c:v>
                </c:pt>
                <c:pt idx="5230">
                  <c:v>1.3775415420532231</c:v>
                </c:pt>
                <c:pt idx="5231">
                  <c:v>1.413450241088867</c:v>
                </c:pt>
                <c:pt idx="5232">
                  <c:v>1.3785638809204099</c:v>
                </c:pt>
                <c:pt idx="5233">
                  <c:v>1.3560295104980471</c:v>
                </c:pt>
                <c:pt idx="5234">
                  <c:v>1.3439474105834961</c:v>
                </c:pt>
                <c:pt idx="5235">
                  <c:v>1.341402649879456</c:v>
                </c:pt>
                <c:pt idx="5236">
                  <c:v>1.2824710607528691</c:v>
                </c:pt>
                <c:pt idx="5237">
                  <c:v>1.2578516006469731</c:v>
                </c:pt>
                <c:pt idx="5238">
                  <c:v>1.3291469812393191</c:v>
                </c:pt>
                <c:pt idx="5239">
                  <c:v>1.33409059047699</c:v>
                </c:pt>
                <c:pt idx="5240">
                  <c:v>1.3787732124328611</c:v>
                </c:pt>
                <c:pt idx="5241">
                  <c:v>1.564548254013062</c:v>
                </c:pt>
                <c:pt idx="5242">
                  <c:v>1.3397530317306521</c:v>
                </c:pt>
                <c:pt idx="5243">
                  <c:v>1.32716429233551</c:v>
                </c:pt>
                <c:pt idx="5244">
                  <c:v>1.296139597892761</c:v>
                </c:pt>
                <c:pt idx="5245">
                  <c:v>1.2283904552459719</c:v>
                </c:pt>
                <c:pt idx="5246">
                  <c:v>1.3758600950241091</c:v>
                </c:pt>
                <c:pt idx="5247">
                  <c:v>1.3843815326690669</c:v>
                </c:pt>
                <c:pt idx="5248">
                  <c:v>1.39319384098053</c:v>
                </c:pt>
                <c:pt idx="5249">
                  <c:v>1.436188697814941</c:v>
                </c:pt>
                <c:pt idx="5250">
                  <c:v>1.290199756622314</c:v>
                </c:pt>
                <c:pt idx="5251">
                  <c:v>1.331011176109314</c:v>
                </c:pt>
                <c:pt idx="5252">
                  <c:v>1.330555319786072</c:v>
                </c:pt>
                <c:pt idx="5253">
                  <c:v>1.3567801713943479</c:v>
                </c:pt>
                <c:pt idx="5254">
                  <c:v>1.3762884140014651</c:v>
                </c:pt>
                <c:pt idx="5255">
                  <c:v>1.4370177984237671</c:v>
                </c:pt>
                <c:pt idx="5256">
                  <c:v>1.532403826713562</c:v>
                </c:pt>
                <c:pt idx="5257">
                  <c:v>1.408098578453064</c:v>
                </c:pt>
                <c:pt idx="5258">
                  <c:v>1.396415710449219</c:v>
                </c:pt>
                <c:pt idx="5259">
                  <c:v>1.409135103225708</c:v>
                </c:pt>
                <c:pt idx="5260">
                  <c:v>1.4557005167007451</c:v>
                </c:pt>
                <c:pt idx="5261">
                  <c:v>1.5392748117446899</c:v>
                </c:pt>
                <c:pt idx="5262">
                  <c:v>1.5882054567337041</c:v>
                </c:pt>
                <c:pt idx="5263">
                  <c:v>1.6684544086456301</c:v>
                </c:pt>
                <c:pt idx="5264">
                  <c:v>1.5891460180282591</c:v>
                </c:pt>
                <c:pt idx="5265">
                  <c:v>1.4859675168991091</c:v>
                </c:pt>
                <c:pt idx="5266">
                  <c:v>1.442511200904846</c:v>
                </c:pt>
                <c:pt idx="5267">
                  <c:v>1.5342400074005129</c:v>
                </c:pt>
                <c:pt idx="5268">
                  <c:v>1.62928307056427</c:v>
                </c:pt>
                <c:pt idx="5269">
                  <c:v>1.6677819490432739</c:v>
                </c:pt>
                <c:pt idx="5270">
                  <c:v>1.681865811347961</c:v>
                </c:pt>
                <c:pt idx="5271">
                  <c:v>1.6261135339736941</c:v>
                </c:pt>
                <c:pt idx="5272">
                  <c:v>1.5519800186157231</c:v>
                </c:pt>
                <c:pt idx="5273">
                  <c:v>1.5433304309844971</c:v>
                </c:pt>
                <c:pt idx="5274">
                  <c:v>1.681737422943115</c:v>
                </c:pt>
                <c:pt idx="5275">
                  <c:v>1.709097146987915</c:v>
                </c:pt>
                <c:pt idx="5276">
                  <c:v>1.7602449655532839</c:v>
                </c:pt>
                <c:pt idx="5277">
                  <c:v>1.8700602054595949</c:v>
                </c:pt>
                <c:pt idx="5278">
                  <c:v>1.696218729019165</c:v>
                </c:pt>
                <c:pt idx="5279">
                  <c:v>1.693724393844604</c:v>
                </c:pt>
                <c:pt idx="5280">
                  <c:v>1.6919460296630859</c:v>
                </c:pt>
                <c:pt idx="5281">
                  <c:v>1.6811255216598511</c:v>
                </c:pt>
                <c:pt idx="5282">
                  <c:v>1.817310571670532</c:v>
                </c:pt>
                <c:pt idx="5283">
                  <c:v>1.920266270637512</c:v>
                </c:pt>
                <c:pt idx="5284">
                  <c:v>1.889715433120728</c:v>
                </c:pt>
                <c:pt idx="5285">
                  <c:v>1.77345860004425</c:v>
                </c:pt>
                <c:pt idx="5286">
                  <c:v>1.936481237411499</c:v>
                </c:pt>
                <c:pt idx="5287">
                  <c:v>1.842278838157654</c:v>
                </c:pt>
                <c:pt idx="5288">
                  <c:v>1.741828083992004</c:v>
                </c:pt>
                <c:pt idx="5289">
                  <c:v>1.8151202201843259</c:v>
                </c:pt>
                <c:pt idx="5290">
                  <c:v>1.876349210739136</c:v>
                </c:pt>
                <c:pt idx="5291">
                  <c:v>1.9447834491729741</c:v>
                </c:pt>
                <c:pt idx="5292">
                  <c:v>1.8763139247894289</c:v>
                </c:pt>
                <c:pt idx="5293">
                  <c:v>1.8037873506546021</c:v>
                </c:pt>
                <c:pt idx="5294">
                  <c:v>1.7909456491470339</c:v>
                </c:pt>
                <c:pt idx="5295">
                  <c:v>1.880156397819519</c:v>
                </c:pt>
                <c:pt idx="5296">
                  <c:v>1.8330473899841311</c:v>
                </c:pt>
                <c:pt idx="5297">
                  <c:v>1.9295481443405149</c:v>
                </c:pt>
                <c:pt idx="5298">
                  <c:v>2.1054685115814209</c:v>
                </c:pt>
                <c:pt idx="5299">
                  <c:v>1.991794347763062</c:v>
                </c:pt>
                <c:pt idx="5300">
                  <c:v>1.842178583145142</c:v>
                </c:pt>
                <c:pt idx="5301">
                  <c:v>1.9320858716964719</c:v>
                </c:pt>
                <c:pt idx="5302">
                  <c:v>1.8348706960678101</c:v>
                </c:pt>
                <c:pt idx="5303">
                  <c:v>1.8291881084442141</c:v>
                </c:pt>
                <c:pt idx="5304">
                  <c:v>1.977973103523254</c:v>
                </c:pt>
                <c:pt idx="5305">
                  <c:v>2.032917976379395</c:v>
                </c:pt>
                <c:pt idx="5306">
                  <c:v>1.963023900985718</c:v>
                </c:pt>
                <c:pt idx="5307">
                  <c:v>1.959399819374084</c:v>
                </c:pt>
                <c:pt idx="5308">
                  <c:v>1.8102985620498659</c:v>
                </c:pt>
                <c:pt idx="5309">
                  <c:v>1.943549633026123</c:v>
                </c:pt>
                <c:pt idx="5310">
                  <c:v>2.0994560718536381</c:v>
                </c:pt>
                <c:pt idx="5311">
                  <c:v>2.0280740261077881</c:v>
                </c:pt>
                <c:pt idx="5312">
                  <c:v>1.9889301061630249</c:v>
                </c:pt>
                <c:pt idx="5313">
                  <c:v>2.0116815567016602</c:v>
                </c:pt>
                <c:pt idx="5314">
                  <c:v>1.877851724624634</c:v>
                </c:pt>
                <c:pt idx="5315">
                  <c:v>1.809060335159302</c:v>
                </c:pt>
                <c:pt idx="5316">
                  <c:v>1.8304867744445801</c:v>
                </c:pt>
                <c:pt idx="5317">
                  <c:v>1.9721885919570921</c:v>
                </c:pt>
                <c:pt idx="5318">
                  <c:v>1.956655025482178</c:v>
                </c:pt>
                <c:pt idx="5319">
                  <c:v>2.0175907611846919</c:v>
                </c:pt>
                <c:pt idx="5320">
                  <c:v>2.1590054035186772</c:v>
                </c:pt>
                <c:pt idx="5321">
                  <c:v>2.1414153575897221</c:v>
                </c:pt>
                <c:pt idx="5322">
                  <c:v>1.8720500469207759</c:v>
                </c:pt>
                <c:pt idx="5323">
                  <c:v>1.914613723754883</c:v>
                </c:pt>
                <c:pt idx="5324">
                  <c:v>1.8251099586486821</c:v>
                </c:pt>
                <c:pt idx="5325">
                  <c:v>1.8894927501678469</c:v>
                </c:pt>
                <c:pt idx="5326">
                  <c:v>2.0825364589691162</c:v>
                </c:pt>
                <c:pt idx="5327">
                  <c:v>2.139887809753418</c:v>
                </c:pt>
                <c:pt idx="5328">
                  <c:v>1.895704030990601</c:v>
                </c:pt>
                <c:pt idx="5329">
                  <c:v>2.0300393104553218</c:v>
                </c:pt>
                <c:pt idx="5330">
                  <c:v>1.9050683975219731</c:v>
                </c:pt>
                <c:pt idx="5331">
                  <c:v>1.944273710250854</c:v>
                </c:pt>
                <c:pt idx="5332">
                  <c:v>1.9801779985427861</c:v>
                </c:pt>
                <c:pt idx="5333">
                  <c:v>2.0714447498321529</c:v>
                </c:pt>
                <c:pt idx="5334">
                  <c:v>2.148546695709229</c:v>
                </c:pt>
                <c:pt idx="5335">
                  <c:v>2.0712704658508301</c:v>
                </c:pt>
                <c:pt idx="5336">
                  <c:v>1.956579208374023</c:v>
                </c:pt>
                <c:pt idx="5337">
                  <c:v>2.0205562114715581</c:v>
                </c:pt>
                <c:pt idx="5338">
                  <c:v>2.1094346046447749</c:v>
                </c:pt>
                <c:pt idx="5339">
                  <c:v>2.1264994144439702</c:v>
                </c:pt>
                <c:pt idx="5340">
                  <c:v>2.1731469631195068</c:v>
                </c:pt>
                <c:pt idx="5341">
                  <c:v>2.2695846557617192</c:v>
                </c:pt>
                <c:pt idx="5342">
                  <c:v>2.1883234977722168</c:v>
                </c:pt>
                <c:pt idx="5343">
                  <c:v>2.2200582027435298</c:v>
                </c:pt>
                <c:pt idx="5344">
                  <c:v>2.1069858074188228</c:v>
                </c:pt>
                <c:pt idx="5345">
                  <c:v>2.2178809642791748</c:v>
                </c:pt>
                <c:pt idx="5346">
                  <c:v>2.329351425170898</c:v>
                </c:pt>
                <c:pt idx="5347">
                  <c:v>2.3416962623596191</c:v>
                </c:pt>
                <c:pt idx="5348">
                  <c:v>2.2907390594482422</c:v>
                </c:pt>
                <c:pt idx="5349">
                  <c:v>2.1081786155700679</c:v>
                </c:pt>
                <c:pt idx="5350">
                  <c:v>2.1065037250518799</c:v>
                </c:pt>
                <c:pt idx="5351">
                  <c:v>2.1235542297363281</c:v>
                </c:pt>
                <c:pt idx="5352">
                  <c:v>2.234831809997559</c:v>
                </c:pt>
                <c:pt idx="5353">
                  <c:v>2.300804615020752</c:v>
                </c:pt>
                <c:pt idx="5354">
                  <c:v>2.2612473964691162</c:v>
                </c:pt>
                <c:pt idx="5355">
                  <c:v>2.3050727844238281</c:v>
                </c:pt>
                <c:pt idx="5356">
                  <c:v>2.325447559356689</c:v>
                </c:pt>
                <c:pt idx="5357">
                  <c:v>2.3271346092224121</c:v>
                </c:pt>
                <c:pt idx="5358">
                  <c:v>2.2766237258911128</c:v>
                </c:pt>
                <c:pt idx="5359">
                  <c:v>2.4234824180603032</c:v>
                </c:pt>
                <c:pt idx="5360">
                  <c:v>2.560872077941895</c:v>
                </c:pt>
                <c:pt idx="5361">
                  <c:v>2.548114538192749</c:v>
                </c:pt>
                <c:pt idx="5362">
                  <c:v>2.5896356105804439</c:v>
                </c:pt>
                <c:pt idx="5363">
                  <c:v>2.5830860137939449</c:v>
                </c:pt>
                <c:pt idx="5364">
                  <c:v>2.5623185634613042</c:v>
                </c:pt>
                <c:pt idx="5365">
                  <c:v>2.558761358261108</c:v>
                </c:pt>
                <c:pt idx="5366">
                  <c:v>2.6974303722381592</c:v>
                </c:pt>
                <c:pt idx="5367">
                  <c:v>2.812332391738892</c:v>
                </c:pt>
                <c:pt idx="5368">
                  <c:v>2.8413107395172119</c:v>
                </c:pt>
                <c:pt idx="5369">
                  <c:v>2.9962673187255859</c:v>
                </c:pt>
                <c:pt idx="5370">
                  <c:v>2.9944145679473881</c:v>
                </c:pt>
                <c:pt idx="5371">
                  <c:v>2.9657971858978271</c:v>
                </c:pt>
                <c:pt idx="5372">
                  <c:v>2.9561960697174068</c:v>
                </c:pt>
                <c:pt idx="5373">
                  <c:v>2.9200625419616699</c:v>
                </c:pt>
                <c:pt idx="5374">
                  <c:v>3.0518617630004878</c:v>
                </c:pt>
                <c:pt idx="5375">
                  <c:v>3.048850297927856</c:v>
                </c:pt>
                <c:pt idx="5376">
                  <c:v>3.156867504119873</c:v>
                </c:pt>
                <c:pt idx="5377">
                  <c:v>3.2739477157592769</c:v>
                </c:pt>
                <c:pt idx="5378">
                  <c:v>3.1025500297546391</c:v>
                </c:pt>
                <c:pt idx="5379">
                  <c:v>3.0831537246704102</c:v>
                </c:pt>
                <c:pt idx="5380">
                  <c:v>3.1273598670959468</c:v>
                </c:pt>
                <c:pt idx="5381">
                  <c:v>3.3545515537261958</c:v>
                </c:pt>
                <c:pt idx="5382">
                  <c:v>3.46388840675354</c:v>
                </c:pt>
                <c:pt idx="5383">
                  <c:v>3.5990843772888179</c:v>
                </c:pt>
                <c:pt idx="5384">
                  <c:v>3.5415811538696289</c:v>
                </c:pt>
                <c:pt idx="5385">
                  <c:v>3.4150900840759282</c:v>
                </c:pt>
                <c:pt idx="5386">
                  <c:v>3.190069198608398</c:v>
                </c:pt>
                <c:pt idx="5387">
                  <c:v>3.236953496932983</c:v>
                </c:pt>
                <c:pt idx="5388">
                  <c:v>3.4197483062744141</c:v>
                </c:pt>
                <c:pt idx="5389">
                  <c:v>3.5414161682128911</c:v>
                </c:pt>
                <c:pt idx="5390">
                  <c:v>3.4096477031707759</c:v>
                </c:pt>
                <c:pt idx="5391">
                  <c:v>3.5621964931488042</c:v>
                </c:pt>
                <c:pt idx="5392">
                  <c:v>3.6265003681182861</c:v>
                </c:pt>
                <c:pt idx="5393">
                  <c:v>3.409658670425415</c:v>
                </c:pt>
                <c:pt idx="5394">
                  <c:v>3.3861184120178218</c:v>
                </c:pt>
                <c:pt idx="5395">
                  <c:v>3.518964290618896</c:v>
                </c:pt>
                <c:pt idx="5396">
                  <c:v>3.7375814914703369</c:v>
                </c:pt>
                <c:pt idx="5397">
                  <c:v>3.7198493480682369</c:v>
                </c:pt>
                <c:pt idx="5398">
                  <c:v>3.8626785278320308</c:v>
                </c:pt>
                <c:pt idx="5399">
                  <c:v>3.5137066841125488</c:v>
                </c:pt>
                <c:pt idx="5400">
                  <c:v>3.2146236896514888</c:v>
                </c:pt>
                <c:pt idx="5401">
                  <c:v>3.3645551204681401</c:v>
                </c:pt>
                <c:pt idx="5402">
                  <c:v>3.5841431617736821</c:v>
                </c:pt>
                <c:pt idx="5403">
                  <c:v>3.55024242401123</c:v>
                </c:pt>
                <c:pt idx="5404">
                  <c:v>3.540926456451416</c:v>
                </c:pt>
                <c:pt idx="5405">
                  <c:v>3.6053307056427002</c:v>
                </c:pt>
                <c:pt idx="5406">
                  <c:v>3.207275390625</c:v>
                </c:pt>
                <c:pt idx="5407">
                  <c:v>3.235569953918457</c:v>
                </c:pt>
                <c:pt idx="5408">
                  <c:v>3.105955839157104</c:v>
                </c:pt>
                <c:pt idx="5409">
                  <c:v>3.1923608779907231</c:v>
                </c:pt>
                <c:pt idx="5410">
                  <c:v>3.351557731628418</c:v>
                </c:pt>
                <c:pt idx="5411">
                  <c:v>3.5761885643005371</c:v>
                </c:pt>
                <c:pt idx="5412">
                  <c:v>3.222881555557251</c:v>
                </c:pt>
                <c:pt idx="5413">
                  <c:v>3.3853714466094971</c:v>
                </c:pt>
                <c:pt idx="5414">
                  <c:v>3.272199392318726</c:v>
                </c:pt>
                <c:pt idx="5415">
                  <c:v>3.1498057842254639</c:v>
                </c:pt>
                <c:pt idx="5416">
                  <c:v>2.7608122825622559</c:v>
                </c:pt>
                <c:pt idx="5417">
                  <c:v>2.924085140228271</c:v>
                </c:pt>
                <c:pt idx="5418">
                  <c:v>2.925254344940186</c:v>
                </c:pt>
                <c:pt idx="5419">
                  <c:v>2.8169302940368648</c:v>
                </c:pt>
                <c:pt idx="5420">
                  <c:v>3.699630498886108</c:v>
                </c:pt>
                <c:pt idx="5421">
                  <c:v>3.241824865341187</c:v>
                </c:pt>
                <c:pt idx="5422">
                  <c:v>3.1986961364746089</c:v>
                </c:pt>
                <c:pt idx="5423">
                  <c:v>3.8914482593536381</c:v>
                </c:pt>
                <c:pt idx="5424">
                  <c:v>3.3863928318023682</c:v>
                </c:pt>
                <c:pt idx="5425">
                  <c:v>3.189000129699707</c:v>
                </c:pt>
                <c:pt idx="5426">
                  <c:v>2.9080359935760498</c:v>
                </c:pt>
                <c:pt idx="5427">
                  <c:v>2.9924430847167969</c:v>
                </c:pt>
                <c:pt idx="5428">
                  <c:v>3.0859889984130859</c:v>
                </c:pt>
                <c:pt idx="5429">
                  <c:v>3.2658042907714839</c:v>
                </c:pt>
                <c:pt idx="5430">
                  <c:v>3.4993910789489751</c:v>
                </c:pt>
                <c:pt idx="5431">
                  <c:v>3.1975409984588619</c:v>
                </c:pt>
                <c:pt idx="5432">
                  <c:v>3.1288924217224121</c:v>
                </c:pt>
                <c:pt idx="5433">
                  <c:v>3.2136299610137939</c:v>
                </c:pt>
                <c:pt idx="5434">
                  <c:v>3.300310611724854</c:v>
                </c:pt>
                <c:pt idx="5435">
                  <c:v>3.2289671897888179</c:v>
                </c:pt>
                <c:pt idx="5436">
                  <c:v>3.1536228656768799</c:v>
                </c:pt>
                <c:pt idx="5437">
                  <c:v>3.4305329322814941</c:v>
                </c:pt>
                <c:pt idx="5438">
                  <c:v>3.4173920154571529</c:v>
                </c:pt>
                <c:pt idx="5439">
                  <c:v>3.5683639049530029</c:v>
                </c:pt>
                <c:pt idx="5440">
                  <c:v>3.5555698871612549</c:v>
                </c:pt>
                <c:pt idx="5441">
                  <c:v>3.7727746963500981</c:v>
                </c:pt>
                <c:pt idx="5442">
                  <c:v>3.8069794178009029</c:v>
                </c:pt>
                <c:pt idx="5443">
                  <c:v>4.3690152168273926</c:v>
                </c:pt>
                <c:pt idx="5444">
                  <c:v>4.3081440925598136</c:v>
                </c:pt>
                <c:pt idx="5445">
                  <c:v>4.1394248008728027</c:v>
                </c:pt>
                <c:pt idx="5446">
                  <c:v>3.806078433990479</c:v>
                </c:pt>
                <c:pt idx="5447">
                  <c:v>3.8390922546386719</c:v>
                </c:pt>
                <c:pt idx="5448">
                  <c:v>3.873194694519043</c:v>
                </c:pt>
                <c:pt idx="5449">
                  <c:v>4.1345868110656738</c:v>
                </c:pt>
                <c:pt idx="5450">
                  <c:v>3.966065645217896</c:v>
                </c:pt>
                <c:pt idx="5451">
                  <c:v>3.7840316295623779</c:v>
                </c:pt>
                <c:pt idx="5452">
                  <c:v>3.7798042297363281</c:v>
                </c:pt>
                <c:pt idx="5453">
                  <c:v>4.9283194541931152</c:v>
                </c:pt>
                <c:pt idx="5454">
                  <c:v>6.7711391448974609</c:v>
                </c:pt>
                <c:pt idx="5455">
                  <c:v>4.8658018112182617</c:v>
                </c:pt>
                <c:pt idx="5456">
                  <c:v>4.4171419143676758</c:v>
                </c:pt>
                <c:pt idx="5457">
                  <c:v>4.0786285400390616</c:v>
                </c:pt>
                <c:pt idx="5458">
                  <c:v>3.9551842212677002</c:v>
                </c:pt>
                <c:pt idx="5459">
                  <c:v>3.9725127220153809</c:v>
                </c:pt>
                <c:pt idx="5460">
                  <c:v>4.0507869720458984</c:v>
                </c:pt>
                <c:pt idx="5461">
                  <c:v>4.2955927848815918</c:v>
                </c:pt>
                <c:pt idx="5462">
                  <c:v>4.2525181770324707</c:v>
                </c:pt>
                <c:pt idx="5463">
                  <c:v>4.0233449935913086</c:v>
                </c:pt>
                <c:pt idx="5464">
                  <c:v>3.8880467414855961</c:v>
                </c:pt>
                <c:pt idx="5465">
                  <c:v>8.9976425170898438</c:v>
                </c:pt>
                <c:pt idx="5466">
                  <c:v>9.5902605056762695</c:v>
                </c:pt>
                <c:pt idx="5467">
                  <c:v>5.8703713417053223</c:v>
                </c:pt>
                <c:pt idx="5468">
                  <c:v>7.2024502754211426</c:v>
                </c:pt>
                <c:pt idx="5469">
                  <c:v>6.6174821853637704</c:v>
                </c:pt>
                <c:pt idx="5470">
                  <c:v>8.6845645904541016</c:v>
                </c:pt>
                <c:pt idx="5471">
                  <c:v>7.2878870964050293</c:v>
                </c:pt>
                <c:pt idx="5472">
                  <c:v>4.6192402839660636</c:v>
                </c:pt>
                <c:pt idx="5473">
                  <c:v>3.8794713020324711</c:v>
                </c:pt>
                <c:pt idx="5474">
                  <c:v>9.2772312164306641</c:v>
                </c:pt>
                <c:pt idx="5475">
                  <c:v>10.694260597229</c:v>
                </c:pt>
                <c:pt idx="5476">
                  <c:v>6.460932731628418</c:v>
                </c:pt>
                <c:pt idx="5477">
                  <c:v>4.4716372489929199</c:v>
                </c:pt>
                <c:pt idx="5478">
                  <c:v>3.8981060981750488</c:v>
                </c:pt>
                <c:pt idx="5479">
                  <c:v>3.9568710327148442</c:v>
                </c:pt>
                <c:pt idx="5480">
                  <c:v>4.1824617385864258</c:v>
                </c:pt>
                <c:pt idx="5481">
                  <c:v>4.1175141334533691</c:v>
                </c:pt>
                <c:pt idx="5482">
                  <c:v>4.1799449920654297</c:v>
                </c:pt>
                <c:pt idx="5483">
                  <c:v>4.3054165840148926</c:v>
                </c:pt>
                <c:pt idx="5484">
                  <c:v>4.4184665679931641</c:v>
                </c:pt>
                <c:pt idx="5485">
                  <c:v>4.0773220062255859</c:v>
                </c:pt>
                <c:pt idx="5486">
                  <c:v>4.0760560035705566</c:v>
                </c:pt>
                <c:pt idx="5487">
                  <c:v>4.107086181640625</c:v>
                </c:pt>
                <c:pt idx="5488">
                  <c:v>4.2325081825256348</c:v>
                </c:pt>
                <c:pt idx="5489">
                  <c:v>4.4425911903381348</c:v>
                </c:pt>
                <c:pt idx="5490">
                  <c:v>4.5100274085998544</c:v>
                </c:pt>
                <c:pt idx="5491">
                  <c:v>4.0845241546630859</c:v>
                </c:pt>
                <c:pt idx="5492">
                  <c:v>4.0891790390014648</c:v>
                </c:pt>
                <c:pt idx="5493">
                  <c:v>3.8461344242095952</c:v>
                </c:pt>
                <c:pt idx="5494">
                  <c:v>4.0070462226867676</c:v>
                </c:pt>
                <c:pt idx="5495">
                  <c:v>4.010535717010498</c:v>
                </c:pt>
                <c:pt idx="5496">
                  <c:v>4.3926887512207031</c:v>
                </c:pt>
                <c:pt idx="5497">
                  <c:v>4.4173526763916016</c:v>
                </c:pt>
                <c:pt idx="5498">
                  <c:v>4.2026424407958984</c:v>
                </c:pt>
                <c:pt idx="5499">
                  <c:v>4.0829668045043954</c:v>
                </c:pt>
                <c:pt idx="5500">
                  <c:v>3.956093549728394</c:v>
                </c:pt>
                <c:pt idx="5501">
                  <c:v>4.387087345123291</c:v>
                </c:pt>
                <c:pt idx="5502">
                  <c:v>4.1238999366760254</c:v>
                </c:pt>
                <c:pt idx="5503">
                  <c:v>4.2045965194702148</c:v>
                </c:pt>
                <c:pt idx="5504">
                  <c:v>4.3831157684326172</c:v>
                </c:pt>
                <c:pt idx="5505">
                  <c:v>7.7273855209350586</c:v>
                </c:pt>
                <c:pt idx="5506">
                  <c:v>7.7949647903442383</c:v>
                </c:pt>
                <c:pt idx="5507">
                  <c:v>5.0331540107727051</c:v>
                </c:pt>
                <c:pt idx="5508">
                  <c:v>4.369288444519043</c:v>
                </c:pt>
                <c:pt idx="5509">
                  <c:v>4.3510375022888184</c:v>
                </c:pt>
                <c:pt idx="5510">
                  <c:v>4.220604419708252</c:v>
                </c:pt>
                <c:pt idx="5511">
                  <c:v>4.1644721031188956</c:v>
                </c:pt>
                <c:pt idx="5512">
                  <c:v>4.3931937217712402</c:v>
                </c:pt>
                <c:pt idx="5513">
                  <c:v>7.6905975341796884</c:v>
                </c:pt>
                <c:pt idx="5514">
                  <c:v>10.2004861831665</c:v>
                </c:pt>
                <c:pt idx="5515">
                  <c:v>10.005501747131349</c:v>
                </c:pt>
                <c:pt idx="5516">
                  <c:v>9.3720779418945313</c:v>
                </c:pt>
                <c:pt idx="5517">
                  <c:v>9.7762184143066406</c:v>
                </c:pt>
                <c:pt idx="5518">
                  <c:v>6.9566516876220703</c:v>
                </c:pt>
                <c:pt idx="5519">
                  <c:v>7.089566707611084</c:v>
                </c:pt>
                <c:pt idx="5520">
                  <c:v>4.3829069137573242</c:v>
                </c:pt>
                <c:pt idx="5521">
                  <c:v>3.41722559928894</c:v>
                </c:pt>
                <c:pt idx="5522">
                  <c:v>3.4341087341308589</c:v>
                </c:pt>
                <c:pt idx="5523">
                  <c:v>3.5394976139068599</c:v>
                </c:pt>
                <c:pt idx="5524">
                  <c:v>4.149116039276123</c:v>
                </c:pt>
                <c:pt idx="5525">
                  <c:v>5.6752414703369141</c:v>
                </c:pt>
                <c:pt idx="5526">
                  <c:v>6.206139087677002</c:v>
                </c:pt>
                <c:pt idx="5527">
                  <c:v>6.9845333099365234</c:v>
                </c:pt>
                <c:pt idx="5528">
                  <c:v>6.4304542541503906</c:v>
                </c:pt>
                <c:pt idx="5529">
                  <c:v>6.1537179946899414</c:v>
                </c:pt>
                <c:pt idx="5530">
                  <c:v>5.5248255729675293</c:v>
                </c:pt>
                <c:pt idx="5531">
                  <c:v>3.6642692089080811</c:v>
                </c:pt>
                <c:pt idx="5532">
                  <c:v>3.1186072826385498</c:v>
                </c:pt>
                <c:pt idx="5533">
                  <c:v>3.1059195995330811</c:v>
                </c:pt>
                <c:pt idx="5534">
                  <c:v>2.862561702728271</c:v>
                </c:pt>
                <c:pt idx="5535">
                  <c:v>3.6924540996551509</c:v>
                </c:pt>
                <c:pt idx="5536">
                  <c:v>3.2036833763122559</c:v>
                </c:pt>
                <c:pt idx="5537">
                  <c:v>2.844539880752563</c:v>
                </c:pt>
                <c:pt idx="5538">
                  <c:v>2.771841287612915</c:v>
                </c:pt>
                <c:pt idx="5539">
                  <c:v>2.7762091159820561</c:v>
                </c:pt>
                <c:pt idx="5540">
                  <c:v>2.727651834487915</c:v>
                </c:pt>
                <c:pt idx="5541">
                  <c:v>2.6466515064239502</c:v>
                </c:pt>
                <c:pt idx="5542">
                  <c:v>2.496080636978149</c:v>
                </c:pt>
                <c:pt idx="5543">
                  <c:v>2.4067847728729248</c:v>
                </c:pt>
                <c:pt idx="5544">
                  <c:v>2.4124634265899658</c:v>
                </c:pt>
                <c:pt idx="5545">
                  <c:v>2.5172724723815918</c:v>
                </c:pt>
                <c:pt idx="5546">
                  <c:v>2.5582752227783199</c:v>
                </c:pt>
                <c:pt idx="5547">
                  <c:v>2.6951301097869869</c:v>
                </c:pt>
                <c:pt idx="5548">
                  <c:v>2.3240926265716548</c:v>
                </c:pt>
                <c:pt idx="5549">
                  <c:v>2.42460036277771</c:v>
                </c:pt>
                <c:pt idx="5550">
                  <c:v>2.4116284847259521</c:v>
                </c:pt>
                <c:pt idx="5551">
                  <c:v>2.4025988578796391</c:v>
                </c:pt>
                <c:pt idx="5552">
                  <c:v>2.445374488830566</c:v>
                </c:pt>
                <c:pt idx="5553">
                  <c:v>2.6186401844024658</c:v>
                </c:pt>
                <c:pt idx="5554">
                  <c:v>2.611446857452393</c:v>
                </c:pt>
                <c:pt idx="5555">
                  <c:v>2.464358806610107</c:v>
                </c:pt>
                <c:pt idx="5556">
                  <c:v>2.2940742969512939</c:v>
                </c:pt>
                <c:pt idx="5557">
                  <c:v>2.3129878044128418</c:v>
                </c:pt>
                <c:pt idx="5558">
                  <c:v>2.2843902111053471</c:v>
                </c:pt>
                <c:pt idx="5559">
                  <c:v>2.3342258930206299</c:v>
                </c:pt>
                <c:pt idx="5560">
                  <c:v>2.3679673671722412</c:v>
                </c:pt>
                <c:pt idx="5561">
                  <c:v>2.2660937309265141</c:v>
                </c:pt>
                <c:pt idx="5562">
                  <c:v>2.2092776298522949</c:v>
                </c:pt>
                <c:pt idx="5563">
                  <c:v>2.0114848613739009</c:v>
                </c:pt>
                <c:pt idx="5564">
                  <c:v>2.084953784942627</c:v>
                </c:pt>
                <c:pt idx="5565">
                  <c:v>1.998659014701843</c:v>
                </c:pt>
                <c:pt idx="5566">
                  <c:v>1.8795772790908809</c:v>
                </c:pt>
                <c:pt idx="5567">
                  <c:v>1.905437707901001</c:v>
                </c:pt>
                <c:pt idx="5568">
                  <c:v>1.9242510795593259</c:v>
                </c:pt>
                <c:pt idx="5569">
                  <c:v>2.01413893699646</c:v>
                </c:pt>
                <c:pt idx="5570">
                  <c:v>1.902057886123657</c:v>
                </c:pt>
                <c:pt idx="5571">
                  <c:v>1.626622319221497</c:v>
                </c:pt>
                <c:pt idx="5572">
                  <c:v>1.6763032674789431</c:v>
                </c:pt>
                <c:pt idx="5573">
                  <c:v>1.538871049880981</c:v>
                </c:pt>
                <c:pt idx="5574">
                  <c:v>1.522520184516907</c:v>
                </c:pt>
                <c:pt idx="5575">
                  <c:v>1.57607114315033</c:v>
                </c:pt>
                <c:pt idx="5576">
                  <c:v>1.5609526634216311</c:v>
                </c:pt>
                <c:pt idx="5577">
                  <c:v>1.441476702690125</c:v>
                </c:pt>
                <c:pt idx="5578">
                  <c:v>1.3332773447036741</c:v>
                </c:pt>
                <c:pt idx="5579">
                  <c:v>1.2184674739837651</c:v>
                </c:pt>
                <c:pt idx="5580">
                  <c:v>1.2477936744689939</c:v>
                </c:pt>
                <c:pt idx="5581">
                  <c:v>1.3077095746994021</c:v>
                </c:pt>
                <c:pt idx="5582">
                  <c:v>1.293753862380981</c:v>
                </c:pt>
                <c:pt idx="5583">
                  <c:v>1.253824830055237</c:v>
                </c:pt>
                <c:pt idx="5584">
                  <c:v>1.0887341499328611</c:v>
                </c:pt>
                <c:pt idx="5585">
                  <c:v>1.0980508327484131</c:v>
                </c:pt>
                <c:pt idx="5586">
                  <c:v>1.0599908828735349</c:v>
                </c:pt>
                <c:pt idx="5587">
                  <c:v>1.032934308052063</c:v>
                </c:pt>
                <c:pt idx="5588">
                  <c:v>1.035969734191895</c:v>
                </c:pt>
                <c:pt idx="5589">
                  <c:v>1.0141476392745969</c:v>
                </c:pt>
                <c:pt idx="5590">
                  <c:v>1.0593218803405759</c:v>
                </c:pt>
                <c:pt idx="5591">
                  <c:v>1.0703116655349729</c:v>
                </c:pt>
                <c:pt idx="5592">
                  <c:v>1.00645387172699</c:v>
                </c:pt>
                <c:pt idx="5593">
                  <c:v>0.97944647073745728</c:v>
                </c:pt>
                <c:pt idx="5594">
                  <c:v>0.93388378620147705</c:v>
                </c:pt>
                <c:pt idx="5595">
                  <c:v>1.0429332256317141</c:v>
                </c:pt>
                <c:pt idx="5596">
                  <c:v>0.97668915987014771</c:v>
                </c:pt>
                <c:pt idx="5597">
                  <c:v>0.99156814813613892</c:v>
                </c:pt>
                <c:pt idx="5598">
                  <c:v>0.97978109121322632</c:v>
                </c:pt>
                <c:pt idx="5599">
                  <c:v>1.0069905519485469</c:v>
                </c:pt>
                <c:pt idx="5600">
                  <c:v>0.98336929082870483</c:v>
                </c:pt>
                <c:pt idx="5601">
                  <c:v>0.9694133996963501</c:v>
                </c:pt>
                <c:pt idx="5602">
                  <c:v>0.95480620861053467</c:v>
                </c:pt>
                <c:pt idx="5603">
                  <c:v>0.99120259284973145</c:v>
                </c:pt>
                <c:pt idx="5604">
                  <c:v>1.0259220600128169</c:v>
                </c:pt>
                <c:pt idx="5605">
                  <c:v>1.055203437805176</c:v>
                </c:pt>
                <c:pt idx="5606">
                  <c:v>1.06699550151825</c:v>
                </c:pt>
                <c:pt idx="5607">
                  <c:v>1.016019463539124</c:v>
                </c:pt>
                <c:pt idx="5608">
                  <c:v>0.99784207344055176</c:v>
                </c:pt>
                <c:pt idx="5609">
                  <c:v>1.0992528200149541</c:v>
                </c:pt>
                <c:pt idx="5610">
                  <c:v>1.187937259674072</c:v>
                </c:pt>
                <c:pt idx="5611">
                  <c:v>1.130837202072144</c:v>
                </c:pt>
                <c:pt idx="5612">
                  <c:v>1.1340417861938481</c:v>
                </c:pt>
                <c:pt idx="5613">
                  <c:v>1.0996232032775879</c:v>
                </c:pt>
                <c:pt idx="5614">
                  <c:v>1.1172105073928831</c:v>
                </c:pt>
                <c:pt idx="5615">
                  <c:v>1.1664004325866699</c:v>
                </c:pt>
                <c:pt idx="5616">
                  <c:v>1.3228703737258909</c:v>
                </c:pt>
                <c:pt idx="5617">
                  <c:v>1.3113012313842769</c:v>
                </c:pt>
                <c:pt idx="5618">
                  <c:v>1.481564402580261</c:v>
                </c:pt>
                <c:pt idx="5619">
                  <c:v>1.4211854934692381</c:v>
                </c:pt>
                <c:pt idx="5620">
                  <c:v>1.2957901954650879</c:v>
                </c:pt>
                <c:pt idx="5621">
                  <c:v>1.329221129417419</c:v>
                </c:pt>
                <c:pt idx="5622">
                  <c:v>1.454304575920105</c:v>
                </c:pt>
                <c:pt idx="5623">
                  <c:v>1.4647331237792971</c:v>
                </c:pt>
                <c:pt idx="5624">
                  <c:v>1.540485143661499</c:v>
                </c:pt>
                <c:pt idx="5625">
                  <c:v>1.5945945978164671</c:v>
                </c:pt>
                <c:pt idx="5626">
                  <c:v>1.635064482688904</c:v>
                </c:pt>
                <c:pt idx="5627">
                  <c:v>1.547796845436096</c:v>
                </c:pt>
                <c:pt idx="5628">
                  <c:v>1.582098007202148</c:v>
                </c:pt>
                <c:pt idx="5629">
                  <c:v>1.5968161821365361</c:v>
                </c:pt>
                <c:pt idx="5630">
                  <c:v>1.6504743099212651</c:v>
                </c:pt>
                <c:pt idx="5631">
                  <c:v>1.84363842010498</c:v>
                </c:pt>
                <c:pt idx="5632">
                  <c:v>1.791788578033447</c:v>
                </c:pt>
                <c:pt idx="5633">
                  <c:v>1.8455924987792971</c:v>
                </c:pt>
                <c:pt idx="5634">
                  <c:v>1.686429619789124</c:v>
                </c:pt>
                <c:pt idx="5635">
                  <c:v>1.797748208045959</c:v>
                </c:pt>
                <c:pt idx="5636">
                  <c:v>1.652235269546509</c:v>
                </c:pt>
                <c:pt idx="5637">
                  <c:v>1.6950428485870359</c:v>
                </c:pt>
                <c:pt idx="5638">
                  <c:v>1.85857081413269</c:v>
                </c:pt>
                <c:pt idx="5639">
                  <c:v>1.821375846862793</c:v>
                </c:pt>
                <c:pt idx="5640">
                  <c:v>1.8219208717346189</c:v>
                </c:pt>
                <c:pt idx="5641">
                  <c:v>1.9196212291717529</c:v>
                </c:pt>
                <c:pt idx="5642">
                  <c:v>3.484147310256958</c:v>
                </c:pt>
                <c:pt idx="5643">
                  <c:v>2.738971471786499</c:v>
                </c:pt>
                <c:pt idx="5644">
                  <c:v>2.6024258136749272</c:v>
                </c:pt>
                <c:pt idx="5645">
                  <c:v>2.7955455780029301</c:v>
                </c:pt>
                <c:pt idx="5646">
                  <c:v>3.323851585388184</c:v>
                </c:pt>
                <c:pt idx="5647">
                  <c:v>3.7042031288146968</c:v>
                </c:pt>
                <c:pt idx="5648">
                  <c:v>2.8609862327575679</c:v>
                </c:pt>
                <c:pt idx="5649">
                  <c:v>1.955996155738831</c:v>
                </c:pt>
                <c:pt idx="5650">
                  <c:v>1.715789198875427</c:v>
                </c:pt>
                <c:pt idx="5651">
                  <c:v>2.478427648544312</c:v>
                </c:pt>
                <c:pt idx="5652">
                  <c:v>2.7724394798278809</c:v>
                </c:pt>
                <c:pt idx="5653">
                  <c:v>3.552838802337646</c:v>
                </c:pt>
                <c:pt idx="5654">
                  <c:v>2.826537132263184</c:v>
                </c:pt>
                <c:pt idx="5655">
                  <c:v>2.2898256778717041</c:v>
                </c:pt>
                <c:pt idx="5656">
                  <c:v>1.80773937702179</c:v>
                </c:pt>
                <c:pt idx="5657">
                  <c:v>1.6653556823730471</c:v>
                </c:pt>
                <c:pt idx="5658">
                  <c:v>1.55449903011322</c:v>
                </c:pt>
                <c:pt idx="5659">
                  <c:v>1.8106298446655269</c:v>
                </c:pt>
                <c:pt idx="5660">
                  <c:v>1.9746149778366091</c:v>
                </c:pt>
                <c:pt idx="5661">
                  <c:v>1.599748373031616</c:v>
                </c:pt>
                <c:pt idx="5662">
                  <c:v>1.5326393842697139</c:v>
                </c:pt>
                <c:pt idx="5663">
                  <c:v>1.490470767021179</c:v>
                </c:pt>
                <c:pt idx="5664">
                  <c:v>1.5356723070144651</c:v>
                </c:pt>
                <c:pt idx="5665">
                  <c:v>2.014585018157959</c:v>
                </c:pt>
                <c:pt idx="5666">
                  <c:v>2.9141278266906738</c:v>
                </c:pt>
                <c:pt idx="5667">
                  <c:v>3.2276027202606201</c:v>
                </c:pt>
                <c:pt idx="5668">
                  <c:v>2.312885999679565</c:v>
                </c:pt>
                <c:pt idx="5669">
                  <c:v>1.6746411323547361</c:v>
                </c:pt>
                <c:pt idx="5670">
                  <c:v>1.434736013412476</c:v>
                </c:pt>
                <c:pt idx="5671">
                  <c:v>2.1729862689971919</c:v>
                </c:pt>
                <c:pt idx="5672">
                  <c:v>1.677664637565613</c:v>
                </c:pt>
                <c:pt idx="5673">
                  <c:v>3.0172684192657471</c:v>
                </c:pt>
                <c:pt idx="5674">
                  <c:v>2.615914106369019</c:v>
                </c:pt>
                <c:pt idx="5675">
                  <c:v>1.8728070259094241</c:v>
                </c:pt>
                <c:pt idx="5676">
                  <c:v>1.8834952116012571</c:v>
                </c:pt>
                <c:pt idx="5677">
                  <c:v>1.50096595287323</c:v>
                </c:pt>
                <c:pt idx="5678">
                  <c:v>2.2476775646209721</c:v>
                </c:pt>
                <c:pt idx="5679">
                  <c:v>3.8697383403778081</c:v>
                </c:pt>
                <c:pt idx="5680">
                  <c:v>2.72368335723877</c:v>
                </c:pt>
                <c:pt idx="5681">
                  <c:v>1.782415390014648</c:v>
                </c:pt>
                <c:pt idx="5682">
                  <c:v>2.3942983150482182</c:v>
                </c:pt>
                <c:pt idx="5683">
                  <c:v>4.2413420677185059</c:v>
                </c:pt>
                <c:pt idx="5684">
                  <c:v>2.5358457565307622</c:v>
                </c:pt>
                <c:pt idx="5685">
                  <c:v>2.4396030902862549</c:v>
                </c:pt>
                <c:pt idx="5686">
                  <c:v>3.811057567596436</c:v>
                </c:pt>
                <c:pt idx="5687">
                  <c:v>4.2918238639831543</c:v>
                </c:pt>
                <c:pt idx="5688">
                  <c:v>2.5731041431427002</c:v>
                </c:pt>
                <c:pt idx="5689">
                  <c:v>1.69536828994751</c:v>
                </c:pt>
                <c:pt idx="5690">
                  <c:v>1.3758620023727419</c:v>
                </c:pt>
                <c:pt idx="5691">
                  <c:v>1.2888199090957639</c:v>
                </c:pt>
                <c:pt idx="5692">
                  <c:v>3.289244651794434</c:v>
                </c:pt>
                <c:pt idx="5693">
                  <c:v>5.4389872550964364</c:v>
                </c:pt>
                <c:pt idx="5694">
                  <c:v>5.4280381202697754</c:v>
                </c:pt>
                <c:pt idx="5695">
                  <c:v>4.6875438690185547</c:v>
                </c:pt>
                <c:pt idx="5696">
                  <c:v>2.6958160400390621</c:v>
                </c:pt>
                <c:pt idx="5697">
                  <c:v>1.6885828971862791</c:v>
                </c:pt>
                <c:pt idx="5698">
                  <c:v>2.3370966911315918</c:v>
                </c:pt>
                <c:pt idx="5699">
                  <c:v>4.1621708869934082</c:v>
                </c:pt>
                <c:pt idx="5700">
                  <c:v>2.6583530902862549</c:v>
                </c:pt>
                <c:pt idx="5701">
                  <c:v>5.0917744636535636</c:v>
                </c:pt>
                <c:pt idx="5702">
                  <c:v>6.1988058090209961</c:v>
                </c:pt>
                <c:pt idx="5703">
                  <c:v>7.0097579956054688</c:v>
                </c:pt>
                <c:pt idx="5704">
                  <c:v>5.6747331619262704</c:v>
                </c:pt>
                <c:pt idx="5705">
                  <c:v>4.791053295135498</c:v>
                </c:pt>
                <c:pt idx="5706">
                  <c:v>4.7840161323547363</c:v>
                </c:pt>
                <c:pt idx="5707">
                  <c:v>4.515897274017334</c:v>
                </c:pt>
                <c:pt idx="5708">
                  <c:v>2.573432445526123</c:v>
                </c:pt>
                <c:pt idx="5709">
                  <c:v>1.7256665229797361</c:v>
                </c:pt>
                <c:pt idx="5710">
                  <c:v>1.440272331237793</c:v>
                </c:pt>
                <c:pt idx="5711">
                  <c:v>4.3825869560241699</c:v>
                </c:pt>
                <c:pt idx="5712">
                  <c:v>7.0410990715026864</c:v>
                </c:pt>
                <c:pt idx="5713">
                  <c:v>7.7419238090515137</c:v>
                </c:pt>
                <c:pt idx="5714">
                  <c:v>7.2462172508239746</c:v>
                </c:pt>
                <c:pt idx="5715">
                  <c:v>4.6454763412475586</c:v>
                </c:pt>
                <c:pt idx="5716">
                  <c:v>2.6615011692047119</c:v>
                </c:pt>
                <c:pt idx="5717">
                  <c:v>1.7461065053939819</c:v>
                </c:pt>
                <c:pt idx="5718">
                  <c:v>1.5749131441116331</c:v>
                </c:pt>
                <c:pt idx="5719">
                  <c:v>3.597737312316895</c:v>
                </c:pt>
                <c:pt idx="5720">
                  <c:v>4.5308704376220703</c:v>
                </c:pt>
                <c:pt idx="5721">
                  <c:v>2.598162174224854</c:v>
                </c:pt>
                <c:pt idx="5722">
                  <c:v>1.733848571777344</c:v>
                </c:pt>
                <c:pt idx="5723">
                  <c:v>1.5514519214630129</c:v>
                </c:pt>
                <c:pt idx="5724">
                  <c:v>1.6329672336578369</c:v>
                </c:pt>
                <c:pt idx="5725">
                  <c:v>1.699843287467957</c:v>
                </c:pt>
                <c:pt idx="5726">
                  <c:v>2.464638233184814</c:v>
                </c:pt>
                <c:pt idx="5727">
                  <c:v>5.9883561134338379</c:v>
                </c:pt>
                <c:pt idx="5728">
                  <c:v>6.6919684410095206</c:v>
                </c:pt>
                <c:pt idx="5729">
                  <c:v>6.8395195007324219</c:v>
                </c:pt>
                <c:pt idx="5730">
                  <c:v>4.5836620330810547</c:v>
                </c:pt>
                <c:pt idx="5731">
                  <c:v>2.6873779296875</c:v>
                </c:pt>
                <c:pt idx="5732">
                  <c:v>6.6576442718505859</c:v>
                </c:pt>
                <c:pt idx="5733">
                  <c:v>7.275970458984375</c:v>
                </c:pt>
                <c:pt idx="5734">
                  <c:v>4.1457228660583496</c:v>
                </c:pt>
                <c:pt idx="5735">
                  <c:v>2.3964641094207759</c:v>
                </c:pt>
                <c:pt idx="5736">
                  <c:v>1.672228336334229</c:v>
                </c:pt>
                <c:pt idx="5737">
                  <c:v>1.694612383842468</c:v>
                </c:pt>
                <c:pt idx="5738">
                  <c:v>5.2312836647033691</c:v>
                </c:pt>
                <c:pt idx="5739">
                  <c:v>9.3668203353881836</c:v>
                </c:pt>
                <c:pt idx="5740">
                  <c:v>7.3766908645629883</c:v>
                </c:pt>
                <c:pt idx="5741">
                  <c:v>8.5543231964111328</c:v>
                </c:pt>
                <c:pt idx="5742">
                  <c:v>8.5150175094604492</c:v>
                </c:pt>
                <c:pt idx="5743">
                  <c:v>8.3649692535400391</c:v>
                </c:pt>
                <c:pt idx="5744">
                  <c:v>5.9395146369934082</c:v>
                </c:pt>
                <c:pt idx="5745">
                  <c:v>6.5213708877563477</c:v>
                </c:pt>
                <c:pt idx="5746">
                  <c:v>4.0031466484069824</c:v>
                </c:pt>
                <c:pt idx="5747">
                  <c:v>7.5870122909545898</c:v>
                </c:pt>
                <c:pt idx="5748">
                  <c:v>8.9855003356933594</c:v>
                </c:pt>
                <c:pt idx="5749">
                  <c:v>8.3293771743774414</c:v>
                </c:pt>
                <c:pt idx="5750">
                  <c:v>10.283219337463381</c:v>
                </c:pt>
                <c:pt idx="5751">
                  <c:v>6.5325899124145508</c:v>
                </c:pt>
                <c:pt idx="5752">
                  <c:v>9.9781293869018555</c:v>
                </c:pt>
                <c:pt idx="5753">
                  <c:v>7.0327334403991699</c:v>
                </c:pt>
                <c:pt idx="5754">
                  <c:v>4.0071306228637704</c:v>
                </c:pt>
                <c:pt idx="5755">
                  <c:v>2.3320026397705078</c:v>
                </c:pt>
                <c:pt idx="5756">
                  <c:v>1.7494493722915649</c:v>
                </c:pt>
                <c:pt idx="5757">
                  <c:v>1.723529696464539</c:v>
                </c:pt>
                <c:pt idx="5758">
                  <c:v>1.879562139511108</c:v>
                </c:pt>
                <c:pt idx="5759">
                  <c:v>1.9032748937606809</c:v>
                </c:pt>
                <c:pt idx="5760">
                  <c:v>1.8609522581100459</c:v>
                </c:pt>
                <c:pt idx="5761">
                  <c:v>4.9838762283325204</c:v>
                </c:pt>
                <c:pt idx="5762">
                  <c:v>5.1691665649414063</c:v>
                </c:pt>
                <c:pt idx="5763">
                  <c:v>3.0035374164581299</c:v>
                </c:pt>
                <c:pt idx="5764">
                  <c:v>2.0588431358337398</c:v>
                </c:pt>
                <c:pt idx="5765">
                  <c:v>1.8828505277633669</c:v>
                </c:pt>
                <c:pt idx="5766">
                  <c:v>1.8243774175643921</c:v>
                </c:pt>
                <c:pt idx="5767">
                  <c:v>1.920370221138</c:v>
                </c:pt>
                <c:pt idx="5768">
                  <c:v>1.885454535484314</c:v>
                </c:pt>
                <c:pt idx="5769">
                  <c:v>1.7891296148300171</c:v>
                </c:pt>
                <c:pt idx="5770">
                  <c:v>1.8625621795654299</c:v>
                </c:pt>
                <c:pt idx="5771">
                  <c:v>8.3653907775878906</c:v>
                </c:pt>
                <c:pt idx="5772">
                  <c:v>10.49653244018555</c:v>
                </c:pt>
                <c:pt idx="5773">
                  <c:v>11.82711982727051</c:v>
                </c:pt>
                <c:pt idx="5774">
                  <c:v>11.944596290588381</c:v>
                </c:pt>
                <c:pt idx="5775">
                  <c:v>9.9360189437866211</c:v>
                </c:pt>
                <c:pt idx="5776">
                  <c:v>5.6721539497375488</c:v>
                </c:pt>
                <c:pt idx="5777">
                  <c:v>3.2659037113189702</c:v>
                </c:pt>
                <c:pt idx="5778">
                  <c:v>2.3082232475280762</c:v>
                </c:pt>
                <c:pt idx="5779">
                  <c:v>2.155550479888916</c:v>
                </c:pt>
                <c:pt idx="5780">
                  <c:v>2.2341382503509521</c:v>
                </c:pt>
                <c:pt idx="5781">
                  <c:v>2.6089081764221191</c:v>
                </c:pt>
                <c:pt idx="5782">
                  <c:v>2.2966306209564209</c:v>
                </c:pt>
                <c:pt idx="5783">
                  <c:v>2.1127290725708008</c:v>
                </c:pt>
                <c:pt idx="5784">
                  <c:v>1.9985048770904541</c:v>
                </c:pt>
                <c:pt idx="5785">
                  <c:v>1.994412302970886</c:v>
                </c:pt>
                <c:pt idx="5786">
                  <c:v>2.219204187393188</c:v>
                </c:pt>
                <c:pt idx="5787">
                  <c:v>2.3441710472106929</c:v>
                </c:pt>
                <c:pt idx="5788">
                  <c:v>4.3747162818908691</c:v>
                </c:pt>
                <c:pt idx="5789">
                  <c:v>3.2956655025482182</c:v>
                </c:pt>
                <c:pt idx="5790">
                  <c:v>2.6109187602996831</c:v>
                </c:pt>
                <c:pt idx="5791">
                  <c:v>2.2472319602966309</c:v>
                </c:pt>
                <c:pt idx="5792">
                  <c:v>2.2502539157867432</c:v>
                </c:pt>
                <c:pt idx="5793">
                  <c:v>2.3644111156463619</c:v>
                </c:pt>
                <c:pt idx="5794">
                  <c:v>4.7340435981750488</c:v>
                </c:pt>
                <c:pt idx="5795">
                  <c:v>7.0449724197387704</c:v>
                </c:pt>
                <c:pt idx="5796">
                  <c:v>7.5479307174682617</c:v>
                </c:pt>
                <c:pt idx="5797">
                  <c:v>11.85197830200195</c:v>
                </c:pt>
                <c:pt idx="5798">
                  <c:v>16.581037521362301</c:v>
                </c:pt>
                <c:pt idx="5799">
                  <c:v>11.46051692962646</c:v>
                </c:pt>
                <c:pt idx="5800">
                  <c:v>6.5379433631896973</c:v>
                </c:pt>
                <c:pt idx="5801">
                  <c:v>3.9688658714294429</c:v>
                </c:pt>
                <c:pt idx="5802">
                  <c:v>3.1611366271972661</c:v>
                </c:pt>
                <c:pt idx="5803">
                  <c:v>3.264931440353394</c:v>
                </c:pt>
                <c:pt idx="5804">
                  <c:v>3.18529224395752</c:v>
                </c:pt>
                <c:pt idx="5805">
                  <c:v>3.1899375915527339</c:v>
                </c:pt>
                <c:pt idx="5806">
                  <c:v>3.1024434566497798</c:v>
                </c:pt>
                <c:pt idx="5807">
                  <c:v>3.2661046981811519</c:v>
                </c:pt>
                <c:pt idx="5808">
                  <c:v>5.9416193962097168</c:v>
                </c:pt>
                <c:pt idx="5809">
                  <c:v>13.54229164123535</c:v>
                </c:pt>
                <c:pt idx="5810">
                  <c:v>12.683170318603519</c:v>
                </c:pt>
                <c:pt idx="5811">
                  <c:v>11.638729095458981</c:v>
                </c:pt>
                <c:pt idx="5812">
                  <c:v>11.32517147064209</c:v>
                </c:pt>
                <c:pt idx="5813">
                  <c:v>9.7235288619995117</c:v>
                </c:pt>
                <c:pt idx="5814">
                  <c:v>8.4458951950073242</c:v>
                </c:pt>
                <c:pt idx="5815">
                  <c:v>13.1118631362915</c:v>
                </c:pt>
                <c:pt idx="5816">
                  <c:v>17.352750778198239</c:v>
                </c:pt>
                <c:pt idx="5817">
                  <c:v>18.76091194152832</c:v>
                </c:pt>
                <c:pt idx="5818">
                  <c:v>18.213258743286129</c:v>
                </c:pt>
                <c:pt idx="5819">
                  <c:v>15.26277446746826</c:v>
                </c:pt>
                <c:pt idx="5820">
                  <c:v>15.318900108337401</c:v>
                </c:pt>
                <c:pt idx="5821">
                  <c:v>9.468226432800293</c:v>
                </c:pt>
                <c:pt idx="5822">
                  <c:v>5.8010268211364746</c:v>
                </c:pt>
                <c:pt idx="5823">
                  <c:v>4.6162428855895996</c:v>
                </c:pt>
                <c:pt idx="5824">
                  <c:v>4.5827164649963379</c:v>
                </c:pt>
                <c:pt idx="5825">
                  <c:v>4.5746941566467294</c:v>
                </c:pt>
                <c:pt idx="5826">
                  <c:v>3.9903781414031978</c:v>
                </c:pt>
                <c:pt idx="5827">
                  <c:v>10.506704330444339</c:v>
                </c:pt>
                <c:pt idx="5828">
                  <c:v>10.935018539428709</c:v>
                </c:pt>
                <c:pt idx="5829">
                  <c:v>6.3071918487548828</c:v>
                </c:pt>
                <c:pt idx="5830">
                  <c:v>4.5845322608947754</c:v>
                </c:pt>
                <c:pt idx="5831">
                  <c:v>4.268092155456543</c:v>
                </c:pt>
                <c:pt idx="5832">
                  <c:v>4.4130697250366211</c:v>
                </c:pt>
                <c:pt idx="5833">
                  <c:v>4.0854263305664063</c:v>
                </c:pt>
                <c:pt idx="5834">
                  <c:v>3.8308568000793461</c:v>
                </c:pt>
                <c:pt idx="5835">
                  <c:v>3.555012702941895</c:v>
                </c:pt>
                <c:pt idx="5836">
                  <c:v>6.3424077033996582</c:v>
                </c:pt>
                <c:pt idx="5837">
                  <c:v>4.4216437339782706</c:v>
                </c:pt>
                <c:pt idx="5838">
                  <c:v>3.946534156799316</c:v>
                </c:pt>
                <c:pt idx="5839">
                  <c:v>3.9414031505584721</c:v>
                </c:pt>
                <c:pt idx="5840">
                  <c:v>5.5164399147033691</c:v>
                </c:pt>
                <c:pt idx="5841">
                  <c:v>5.9457263946533203</c:v>
                </c:pt>
                <c:pt idx="5842">
                  <c:v>7.8106837272644043</c:v>
                </c:pt>
                <c:pt idx="5843">
                  <c:v>9.8529129028320313</c:v>
                </c:pt>
                <c:pt idx="5844">
                  <c:v>10.740348815917971</c:v>
                </c:pt>
                <c:pt idx="5845">
                  <c:v>7.0449075698852539</c:v>
                </c:pt>
                <c:pt idx="5846">
                  <c:v>4.3439545631408691</c:v>
                </c:pt>
                <c:pt idx="5847">
                  <c:v>3.4055299758911128</c:v>
                </c:pt>
                <c:pt idx="5848">
                  <c:v>3.0803427696228032</c:v>
                </c:pt>
                <c:pt idx="5849">
                  <c:v>3.1756904125213619</c:v>
                </c:pt>
                <c:pt idx="5850">
                  <c:v>3.1489272117614751</c:v>
                </c:pt>
                <c:pt idx="5851">
                  <c:v>3.1145727634429932</c:v>
                </c:pt>
                <c:pt idx="5852">
                  <c:v>3.1365163326263432</c:v>
                </c:pt>
                <c:pt idx="5853">
                  <c:v>3.1506879329681401</c:v>
                </c:pt>
                <c:pt idx="5854">
                  <c:v>2.9253387451171879</c:v>
                </c:pt>
                <c:pt idx="5855">
                  <c:v>2.8926658630371089</c:v>
                </c:pt>
                <c:pt idx="5856">
                  <c:v>2.998588085174561</c:v>
                </c:pt>
                <c:pt idx="5857">
                  <c:v>2.9817497730255131</c:v>
                </c:pt>
                <c:pt idx="5858">
                  <c:v>2.795796394348145</c:v>
                </c:pt>
                <c:pt idx="5859">
                  <c:v>2.8868343830108638</c:v>
                </c:pt>
                <c:pt idx="5860">
                  <c:v>3.1395082473754878</c:v>
                </c:pt>
                <c:pt idx="5861">
                  <c:v>2.9059193134307861</c:v>
                </c:pt>
                <c:pt idx="5862">
                  <c:v>2.7261824607849121</c:v>
                </c:pt>
                <c:pt idx="5863">
                  <c:v>2.7873177528381352</c:v>
                </c:pt>
                <c:pt idx="5864">
                  <c:v>2.9028511047363281</c:v>
                </c:pt>
                <c:pt idx="5865">
                  <c:v>2.813154935836792</c:v>
                </c:pt>
                <c:pt idx="5866">
                  <c:v>2.8103072643280029</c:v>
                </c:pt>
                <c:pt idx="5867">
                  <c:v>2.9268817901611328</c:v>
                </c:pt>
                <c:pt idx="5868">
                  <c:v>2.703715324401855</c:v>
                </c:pt>
                <c:pt idx="5869">
                  <c:v>2.7273390293121338</c:v>
                </c:pt>
                <c:pt idx="5870">
                  <c:v>2.5259463787078862</c:v>
                </c:pt>
                <c:pt idx="5871">
                  <c:v>2.699245691299438</c:v>
                </c:pt>
                <c:pt idx="5872">
                  <c:v>2.6489899158477779</c:v>
                </c:pt>
                <c:pt idx="5873">
                  <c:v>2.6611804962158199</c:v>
                </c:pt>
                <c:pt idx="5874">
                  <c:v>2.603924036026001</c:v>
                </c:pt>
                <c:pt idx="5875">
                  <c:v>2.5474307537078862</c:v>
                </c:pt>
                <c:pt idx="5876">
                  <c:v>2.3907701969146729</c:v>
                </c:pt>
                <c:pt idx="5877">
                  <c:v>2.4558334350585942</c:v>
                </c:pt>
                <c:pt idx="5878">
                  <c:v>2.491620540618896</c:v>
                </c:pt>
                <c:pt idx="5879">
                  <c:v>2.3032760620117192</c:v>
                </c:pt>
                <c:pt idx="5880">
                  <c:v>2.269670963287354</c:v>
                </c:pt>
                <c:pt idx="5881">
                  <c:v>2.3664505481719971</c:v>
                </c:pt>
                <c:pt idx="5882">
                  <c:v>2.3537318706512451</c:v>
                </c:pt>
                <c:pt idx="5883">
                  <c:v>2.317233800888062</c:v>
                </c:pt>
                <c:pt idx="5884">
                  <c:v>2.2690808773040771</c:v>
                </c:pt>
                <c:pt idx="5885">
                  <c:v>2.2565991878509521</c:v>
                </c:pt>
                <c:pt idx="5886">
                  <c:v>2.1542000770568852</c:v>
                </c:pt>
                <c:pt idx="5887">
                  <c:v>2.1765873432159419</c:v>
                </c:pt>
                <c:pt idx="5888">
                  <c:v>2.0272865295410161</c:v>
                </c:pt>
                <c:pt idx="5889">
                  <c:v>2.2582113742828369</c:v>
                </c:pt>
                <c:pt idx="5890">
                  <c:v>2.1690070629119869</c:v>
                </c:pt>
                <c:pt idx="5891">
                  <c:v>2.0627741813659668</c:v>
                </c:pt>
                <c:pt idx="5892">
                  <c:v>1.9750825166702271</c:v>
                </c:pt>
                <c:pt idx="5893">
                  <c:v>2.0264461040496831</c:v>
                </c:pt>
                <c:pt idx="5894">
                  <c:v>2.1350240707397461</c:v>
                </c:pt>
                <c:pt idx="5895">
                  <c:v>2.177454948425293</c:v>
                </c:pt>
                <c:pt idx="5896">
                  <c:v>2.0349025726318359</c:v>
                </c:pt>
                <c:pt idx="5897">
                  <c:v>1.8377588987350459</c:v>
                </c:pt>
                <c:pt idx="5898">
                  <c:v>1.811350464820862</c:v>
                </c:pt>
                <c:pt idx="5899">
                  <c:v>1.7180953025817871</c:v>
                </c:pt>
                <c:pt idx="5900">
                  <c:v>2.6141130924224849</c:v>
                </c:pt>
                <c:pt idx="5901">
                  <c:v>4.7799935340881348</c:v>
                </c:pt>
                <c:pt idx="5902">
                  <c:v>3.1791026592254639</c:v>
                </c:pt>
                <c:pt idx="5903">
                  <c:v>2.13969874382019</c:v>
                </c:pt>
                <c:pt idx="5904">
                  <c:v>2.430939912796021</c:v>
                </c:pt>
                <c:pt idx="5905">
                  <c:v>2.590534925460815</c:v>
                </c:pt>
                <c:pt idx="5906">
                  <c:v>2.6165604591369629</c:v>
                </c:pt>
                <c:pt idx="5907">
                  <c:v>1.938743948936462</c:v>
                </c:pt>
                <c:pt idx="5908">
                  <c:v>1.8310226202011111</c:v>
                </c:pt>
                <c:pt idx="5909">
                  <c:v>1.8578183650970459</c:v>
                </c:pt>
                <c:pt idx="5910">
                  <c:v>1.8089448213577271</c:v>
                </c:pt>
                <c:pt idx="5911">
                  <c:v>1.628602862358093</c:v>
                </c:pt>
                <c:pt idx="5912">
                  <c:v>1.669100403785706</c:v>
                </c:pt>
                <c:pt idx="5913">
                  <c:v>3.661309957504272</c:v>
                </c:pt>
                <c:pt idx="5914">
                  <c:v>3.1461746692657471</c:v>
                </c:pt>
                <c:pt idx="5915">
                  <c:v>2.0862553119659419</c:v>
                </c:pt>
                <c:pt idx="5916">
                  <c:v>1.8377488851547239</c:v>
                </c:pt>
                <c:pt idx="5917">
                  <c:v>1.803970575332642</c:v>
                </c:pt>
                <c:pt idx="5918">
                  <c:v>1.728478670120239</c:v>
                </c:pt>
                <c:pt idx="5919">
                  <c:v>1.724486112594604</c:v>
                </c:pt>
                <c:pt idx="5920">
                  <c:v>1.716856956481934</c:v>
                </c:pt>
                <c:pt idx="5921">
                  <c:v>1.786584258079529</c:v>
                </c:pt>
                <c:pt idx="5922">
                  <c:v>1.723678827285767</c:v>
                </c:pt>
                <c:pt idx="5923">
                  <c:v>1.854405522346497</c:v>
                </c:pt>
                <c:pt idx="5924">
                  <c:v>2.018378734588623</c:v>
                </c:pt>
                <c:pt idx="5925">
                  <c:v>1.8179758787155149</c:v>
                </c:pt>
                <c:pt idx="5926">
                  <c:v>1.767786860466003</c:v>
                </c:pt>
                <c:pt idx="5927">
                  <c:v>1.735728859901428</c:v>
                </c:pt>
                <c:pt idx="5928">
                  <c:v>1.7754800319671631</c:v>
                </c:pt>
                <c:pt idx="5929">
                  <c:v>1.923095226287842</c:v>
                </c:pt>
                <c:pt idx="5930">
                  <c:v>2.007616281509399</c:v>
                </c:pt>
                <c:pt idx="5931">
                  <c:v>2.0548677444458008</c:v>
                </c:pt>
                <c:pt idx="5932">
                  <c:v>1.945515513420105</c:v>
                </c:pt>
                <c:pt idx="5933">
                  <c:v>1.9312659502029419</c:v>
                </c:pt>
                <c:pt idx="5934">
                  <c:v>1.889243006706238</c:v>
                </c:pt>
                <c:pt idx="5935">
                  <c:v>1.9338279962539671</c:v>
                </c:pt>
                <c:pt idx="5936">
                  <c:v>2.072921514511108</c:v>
                </c:pt>
                <c:pt idx="5937">
                  <c:v>2.77984619140625</c:v>
                </c:pt>
                <c:pt idx="5938">
                  <c:v>2.4761097431182861</c:v>
                </c:pt>
                <c:pt idx="5939">
                  <c:v>1.9152816534042361</c:v>
                </c:pt>
                <c:pt idx="5940">
                  <c:v>2.861263513565063</c:v>
                </c:pt>
                <c:pt idx="5941">
                  <c:v>3.203660249710083</c:v>
                </c:pt>
                <c:pt idx="5942">
                  <c:v>4.9209213256835938</c:v>
                </c:pt>
                <c:pt idx="5943">
                  <c:v>5.1953258514404297</c:v>
                </c:pt>
                <c:pt idx="5944">
                  <c:v>5.73553466796875</c:v>
                </c:pt>
                <c:pt idx="5945">
                  <c:v>5.7294940948486328</c:v>
                </c:pt>
                <c:pt idx="5946">
                  <c:v>4.3947939872741699</c:v>
                </c:pt>
                <c:pt idx="5947">
                  <c:v>3.9649491310119629</c:v>
                </c:pt>
                <c:pt idx="5948">
                  <c:v>2.8272006511688228</c:v>
                </c:pt>
                <c:pt idx="5949">
                  <c:v>3.2366011142730708</c:v>
                </c:pt>
                <c:pt idx="5950">
                  <c:v>5.3412442207336426</c:v>
                </c:pt>
                <c:pt idx="5951">
                  <c:v>6.8818254470825204</c:v>
                </c:pt>
                <c:pt idx="5952">
                  <c:v>7.820734977722168</c:v>
                </c:pt>
                <c:pt idx="5953">
                  <c:v>7.394111156463623</c:v>
                </c:pt>
                <c:pt idx="5954">
                  <c:v>4.7036905288696289</c:v>
                </c:pt>
                <c:pt idx="5955">
                  <c:v>3.424542903900146</c:v>
                </c:pt>
                <c:pt idx="5956">
                  <c:v>2.4029016494750981</c:v>
                </c:pt>
                <c:pt idx="5957">
                  <c:v>2.0635702610015869</c:v>
                </c:pt>
                <c:pt idx="5958">
                  <c:v>2.538893461227417</c:v>
                </c:pt>
                <c:pt idx="5959">
                  <c:v>5.8790440559387207</c:v>
                </c:pt>
                <c:pt idx="5960">
                  <c:v>5.8693900108337402</c:v>
                </c:pt>
                <c:pt idx="5961">
                  <c:v>7.1913385391235352</c:v>
                </c:pt>
                <c:pt idx="5962">
                  <c:v>6.0811223983764648</c:v>
                </c:pt>
                <c:pt idx="5963">
                  <c:v>7.4277229309082031</c:v>
                </c:pt>
                <c:pt idx="5964">
                  <c:v>6.6091246604919434</c:v>
                </c:pt>
                <c:pt idx="5965">
                  <c:v>4.3264789581298828</c:v>
                </c:pt>
                <c:pt idx="5966">
                  <c:v>2.7953429222106929</c:v>
                </c:pt>
                <c:pt idx="5967">
                  <c:v>2.1358697414398189</c:v>
                </c:pt>
                <c:pt idx="5968">
                  <c:v>1.902356743812561</c:v>
                </c:pt>
                <c:pt idx="5969">
                  <c:v>1.8479988574981689</c:v>
                </c:pt>
                <c:pt idx="5970">
                  <c:v>2.1040530204772949</c:v>
                </c:pt>
                <c:pt idx="5971">
                  <c:v>3.471457719802856</c:v>
                </c:pt>
                <c:pt idx="5972">
                  <c:v>6.5114593505859384</c:v>
                </c:pt>
                <c:pt idx="5973">
                  <c:v>7.3927946090698242</c:v>
                </c:pt>
                <c:pt idx="5974">
                  <c:v>4.3718299865722656</c:v>
                </c:pt>
                <c:pt idx="5975">
                  <c:v>2.758243322372437</c:v>
                </c:pt>
                <c:pt idx="5976">
                  <c:v>2.2069559097290039</c:v>
                </c:pt>
                <c:pt idx="5977">
                  <c:v>3.0035746097564702</c:v>
                </c:pt>
                <c:pt idx="5978">
                  <c:v>2.2109255790710449</c:v>
                </c:pt>
                <c:pt idx="5979">
                  <c:v>2.0640568733215332</c:v>
                </c:pt>
                <c:pt idx="5980">
                  <c:v>2.2133886814117432</c:v>
                </c:pt>
                <c:pt idx="5981">
                  <c:v>2.159333467483521</c:v>
                </c:pt>
                <c:pt idx="5982">
                  <c:v>2.054031610488892</c:v>
                </c:pt>
                <c:pt idx="5983">
                  <c:v>4.6240701675415039</c:v>
                </c:pt>
                <c:pt idx="5984">
                  <c:v>4.8040375709533691</c:v>
                </c:pt>
                <c:pt idx="5985">
                  <c:v>2.9123237133026119</c:v>
                </c:pt>
                <c:pt idx="5986">
                  <c:v>3.5142190456390381</c:v>
                </c:pt>
                <c:pt idx="5987">
                  <c:v>2.6966934204101558</c:v>
                </c:pt>
                <c:pt idx="5988">
                  <c:v>6.4065093994140616</c:v>
                </c:pt>
                <c:pt idx="5989">
                  <c:v>5.3824753761291504</c:v>
                </c:pt>
                <c:pt idx="5990">
                  <c:v>3.3711316585540771</c:v>
                </c:pt>
                <c:pt idx="5991">
                  <c:v>2.2633602619171138</c:v>
                </c:pt>
                <c:pt idx="5992">
                  <c:v>1.916970014572144</c:v>
                </c:pt>
                <c:pt idx="5993">
                  <c:v>1.90946888923645</c:v>
                </c:pt>
                <c:pt idx="5994">
                  <c:v>2.0351066589355469</c:v>
                </c:pt>
                <c:pt idx="5995">
                  <c:v>2.1111035346984859</c:v>
                </c:pt>
                <c:pt idx="5996">
                  <c:v>1.9393036365509031</c:v>
                </c:pt>
                <c:pt idx="5997">
                  <c:v>1.9890961647033689</c:v>
                </c:pt>
                <c:pt idx="5998">
                  <c:v>3.459959745407104</c:v>
                </c:pt>
                <c:pt idx="5999">
                  <c:v>3.2141423225402832</c:v>
                </c:pt>
                <c:pt idx="6000">
                  <c:v>9.5717430114746094</c:v>
                </c:pt>
                <c:pt idx="6001">
                  <c:v>11.82868003845215</c:v>
                </c:pt>
                <c:pt idx="6002">
                  <c:v>13.188193321228029</c:v>
                </c:pt>
                <c:pt idx="6003">
                  <c:v>13.444911003112789</c:v>
                </c:pt>
                <c:pt idx="6004">
                  <c:v>14.049179077148439</c:v>
                </c:pt>
                <c:pt idx="6005">
                  <c:v>16.122989654541019</c:v>
                </c:pt>
                <c:pt idx="6006">
                  <c:v>31.132083892822269</c:v>
                </c:pt>
                <c:pt idx="6007">
                  <c:v>38.256084442138672</c:v>
                </c:pt>
                <c:pt idx="6008">
                  <c:v>38.571361541748047</c:v>
                </c:pt>
                <c:pt idx="6009">
                  <c:v>46.334331512451172</c:v>
                </c:pt>
                <c:pt idx="6010">
                  <c:v>58.366340637207031</c:v>
                </c:pt>
                <c:pt idx="6011">
                  <c:v>58.368999481201172</c:v>
                </c:pt>
                <c:pt idx="6012">
                  <c:v>55.971797943115227</c:v>
                </c:pt>
                <c:pt idx="6013">
                  <c:v>47.648200988769531</c:v>
                </c:pt>
                <c:pt idx="6014">
                  <c:v>47.477790832519531</c:v>
                </c:pt>
                <c:pt idx="6015">
                  <c:v>44.266014099121087</c:v>
                </c:pt>
                <c:pt idx="6016">
                  <c:v>44.130790710449219</c:v>
                </c:pt>
                <c:pt idx="6017">
                  <c:v>53.943824768066413</c:v>
                </c:pt>
                <c:pt idx="6018">
                  <c:v>47.855323791503913</c:v>
                </c:pt>
                <c:pt idx="6019">
                  <c:v>41.007350921630859</c:v>
                </c:pt>
                <c:pt idx="6020">
                  <c:v>35.4342041015625</c:v>
                </c:pt>
                <c:pt idx="6021">
                  <c:v>31.308395385742191</c:v>
                </c:pt>
                <c:pt idx="6022">
                  <c:v>28.195674896240231</c:v>
                </c:pt>
                <c:pt idx="6023">
                  <c:v>35.037456512451172</c:v>
                </c:pt>
                <c:pt idx="6024">
                  <c:v>38.805931091308587</c:v>
                </c:pt>
                <c:pt idx="6025">
                  <c:v>34.043281555175781</c:v>
                </c:pt>
                <c:pt idx="6026">
                  <c:v>31.815044403076168</c:v>
                </c:pt>
                <c:pt idx="6027">
                  <c:v>37.707012176513672</c:v>
                </c:pt>
                <c:pt idx="6028">
                  <c:v>33.081996917724609</c:v>
                </c:pt>
                <c:pt idx="6029">
                  <c:v>35.405059814453118</c:v>
                </c:pt>
                <c:pt idx="6030">
                  <c:v>34.762062072753913</c:v>
                </c:pt>
                <c:pt idx="6031">
                  <c:v>30.761892318725589</c:v>
                </c:pt>
                <c:pt idx="6032">
                  <c:v>28.225042343139648</c:v>
                </c:pt>
                <c:pt idx="6033">
                  <c:v>26.13233757019043</c:v>
                </c:pt>
                <c:pt idx="6034">
                  <c:v>26.55804443359375</c:v>
                </c:pt>
                <c:pt idx="6035">
                  <c:v>27.499603271484379</c:v>
                </c:pt>
                <c:pt idx="6036">
                  <c:v>34.900970458984382</c:v>
                </c:pt>
                <c:pt idx="6037">
                  <c:v>39.857799530029297</c:v>
                </c:pt>
                <c:pt idx="6038">
                  <c:v>34.740093231201172</c:v>
                </c:pt>
                <c:pt idx="6039">
                  <c:v>32.527034759521477</c:v>
                </c:pt>
                <c:pt idx="6040">
                  <c:v>29.491693496704102</c:v>
                </c:pt>
                <c:pt idx="6041">
                  <c:v>27.538908004760739</c:v>
                </c:pt>
                <c:pt idx="6042">
                  <c:v>25.634565353393551</c:v>
                </c:pt>
                <c:pt idx="6043">
                  <c:v>24.588132858276371</c:v>
                </c:pt>
                <c:pt idx="6044">
                  <c:v>35.655689239501953</c:v>
                </c:pt>
                <c:pt idx="6045">
                  <c:v>46.500171661376953</c:v>
                </c:pt>
                <c:pt idx="6046">
                  <c:v>48.342620849609382</c:v>
                </c:pt>
                <c:pt idx="6047">
                  <c:v>42.074939727783203</c:v>
                </c:pt>
                <c:pt idx="6048">
                  <c:v>42.276351928710938</c:v>
                </c:pt>
                <c:pt idx="6049">
                  <c:v>42.822376251220703</c:v>
                </c:pt>
                <c:pt idx="6050">
                  <c:v>38.887008666992188</c:v>
                </c:pt>
                <c:pt idx="6051">
                  <c:v>35.613666534423828</c:v>
                </c:pt>
                <c:pt idx="6052">
                  <c:v>37.614269256591797</c:v>
                </c:pt>
                <c:pt idx="6053">
                  <c:v>32.972129821777337</c:v>
                </c:pt>
                <c:pt idx="6054">
                  <c:v>28.857381820678711</c:v>
                </c:pt>
                <c:pt idx="6055">
                  <c:v>31.05815505981445</c:v>
                </c:pt>
                <c:pt idx="6056">
                  <c:v>34.643657684326172</c:v>
                </c:pt>
                <c:pt idx="6057">
                  <c:v>32.652938842773438</c:v>
                </c:pt>
                <c:pt idx="6058">
                  <c:v>28.472917556762699</c:v>
                </c:pt>
                <c:pt idx="6059">
                  <c:v>24.879522323608398</c:v>
                </c:pt>
                <c:pt idx="6060">
                  <c:v>22.01760101318359</c:v>
                </c:pt>
                <c:pt idx="6061">
                  <c:v>20.752483367919918</c:v>
                </c:pt>
                <c:pt idx="6062">
                  <c:v>19.65280914306641</c:v>
                </c:pt>
                <c:pt idx="6063">
                  <c:v>18.806999206542969</c:v>
                </c:pt>
                <c:pt idx="6064">
                  <c:v>20.657758712768551</c:v>
                </c:pt>
                <c:pt idx="6065">
                  <c:v>18.779941558837891</c:v>
                </c:pt>
                <c:pt idx="6066">
                  <c:v>17.225057601928711</c:v>
                </c:pt>
                <c:pt idx="6067">
                  <c:v>16.904657363891602</c:v>
                </c:pt>
                <c:pt idx="6068">
                  <c:v>16.37601280212402</c:v>
                </c:pt>
                <c:pt idx="6069">
                  <c:v>15.77097225189209</c:v>
                </c:pt>
                <c:pt idx="6070">
                  <c:v>15.307553291320801</c:v>
                </c:pt>
                <c:pt idx="6071">
                  <c:v>16.5078239440918</c:v>
                </c:pt>
                <c:pt idx="6072">
                  <c:v>17.17592620849609</c:v>
                </c:pt>
                <c:pt idx="6073">
                  <c:v>16.211099624633789</c:v>
                </c:pt>
                <c:pt idx="6074">
                  <c:v>15.311538696289061</c:v>
                </c:pt>
                <c:pt idx="6075">
                  <c:v>15.13823795318604</c:v>
                </c:pt>
                <c:pt idx="6076">
                  <c:v>15.864437103271481</c:v>
                </c:pt>
                <c:pt idx="6077">
                  <c:v>16.04569053649902</c:v>
                </c:pt>
                <c:pt idx="6078">
                  <c:v>15.899929046630859</c:v>
                </c:pt>
                <c:pt idx="6079">
                  <c:v>15.796689033508301</c:v>
                </c:pt>
                <c:pt idx="6080">
                  <c:v>15.54466438293457</c:v>
                </c:pt>
                <c:pt idx="6081">
                  <c:v>14.9816837310791</c:v>
                </c:pt>
                <c:pt idx="6082">
                  <c:v>14.46902370452881</c:v>
                </c:pt>
                <c:pt idx="6083">
                  <c:v>14.236410140991209</c:v>
                </c:pt>
                <c:pt idx="6084">
                  <c:v>13.660409927368161</c:v>
                </c:pt>
                <c:pt idx="6085">
                  <c:v>13.589474678039551</c:v>
                </c:pt>
                <c:pt idx="6086">
                  <c:v>13.686324119567869</c:v>
                </c:pt>
                <c:pt idx="6087">
                  <c:v>13.26402473449707</c:v>
                </c:pt>
                <c:pt idx="6088">
                  <c:v>13.13442993164062</c:v>
                </c:pt>
                <c:pt idx="6089">
                  <c:v>12.63858795166016</c:v>
                </c:pt>
                <c:pt idx="6090">
                  <c:v>12.21968841552734</c:v>
                </c:pt>
                <c:pt idx="6091">
                  <c:v>11.93753147125244</c:v>
                </c:pt>
                <c:pt idx="6092">
                  <c:v>11.751927375793461</c:v>
                </c:pt>
                <c:pt idx="6093">
                  <c:v>11.53042602539062</c:v>
                </c:pt>
                <c:pt idx="6094">
                  <c:v>11.56990432739258</c:v>
                </c:pt>
                <c:pt idx="6095">
                  <c:v>11.38112831115723</c:v>
                </c:pt>
                <c:pt idx="6096">
                  <c:v>11.216439247131349</c:v>
                </c:pt>
                <c:pt idx="6097">
                  <c:v>11.087394714355471</c:v>
                </c:pt>
                <c:pt idx="6098">
                  <c:v>11.116029739379879</c:v>
                </c:pt>
                <c:pt idx="6099">
                  <c:v>11.05698871612549</c:v>
                </c:pt>
                <c:pt idx="6100">
                  <c:v>10.94935989379883</c:v>
                </c:pt>
                <c:pt idx="6101">
                  <c:v>10.79738807678223</c:v>
                </c:pt>
                <c:pt idx="6102">
                  <c:v>10.839603424072269</c:v>
                </c:pt>
                <c:pt idx="6103">
                  <c:v>11.03936862945557</c:v>
                </c:pt>
                <c:pt idx="6104">
                  <c:v>11.09550857543945</c:v>
                </c:pt>
                <c:pt idx="6105">
                  <c:v>11.01577854156494</c:v>
                </c:pt>
                <c:pt idx="6106">
                  <c:v>10.965682983398439</c:v>
                </c:pt>
                <c:pt idx="6107">
                  <c:v>11.11643218994141</c:v>
                </c:pt>
                <c:pt idx="6108">
                  <c:v>11.083071708679199</c:v>
                </c:pt>
                <c:pt idx="6109">
                  <c:v>11.160774230957029</c:v>
                </c:pt>
                <c:pt idx="6110">
                  <c:v>12.060966491699221</c:v>
                </c:pt>
                <c:pt idx="6111">
                  <c:v>11.99358558654785</c:v>
                </c:pt>
                <c:pt idx="6112">
                  <c:v>12.223640441894529</c:v>
                </c:pt>
                <c:pt idx="6113">
                  <c:v>12.222238540649411</c:v>
                </c:pt>
                <c:pt idx="6114">
                  <c:v>11.92537307739258</c:v>
                </c:pt>
                <c:pt idx="6115">
                  <c:v>11.680826187133791</c:v>
                </c:pt>
                <c:pt idx="6116">
                  <c:v>11.322176933288571</c:v>
                </c:pt>
                <c:pt idx="6117">
                  <c:v>10.793169021606451</c:v>
                </c:pt>
                <c:pt idx="6118">
                  <c:v>10.728371620178221</c:v>
                </c:pt>
                <c:pt idx="6119">
                  <c:v>10.94998359680176</c:v>
                </c:pt>
                <c:pt idx="6120">
                  <c:v>11.02307033538818</c:v>
                </c:pt>
                <c:pt idx="6121">
                  <c:v>10.98394775390625</c:v>
                </c:pt>
                <c:pt idx="6122">
                  <c:v>11.04865550994873</c:v>
                </c:pt>
                <c:pt idx="6123">
                  <c:v>11.09222412109375</c:v>
                </c:pt>
                <c:pt idx="6124">
                  <c:v>11.25890064239502</c:v>
                </c:pt>
                <c:pt idx="6125">
                  <c:v>11.314656257629389</c:v>
                </c:pt>
                <c:pt idx="6126">
                  <c:v>12.004594802856451</c:v>
                </c:pt>
                <c:pt idx="6127">
                  <c:v>12.44333076477051</c:v>
                </c:pt>
                <c:pt idx="6128">
                  <c:v>12.622066497802731</c:v>
                </c:pt>
                <c:pt idx="6129">
                  <c:v>12.59800815582275</c:v>
                </c:pt>
                <c:pt idx="6130">
                  <c:v>13.32794666290283</c:v>
                </c:pt>
                <c:pt idx="6131">
                  <c:v>13.28409481048584</c:v>
                </c:pt>
                <c:pt idx="6132">
                  <c:v>12.815438270568849</c:v>
                </c:pt>
                <c:pt idx="6133">
                  <c:v>12.750673294067379</c:v>
                </c:pt>
                <c:pt idx="6134">
                  <c:v>12.535758018493651</c:v>
                </c:pt>
                <c:pt idx="6135">
                  <c:v>11.93104839324951</c:v>
                </c:pt>
                <c:pt idx="6136">
                  <c:v>11.466804504394529</c:v>
                </c:pt>
                <c:pt idx="6137">
                  <c:v>11.74904155731201</c:v>
                </c:pt>
                <c:pt idx="6138">
                  <c:v>12.49857711791992</c:v>
                </c:pt>
                <c:pt idx="6139">
                  <c:v>12.086459159851071</c:v>
                </c:pt>
                <c:pt idx="6140">
                  <c:v>11.406039237976071</c:v>
                </c:pt>
                <c:pt idx="6141">
                  <c:v>10.667263031005859</c:v>
                </c:pt>
                <c:pt idx="6142">
                  <c:v>10.16518592834473</c:v>
                </c:pt>
                <c:pt idx="6143">
                  <c:v>10.005205154418951</c:v>
                </c:pt>
                <c:pt idx="6144">
                  <c:v>11.136672973632811</c:v>
                </c:pt>
                <c:pt idx="6145">
                  <c:v>11.52226448059082</c:v>
                </c:pt>
                <c:pt idx="6146">
                  <c:v>10.850960731506349</c:v>
                </c:pt>
                <c:pt idx="6147">
                  <c:v>10.068501472473139</c:v>
                </c:pt>
                <c:pt idx="6148">
                  <c:v>9.9634733200073242</c:v>
                </c:pt>
                <c:pt idx="6149">
                  <c:v>10.171286582946779</c:v>
                </c:pt>
                <c:pt idx="6150">
                  <c:v>9.5800676345825195</c:v>
                </c:pt>
                <c:pt idx="6151">
                  <c:v>9.1686277389526367</c:v>
                </c:pt>
                <c:pt idx="6152">
                  <c:v>8.8439016342163086</c:v>
                </c:pt>
                <c:pt idx="6153">
                  <c:v>8.399653434753418</c:v>
                </c:pt>
                <c:pt idx="6154">
                  <c:v>8.1934041976928711</c:v>
                </c:pt>
                <c:pt idx="6155">
                  <c:v>8.3028554916381836</c:v>
                </c:pt>
                <c:pt idx="6156">
                  <c:v>8.1934232711791992</c:v>
                </c:pt>
                <c:pt idx="6157">
                  <c:v>7.961421012878418</c:v>
                </c:pt>
                <c:pt idx="6158">
                  <c:v>7.9549698829650879</c:v>
                </c:pt>
                <c:pt idx="6159">
                  <c:v>7.8320941925048828</c:v>
                </c:pt>
                <c:pt idx="6160">
                  <c:v>7.6923050880432129</c:v>
                </c:pt>
                <c:pt idx="6161">
                  <c:v>7.5542654991149902</c:v>
                </c:pt>
                <c:pt idx="6162">
                  <c:v>7.3118624687194824</c:v>
                </c:pt>
                <c:pt idx="6163">
                  <c:v>7.1618709564208984</c:v>
                </c:pt>
                <c:pt idx="6164">
                  <c:v>7.0339765548706046</c:v>
                </c:pt>
                <c:pt idx="6165">
                  <c:v>6.9647083282470703</c:v>
                </c:pt>
                <c:pt idx="6166">
                  <c:v>6.9758434295654297</c:v>
                </c:pt>
                <c:pt idx="6167">
                  <c:v>7.1066551208496094</c:v>
                </c:pt>
                <c:pt idx="6168">
                  <c:v>7.2000494003295898</c:v>
                </c:pt>
                <c:pt idx="6169">
                  <c:v>7.4354205131530762</c:v>
                </c:pt>
                <c:pt idx="6170">
                  <c:v>7.9271750450134277</c:v>
                </c:pt>
                <c:pt idx="6171">
                  <c:v>8.1074419021606445</c:v>
                </c:pt>
                <c:pt idx="6172">
                  <c:v>8.2483386993408203</c:v>
                </c:pt>
                <c:pt idx="6173">
                  <c:v>8.2729701995849609</c:v>
                </c:pt>
                <c:pt idx="6174">
                  <c:v>8.6061086654663086</c:v>
                </c:pt>
                <c:pt idx="6175">
                  <c:v>8.9517717361450195</c:v>
                </c:pt>
                <c:pt idx="6176">
                  <c:v>9.0342006683349609</c:v>
                </c:pt>
                <c:pt idx="6177">
                  <c:v>9.3023185729980469</c:v>
                </c:pt>
                <c:pt idx="6178">
                  <c:v>10.11735916137695</c:v>
                </c:pt>
                <c:pt idx="6179">
                  <c:v>11.42141628265381</c:v>
                </c:pt>
                <c:pt idx="6180">
                  <c:v>12.252340316772459</c:v>
                </c:pt>
                <c:pt idx="6181">
                  <c:v>13.389724731445311</c:v>
                </c:pt>
                <c:pt idx="6182">
                  <c:v>13.56556415557861</c:v>
                </c:pt>
                <c:pt idx="6183">
                  <c:v>14.333854675292971</c:v>
                </c:pt>
                <c:pt idx="6184">
                  <c:v>13.642733573913571</c:v>
                </c:pt>
                <c:pt idx="6185">
                  <c:v>12.30045223236084</c:v>
                </c:pt>
                <c:pt idx="6186">
                  <c:v>11.55830192565918</c:v>
                </c:pt>
                <c:pt idx="6187">
                  <c:v>11.173881530761721</c:v>
                </c:pt>
                <c:pt idx="6188">
                  <c:v>11.659432411193849</c:v>
                </c:pt>
                <c:pt idx="6189">
                  <c:v>11.95039653778076</c:v>
                </c:pt>
                <c:pt idx="6190">
                  <c:v>11.76901817321777</c:v>
                </c:pt>
                <c:pt idx="6191">
                  <c:v>11.81005191802979</c:v>
                </c:pt>
                <c:pt idx="6192">
                  <c:v>12.09760761260986</c:v>
                </c:pt>
                <c:pt idx="6193">
                  <c:v>12.14980983734131</c:v>
                </c:pt>
                <c:pt idx="6194">
                  <c:v>11.80243968963623</c:v>
                </c:pt>
                <c:pt idx="6195">
                  <c:v>11.670427322387701</c:v>
                </c:pt>
                <c:pt idx="6196">
                  <c:v>11.556210517883301</c:v>
                </c:pt>
                <c:pt idx="6197">
                  <c:v>11.27293491363525</c:v>
                </c:pt>
                <c:pt idx="6198">
                  <c:v>11.237123489379879</c:v>
                </c:pt>
                <c:pt idx="6199">
                  <c:v>11.40176296234131</c:v>
                </c:pt>
                <c:pt idx="6200">
                  <c:v>11.555394172668461</c:v>
                </c:pt>
                <c:pt idx="6201">
                  <c:v>11.58610916137695</c:v>
                </c:pt>
                <c:pt idx="6202">
                  <c:v>11.63029861450195</c:v>
                </c:pt>
                <c:pt idx="6203">
                  <c:v>11.97804069519043</c:v>
                </c:pt>
                <c:pt idx="6204">
                  <c:v>12.383396148681641</c:v>
                </c:pt>
                <c:pt idx="6205">
                  <c:v>12.573385238647459</c:v>
                </c:pt>
                <c:pt idx="6206">
                  <c:v>12.89889621734619</c:v>
                </c:pt>
                <c:pt idx="6207">
                  <c:v>13.40364360809326</c:v>
                </c:pt>
                <c:pt idx="6208">
                  <c:v>13.3967227935791</c:v>
                </c:pt>
                <c:pt idx="6209">
                  <c:v>13.33538818359375</c:v>
                </c:pt>
                <c:pt idx="6210">
                  <c:v>13.540865898132321</c:v>
                </c:pt>
                <c:pt idx="6211">
                  <c:v>14.691367149353029</c:v>
                </c:pt>
                <c:pt idx="6212">
                  <c:v>13.981870651245121</c:v>
                </c:pt>
                <c:pt idx="6213">
                  <c:v>13.69454193115234</c:v>
                </c:pt>
                <c:pt idx="6214">
                  <c:v>13.456172943115231</c:v>
                </c:pt>
                <c:pt idx="6215">
                  <c:v>13.30466842651367</c:v>
                </c:pt>
                <c:pt idx="6216">
                  <c:v>13.367013931274411</c:v>
                </c:pt>
                <c:pt idx="6217">
                  <c:v>15.34662342071533</c:v>
                </c:pt>
                <c:pt idx="6218">
                  <c:v>15.016471862792971</c:v>
                </c:pt>
                <c:pt idx="6219">
                  <c:v>14.265811920166019</c:v>
                </c:pt>
                <c:pt idx="6220">
                  <c:v>13.74679756164551</c:v>
                </c:pt>
                <c:pt idx="6221">
                  <c:v>13.53679847717285</c:v>
                </c:pt>
                <c:pt idx="6222">
                  <c:v>13.45678615570068</c:v>
                </c:pt>
                <c:pt idx="6223">
                  <c:v>13.954817771911619</c:v>
                </c:pt>
                <c:pt idx="6224">
                  <c:v>14.31711959838867</c:v>
                </c:pt>
                <c:pt idx="6225">
                  <c:v>14.803525924682621</c:v>
                </c:pt>
                <c:pt idx="6226">
                  <c:v>15.51449394226074</c:v>
                </c:pt>
                <c:pt idx="6227">
                  <c:v>15.97799491882324</c:v>
                </c:pt>
                <c:pt idx="6228">
                  <c:v>16.1086540222168</c:v>
                </c:pt>
                <c:pt idx="6229">
                  <c:v>15.938755989074711</c:v>
                </c:pt>
                <c:pt idx="6230">
                  <c:v>15.944271087646481</c:v>
                </c:pt>
                <c:pt idx="6231">
                  <c:v>16.605875015258789</c:v>
                </c:pt>
                <c:pt idx="6232">
                  <c:v>17.156997680664059</c:v>
                </c:pt>
                <c:pt idx="6233">
                  <c:v>17.569761276245121</c:v>
                </c:pt>
                <c:pt idx="6234">
                  <c:v>17.495681762695309</c:v>
                </c:pt>
                <c:pt idx="6235">
                  <c:v>17.666061401367191</c:v>
                </c:pt>
                <c:pt idx="6236">
                  <c:v>17.47956466674805</c:v>
                </c:pt>
                <c:pt idx="6237">
                  <c:v>17.6700439453125</c:v>
                </c:pt>
                <c:pt idx="6238">
                  <c:v>17.428762435913089</c:v>
                </c:pt>
                <c:pt idx="6239">
                  <c:v>17.237070083618161</c:v>
                </c:pt>
                <c:pt idx="6240">
                  <c:v>17.51255989074707</c:v>
                </c:pt>
                <c:pt idx="6241">
                  <c:v>17.41170501708984</c:v>
                </c:pt>
                <c:pt idx="6242">
                  <c:v>17.59268951416016</c:v>
                </c:pt>
                <c:pt idx="6243">
                  <c:v>18.11502838134766</c:v>
                </c:pt>
                <c:pt idx="6244">
                  <c:v>18.493448257446289</c:v>
                </c:pt>
                <c:pt idx="6245">
                  <c:v>18.365251541137699</c:v>
                </c:pt>
                <c:pt idx="6246">
                  <c:v>18.56288909912109</c:v>
                </c:pt>
                <c:pt idx="6247">
                  <c:v>18.616853713989261</c:v>
                </c:pt>
                <c:pt idx="6248">
                  <c:v>19.033746719360352</c:v>
                </c:pt>
                <c:pt idx="6249">
                  <c:v>19.40987586975098</c:v>
                </c:pt>
                <c:pt idx="6250">
                  <c:v>19.78737640380859</c:v>
                </c:pt>
                <c:pt idx="6251">
                  <c:v>19.98100471496582</c:v>
                </c:pt>
                <c:pt idx="6252">
                  <c:v>20.408811569213871</c:v>
                </c:pt>
                <c:pt idx="6253">
                  <c:v>20.71536827087402</c:v>
                </c:pt>
                <c:pt idx="6254">
                  <c:v>23.08161735534668</c:v>
                </c:pt>
                <c:pt idx="6255">
                  <c:v>24.27944183349609</c:v>
                </c:pt>
                <c:pt idx="6256">
                  <c:v>25.297355651855469</c:v>
                </c:pt>
                <c:pt idx="6257">
                  <c:v>24.20369911193848</c:v>
                </c:pt>
                <c:pt idx="6258">
                  <c:v>25.377740859985352</c:v>
                </c:pt>
                <c:pt idx="6259">
                  <c:v>24.550676345825199</c:v>
                </c:pt>
                <c:pt idx="6260">
                  <c:v>23.03972244262695</c:v>
                </c:pt>
                <c:pt idx="6261">
                  <c:v>21.913639068603519</c:v>
                </c:pt>
                <c:pt idx="6262">
                  <c:v>21.157051086425781</c:v>
                </c:pt>
                <c:pt idx="6263">
                  <c:v>20.387260437011719</c:v>
                </c:pt>
                <c:pt idx="6264">
                  <c:v>19.99891471862793</c:v>
                </c:pt>
                <c:pt idx="6265">
                  <c:v>19.589117050170898</c:v>
                </c:pt>
                <c:pt idx="6266">
                  <c:v>19.172733306884769</c:v>
                </c:pt>
                <c:pt idx="6267">
                  <c:v>19.98063850402832</c:v>
                </c:pt>
                <c:pt idx="6268">
                  <c:v>23.753873825073239</c:v>
                </c:pt>
                <c:pt idx="6269">
                  <c:v>24.865789413452148</c:v>
                </c:pt>
                <c:pt idx="6270">
                  <c:v>24.034807205200199</c:v>
                </c:pt>
                <c:pt idx="6271">
                  <c:v>23.749277114868161</c:v>
                </c:pt>
                <c:pt idx="6272">
                  <c:v>22.634042739868161</c:v>
                </c:pt>
                <c:pt idx="6273">
                  <c:v>21.397916793823239</c:v>
                </c:pt>
                <c:pt idx="6274">
                  <c:v>23.703872680664059</c:v>
                </c:pt>
                <c:pt idx="6275">
                  <c:v>22.90482139587402</c:v>
                </c:pt>
                <c:pt idx="6276">
                  <c:v>21.21661376953125</c:v>
                </c:pt>
                <c:pt idx="6277">
                  <c:v>20.094797134399411</c:v>
                </c:pt>
                <c:pt idx="6278">
                  <c:v>19.727741241455082</c:v>
                </c:pt>
                <c:pt idx="6279">
                  <c:v>19.498106002807621</c:v>
                </c:pt>
                <c:pt idx="6280">
                  <c:v>19.438297271728519</c:v>
                </c:pt>
                <c:pt idx="6281">
                  <c:v>18.935579299926761</c:v>
                </c:pt>
                <c:pt idx="6282">
                  <c:v>18.620798110961911</c:v>
                </c:pt>
                <c:pt idx="6283">
                  <c:v>18.148818969726559</c:v>
                </c:pt>
                <c:pt idx="6284">
                  <c:v>17.824337005615231</c:v>
                </c:pt>
                <c:pt idx="6285">
                  <c:v>17.658004760742191</c:v>
                </c:pt>
                <c:pt idx="6286">
                  <c:v>17.650754928588871</c:v>
                </c:pt>
                <c:pt idx="6287">
                  <c:v>17.39797401428223</c:v>
                </c:pt>
                <c:pt idx="6288">
                  <c:v>17.459554672241211</c:v>
                </c:pt>
                <c:pt idx="6289">
                  <c:v>16.87339019775391</c:v>
                </c:pt>
                <c:pt idx="6290">
                  <c:v>16.49802398681641</c:v>
                </c:pt>
                <c:pt idx="6291">
                  <c:v>16.636941909790039</c:v>
                </c:pt>
                <c:pt idx="6292">
                  <c:v>15.931884765625</c:v>
                </c:pt>
                <c:pt idx="6293">
                  <c:v>16.01035308837891</c:v>
                </c:pt>
                <c:pt idx="6294">
                  <c:v>15.549440383911129</c:v>
                </c:pt>
                <c:pt idx="6295">
                  <c:v>14.96794319152832</c:v>
                </c:pt>
                <c:pt idx="6296">
                  <c:v>14.197877883911129</c:v>
                </c:pt>
                <c:pt idx="6297">
                  <c:v>13.828170776367189</c:v>
                </c:pt>
                <c:pt idx="6298">
                  <c:v>13.50320529937744</c:v>
                </c:pt>
                <c:pt idx="6299">
                  <c:v>12.893630027771</c:v>
                </c:pt>
                <c:pt idx="6300">
                  <c:v>12.707441329956049</c:v>
                </c:pt>
                <c:pt idx="6301">
                  <c:v>12.539328575134279</c:v>
                </c:pt>
                <c:pt idx="6302">
                  <c:v>12.1849422454834</c:v>
                </c:pt>
                <c:pt idx="6303">
                  <c:v>11.83169460296631</c:v>
                </c:pt>
                <c:pt idx="6304">
                  <c:v>11.515188217163089</c:v>
                </c:pt>
                <c:pt idx="6305">
                  <c:v>11.365732192993161</c:v>
                </c:pt>
                <c:pt idx="6306">
                  <c:v>11.316769599914551</c:v>
                </c:pt>
                <c:pt idx="6307">
                  <c:v>11.15089225769043</c:v>
                </c:pt>
                <c:pt idx="6308">
                  <c:v>11.017599105834959</c:v>
                </c:pt>
                <c:pt idx="6309">
                  <c:v>10.865647315979</c:v>
                </c:pt>
                <c:pt idx="6310">
                  <c:v>10.995011329650881</c:v>
                </c:pt>
                <c:pt idx="6311">
                  <c:v>11.19447135925293</c:v>
                </c:pt>
                <c:pt idx="6312">
                  <c:v>11.267036437988279</c:v>
                </c:pt>
                <c:pt idx="6313">
                  <c:v>11.594095230102541</c:v>
                </c:pt>
                <c:pt idx="6314">
                  <c:v>11.88182353973389</c:v>
                </c:pt>
                <c:pt idx="6315">
                  <c:v>12.3465576171875</c:v>
                </c:pt>
                <c:pt idx="6316">
                  <c:v>12.766148567199711</c:v>
                </c:pt>
                <c:pt idx="6317">
                  <c:v>13.056980133056641</c:v>
                </c:pt>
                <c:pt idx="6318">
                  <c:v>13.49812698364258</c:v>
                </c:pt>
                <c:pt idx="6319">
                  <c:v>14.112245559692379</c:v>
                </c:pt>
                <c:pt idx="6320">
                  <c:v>14.516635894775391</c:v>
                </c:pt>
                <c:pt idx="6321">
                  <c:v>14.953334808349609</c:v>
                </c:pt>
                <c:pt idx="6322">
                  <c:v>15.465827941894529</c:v>
                </c:pt>
                <c:pt idx="6323">
                  <c:v>15.715827941894529</c:v>
                </c:pt>
                <c:pt idx="6324">
                  <c:v>15.768659591674799</c:v>
                </c:pt>
                <c:pt idx="6325">
                  <c:v>16.011199951171879</c:v>
                </c:pt>
                <c:pt idx="6326">
                  <c:v>16.35239410400391</c:v>
                </c:pt>
                <c:pt idx="6327">
                  <c:v>16.833803176879879</c:v>
                </c:pt>
                <c:pt idx="6328">
                  <c:v>17.467950820922852</c:v>
                </c:pt>
                <c:pt idx="6329">
                  <c:v>17.654447555541989</c:v>
                </c:pt>
                <c:pt idx="6330">
                  <c:v>17.91082763671875</c:v>
                </c:pt>
                <c:pt idx="6331">
                  <c:v>18.448431015014648</c:v>
                </c:pt>
                <c:pt idx="6332">
                  <c:v>18.538393020629879</c:v>
                </c:pt>
                <c:pt idx="6333">
                  <c:v>18.571107864379879</c:v>
                </c:pt>
                <c:pt idx="6334">
                  <c:v>18.92784309387207</c:v>
                </c:pt>
                <c:pt idx="6335">
                  <c:v>18.741453170776371</c:v>
                </c:pt>
                <c:pt idx="6336">
                  <c:v>18.679275512695309</c:v>
                </c:pt>
                <c:pt idx="6337">
                  <c:v>18.759120941162109</c:v>
                </c:pt>
                <c:pt idx="6338">
                  <c:v>18.25936126708984</c:v>
                </c:pt>
                <c:pt idx="6339">
                  <c:v>18.136053085327148</c:v>
                </c:pt>
                <c:pt idx="6340">
                  <c:v>23.289241790771481</c:v>
                </c:pt>
                <c:pt idx="6341">
                  <c:v>25.931661605834961</c:v>
                </c:pt>
                <c:pt idx="6342">
                  <c:v>22.730680465698239</c:v>
                </c:pt>
                <c:pt idx="6343">
                  <c:v>20.127761840820309</c:v>
                </c:pt>
                <c:pt idx="6344">
                  <c:v>18.2850456237793</c:v>
                </c:pt>
                <c:pt idx="6345">
                  <c:v>17.02635383605957</c:v>
                </c:pt>
                <c:pt idx="6346">
                  <c:v>15.761984825134279</c:v>
                </c:pt>
                <c:pt idx="6347">
                  <c:v>17.61677360534668</c:v>
                </c:pt>
                <c:pt idx="6348">
                  <c:v>18.42085075378418</c:v>
                </c:pt>
                <c:pt idx="6349">
                  <c:v>17.18422889709473</c:v>
                </c:pt>
                <c:pt idx="6350">
                  <c:v>16.17923736572266</c:v>
                </c:pt>
                <c:pt idx="6351">
                  <c:v>15.323019981384279</c:v>
                </c:pt>
                <c:pt idx="6352">
                  <c:v>14.980259895324711</c:v>
                </c:pt>
                <c:pt idx="6353">
                  <c:v>14.691957473754879</c:v>
                </c:pt>
                <c:pt idx="6354">
                  <c:v>14.83802318572998</c:v>
                </c:pt>
                <c:pt idx="6355">
                  <c:v>14.7301778793335</c:v>
                </c:pt>
                <c:pt idx="6356">
                  <c:v>14.6200704574585</c:v>
                </c:pt>
                <c:pt idx="6357">
                  <c:v>14.46830940246582</c:v>
                </c:pt>
                <c:pt idx="6358">
                  <c:v>14.47572708129883</c:v>
                </c:pt>
                <c:pt idx="6359">
                  <c:v>14.541872024536129</c:v>
                </c:pt>
                <c:pt idx="6360">
                  <c:v>14.7878475189209</c:v>
                </c:pt>
                <c:pt idx="6361">
                  <c:v>14.702540397644039</c:v>
                </c:pt>
                <c:pt idx="6362">
                  <c:v>15.16540431976318</c:v>
                </c:pt>
                <c:pt idx="6363">
                  <c:v>15.697323799133301</c:v>
                </c:pt>
                <c:pt idx="6364">
                  <c:v>15.998892784118651</c:v>
                </c:pt>
                <c:pt idx="6365">
                  <c:v>16.17659950256348</c:v>
                </c:pt>
                <c:pt idx="6366">
                  <c:v>16.191106796264648</c:v>
                </c:pt>
                <c:pt idx="6367">
                  <c:v>16.024124145507809</c:v>
                </c:pt>
                <c:pt idx="6368">
                  <c:v>16.380739212036129</c:v>
                </c:pt>
                <c:pt idx="6369">
                  <c:v>16.848178863525391</c:v>
                </c:pt>
                <c:pt idx="6370">
                  <c:v>17.083488464355469</c:v>
                </c:pt>
                <c:pt idx="6371">
                  <c:v>17.336566925048832</c:v>
                </c:pt>
                <c:pt idx="6372">
                  <c:v>17.601875305175781</c:v>
                </c:pt>
                <c:pt idx="6373">
                  <c:v>17.827592849731449</c:v>
                </c:pt>
                <c:pt idx="6374">
                  <c:v>18.209371566772461</c:v>
                </c:pt>
                <c:pt idx="6375">
                  <c:v>18.44111442565918</c:v>
                </c:pt>
                <c:pt idx="6376">
                  <c:v>18.310188293457031</c:v>
                </c:pt>
                <c:pt idx="6377">
                  <c:v>17.978080749511719</c:v>
                </c:pt>
                <c:pt idx="6378">
                  <c:v>17.87326812744141</c:v>
                </c:pt>
                <c:pt idx="6379">
                  <c:v>18.5236930847168</c:v>
                </c:pt>
                <c:pt idx="6380">
                  <c:v>18.419315338134769</c:v>
                </c:pt>
                <c:pt idx="6381">
                  <c:v>17.790969848632809</c:v>
                </c:pt>
                <c:pt idx="6382">
                  <c:v>17.056276321411129</c:v>
                </c:pt>
                <c:pt idx="6383">
                  <c:v>16.895076751708981</c:v>
                </c:pt>
                <c:pt idx="6384">
                  <c:v>16.953859329223629</c:v>
                </c:pt>
                <c:pt idx="6385">
                  <c:v>16.921209335327148</c:v>
                </c:pt>
                <c:pt idx="6386">
                  <c:v>16.747079849243161</c:v>
                </c:pt>
                <c:pt idx="6387">
                  <c:v>16.573102951049801</c:v>
                </c:pt>
                <c:pt idx="6388">
                  <c:v>16.64370155334473</c:v>
                </c:pt>
                <c:pt idx="6389">
                  <c:v>16.77324295043945</c:v>
                </c:pt>
                <c:pt idx="6390">
                  <c:v>16.466768264770511</c:v>
                </c:pt>
                <c:pt idx="6391">
                  <c:v>16.508184432983398</c:v>
                </c:pt>
                <c:pt idx="6392">
                  <c:v>16.067085266113281</c:v>
                </c:pt>
                <c:pt idx="6393">
                  <c:v>16.02836990356445</c:v>
                </c:pt>
                <c:pt idx="6394">
                  <c:v>16.043281555175781</c:v>
                </c:pt>
                <c:pt idx="6395">
                  <c:v>15.63540458679199</c:v>
                </c:pt>
                <c:pt idx="6396">
                  <c:v>15.542989730834959</c:v>
                </c:pt>
                <c:pt idx="6397">
                  <c:v>15.57281494140625</c:v>
                </c:pt>
                <c:pt idx="6398">
                  <c:v>15.345175743103029</c:v>
                </c:pt>
                <c:pt idx="6399">
                  <c:v>14.9873161315918</c:v>
                </c:pt>
                <c:pt idx="6400">
                  <c:v>14.43560218811035</c:v>
                </c:pt>
                <c:pt idx="6401">
                  <c:v>14.23253726959229</c:v>
                </c:pt>
                <c:pt idx="6402">
                  <c:v>13.924861907958981</c:v>
                </c:pt>
                <c:pt idx="6403">
                  <c:v>13.814549446105961</c:v>
                </c:pt>
                <c:pt idx="6404">
                  <c:v>13.720627784729</c:v>
                </c:pt>
                <c:pt idx="6405">
                  <c:v>13.360671997070311</c:v>
                </c:pt>
                <c:pt idx="6406">
                  <c:v>12.99547290802002</c:v>
                </c:pt>
                <c:pt idx="6407">
                  <c:v>12.8373556137085</c:v>
                </c:pt>
                <c:pt idx="6408">
                  <c:v>12.543474197387701</c:v>
                </c:pt>
                <c:pt idx="6409">
                  <c:v>12.610275268554689</c:v>
                </c:pt>
                <c:pt idx="6410">
                  <c:v>12.70722675323486</c:v>
                </c:pt>
                <c:pt idx="6411">
                  <c:v>12.749574661254879</c:v>
                </c:pt>
                <c:pt idx="6412">
                  <c:v>12.56473350524902</c:v>
                </c:pt>
                <c:pt idx="6413">
                  <c:v>12.41944694519043</c:v>
                </c:pt>
                <c:pt idx="6414">
                  <c:v>12.489803314208981</c:v>
                </c:pt>
                <c:pt idx="6415">
                  <c:v>12.263668060302731</c:v>
                </c:pt>
                <c:pt idx="6416">
                  <c:v>12.051277160644529</c:v>
                </c:pt>
                <c:pt idx="6417">
                  <c:v>12.031697273254389</c:v>
                </c:pt>
                <c:pt idx="6418">
                  <c:v>11.723581314086911</c:v>
                </c:pt>
                <c:pt idx="6419">
                  <c:v>11.37112426757812</c:v>
                </c:pt>
                <c:pt idx="6420">
                  <c:v>11.10520076751709</c:v>
                </c:pt>
                <c:pt idx="6421">
                  <c:v>10.68205547332764</c:v>
                </c:pt>
                <c:pt idx="6422">
                  <c:v>10.126223564147949</c:v>
                </c:pt>
                <c:pt idx="6423">
                  <c:v>9.5426187515258789</c:v>
                </c:pt>
                <c:pt idx="6424">
                  <c:v>9.1775856018066406</c:v>
                </c:pt>
                <c:pt idx="6425">
                  <c:v>8.8700532913208008</c:v>
                </c:pt>
                <c:pt idx="6426">
                  <c:v>8.7452230453491211</c:v>
                </c:pt>
                <c:pt idx="6427">
                  <c:v>8.814915657043457</c:v>
                </c:pt>
                <c:pt idx="6428">
                  <c:v>9.0718479156494141</c:v>
                </c:pt>
                <c:pt idx="6429">
                  <c:v>9.2838878631591797</c:v>
                </c:pt>
                <c:pt idx="6430">
                  <c:v>9.6170740127563477</c:v>
                </c:pt>
                <c:pt idx="6431">
                  <c:v>9.724513053894043</c:v>
                </c:pt>
                <c:pt idx="6432">
                  <c:v>10.046634674072269</c:v>
                </c:pt>
                <c:pt idx="6433">
                  <c:v>10.40499973297119</c:v>
                </c:pt>
                <c:pt idx="6434">
                  <c:v>10.6345682144165</c:v>
                </c:pt>
                <c:pt idx="6435">
                  <c:v>11.58077239990234</c:v>
                </c:pt>
                <c:pt idx="6436">
                  <c:v>12.00379467010498</c:v>
                </c:pt>
                <c:pt idx="6437">
                  <c:v>11.68275260925293</c:v>
                </c:pt>
                <c:pt idx="6438">
                  <c:v>11.44345188140869</c:v>
                </c:pt>
                <c:pt idx="6439">
                  <c:v>11.1718692779541</c:v>
                </c:pt>
                <c:pt idx="6440">
                  <c:v>10.78134727478027</c:v>
                </c:pt>
                <c:pt idx="6441">
                  <c:v>10.496315956115721</c:v>
                </c:pt>
                <c:pt idx="6442">
                  <c:v>10.328299522399901</c:v>
                </c:pt>
                <c:pt idx="6443">
                  <c:v>10.58837795257568</c:v>
                </c:pt>
                <c:pt idx="6444">
                  <c:v>12.117660522460939</c:v>
                </c:pt>
                <c:pt idx="6445">
                  <c:v>11.827278137207029</c:v>
                </c:pt>
                <c:pt idx="6446">
                  <c:v>11.42983436584473</c:v>
                </c:pt>
                <c:pt idx="6447">
                  <c:v>11.520304679870611</c:v>
                </c:pt>
                <c:pt idx="6448">
                  <c:v>10.760515213012701</c:v>
                </c:pt>
                <c:pt idx="6449">
                  <c:v>9.6291875839233398</c:v>
                </c:pt>
                <c:pt idx="6450">
                  <c:v>9.0154743194580078</c:v>
                </c:pt>
                <c:pt idx="6451">
                  <c:v>9.6589889526367188</c:v>
                </c:pt>
                <c:pt idx="6452">
                  <c:v>10.581916809082029</c:v>
                </c:pt>
                <c:pt idx="6453">
                  <c:v>11.55193042755127</c:v>
                </c:pt>
                <c:pt idx="6454">
                  <c:v>11.35652542114258</c:v>
                </c:pt>
                <c:pt idx="6455">
                  <c:v>10.97371292114258</c:v>
                </c:pt>
                <c:pt idx="6456">
                  <c:v>10.86702919006348</c:v>
                </c:pt>
                <c:pt idx="6457">
                  <c:v>10.75555324554443</c:v>
                </c:pt>
                <c:pt idx="6458">
                  <c:v>9.9620885848999023</c:v>
                </c:pt>
                <c:pt idx="6459">
                  <c:v>9.5894565582275391</c:v>
                </c:pt>
                <c:pt idx="6460">
                  <c:v>9.1810665130615234</c:v>
                </c:pt>
                <c:pt idx="6461">
                  <c:v>9.1713390350341797</c:v>
                </c:pt>
                <c:pt idx="6462">
                  <c:v>9.4823856353759766</c:v>
                </c:pt>
                <c:pt idx="6463">
                  <c:v>10.247358322143549</c:v>
                </c:pt>
                <c:pt idx="6464">
                  <c:v>10.8539981842041</c:v>
                </c:pt>
                <c:pt idx="6465">
                  <c:v>10.797623634338381</c:v>
                </c:pt>
                <c:pt idx="6466">
                  <c:v>10.605227470397949</c:v>
                </c:pt>
                <c:pt idx="6467">
                  <c:v>10.90228366851807</c:v>
                </c:pt>
                <c:pt idx="6468">
                  <c:v>11.40753650665283</c:v>
                </c:pt>
                <c:pt idx="6469">
                  <c:v>11.894930839538571</c:v>
                </c:pt>
                <c:pt idx="6470">
                  <c:v>12.397744178771971</c:v>
                </c:pt>
                <c:pt idx="6471">
                  <c:v>12.46112728118896</c:v>
                </c:pt>
                <c:pt idx="6472">
                  <c:v>12.882364273071291</c:v>
                </c:pt>
                <c:pt idx="6473">
                  <c:v>12.475931167602541</c:v>
                </c:pt>
                <c:pt idx="6474">
                  <c:v>12.54099178314209</c:v>
                </c:pt>
                <c:pt idx="6475">
                  <c:v>12.65518093109131</c:v>
                </c:pt>
                <c:pt idx="6476">
                  <c:v>13.16186046600342</c:v>
                </c:pt>
                <c:pt idx="6477">
                  <c:v>13.37187385559082</c:v>
                </c:pt>
                <c:pt idx="6478">
                  <c:v>13.67144298553467</c:v>
                </c:pt>
                <c:pt idx="6479">
                  <c:v>13.95718288421631</c:v>
                </c:pt>
                <c:pt idx="6480">
                  <c:v>14.25308132171631</c:v>
                </c:pt>
                <c:pt idx="6481">
                  <c:v>14.393228530883791</c:v>
                </c:pt>
                <c:pt idx="6482">
                  <c:v>14.16009044647217</c:v>
                </c:pt>
                <c:pt idx="6483">
                  <c:v>13.91489791870117</c:v>
                </c:pt>
                <c:pt idx="6484">
                  <c:v>13.743233680725099</c:v>
                </c:pt>
                <c:pt idx="6485">
                  <c:v>13.821352958679199</c:v>
                </c:pt>
                <c:pt idx="6486">
                  <c:v>14.632706642150881</c:v>
                </c:pt>
                <c:pt idx="6487">
                  <c:v>14.95713901519775</c:v>
                </c:pt>
                <c:pt idx="6488">
                  <c:v>14.743583679199221</c:v>
                </c:pt>
                <c:pt idx="6489">
                  <c:v>14.93299674987793</c:v>
                </c:pt>
                <c:pt idx="6490">
                  <c:v>14.884745597839361</c:v>
                </c:pt>
                <c:pt idx="6491">
                  <c:v>14.82803916931152</c:v>
                </c:pt>
                <c:pt idx="6492">
                  <c:v>14.665200233459471</c:v>
                </c:pt>
                <c:pt idx="6493">
                  <c:v>14.87095832824707</c:v>
                </c:pt>
                <c:pt idx="6494">
                  <c:v>15.043906211853029</c:v>
                </c:pt>
                <c:pt idx="6495">
                  <c:v>14.917476654052731</c:v>
                </c:pt>
                <c:pt idx="6496">
                  <c:v>14.425864219665529</c:v>
                </c:pt>
                <c:pt idx="6497">
                  <c:v>13.85283184051514</c:v>
                </c:pt>
                <c:pt idx="6498">
                  <c:v>13.610593795776371</c:v>
                </c:pt>
                <c:pt idx="6499">
                  <c:v>13.406259536743161</c:v>
                </c:pt>
                <c:pt idx="6500">
                  <c:v>12.781864166259769</c:v>
                </c:pt>
                <c:pt idx="6501">
                  <c:v>12.22744178771973</c:v>
                </c:pt>
                <c:pt idx="6502">
                  <c:v>11.641520500183111</c:v>
                </c:pt>
                <c:pt idx="6503">
                  <c:v>11.137049674987789</c:v>
                </c:pt>
                <c:pt idx="6504">
                  <c:v>10.881228446960449</c:v>
                </c:pt>
                <c:pt idx="6505">
                  <c:v>11.146565437316889</c:v>
                </c:pt>
                <c:pt idx="6506">
                  <c:v>10.97564220428467</c:v>
                </c:pt>
                <c:pt idx="6507">
                  <c:v>10.923652648925779</c:v>
                </c:pt>
                <c:pt idx="6508">
                  <c:v>10.40793514251709</c:v>
                </c:pt>
                <c:pt idx="6509">
                  <c:v>9.6632099151611328</c:v>
                </c:pt>
                <c:pt idx="6510">
                  <c:v>9.4246854782104492</c:v>
                </c:pt>
                <c:pt idx="6511">
                  <c:v>9.279937744140625</c:v>
                </c:pt>
                <c:pt idx="6512">
                  <c:v>8.6599111557006836</c:v>
                </c:pt>
                <c:pt idx="6513">
                  <c:v>8.3756856918334961</c:v>
                </c:pt>
                <c:pt idx="6514">
                  <c:v>8.2865495681762695</c:v>
                </c:pt>
                <c:pt idx="6515">
                  <c:v>7.9962143898010254</c:v>
                </c:pt>
                <c:pt idx="6516">
                  <c:v>7.9558768272399902</c:v>
                </c:pt>
                <c:pt idx="6517">
                  <c:v>8.1793785095214844</c:v>
                </c:pt>
                <c:pt idx="6518">
                  <c:v>8.0225553512573242</c:v>
                </c:pt>
                <c:pt idx="6519">
                  <c:v>8.043705940246582</c:v>
                </c:pt>
                <c:pt idx="6520">
                  <c:v>7.8810629844665527</c:v>
                </c:pt>
                <c:pt idx="6521">
                  <c:v>7.8569192886352539</c:v>
                </c:pt>
                <c:pt idx="6522">
                  <c:v>7.8870553970336914</c:v>
                </c:pt>
                <c:pt idx="6523">
                  <c:v>8.1013050079345703</c:v>
                </c:pt>
                <c:pt idx="6524">
                  <c:v>8.2370920181274414</c:v>
                </c:pt>
                <c:pt idx="6525">
                  <c:v>8.0583257675170898</c:v>
                </c:pt>
                <c:pt idx="6526">
                  <c:v>8.0166816711425781</c:v>
                </c:pt>
                <c:pt idx="6527">
                  <c:v>8.2319049835205078</c:v>
                </c:pt>
                <c:pt idx="6528">
                  <c:v>8.4743614196777344</c:v>
                </c:pt>
                <c:pt idx="6529">
                  <c:v>9.0847206115722656</c:v>
                </c:pt>
                <c:pt idx="6530">
                  <c:v>9.062896728515625</c:v>
                </c:pt>
                <c:pt idx="6531">
                  <c:v>8.9777364730834961</c:v>
                </c:pt>
                <c:pt idx="6532">
                  <c:v>8.8027534484863281</c:v>
                </c:pt>
                <c:pt idx="6533">
                  <c:v>8.8939027786254883</c:v>
                </c:pt>
                <c:pt idx="6534">
                  <c:v>9.1708831787109375</c:v>
                </c:pt>
                <c:pt idx="6535">
                  <c:v>9.1601219177246094</c:v>
                </c:pt>
                <c:pt idx="6536">
                  <c:v>9.0603790283203125</c:v>
                </c:pt>
                <c:pt idx="6537">
                  <c:v>9.1209526062011719</c:v>
                </c:pt>
                <c:pt idx="6538">
                  <c:v>9.0966482162475586</c:v>
                </c:pt>
                <c:pt idx="6539">
                  <c:v>8.9478492736816406</c:v>
                </c:pt>
                <c:pt idx="6540">
                  <c:v>9.1156997680664063</c:v>
                </c:pt>
                <c:pt idx="6541">
                  <c:v>9.2436733245849609</c:v>
                </c:pt>
                <c:pt idx="6542">
                  <c:v>9.0498046875</c:v>
                </c:pt>
                <c:pt idx="6543">
                  <c:v>9.4020376205444336</c:v>
                </c:pt>
                <c:pt idx="6544">
                  <c:v>10.775228500366209</c:v>
                </c:pt>
                <c:pt idx="6545">
                  <c:v>12.574478149414061</c:v>
                </c:pt>
                <c:pt idx="6546">
                  <c:v>11.51740074157715</c:v>
                </c:pt>
                <c:pt idx="6547">
                  <c:v>11.222453117370611</c:v>
                </c:pt>
                <c:pt idx="6548">
                  <c:v>10.33168411254883</c:v>
                </c:pt>
                <c:pt idx="6549">
                  <c:v>11.05925369262695</c:v>
                </c:pt>
                <c:pt idx="6550">
                  <c:v>10.49367523193359</c:v>
                </c:pt>
                <c:pt idx="6551">
                  <c:v>9.8908061981201172</c:v>
                </c:pt>
                <c:pt idx="6552">
                  <c:v>9.3497343063354492</c:v>
                </c:pt>
                <c:pt idx="6553">
                  <c:v>8.9054412841796875</c:v>
                </c:pt>
                <c:pt idx="6554">
                  <c:v>8.8038339614868164</c:v>
                </c:pt>
                <c:pt idx="6555">
                  <c:v>8.990605354309082</c:v>
                </c:pt>
                <c:pt idx="6556">
                  <c:v>9.4133939743041992</c:v>
                </c:pt>
                <c:pt idx="6557">
                  <c:v>9.464482307434082</c:v>
                </c:pt>
                <c:pt idx="6558">
                  <c:v>10.039438247680661</c:v>
                </c:pt>
                <c:pt idx="6559">
                  <c:v>11.124075889587401</c:v>
                </c:pt>
                <c:pt idx="6560">
                  <c:v>11.69109630584717</c:v>
                </c:pt>
                <c:pt idx="6561">
                  <c:v>10.5161600112915</c:v>
                </c:pt>
                <c:pt idx="6562">
                  <c:v>10.609323501586911</c:v>
                </c:pt>
                <c:pt idx="6563">
                  <c:v>9.8359708786010742</c:v>
                </c:pt>
                <c:pt idx="6564">
                  <c:v>9.4952869415283203</c:v>
                </c:pt>
                <c:pt idx="6565">
                  <c:v>9.7581014633178711</c:v>
                </c:pt>
                <c:pt idx="6566">
                  <c:v>10.0377950668335</c:v>
                </c:pt>
                <c:pt idx="6567">
                  <c:v>10.49068546295166</c:v>
                </c:pt>
                <c:pt idx="6568">
                  <c:v>10.51733303070068</c:v>
                </c:pt>
                <c:pt idx="6569">
                  <c:v>10.76459217071533</c:v>
                </c:pt>
                <c:pt idx="6570">
                  <c:v>11.508023262023929</c:v>
                </c:pt>
                <c:pt idx="6571">
                  <c:v>11.01153659820557</c:v>
                </c:pt>
                <c:pt idx="6572">
                  <c:v>9.9470863342285156</c:v>
                </c:pt>
                <c:pt idx="6573">
                  <c:v>9.5230894088745117</c:v>
                </c:pt>
                <c:pt idx="6574">
                  <c:v>9.6313180923461914</c:v>
                </c:pt>
                <c:pt idx="6575">
                  <c:v>10.368632316589361</c:v>
                </c:pt>
                <c:pt idx="6576">
                  <c:v>11.14975547790527</c:v>
                </c:pt>
                <c:pt idx="6577">
                  <c:v>10.75689601898193</c:v>
                </c:pt>
                <c:pt idx="6578">
                  <c:v>9.8540620803833008</c:v>
                </c:pt>
                <c:pt idx="6579">
                  <c:v>9.0687341690063477</c:v>
                </c:pt>
                <c:pt idx="6580">
                  <c:v>8.2789077758789063</c:v>
                </c:pt>
                <c:pt idx="6581">
                  <c:v>7.6881942749023438</c:v>
                </c:pt>
                <c:pt idx="6582">
                  <c:v>7.2085714340209961</c:v>
                </c:pt>
                <c:pt idx="6583">
                  <c:v>6.937903881072998</c:v>
                </c:pt>
                <c:pt idx="6584">
                  <c:v>6.7778801918029794</c:v>
                </c:pt>
                <c:pt idx="6585">
                  <c:v>6.5877785682678223</c:v>
                </c:pt>
                <c:pt idx="6586">
                  <c:v>6.5870490074157706</c:v>
                </c:pt>
                <c:pt idx="6587">
                  <c:v>6.5743670463562012</c:v>
                </c:pt>
                <c:pt idx="6588">
                  <c:v>6.3922233581542969</c:v>
                </c:pt>
                <c:pt idx="6589">
                  <c:v>7.325141429901123</c:v>
                </c:pt>
                <c:pt idx="6590">
                  <c:v>7.2933530807495117</c:v>
                </c:pt>
                <c:pt idx="6591">
                  <c:v>7.9141550064086914</c:v>
                </c:pt>
                <c:pt idx="6592">
                  <c:v>7.7495598793029794</c:v>
                </c:pt>
                <c:pt idx="6593">
                  <c:v>7.4358410835266113</c:v>
                </c:pt>
                <c:pt idx="6594">
                  <c:v>7.0175271034240723</c:v>
                </c:pt>
                <c:pt idx="6595">
                  <c:v>6.9777603149414063</c:v>
                </c:pt>
                <c:pt idx="6596">
                  <c:v>6.9756255149841309</c:v>
                </c:pt>
                <c:pt idx="6597">
                  <c:v>6.7788429260253906</c:v>
                </c:pt>
                <c:pt idx="6598">
                  <c:v>6.7242727279663086</c:v>
                </c:pt>
                <c:pt idx="6599">
                  <c:v>6.7282843589782706</c:v>
                </c:pt>
                <c:pt idx="6600">
                  <c:v>6.8062076568603516</c:v>
                </c:pt>
                <c:pt idx="6601">
                  <c:v>6.7872104644775391</c:v>
                </c:pt>
                <c:pt idx="6602">
                  <c:v>6.7044448852539063</c:v>
                </c:pt>
                <c:pt idx="6603">
                  <c:v>6.5502357482910156</c:v>
                </c:pt>
                <c:pt idx="6604">
                  <c:v>6.874056339263916</c:v>
                </c:pt>
                <c:pt idx="6605">
                  <c:v>7.2441940307617188</c:v>
                </c:pt>
                <c:pt idx="6606">
                  <c:v>7.7210931777954102</c:v>
                </c:pt>
                <c:pt idx="6607">
                  <c:v>8.0011472702026367</c:v>
                </c:pt>
                <c:pt idx="6608">
                  <c:v>8.5554103851318359</c:v>
                </c:pt>
                <c:pt idx="6609">
                  <c:v>9.055537223815918</c:v>
                </c:pt>
                <c:pt idx="6610">
                  <c:v>9.4210729598999023</c:v>
                </c:pt>
                <c:pt idx="6611">
                  <c:v>10.53564453125</c:v>
                </c:pt>
                <c:pt idx="6612">
                  <c:v>11.03432083129883</c:v>
                </c:pt>
                <c:pt idx="6613">
                  <c:v>11.58758449554443</c:v>
                </c:pt>
                <c:pt idx="6614">
                  <c:v>12.38135814666748</c:v>
                </c:pt>
                <c:pt idx="6615">
                  <c:v>12.88440608978271</c:v>
                </c:pt>
                <c:pt idx="6616">
                  <c:v>12.953787803649901</c:v>
                </c:pt>
                <c:pt idx="6617">
                  <c:v>12.83257389068604</c:v>
                </c:pt>
                <c:pt idx="6618">
                  <c:v>13.158918380737299</c:v>
                </c:pt>
                <c:pt idx="6619">
                  <c:v>13.43068695068359</c:v>
                </c:pt>
                <c:pt idx="6620">
                  <c:v>13.693904876708981</c:v>
                </c:pt>
                <c:pt idx="6621">
                  <c:v>13.820255279541019</c:v>
                </c:pt>
                <c:pt idx="6622">
                  <c:v>14.164712905883791</c:v>
                </c:pt>
                <c:pt idx="6623">
                  <c:v>14.500075340271</c:v>
                </c:pt>
                <c:pt idx="6624">
                  <c:v>14.790141105651861</c:v>
                </c:pt>
                <c:pt idx="6625">
                  <c:v>15.05755519866943</c:v>
                </c:pt>
                <c:pt idx="6626">
                  <c:v>15.141459465026861</c:v>
                </c:pt>
                <c:pt idx="6627">
                  <c:v>15.43454742431641</c:v>
                </c:pt>
                <c:pt idx="6628">
                  <c:v>16.228166580200199</c:v>
                </c:pt>
                <c:pt idx="6629">
                  <c:v>15.7711935043335</c:v>
                </c:pt>
                <c:pt idx="6630">
                  <c:v>16.328561782836911</c:v>
                </c:pt>
                <c:pt idx="6631">
                  <c:v>16.009481430053711</c:v>
                </c:pt>
                <c:pt idx="6632">
                  <c:v>15.754044532775881</c:v>
                </c:pt>
                <c:pt idx="6633">
                  <c:v>15.640101432800289</c:v>
                </c:pt>
                <c:pt idx="6634">
                  <c:v>15.656467437744141</c:v>
                </c:pt>
                <c:pt idx="6635">
                  <c:v>15.43092250823975</c:v>
                </c:pt>
                <c:pt idx="6636">
                  <c:v>15.48082065582275</c:v>
                </c:pt>
                <c:pt idx="6637">
                  <c:v>15.483621597290041</c:v>
                </c:pt>
                <c:pt idx="6638">
                  <c:v>15.561526298522949</c:v>
                </c:pt>
                <c:pt idx="6639">
                  <c:v>15.501181602478029</c:v>
                </c:pt>
                <c:pt idx="6640">
                  <c:v>15.607902526855471</c:v>
                </c:pt>
                <c:pt idx="6641">
                  <c:v>15.57595634460449</c:v>
                </c:pt>
                <c:pt idx="6642">
                  <c:v>15.56571674346924</c:v>
                </c:pt>
                <c:pt idx="6643">
                  <c:v>15.745273590087891</c:v>
                </c:pt>
                <c:pt idx="6644">
                  <c:v>15.43731021881104</c:v>
                </c:pt>
                <c:pt idx="6645">
                  <c:v>15.15714740753174</c:v>
                </c:pt>
                <c:pt idx="6646">
                  <c:v>15.013179779052731</c:v>
                </c:pt>
                <c:pt idx="6647">
                  <c:v>14.881960868835449</c:v>
                </c:pt>
                <c:pt idx="6648">
                  <c:v>14.611190795898439</c:v>
                </c:pt>
                <c:pt idx="6649">
                  <c:v>14.74832248687744</c:v>
                </c:pt>
                <c:pt idx="6650">
                  <c:v>14.71679210662842</c:v>
                </c:pt>
                <c:pt idx="6651">
                  <c:v>14.494303703308111</c:v>
                </c:pt>
                <c:pt idx="6652">
                  <c:v>14.078347206115721</c:v>
                </c:pt>
                <c:pt idx="6653">
                  <c:v>13.88680934906006</c:v>
                </c:pt>
                <c:pt idx="6654">
                  <c:v>14.887399673461911</c:v>
                </c:pt>
                <c:pt idx="6655">
                  <c:v>15.21023559570312</c:v>
                </c:pt>
                <c:pt idx="6656">
                  <c:v>15.047402381896971</c:v>
                </c:pt>
                <c:pt idx="6657">
                  <c:v>14.98855018615723</c:v>
                </c:pt>
                <c:pt idx="6658">
                  <c:v>15.28998470306396</c:v>
                </c:pt>
                <c:pt idx="6659">
                  <c:v>15.619034767150881</c:v>
                </c:pt>
                <c:pt idx="6660">
                  <c:v>15.45657920837402</c:v>
                </c:pt>
                <c:pt idx="6661">
                  <c:v>15.00691509246826</c:v>
                </c:pt>
                <c:pt idx="6662">
                  <c:v>14.39827346801758</c:v>
                </c:pt>
                <c:pt idx="6663">
                  <c:v>14.29530715942383</c:v>
                </c:pt>
                <c:pt idx="6664">
                  <c:v>14.35065937042236</c:v>
                </c:pt>
                <c:pt idx="6665">
                  <c:v>15.14122104644775</c:v>
                </c:pt>
                <c:pt idx="6666">
                  <c:v>15.62735557556152</c:v>
                </c:pt>
                <c:pt idx="6667">
                  <c:v>15.40463161468506</c:v>
                </c:pt>
                <c:pt idx="6668">
                  <c:v>15.90954113006592</c:v>
                </c:pt>
                <c:pt idx="6669">
                  <c:v>16.827239990234379</c:v>
                </c:pt>
                <c:pt idx="6670">
                  <c:v>16.942184448242191</c:v>
                </c:pt>
                <c:pt idx="6671">
                  <c:v>17.398616790771481</c:v>
                </c:pt>
                <c:pt idx="6672">
                  <c:v>17.806396484375</c:v>
                </c:pt>
                <c:pt idx="6673">
                  <c:v>17.607063293457031</c:v>
                </c:pt>
                <c:pt idx="6674">
                  <c:v>17.383844375610352</c:v>
                </c:pt>
                <c:pt idx="6675">
                  <c:v>17.6649284362793</c:v>
                </c:pt>
                <c:pt idx="6676">
                  <c:v>17.856864929199219</c:v>
                </c:pt>
                <c:pt idx="6677">
                  <c:v>18.715244293212891</c:v>
                </c:pt>
                <c:pt idx="6678">
                  <c:v>20.17012977600098</c:v>
                </c:pt>
                <c:pt idx="6679">
                  <c:v>20.690656661987301</c:v>
                </c:pt>
                <c:pt idx="6680">
                  <c:v>20.846357345581051</c:v>
                </c:pt>
                <c:pt idx="6681">
                  <c:v>21.3631591796875</c:v>
                </c:pt>
                <c:pt idx="6682">
                  <c:v>22.589691162109379</c:v>
                </c:pt>
                <c:pt idx="6683">
                  <c:v>23.195968627929691</c:v>
                </c:pt>
                <c:pt idx="6684">
                  <c:v>23.71124267578125</c:v>
                </c:pt>
                <c:pt idx="6685">
                  <c:v>26.29581260681152</c:v>
                </c:pt>
                <c:pt idx="6686">
                  <c:v>29.964584350585941</c:v>
                </c:pt>
                <c:pt idx="6687">
                  <c:v>29.904586791992191</c:v>
                </c:pt>
                <c:pt idx="6688">
                  <c:v>29.062994003295898</c:v>
                </c:pt>
                <c:pt idx="6689">
                  <c:v>29.44704627990723</c:v>
                </c:pt>
                <c:pt idx="6690">
                  <c:v>29.625385284423832</c:v>
                </c:pt>
                <c:pt idx="6691">
                  <c:v>30.390499114990231</c:v>
                </c:pt>
                <c:pt idx="6692">
                  <c:v>32.196121215820313</c:v>
                </c:pt>
                <c:pt idx="6693">
                  <c:v>33.872482299804688</c:v>
                </c:pt>
                <c:pt idx="6694">
                  <c:v>36.554656982421882</c:v>
                </c:pt>
                <c:pt idx="6695">
                  <c:v>36.777858734130859</c:v>
                </c:pt>
                <c:pt idx="6696">
                  <c:v>36.713703155517578</c:v>
                </c:pt>
                <c:pt idx="6697">
                  <c:v>40.063060760498047</c:v>
                </c:pt>
                <c:pt idx="6698">
                  <c:v>42.529777526855469</c:v>
                </c:pt>
                <c:pt idx="6699">
                  <c:v>39.519687652587891</c:v>
                </c:pt>
                <c:pt idx="6700">
                  <c:v>41.617279052734382</c:v>
                </c:pt>
                <c:pt idx="6701">
                  <c:v>39.863487243652337</c:v>
                </c:pt>
                <c:pt idx="6702">
                  <c:v>39.303195953369141</c:v>
                </c:pt>
                <c:pt idx="6703">
                  <c:v>39.333477020263672</c:v>
                </c:pt>
                <c:pt idx="6704">
                  <c:v>39.181171417236328</c:v>
                </c:pt>
                <c:pt idx="6705">
                  <c:v>45.729930877685547</c:v>
                </c:pt>
                <c:pt idx="6706">
                  <c:v>45.289279937744141</c:v>
                </c:pt>
                <c:pt idx="6707">
                  <c:v>43.502357482910163</c:v>
                </c:pt>
                <c:pt idx="6708">
                  <c:v>44.011348724365227</c:v>
                </c:pt>
                <c:pt idx="6709">
                  <c:v>43.922508239746087</c:v>
                </c:pt>
                <c:pt idx="6710">
                  <c:v>53.358718872070313</c:v>
                </c:pt>
                <c:pt idx="6711">
                  <c:v>53.298332214355469</c:v>
                </c:pt>
                <c:pt idx="6712">
                  <c:v>50.735462188720703</c:v>
                </c:pt>
                <c:pt idx="6713">
                  <c:v>50.337490081787109</c:v>
                </c:pt>
                <c:pt idx="6714">
                  <c:v>50.901699066162109</c:v>
                </c:pt>
                <c:pt idx="6715">
                  <c:v>51.631656646728523</c:v>
                </c:pt>
                <c:pt idx="6716">
                  <c:v>55.424148559570313</c:v>
                </c:pt>
                <c:pt idx="6717">
                  <c:v>56.072547912597663</c:v>
                </c:pt>
                <c:pt idx="6718">
                  <c:v>55.629470825195313</c:v>
                </c:pt>
                <c:pt idx="6719">
                  <c:v>56.169281005859382</c:v>
                </c:pt>
                <c:pt idx="6720">
                  <c:v>55.640106201171882</c:v>
                </c:pt>
                <c:pt idx="6721">
                  <c:v>58.829177856445313</c:v>
                </c:pt>
                <c:pt idx="6722">
                  <c:v>61.538887023925781</c:v>
                </c:pt>
                <c:pt idx="6723">
                  <c:v>59.826835632324219</c:v>
                </c:pt>
                <c:pt idx="6724">
                  <c:v>63.305637359619141</c:v>
                </c:pt>
                <c:pt idx="6725">
                  <c:v>64.069297790527344</c:v>
                </c:pt>
                <c:pt idx="6726">
                  <c:v>65.258644104003906</c:v>
                </c:pt>
                <c:pt idx="6727">
                  <c:v>72.029335021972656</c:v>
                </c:pt>
                <c:pt idx="6728">
                  <c:v>76.130363464355469</c:v>
                </c:pt>
                <c:pt idx="6729">
                  <c:v>76.388130187988281</c:v>
                </c:pt>
                <c:pt idx="6730">
                  <c:v>71.306510925292969</c:v>
                </c:pt>
                <c:pt idx="6731">
                  <c:v>69.831558227539063</c:v>
                </c:pt>
                <c:pt idx="6732">
                  <c:v>73.185997009277344</c:v>
                </c:pt>
                <c:pt idx="6733">
                  <c:v>73.02294921875</c:v>
                </c:pt>
                <c:pt idx="6734">
                  <c:v>71.235244750976563</c:v>
                </c:pt>
                <c:pt idx="6735">
                  <c:v>68.933990478515625</c:v>
                </c:pt>
                <c:pt idx="6736">
                  <c:v>68.446044921875</c:v>
                </c:pt>
                <c:pt idx="6737">
                  <c:v>68.023429870605469</c:v>
                </c:pt>
                <c:pt idx="6738">
                  <c:v>66.235069274902344</c:v>
                </c:pt>
                <c:pt idx="6739">
                  <c:v>65.671562194824219</c:v>
                </c:pt>
                <c:pt idx="6740">
                  <c:v>64.288864135742188</c:v>
                </c:pt>
                <c:pt idx="6741">
                  <c:v>63.103256225585938</c:v>
                </c:pt>
                <c:pt idx="6742">
                  <c:v>61.476528167724609</c:v>
                </c:pt>
                <c:pt idx="6743">
                  <c:v>59.954120635986328</c:v>
                </c:pt>
                <c:pt idx="6744">
                  <c:v>58.119045257568359</c:v>
                </c:pt>
                <c:pt idx="6745">
                  <c:v>56.582408905029297</c:v>
                </c:pt>
                <c:pt idx="6746">
                  <c:v>54.251678466796882</c:v>
                </c:pt>
                <c:pt idx="6747">
                  <c:v>52.154506683349609</c:v>
                </c:pt>
                <c:pt idx="6748">
                  <c:v>50.559253692626953</c:v>
                </c:pt>
                <c:pt idx="6749">
                  <c:v>48.505424499511719</c:v>
                </c:pt>
                <c:pt idx="6750">
                  <c:v>46.024421691894531</c:v>
                </c:pt>
                <c:pt idx="6751">
                  <c:v>43.547004699707031</c:v>
                </c:pt>
                <c:pt idx="6752">
                  <c:v>41.967601776123047</c:v>
                </c:pt>
                <c:pt idx="6753">
                  <c:v>40.751731872558587</c:v>
                </c:pt>
                <c:pt idx="6754">
                  <c:v>39.544628143310547</c:v>
                </c:pt>
                <c:pt idx="6755">
                  <c:v>37.981487274169922</c:v>
                </c:pt>
                <c:pt idx="6756">
                  <c:v>38.885223388671882</c:v>
                </c:pt>
                <c:pt idx="6757">
                  <c:v>39.177886962890618</c:v>
                </c:pt>
                <c:pt idx="6758">
                  <c:v>38.289409637451172</c:v>
                </c:pt>
                <c:pt idx="6759">
                  <c:v>36.718032836914063</c:v>
                </c:pt>
                <c:pt idx="6760">
                  <c:v>35.271350860595703</c:v>
                </c:pt>
                <c:pt idx="6761">
                  <c:v>33.965579986572273</c:v>
                </c:pt>
                <c:pt idx="6762">
                  <c:v>32.162437438964837</c:v>
                </c:pt>
                <c:pt idx="6763">
                  <c:v>31.504201889038089</c:v>
                </c:pt>
                <c:pt idx="6764">
                  <c:v>30.944650650024411</c:v>
                </c:pt>
                <c:pt idx="6765">
                  <c:v>30.330888748168949</c:v>
                </c:pt>
                <c:pt idx="6766">
                  <c:v>30.55826377868652</c:v>
                </c:pt>
                <c:pt idx="6767">
                  <c:v>31.439504623413089</c:v>
                </c:pt>
                <c:pt idx="6768">
                  <c:v>31.614570617675781</c:v>
                </c:pt>
                <c:pt idx="6769">
                  <c:v>32.537635803222663</c:v>
                </c:pt>
                <c:pt idx="6770">
                  <c:v>33.706699371337891</c:v>
                </c:pt>
                <c:pt idx="6771">
                  <c:v>35.800846099853523</c:v>
                </c:pt>
                <c:pt idx="6772">
                  <c:v>36.666233062744141</c:v>
                </c:pt>
                <c:pt idx="6773">
                  <c:v>38.275012969970703</c:v>
                </c:pt>
                <c:pt idx="6774">
                  <c:v>40.870552062988281</c:v>
                </c:pt>
                <c:pt idx="6775">
                  <c:v>43.749141693115227</c:v>
                </c:pt>
                <c:pt idx="6776">
                  <c:v>46.230052947998047</c:v>
                </c:pt>
                <c:pt idx="6777">
                  <c:v>48.801345825195313</c:v>
                </c:pt>
                <c:pt idx="6778">
                  <c:v>50.766853332519531</c:v>
                </c:pt>
                <c:pt idx="6779">
                  <c:v>52.262710571289063</c:v>
                </c:pt>
                <c:pt idx="6780">
                  <c:v>54.4368896484375</c:v>
                </c:pt>
                <c:pt idx="6781">
                  <c:v>55.380081176757813</c:v>
                </c:pt>
                <c:pt idx="6782">
                  <c:v>56.935783386230469</c:v>
                </c:pt>
                <c:pt idx="6783">
                  <c:v>57.214630126953118</c:v>
                </c:pt>
                <c:pt idx="6784">
                  <c:v>59.784278869628913</c:v>
                </c:pt>
                <c:pt idx="6785">
                  <c:v>61.397701263427727</c:v>
                </c:pt>
                <c:pt idx="6786">
                  <c:v>61.434093475341797</c:v>
                </c:pt>
                <c:pt idx="6787">
                  <c:v>61.496334075927727</c:v>
                </c:pt>
                <c:pt idx="6788">
                  <c:v>60.362949371337891</c:v>
                </c:pt>
                <c:pt idx="6789">
                  <c:v>59.081630706787109</c:v>
                </c:pt>
                <c:pt idx="6790">
                  <c:v>59.670600891113281</c:v>
                </c:pt>
                <c:pt idx="6791">
                  <c:v>60.494152069091797</c:v>
                </c:pt>
                <c:pt idx="6792">
                  <c:v>62.296703338623047</c:v>
                </c:pt>
                <c:pt idx="6793">
                  <c:v>64.065696716308594</c:v>
                </c:pt>
                <c:pt idx="6794">
                  <c:v>64.541465759277344</c:v>
                </c:pt>
                <c:pt idx="6795">
                  <c:v>66.894149780273438</c:v>
                </c:pt>
                <c:pt idx="6796">
                  <c:v>68.539848327636719</c:v>
                </c:pt>
                <c:pt idx="6797">
                  <c:v>69.713340759277344</c:v>
                </c:pt>
                <c:pt idx="6798">
                  <c:v>72.423301696777344</c:v>
                </c:pt>
                <c:pt idx="6799">
                  <c:v>75.10308837890625</c:v>
                </c:pt>
                <c:pt idx="6800">
                  <c:v>76.9012451171875</c:v>
                </c:pt>
                <c:pt idx="6801">
                  <c:v>78.298454284667969</c:v>
                </c:pt>
                <c:pt idx="6802">
                  <c:v>81.44927978515625</c:v>
                </c:pt>
                <c:pt idx="6803">
                  <c:v>83.192268371582031</c:v>
                </c:pt>
                <c:pt idx="6804">
                  <c:v>84.394989013671875</c:v>
                </c:pt>
                <c:pt idx="6805">
                  <c:v>83.485336303710938</c:v>
                </c:pt>
                <c:pt idx="6806">
                  <c:v>83.37530517578125</c:v>
                </c:pt>
                <c:pt idx="6807">
                  <c:v>80.460227966308594</c:v>
                </c:pt>
                <c:pt idx="6808">
                  <c:v>83.855155944824219</c:v>
                </c:pt>
                <c:pt idx="6809">
                  <c:v>81.837570190429688</c:v>
                </c:pt>
                <c:pt idx="6810">
                  <c:v>80.032722473144531</c:v>
                </c:pt>
                <c:pt idx="6811">
                  <c:v>80.070632934570313</c:v>
                </c:pt>
                <c:pt idx="6812">
                  <c:v>80.222618103027344</c:v>
                </c:pt>
                <c:pt idx="6813">
                  <c:v>79.034965515136719</c:v>
                </c:pt>
                <c:pt idx="6814">
                  <c:v>78.7164306640625</c:v>
                </c:pt>
                <c:pt idx="6815">
                  <c:v>81.583282470703125</c:v>
                </c:pt>
                <c:pt idx="6816">
                  <c:v>78.739028930664063</c:v>
                </c:pt>
                <c:pt idx="6817">
                  <c:v>78.351089477539063</c:v>
                </c:pt>
                <c:pt idx="6818">
                  <c:v>77.498931884765625</c:v>
                </c:pt>
                <c:pt idx="6819">
                  <c:v>79.202774047851563</c:v>
                </c:pt>
                <c:pt idx="6820">
                  <c:v>78.40179443359375</c:v>
                </c:pt>
                <c:pt idx="6821">
                  <c:v>75.793411254882813</c:v>
                </c:pt>
                <c:pt idx="6822">
                  <c:v>72.905265808105469</c:v>
                </c:pt>
                <c:pt idx="6823">
                  <c:v>72.234291076660156</c:v>
                </c:pt>
                <c:pt idx="6824">
                  <c:v>68.938499450683594</c:v>
                </c:pt>
                <c:pt idx="6825">
                  <c:v>67.528053283691406</c:v>
                </c:pt>
                <c:pt idx="6826">
                  <c:v>65.364341735839844</c:v>
                </c:pt>
                <c:pt idx="6827">
                  <c:v>61.707244873046882</c:v>
                </c:pt>
                <c:pt idx="6828">
                  <c:v>57.945701599121087</c:v>
                </c:pt>
                <c:pt idx="6829">
                  <c:v>54.425334930419922</c:v>
                </c:pt>
                <c:pt idx="6830">
                  <c:v>52.234672546386719</c:v>
                </c:pt>
                <c:pt idx="6831">
                  <c:v>51.087047576904297</c:v>
                </c:pt>
                <c:pt idx="6832">
                  <c:v>48.639472961425781</c:v>
                </c:pt>
                <c:pt idx="6833">
                  <c:v>47.163623809814453</c:v>
                </c:pt>
                <c:pt idx="6834">
                  <c:v>44.920719146728523</c:v>
                </c:pt>
                <c:pt idx="6835">
                  <c:v>42.591941833496087</c:v>
                </c:pt>
                <c:pt idx="6836">
                  <c:v>40.447566986083977</c:v>
                </c:pt>
                <c:pt idx="6837">
                  <c:v>38.582675933837891</c:v>
                </c:pt>
                <c:pt idx="6838">
                  <c:v>37.211902618408203</c:v>
                </c:pt>
                <c:pt idx="6839">
                  <c:v>35.547309875488281</c:v>
                </c:pt>
                <c:pt idx="6840">
                  <c:v>33.656837463378913</c:v>
                </c:pt>
                <c:pt idx="6841">
                  <c:v>32.235809326171882</c:v>
                </c:pt>
                <c:pt idx="6842">
                  <c:v>30.26861572265625</c:v>
                </c:pt>
                <c:pt idx="6843">
                  <c:v>28.087068557739261</c:v>
                </c:pt>
                <c:pt idx="6844">
                  <c:v>25.966279983520511</c:v>
                </c:pt>
                <c:pt idx="6845">
                  <c:v>23.993955612182621</c:v>
                </c:pt>
                <c:pt idx="6846">
                  <c:v>22.463909149169918</c:v>
                </c:pt>
                <c:pt idx="6847">
                  <c:v>20.930828094482418</c:v>
                </c:pt>
                <c:pt idx="6848">
                  <c:v>19.982864379882809</c:v>
                </c:pt>
                <c:pt idx="6849">
                  <c:v>19.397418975830082</c:v>
                </c:pt>
                <c:pt idx="6850">
                  <c:v>18.3723258972168</c:v>
                </c:pt>
                <c:pt idx="6851">
                  <c:v>17.913522720336911</c:v>
                </c:pt>
                <c:pt idx="6852">
                  <c:v>17.43632698059082</c:v>
                </c:pt>
                <c:pt idx="6853">
                  <c:v>17.038925170898441</c:v>
                </c:pt>
                <c:pt idx="6854">
                  <c:v>16.674287796020511</c:v>
                </c:pt>
                <c:pt idx="6855">
                  <c:v>16.583984375</c:v>
                </c:pt>
                <c:pt idx="6856">
                  <c:v>16.226119995117191</c:v>
                </c:pt>
                <c:pt idx="6857">
                  <c:v>16.525201797485352</c:v>
                </c:pt>
                <c:pt idx="6858">
                  <c:v>16.357538223266602</c:v>
                </c:pt>
                <c:pt idx="6859">
                  <c:v>16.953802108764648</c:v>
                </c:pt>
                <c:pt idx="6860">
                  <c:v>16.867898941040039</c:v>
                </c:pt>
                <c:pt idx="6861">
                  <c:v>16.875192642211911</c:v>
                </c:pt>
                <c:pt idx="6862">
                  <c:v>16.75919151306152</c:v>
                </c:pt>
                <c:pt idx="6863">
                  <c:v>16.767169952392582</c:v>
                </c:pt>
                <c:pt idx="6864">
                  <c:v>16.971469879150391</c:v>
                </c:pt>
                <c:pt idx="6865">
                  <c:v>17.35756683349609</c:v>
                </c:pt>
                <c:pt idx="6866">
                  <c:v>17.171443939208981</c:v>
                </c:pt>
                <c:pt idx="6867">
                  <c:v>17.209819793701168</c:v>
                </c:pt>
                <c:pt idx="6868">
                  <c:v>17.09523773193359</c:v>
                </c:pt>
                <c:pt idx="6869">
                  <c:v>17.206476211547852</c:v>
                </c:pt>
                <c:pt idx="6870">
                  <c:v>17.446884155273441</c:v>
                </c:pt>
                <c:pt idx="6871">
                  <c:v>17.301284790039059</c:v>
                </c:pt>
                <c:pt idx="6872">
                  <c:v>17.07402420043945</c:v>
                </c:pt>
                <c:pt idx="6873">
                  <c:v>16.745235443115231</c:v>
                </c:pt>
                <c:pt idx="6874">
                  <c:v>16.429033279418949</c:v>
                </c:pt>
                <c:pt idx="6875">
                  <c:v>16.485343933105469</c:v>
                </c:pt>
                <c:pt idx="6876">
                  <c:v>16.2988166809082</c:v>
                </c:pt>
                <c:pt idx="6877">
                  <c:v>16.193954467773441</c:v>
                </c:pt>
                <c:pt idx="6878">
                  <c:v>15.94744968414307</c:v>
                </c:pt>
                <c:pt idx="6879">
                  <c:v>15.45637321472168</c:v>
                </c:pt>
                <c:pt idx="6880">
                  <c:v>14.948611259460449</c:v>
                </c:pt>
                <c:pt idx="6881">
                  <c:v>14.728092193603519</c:v>
                </c:pt>
                <c:pt idx="6882">
                  <c:v>14.63807392120361</c:v>
                </c:pt>
                <c:pt idx="6883">
                  <c:v>14.668778419494631</c:v>
                </c:pt>
                <c:pt idx="6884">
                  <c:v>14.582632064819339</c:v>
                </c:pt>
                <c:pt idx="6885">
                  <c:v>14.41359806060791</c:v>
                </c:pt>
                <c:pt idx="6886">
                  <c:v>13.85685920715332</c:v>
                </c:pt>
                <c:pt idx="6887">
                  <c:v>13.56501293182373</c:v>
                </c:pt>
                <c:pt idx="6888">
                  <c:v>13.864091873168951</c:v>
                </c:pt>
                <c:pt idx="6889">
                  <c:v>14.073019981384279</c:v>
                </c:pt>
                <c:pt idx="6890">
                  <c:v>14.163735389709471</c:v>
                </c:pt>
                <c:pt idx="6891">
                  <c:v>13.97819995880127</c:v>
                </c:pt>
                <c:pt idx="6892">
                  <c:v>13.622802734375</c:v>
                </c:pt>
                <c:pt idx="6893">
                  <c:v>13.993570327758791</c:v>
                </c:pt>
                <c:pt idx="6894">
                  <c:v>14.47801494598389</c:v>
                </c:pt>
                <c:pt idx="6895">
                  <c:v>15.01698684692383</c:v>
                </c:pt>
                <c:pt idx="6896">
                  <c:v>15.243020057678221</c:v>
                </c:pt>
                <c:pt idx="6897">
                  <c:v>15.72600746154785</c:v>
                </c:pt>
                <c:pt idx="6898">
                  <c:v>15.99165725708008</c:v>
                </c:pt>
                <c:pt idx="6899">
                  <c:v>16.41645622253418</c:v>
                </c:pt>
                <c:pt idx="6900">
                  <c:v>17.44583702087402</c:v>
                </c:pt>
                <c:pt idx="6901">
                  <c:v>17.808347702026371</c:v>
                </c:pt>
                <c:pt idx="6902">
                  <c:v>18.626274108886719</c:v>
                </c:pt>
                <c:pt idx="6903">
                  <c:v>19.309223175048832</c:v>
                </c:pt>
                <c:pt idx="6904">
                  <c:v>20.323366165161129</c:v>
                </c:pt>
                <c:pt idx="6905">
                  <c:v>21.266399383544918</c:v>
                </c:pt>
                <c:pt idx="6906">
                  <c:v>21.624126434326168</c:v>
                </c:pt>
                <c:pt idx="6907">
                  <c:v>22.156658172607418</c:v>
                </c:pt>
                <c:pt idx="6908">
                  <c:v>22.422739028930661</c:v>
                </c:pt>
                <c:pt idx="6909">
                  <c:v>22.686147689819339</c:v>
                </c:pt>
                <c:pt idx="6910">
                  <c:v>22.500850677490231</c:v>
                </c:pt>
                <c:pt idx="6911">
                  <c:v>22.206108093261719</c:v>
                </c:pt>
                <c:pt idx="6912">
                  <c:v>21.680997848510739</c:v>
                </c:pt>
                <c:pt idx="6913">
                  <c:v>20.701328277587891</c:v>
                </c:pt>
                <c:pt idx="6914">
                  <c:v>20.036176681518551</c:v>
                </c:pt>
                <c:pt idx="6915">
                  <c:v>20.388284683227539</c:v>
                </c:pt>
                <c:pt idx="6916">
                  <c:v>19.843784332275391</c:v>
                </c:pt>
                <c:pt idx="6917">
                  <c:v>18.905181884765621</c:v>
                </c:pt>
                <c:pt idx="6918">
                  <c:v>18.625850677490231</c:v>
                </c:pt>
                <c:pt idx="6919">
                  <c:v>18.98138427734375</c:v>
                </c:pt>
                <c:pt idx="6920">
                  <c:v>18.72731971740723</c:v>
                </c:pt>
                <c:pt idx="6921">
                  <c:v>18.35030364990234</c:v>
                </c:pt>
                <c:pt idx="6922">
                  <c:v>18.210613250732418</c:v>
                </c:pt>
                <c:pt idx="6923">
                  <c:v>18.091033935546879</c:v>
                </c:pt>
                <c:pt idx="6924">
                  <c:v>18.56242752075195</c:v>
                </c:pt>
                <c:pt idx="6925">
                  <c:v>18.864191055297852</c:v>
                </c:pt>
                <c:pt idx="6926">
                  <c:v>18.259233474731449</c:v>
                </c:pt>
                <c:pt idx="6927">
                  <c:v>17.413602828979489</c:v>
                </c:pt>
                <c:pt idx="6928">
                  <c:v>17.17027473449707</c:v>
                </c:pt>
                <c:pt idx="6929">
                  <c:v>17.371242523193359</c:v>
                </c:pt>
                <c:pt idx="6930">
                  <c:v>18.54560661315918</c:v>
                </c:pt>
                <c:pt idx="6931">
                  <c:v>18.513835906982418</c:v>
                </c:pt>
                <c:pt idx="6932">
                  <c:v>17.879343032836911</c:v>
                </c:pt>
                <c:pt idx="6933">
                  <c:v>17.3126106262207</c:v>
                </c:pt>
                <c:pt idx="6934">
                  <c:v>16.979557037353519</c:v>
                </c:pt>
                <c:pt idx="6935">
                  <c:v>17.25285720825195</c:v>
                </c:pt>
                <c:pt idx="6936">
                  <c:v>17.483108520507809</c:v>
                </c:pt>
                <c:pt idx="6937">
                  <c:v>16.7425651550293</c:v>
                </c:pt>
                <c:pt idx="6938">
                  <c:v>15.90322780609131</c:v>
                </c:pt>
                <c:pt idx="6939">
                  <c:v>15.772281646728519</c:v>
                </c:pt>
                <c:pt idx="6940">
                  <c:v>15.866071701049799</c:v>
                </c:pt>
                <c:pt idx="6941">
                  <c:v>16.274465560913089</c:v>
                </c:pt>
                <c:pt idx="6942">
                  <c:v>16.51124382019043</c:v>
                </c:pt>
                <c:pt idx="6943">
                  <c:v>15.988822937011721</c:v>
                </c:pt>
                <c:pt idx="6944">
                  <c:v>15.425332069396971</c:v>
                </c:pt>
                <c:pt idx="6945">
                  <c:v>15.15068531036377</c:v>
                </c:pt>
                <c:pt idx="6946">
                  <c:v>15.09520149230957</c:v>
                </c:pt>
                <c:pt idx="6947">
                  <c:v>15.43389892578125</c:v>
                </c:pt>
                <c:pt idx="6948">
                  <c:v>16.159027099609379</c:v>
                </c:pt>
                <c:pt idx="6949">
                  <c:v>16.968967437744141</c:v>
                </c:pt>
                <c:pt idx="6950">
                  <c:v>17.079172134399411</c:v>
                </c:pt>
                <c:pt idx="6951">
                  <c:v>17.000349044799801</c:v>
                </c:pt>
                <c:pt idx="6952">
                  <c:v>16.806680679321289</c:v>
                </c:pt>
                <c:pt idx="6953">
                  <c:v>16.809345245361332</c:v>
                </c:pt>
                <c:pt idx="6954">
                  <c:v>17.064393997192379</c:v>
                </c:pt>
                <c:pt idx="6955">
                  <c:v>17.199405670166019</c:v>
                </c:pt>
                <c:pt idx="6956">
                  <c:v>17.858051300048832</c:v>
                </c:pt>
                <c:pt idx="6957">
                  <c:v>18.032829284667969</c:v>
                </c:pt>
                <c:pt idx="6958">
                  <c:v>18.2739372253418</c:v>
                </c:pt>
                <c:pt idx="6959">
                  <c:v>18.535991668701168</c:v>
                </c:pt>
                <c:pt idx="6960">
                  <c:v>18.971576690673832</c:v>
                </c:pt>
                <c:pt idx="6961">
                  <c:v>19.661361694335941</c:v>
                </c:pt>
                <c:pt idx="6962">
                  <c:v>19.59442138671875</c:v>
                </c:pt>
                <c:pt idx="6963">
                  <c:v>20.067594528198239</c:v>
                </c:pt>
                <c:pt idx="6964">
                  <c:v>19.354410171508789</c:v>
                </c:pt>
                <c:pt idx="6965">
                  <c:v>19.13516807556152</c:v>
                </c:pt>
                <c:pt idx="6966">
                  <c:v>19.900741577148441</c:v>
                </c:pt>
                <c:pt idx="6967">
                  <c:v>20.843978881835941</c:v>
                </c:pt>
                <c:pt idx="6968">
                  <c:v>21.198190689086911</c:v>
                </c:pt>
                <c:pt idx="6969">
                  <c:v>21.921026229858398</c:v>
                </c:pt>
                <c:pt idx="6970">
                  <c:v>21.962240219116211</c:v>
                </c:pt>
                <c:pt idx="6971">
                  <c:v>21.142757415771481</c:v>
                </c:pt>
                <c:pt idx="6972">
                  <c:v>20.9698600769043</c:v>
                </c:pt>
                <c:pt idx="6973">
                  <c:v>20.599555969238281</c:v>
                </c:pt>
                <c:pt idx="6974">
                  <c:v>19.936311721801761</c:v>
                </c:pt>
                <c:pt idx="6975">
                  <c:v>19.384189605712891</c:v>
                </c:pt>
                <c:pt idx="6976">
                  <c:v>18.616411209106449</c:v>
                </c:pt>
                <c:pt idx="6977">
                  <c:v>19.56099700927734</c:v>
                </c:pt>
                <c:pt idx="6978">
                  <c:v>20.154813766479489</c:v>
                </c:pt>
                <c:pt idx="6979">
                  <c:v>20.636716842651371</c:v>
                </c:pt>
                <c:pt idx="6980">
                  <c:v>20.00774002075195</c:v>
                </c:pt>
                <c:pt idx="6981">
                  <c:v>19.479654312133789</c:v>
                </c:pt>
                <c:pt idx="6982">
                  <c:v>19.879274368286129</c:v>
                </c:pt>
                <c:pt idx="6983">
                  <c:v>20.500823974609379</c:v>
                </c:pt>
                <c:pt idx="6984">
                  <c:v>21.209291458129879</c:v>
                </c:pt>
                <c:pt idx="6985">
                  <c:v>22.011476516723629</c:v>
                </c:pt>
                <c:pt idx="6986">
                  <c:v>21.79617881774902</c:v>
                </c:pt>
                <c:pt idx="6987">
                  <c:v>21.997646331787109</c:v>
                </c:pt>
                <c:pt idx="6988">
                  <c:v>21.84964752197266</c:v>
                </c:pt>
                <c:pt idx="6989">
                  <c:v>21.440385818481449</c:v>
                </c:pt>
                <c:pt idx="6990">
                  <c:v>22.065156936645511</c:v>
                </c:pt>
                <c:pt idx="6991">
                  <c:v>21.822189331054691</c:v>
                </c:pt>
                <c:pt idx="6992">
                  <c:v>21.900144577026371</c:v>
                </c:pt>
                <c:pt idx="6993">
                  <c:v>22.075653076171879</c:v>
                </c:pt>
                <c:pt idx="6994">
                  <c:v>22.443002700805661</c:v>
                </c:pt>
                <c:pt idx="6995">
                  <c:v>22.179214477539059</c:v>
                </c:pt>
                <c:pt idx="6996">
                  <c:v>21.831707000732418</c:v>
                </c:pt>
                <c:pt idx="6997">
                  <c:v>22.051424026489261</c:v>
                </c:pt>
                <c:pt idx="6998">
                  <c:v>22.520647048950199</c:v>
                </c:pt>
                <c:pt idx="6999">
                  <c:v>23.144842147827148</c:v>
                </c:pt>
                <c:pt idx="7000">
                  <c:v>23.26240158081055</c:v>
                </c:pt>
                <c:pt idx="7001">
                  <c:v>23.254055023193359</c:v>
                </c:pt>
                <c:pt idx="7002">
                  <c:v>23.662288665771481</c:v>
                </c:pt>
                <c:pt idx="7003">
                  <c:v>23.699319839477539</c:v>
                </c:pt>
                <c:pt idx="7004">
                  <c:v>22.988616943359379</c:v>
                </c:pt>
                <c:pt idx="7005">
                  <c:v>22.572345733642582</c:v>
                </c:pt>
                <c:pt idx="7006">
                  <c:v>22.001646041870121</c:v>
                </c:pt>
                <c:pt idx="7007">
                  <c:v>22.498775482177731</c:v>
                </c:pt>
                <c:pt idx="7008">
                  <c:v>22.491472244262699</c:v>
                </c:pt>
                <c:pt idx="7009">
                  <c:v>21.545774459838871</c:v>
                </c:pt>
                <c:pt idx="7010">
                  <c:v>21.63358116149902</c:v>
                </c:pt>
                <c:pt idx="7011">
                  <c:v>21.03030967712402</c:v>
                </c:pt>
                <c:pt idx="7012">
                  <c:v>20.201690673828121</c:v>
                </c:pt>
                <c:pt idx="7013">
                  <c:v>19.5044059753418</c:v>
                </c:pt>
                <c:pt idx="7014">
                  <c:v>19.052841186523441</c:v>
                </c:pt>
                <c:pt idx="7015">
                  <c:v>17.879434585571289</c:v>
                </c:pt>
                <c:pt idx="7016">
                  <c:v>17.12537956237793</c:v>
                </c:pt>
                <c:pt idx="7017">
                  <c:v>15.79938888549805</c:v>
                </c:pt>
                <c:pt idx="7018">
                  <c:v>15.45076942443848</c:v>
                </c:pt>
                <c:pt idx="7019">
                  <c:v>19.123769760131839</c:v>
                </c:pt>
                <c:pt idx="7020">
                  <c:v>21.424690246582031</c:v>
                </c:pt>
                <c:pt idx="7021">
                  <c:v>21.275300979614261</c:v>
                </c:pt>
                <c:pt idx="7022">
                  <c:v>20.851057052612301</c:v>
                </c:pt>
                <c:pt idx="7023">
                  <c:v>19.377523422241211</c:v>
                </c:pt>
                <c:pt idx="7024">
                  <c:v>17.943925857543949</c:v>
                </c:pt>
                <c:pt idx="7025">
                  <c:v>17.36808967590332</c:v>
                </c:pt>
                <c:pt idx="7026">
                  <c:v>16.494485855102539</c:v>
                </c:pt>
                <c:pt idx="7027">
                  <c:v>15.397041320800779</c:v>
                </c:pt>
                <c:pt idx="7028">
                  <c:v>15.02370548248291</c:v>
                </c:pt>
                <c:pt idx="7029">
                  <c:v>13.81940841674805</c:v>
                </c:pt>
                <c:pt idx="7030">
                  <c:v>13.090733528137211</c:v>
                </c:pt>
                <c:pt idx="7031">
                  <c:v>12.62862396240234</c:v>
                </c:pt>
                <c:pt idx="7032">
                  <c:v>12.342287063598629</c:v>
                </c:pt>
                <c:pt idx="7033">
                  <c:v>11.94126987457275</c:v>
                </c:pt>
                <c:pt idx="7034">
                  <c:v>11.425727844238279</c:v>
                </c:pt>
                <c:pt idx="7035">
                  <c:v>10.764669418334959</c:v>
                </c:pt>
                <c:pt idx="7036">
                  <c:v>10.562331199646</c:v>
                </c:pt>
                <c:pt idx="7037">
                  <c:v>10.17677211761475</c:v>
                </c:pt>
                <c:pt idx="7038">
                  <c:v>9.4289693832397461</c:v>
                </c:pt>
                <c:pt idx="7039">
                  <c:v>9.1118011474609375</c:v>
                </c:pt>
                <c:pt idx="7040">
                  <c:v>8.928309440612793</c:v>
                </c:pt>
                <c:pt idx="7041">
                  <c:v>9.0556888580322266</c:v>
                </c:pt>
                <c:pt idx="7042">
                  <c:v>8.9722681045532227</c:v>
                </c:pt>
                <c:pt idx="7043">
                  <c:v>9.1294221878051758</c:v>
                </c:pt>
                <c:pt idx="7044">
                  <c:v>9.2119941711425781</c:v>
                </c:pt>
                <c:pt idx="7045">
                  <c:v>9.3504371643066406</c:v>
                </c:pt>
                <c:pt idx="7046">
                  <c:v>9.7982425689697266</c:v>
                </c:pt>
                <c:pt idx="7047">
                  <c:v>9.5202922821044922</c:v>
                </c:pt>
                <c:pt idx="7048">
                  <c:v>9.2538928985595703</c:v>
                </c:pt>
                <c:pt idx="7049">
                  <c:v>9.1763315200805664</c:v>
                </c:pt>
                <c:pt idx="7050">
                  <c:v>9.1316366195678711</c:v>
                </c:pt>
                <c:pt idx="7051">
                  <c:v>9.0639133453369141</c:v>
                </c:pt>
                <c:pt idx="7052">
                  <c:v>8.8977890014648438</c:v>
                </c:pt>
                <c:pt idx="7053">
                  <c:v>8.6604108810424805</c:v>
                </c:pt>
                <c:pt idx="7054">
                  <c:v>8.6781473159790039</c:v>
                </c:pt>
                <c:pt idx="7055">
                  <c:v>8.5099267959594727</c:v>
                </c:pt>
                <c:pt idx="7056">
                  <c:v>8.1270160675048828</c:v>
                </c:pt>
                <c:pt idx="7057">
                  <c:v>7.9178848266601563</c:v>
                </c:pt>
                <c:pt idx="7058">
                  <c:v>7.7648448944091797</c:v>
                </c:pt>
                <c:pt idx="7059">
                  <c:v>7.5051779747009277</c:v>
                </c:pt>
                <c:pt idx="7060">
                  <c:v>7.2655444145202637</c:v>
                </c:pt>
                <c:pt idx="7061">
                  <c:v>7.0140185356140137</c:v>
                </c:pt>
                <c:pt idx="7062">
                  <c:v>6.8581838607788086</c:v>
                </c:pt>
                <c:pt idx="7063">
                  <c:v>6.9231634140014648</c:v>
                </c:pt>
                <c:pt idx="7064">
                  <c:v>6.9011330604553223</c:v>
                </c:pt>
                <c:pt idx="7065">
                  <c:v>6.9783272743225098</c:v>
                </c:pt>
                <c:pt idx="7066">
                  <c:v>7.2292122840881348</c:v>
                </c:pt>
                <c:pt idx="7067">
                  <c:v>7.3887176513671884</c:v>
                </c:pt>
                <c:pt idx="7068">
                  <c:v>7.6365551948547363</c:v>
                </c:pt>
                <c:pt idx="7069">
                  <c:v>8.1080121994018555</c:v>
                </c:pt>
                <c:pt idx="7070">
                  <c:v>8.5940523147583008</c:v>
                </c:pt>
                <c:pt idx="7071">
                  <c:v>8.7129459381103516</c:v>
                </c:pt>
                <c:pt idx="7072">
                  <c:v>9.3292522430419922</c:v>
                </c:pt>
                <c:pt idx="7073">
                  <c:v>10.05982875823975</c:v>
                </c:pt>
                <c:pt idx="7074">
                  <c:v>11.14932060241699</c:v>
                </c:pt>
                <c:pt idx="7075">
                  <c:v>12.085518836975099</c:v>
                </c:pt>
                <c:pt idx="7076">
                  <c:v>13.490065574646</c:v>
                </c:pt>
                <c:pt idx="7077">
                  <c:v>14.23123359680176</c:v>
                </c:pt>
                <c:pt idx="7078">
                  <c:v>15.55584049224854</c:v>
                </c:pt>
                <c:pt idx="7079">
                  <c:v>16.557889938354489</c:v>
                </c:pt>
                <c:pt idx="7080">
                  <c:v>17.067914962768551</c:v>
                </c:pt>
                <c:pt idx="7081">
                  <c:v>17.49056243896484</c:v>
                </c:pt>
                <c:pt idx="7082">
                  <c:v>17.557016372680661</c:v>
                </c:pt>
                <c:pt idx="7083">
                  <c:v>18.21409797668457</c:v>
                </c:pt>
                <c:pt idx="7084">
                  <c:v>18.560287475585941</c:v>
                </c:pt>
                <c:pt idx="7085">
                  <c:v>18.969306945800781</c:v>
                </c:pt>
                <c:pt idx="7086">
                  <c:v>19.372341156005859</c:v>
                </c:pt>
                <c:pt idx="7087">
                  <c:v>19.283933639526371</c:v>
                </c:pt>
                <c:pt idx="7088">
                  <c:v>18.946285247802731</c:v>
                </c:pt>
                <c:pt idx="7089">
                  <c:v>18.336385726928711</c:v>
                </c:pt>
                <c:pt idx="7090">
                  <c:v>17.95748138427734</c:v>
                </c:pt>
                <c:pt idx="7091">
                  <c:v>17.7438850402832</c:v>
                </c:pt>
                <c:pt idx="7092">
                  <c:v>18.047513961791989</c:v>
                </c:pt>
                <c:pt idx="7093">
                  <c:v>17.769952774047852</c:v>
                </c:pt>
                <c:pt idx="7094">
                  <c:v>17.973325729370121</c:v>
                </c:pt>
                <c:pt idx="7095">
                  <c:v>18.312112808227539</c:v>
                </c:pt>
                <c:pt idx="7096">
                  <c:v>19.149875640869141</c:v>
                </c:pt>
                <c:pt idx="7097">
                  <c:v>19.6097297668457</c:v>
                </c:pt>
                <c:pt idx="7098">
                  <c:v>19.987590789794918</c:v>
                </c:pt>
                <c:pt idx="7099">
                  <c:v>20.700969696044918</c:v>
                </c:pt>
                <c:pt idx="7100">
                  <c:v>21.319581985473629</c:v>
                </c:pt>
                <c:pt idx="7101">
                  <c:v>22.920930862426761</c:v>
                </c:pt>
                <c:pt idx="7102">
                  <c:v>24.430282592773441</c:v>
                </c:pt>
                <c:pt idx="7103">
                  <c:v>25.92866134643555</c:v>
                </c:pt>
                <c:pt idx="7104">
                  <c:v>26.05849456787109</c:v>
                </c:pt>
                <c:pt idx="7105">
                  <c:v>26.793996810913089</c:v>
                </c:pt>
                <c:pt idx="7106">
                  <c:v>28.07205772399902</c:v>
                </c:pt>
                <c:pt idx="7107">
                  <c:v>28.107877731323239</c:v>
                </c:pt>
                <c:pt idx="7108">
                  <c:v>27.47509765625</c:v>
                </c:pt>
                <c:pt idx="7109">
                  <c:v>26.8861198425293</c:v>
                </c:pt>
                <c:pt idx="7110">
                  <c:v>26.349225997924801</c:v>
                </c:pt>
                <c:pt idx="7111">
                  <c:v>26.335189819335941</c:v>
                </c:pt>
                <c:pt idx="7112">
                  <c:v>25.0470085144043</c:v>
                </c:pt>
                <c:pt idx="7113">
                  <c:v>23.971553802490231</c:v>
                </c:pt>
                <c:pt idx="7114">
                  <c:v>23.540573120117191</c:v>
                </c:pt>
                <c:pt idx="7115">
                  <c:v>22.879829406738281</c:v>
                </c:pt>
                <c:pt idx="7116">
                  <c:v>22.122314453125</c:v>
                </c:pt>
                <c:pt idx="7117">
                  <c:v>21.514892578125</c:v>
                </c:pt>
                <c:pt idx="7118">
                  <c:v>20.94058799743652</c:v>
                </c:pt>
                <c:pt idx="7119">
                  <c:v>20.587518692016602</c:v>
                </c:pt>
                <c:pt idx="7120">
                  <c:v>20.5477409362793</c:v>
                </c:pt>
                <c:pt idx="7121">
                  <c:v>20.661235809326168</c:v>
                </c:pt>
                <c:pt idx="7122">
                  <c:v>20.146833419799801</c:v>
                </c:pt>
                <c:pt idx="7123">
                  <c:v>19.732126235961911</c:v>
                </c:pt>
                <c:pt idx="7124">
                  <c:v>20.320796966552731</c:v>
                </c:pt>
                <c:pt idx="7125">
                  <c:v>19.87570762634277</c:v>
                </c:pt>
                <c:pt idx="7126">
                  <c:v>19.746444702148441</c:v>
                </c:pt>
                <c:pt idx="7127">
                  <c:v>19.463363647460941</c:v>
                </c:pt>
                <c:pt idx="7128">
                  <c:v>19.64829254150391</c:v>
                </c:pt>
                <c:pt idx="7129">
                  <c:v>19.345537185668949</c:v>
                </c:pt>
                <c:pt idx="7130">
                  <c:v>18.489767074584961</c:v>
                </c:pt>
                <c:pt idx="7131">
                  <c:v>17.944046020507809</c:v>
                </c:pt>
                <c:pt idx="7132">
                  <c:v>17.201730728149411</c:v>
                </c:pt>
                <c:pt idx="7133">
                  <c:v>17.168926239013668</c:v>
                </c:pt>
                <c:pt idx="7134">
                  <c:v>16.943294525146481</c:v>
                </c:pt>
                <c:pt idx="7135">
                  <c:v>17.202861785888668</c:v>
                </c:pt>
                <c:pt idx="7136">
                  <c:v>17.315227508544918</c:v>
                </c:pt>
                <c:pt idx="7137">
                  <c:v>17.242599487304691</c:v>
                </c:pt>
                <c:pt idx="7138">
                  <c:v>17.138057708740231</c:v>
                </c:pt>
                <c:pt idx="7139">
                  <c:v>17.521074295043949</c:v>
                </c:pt>
                <c:pt idx="7140">
                  <c:v>17.732717514038089</c:v>
                </c:pt>
                <c:pt idx="7141">
                  <c:v>17.727237701416019</c:v>
                </c:pt>
                <c:pt idx="7142">
                  <c:v>17.99321174621582</c:v>
                </c:pt>
                <c:pt idx="7143">
                  <c:v>17.284444808959961</c:v>
                </c:pt>
                <c:pt idx="7144">
                  <c:v>17.528408050537109</c:v>
                </c:pt>
                <c:pt idx="7145">
                  <c:v>17.84320068359375</c:v>
                </c:pt>
                <c:pt idx="7146">
                  <c:v>17.75801849365234</c:v>
                </c:pt>
                <c:pt idx="7147">
                  <c:v>18.045198440551761</c:v>
                </c:pt>
                <c:pt idx="7148">
                  <c:v>17.802211761474609</c:v>
                </c:pt>
                <c:pt idx="7149">
                  <c:v>17.15199089050293</c:v>
                </c:pt>
                <c:pt idx="7150">
                  <c:v>16.246505737304691</c:v>
                </c:pt>
                <c:pt idx="7151">
                  <c:v>15.58836555480957</c:v>
                </c:pt>
                <c:pt idx="7152">
                  <c:v>14.86421012878418</c:v>
                </c:pt>
                <c:pt idx="7153">
                  <c:v>14.144594192504879</c:v>
                </c:pt>
                <c:pt idx="7154">
                  <c:v>13.741970062255859</c:v>
                </c:pt>
                <c:pt idx="7155">
                  <c:v>13.261788368225099</c:v>
                </c:pt>
                <c:pt idx="7156">
                  <c:v>12.85934448242188</c:v>
                </c:pt>
                <c:pt idx="7157">
                  <c:v>13.439122200012211</c:v>
                </c:pt>
                <c:pt idx="7158">
                  <c:v>13.730038642883301</c:v>
                </c:pt>
                <c:pt idx="7159">
                  <c:v>14.25861167907715</c:v>
                </c:pt>
                <c:pt idx="7160">
                  <c:v>14.75393581390381</c:v>
                </c:pt>
                <c:pt idx="7161">
                  <c:v>14.94381713867188</c:v>
                </c:pt>
                <c:pt idx="7162">
                  <c:v>15.313883781433111</c:v>
                </c:pt>
                <c:pt idx="7163">
                  <c:v>15.6945743560791</c:v>
                </c:pt>
                <c:pt idx="7164">
                  <c:v>15.802596092224119</c:v>
                </c:pt>
                <c:pt idx="7165">
                  <c:v>16.320075988769531</c:v>
                </c:pt>
                <c:pt idx="7166">
                  <c:v>16.715414047241211</c:v>
                </c:pt>
                <c:pt idx="7167">
                  <c:v>16.640745162963871</c:v>
                </c:pt>
                <c:pt idx="7168">
                  <c:v>17.045480728149411</c:v>
                </c:pt>
                <c:pt idx="7169">
                  <c:v>17.596807479858398</c:v>
                </c:pt>
                <c:pt idx="7170">
                  <c:v>17.324617385864261</c:v>
                </c:pt>
                <c:pt idx="7171">
                  <c:v>18.066522598266602</c:v>
                </c:pt>
                <c:pt idx="7172">
                  <c:v>19.038457870483398</c:v>
                </c:pt>
                <c:pt idx="7173">
                  <c:v>18.662727355957031</c:v>
                </c:pt>
                <c:pt idx="7174">
                  <c:v>18.18646240234375</c:v>
                </c:pt>
                <c:pt idx="7175">
                  <c:v>18.406528472900391</c:v>
                </c:pt>
                <c:pt idx="7176">
                  <c:v>18.308504104614261</c:v>
                </c:pt>
                <c:pt idx="7177">
                  <c:v>18.634674072265621</c:v>
                </c:pt>
                <c:pt idx="7178">
                  <c:v>19.364109039306641</c:v>
                </c:pt>
                <c:pt idx="7179">
                  <c:v>19.3541374206543</c:v>
                </c:pt>
                <c:pt idx="7180">
                  <c:v>19.405122756958011</c:v>
                </c:pt>
                <c:pt idx="7181">
                  <c:v>19.395088195800781</c:v>
                </c:pt>
                <c:pt idx="7182">
                  <c:v>19.701066970825199</c:v>
                </c:pt>
                <c:pt idx="7183">
                  <c:v>20.020174026489261</c:v>
                </c:pt>
                <c:pt idx="7184">
                  <c:v>20.035396575927731</c:v>
                </c:pt>
                <c:pt idx="7185">
                  <c:v>20.437253952026371</c:v>
                </c:pt>
                <c:pt idx="7186">
                  <c:v>24.784816741943359</c:v>
                </c:pt>
                <c:pt idx="7187">
                  <c:v>25.2138786315918</c:v>
                </c:pt>
                <c:pt idx="7188">
                  <c:v>25.44895172119141</c:v>
                </c:pt>
                <c:pt idx="7189">
                  <c:v>29.47267913818359</c:v>
                </c:pt>
                <c:pt idx="7190">
                  <c:v>29.329877853393551</c:v>
                </c:pt>
                <c:pt idx="7191">
                  <c:v>26.760189056396481</c:v>
                </c:pt>
                <c:pt idx="7192">
                  <c:v>25.05373573303223</c:v>
                </c:pt>
                <c:pt idx="7193">
                  <c:v>24.835224151611332</c:v>
                </c:pt>
                <c:pt idx="7194">
                  <c:v>24.72538948059082</c:v>
                </c:pt>
                <c:pt idx="7195">
                  <c:v>24.16133880615234</c:v>
                </c:pt>
                <c:pt idx="7196">
                  <c:v>23.981571197509769</c:v>
                </c:pt>
                <c:pt idx="7197">
                  <c:v>24.07469367980957</c:v>
                </c:pt>
                <c:pt idx="7198">
                  <c:v>23.905706405639648</c:v>
                </c:pt>
                <c:pt idx="7199">
                  <c:v>23.83961296081543</c:v>
                </c:pt>
                <c:pt idx="7200">
                  <c:v>23.485958099365231</c:v>
                </c:pt>
                <c:pt idx="7201">
                  <c:v>23.954475402832031</c:v>
                </c:pt>
                <c:pt idx="7202">
                  <c:v>23.866741180419918</c:v>
                </c:pt>
                <c:pt idx="7203">
                  <c:v>23.836116790771481</c:v>
                </c:pt>
                <c:pt idx="7204">
                  <c:v>23.362871170043949</c:v>
                </c:pt>
                <c:pt idx="7205">
                  <c:v>22.582517623901371</c:v>
                </c:pt>
                <c:pt idx="7206">
                  <c:v>22.67988204956055</c:v>
                </c:pt>
                <c:pt idx="7207">
                  <c:v>22.862949371337891</c:v>
                </c:pt>
                <c:pt idx="7208">
                  <c:v>22.77570724487305</c:v>
                </c:pt>
                <c:pt idx="7209">
                  <c:v>22.325321197509769</c:v>
                </c:pt>
                <c:pt idx="7210">
                  <c:v>21.74570465087891</c:v>
                </c:pt>
                <c:pt idx="7211">
                  <c:v>21.384637832641602</c:v>
                </c:pt>
                <c:pt idx="7212">
                  <c:v>21.549343109130859</c:v>
                </c:pt>
                <c:pt idx="7213">
                  <c:v>21.080337524414059</c:v>
                </c:pt>
                <c:pt idx="7214">
                  <c:v>20.372110366821289</c:v>
                </c:pt>
                <c:pt idx="7215">
                  <c:v>19.872030258178711</c:v>
                </c:pt>
                <c:pt idx="7216">
                  <c:v>19.6951789855957</c:v>
                </c:pt>
                <c:pt idx="7217">
                  <c:v>19.249469757080082</c:v>
                </c:pt>
                <c:pt idx="7218">
                  <c:v>19.64749908447266</c:v>
                </c:pt>
                <c:pt idx="7219">
                  <c:v>21.71262168884277</c:v>
                </c:pt>
                <c:pt idx="7220">
                  <c:v>20.50741004943848</c:v>
                </c:pt>
                <c:pt idx="7221">
                  <c:v>19.74039459228516</c:v>
                </c:pt>
                <c:pt idx="7222">
                  <c:v>18.912796020507809</c:v>
                </c:pt>
                <c:pt idx="7223">
                  <c:v>18.592529296875</c:v>
                </c:pt>
                <c:pt idx="7224">
                  <c:v>20.216701507568359</c:v>
                </c:pt>
                <c:pt idx="7225">
                  <c:v>23.82113075256348</c:v>
                </c:pt>
                <c:pt idx="7226">
                  <c:v>23.590885162353519</c:v>
                </c:pt>
                <c:pt idx="7227">
                  <c:v>23.545978546142582</c:v>
                </c:pt>
                <c:pt idx="7228">
                  <c:v>21.90778923034668</c:v>
                </c:pt>
                <c:pt idx="7229">
                  <c:v>25.05412673950195</c:v>
                </c:pt>
                <c:pt idx="7230">
                  <c:v>28.561565399169918</c:v>
                </c:pt>
                <c:pt idx="7231">
                  <c:v>26.244033813476559</c:v>
                </c:pt>
                <c:pt idx="7232">
                  <c:v>23.941715240478519</c:v>
                </c:pt>
                <c:pt idx="7233">
                  <c:v>22.68294715881348</c:v>
                </c:pt>
                <c:pt idx="7234">
                  <c:v>21.483722686767582</c:v>
                </c:pt>
                <c:pt idx="7235">
                  <c:v>21.109590530395511</c:v>
                </c:pt>
                <c:pt idx="7236">
                  <c:v>20.810531616210941</c:v>
                </c:pt>
                <c:pt idx="7237">
                  <c:v>23.47200965881348</c:v>
                </c:pt>
                <c:pt idx="7238">
                  <c:v>27.71721267700195</c:v>
                </c:pt>
                <c:pt idx="7239">
                  <c:v>25.06163215637207</c:v>
                </c:pt>
                <c:pt idx="7240">
                  <c:v>22.924186706542969</c:v>
                </c:pt>
                <c:pt idx="7241">
                  <c:v>25.66471099853516</c:v>
                </c:pt>
                <c:pt idx="7242">
                  <c:v>29.4755973815918</c:v>
                </c:pt>
                <c:pt idx="7243">
                  <c:v>29.527322769165039</c:v>
                </c:pt>
                <c:pt idx="7244">
                  <c:v>28.478878021240231</c:v>
                </c:pt>
                <c:pt idx="7245">
                  <c:v>25.317132949829102</c:v>
                </c:pt>
                <c:pt idx="7246">
                  <c:v>23.557529449462891</c:v>
                </c:pt>
                <c:pt idx="7247">
                  <c:v>26.077850341796879</c:v>
                </c:pt>
                <c:pt idx="7248">
                  <c:v>27.853847503662109</c:v>
                </c:pt>
                <c:pt idx="7249">
                  <c:v>26.23919677734375</c:v>
                </c:pt>
                <c:pt idx="7250">
                  <c:v>23.722200393676761</c:v>
                </c:pt>
                <c:pt idx="7251">
                  <c:v>22.95638275146484</c:v>
                </c:pt>
                <c:pt idx="7252">
                  <c:v>22.729124069213871</c:v>
                </c:pt>
                <c:pt idx="7253">
                  <c:v>22.422599792480469</c:v>
                </c:pt>
                <c:pt idx="7254">
                  <c:v>22.822114944458011</c:v>
                </c:pt>
                <c:pt idx="7255">
                  <c:v>23.242170333862301</c:v>
                </c:pt>
                <c:pt idx="7256">
                  <c:v>22.633844375610352</c:v>
                </c:pt>
                <c:pt idx="7257">
                  <c:v>23.230470657348629</c:v>
                </c:pt>
                <c:pt idx="7258">
                  <c:v>23.042392730712891</c:v>
                </c:pt>
                <c:pt idx="7259">
                  <c:v>22.912275314331051</c:v>
                </c:pt>
                <c:pt idx="7260">
                  <c:v>22.939088821411129</c:v>
                </c:pt>
                <c:pt idx="7261">
                  <c:v>23.253726959228519</c:v>
                </c:pt>
                <c:pt idx="7262">
                  <c:v>23.475406646728519</c:v>
                </c:pt>
                <c:pt idx="7263">
                  <c:v>23.578779220581051</c:v>
                </c:pt>
                <c:pt idx="7264">
                  <c:v>23.451173782348629</c:v>
                </c:pt>
                <c:pt idx="7265">
                  <c:v>23.26633262634277</c:v>
                </c:pt>
                <c:pt idx="7266">
                  <c:v>23.251901626586911</c:v>
                </c:pt>
                <c:pt idx="7267">
                  <c:v>23.157096862792969</c:v>
                </c:pt>
                <c:pt idx="7268">
                  <c:v>22.750711441040039</c:v>
                </c:pt>
                <c:pt idx="7269">
                  <c:v>22.701873779296879</c:v>
                </c:pt>
                <c:pt idx="7270">
                  <c:v>23.284147262573239</c:v>
                </c:pt>
                <c:pt idx="7271">
                  <c:v>23.570009231567379</c:v>
                </c:pt>
                <c:pt idx="7272">
                  <c:v>23.412897109985352</c:v>
                </c:pt>
                <c:pt idx="7273">
                  <c:v>22.992559432983398</c:v>
                </c:pt>
                <c:pt idx="7274">
                  <c:v>23.114561080932621</c:v>
                </c:pt>
                <c:pt idx="7275">
                  <c:v>23.068113327026371</c:v>
                </c:pt>
                <c:pt idx="7276">
                  <c:v>22.621644973754879</c:v>
                </c:pt>
                <c:pt idx="7277">
                  <c:v>22.056097030639648</c:v>
                </c:pt>
                <c:pt idx="7278">
                  <c:v>23.450006484985352</c:v>
                </c:pt>
                <c:pt idx="7279">
                  <c:v>24.5173225402832</c:v>
                </c:pt>
                <c:pt idx="7280">
                  <c:v>28.266962051391602</c:v>
                </c:pt>
                <c:pt idx="7281">
                  <c:v>25.69228553771973</c:v>
                </c:pt>
                <c:pt idx="7282">
                  <c:v>23.67128753662109</c:v>
                </c:pt>
                <c:pt idx="7283">
                  <c:v>22.953195571899411</c:v>
                </c:pt>
                <c:pt idx="7284">
                  <c:v>23.373306274414059</c:v>
                </c:pt>
                <c:pt idx="7285">
                  <c:v>22.92438888549805</c:v>
                </c:pt>
                <c:pt idx="7286">
                  <c:v>22.461799621582031</c:v>
                </c:pt>
                <c:pt idx="7287">
                  <c:v>26.1439208984375</c:v>
                </c:pt>
                <c:pt idx="7288">
                  <c:v>25.490520477294918</c:v>
                </c:pt>
                <c:pt idx="7289">
                  <c:v>23.941860198974609</c:v>
                </c:pt>
                <c:pt idx="7290">
                  <c:v>23.792055130004879</c:v>
                </c:pt>
                <c:pt idx="7291">
                  <c:v>23.573322296142582</c:v>
                </c:pt>
                <c:pt idx="7292">
                  <c:v>23.567609786987301</c:v>
                </c:pt>
                <c:pt idx="7293">
                  <c:v>23.64808464050293</c:v>
                </c:pt>
                <c:pt idx="7294">
                  <c:v>23.9166259765625</c:v>
                </c:pt>
                <c:pt idx="7295">
                  <c:v>23.319791793823239</c:v>
                </c:pt>
                <c:pt idx="7296">
                  <c:v>23.53815841674805</c:v>
                </c:pt>
                <c:pt idx="7297">
                  <c:v>23.295612335205082</c:v>
                </c:pt>
                <c:pt idx="7298">
                  <c:v>23.384841918945309</c:v>
                </c:pt>
                <c:pt idx="7299">
                  <c:v>23.29617881774902</c:v>
                </c:pt>
                <c:pt idx="7300">
                  <c:v>23.208892822265621</c:v>
                </c:pt>
                <c:pt idx="7301">
                  <c:v>24.378059387207031</c:v>
                </c:pt>
                <c:pt idx="7302">
                  <c:v>24.697320938110352</c:v>
                </c:pt>
                <c:pt idx="7303">
                  <c:v>25.391574859619141</c:v>
                </c:pt>
                <c:pt idx="7304">
                  <c:v>25.22713661193848</c:v>
                </c:pt>
                <c:pt idx="7305">
                  <c:v>25.2818489074707</c:v>
                </c:pt>
                <c:pt idx="7306">
                  <c:v>25.50474739074707</c:v>
                </c:pt>
                <c:pt idx="7307">
                  <c:v>24.751638412475589</c:v>
                </c:pt>
                <c:pt idx="7308">
                  <c:v>24.888910293579102</c:v>
                </c:pt>
                <c:pt idx="7309">
                  <c:v>27.597452163696289</c:v>
                </c:pt>
                <c:pt idx="7310">
                  <c:v>27.5731201171875</c:v>
                </c:pt>
                <c:pt idx="7311">
                  <c:v>26.174959182739261</c:v>
                </c:pt>
                <c:pt idx="7312">
                  <c:v>25.782539367675781</c:v>
                </c:pt>
                <c:pt idx="7313">
                  <c:v>25.038835525512699</c:v>
                </c:pt>
                <c:pt idx="7314">
                  <c:v>24.89566802978516</c:v>
                </c:pt>
                <c:pt idx="7315">
                  <c:v>24.587505340576168</c:v>
                </c:pt>
                <c:pt idx="7316">
                  <c:v>23.862213134765621</c:v>
                </c:pt>
                <c:pt idx="7317">
                  <c:v>23.844760894775391</c:v>
                </c:pt>
                <c:pt idx="7318">
                  <c:v>24.21375846862793</c:v>
                </c:pt>
                <c:pt idx="7319">
                  <c:v>25.1612434387207</c:v>
                </c:pt>
                <c:pt idx="7320">
                  <c:v>25.481418609619141</c:v>
                </c:pt>
                <c:pt idx="7321">
                  <c:v>28.568378448486332</c:v>
                </c:pt>
                <c:pt idx="7322">
                  <c:v>27.40184211730957</c:v>
                </c:pt>
                <c:pt idx="7323">
                  <c:v>25.0364875793457</c:v>
                </c:pt>
                <c:pt idx="7324">
                  <c:v>27.435529708862301</c:v>
                </c:pt>
                <c:pt idx="7325">
                  <c:v>26.0590705871582</c:v>
                </c:pt>
                <c:pt idx="7326">
                  <c:v>23.445854187011719</c:v>
                </c:pt>
                <c:pt idx="7327">
                  <c:v>21.639608383178711</c:v>
                </c:pt>
                <c:pt idx="7328">
                  <c:v>24.497625350952148</c:v>
                </c:pt>
                <c:pt idx="7329">
                  <c:v>24.76002311706543</c:v>
                </c:pt>
                <c:pt idx="7330">
                  <c:v>21.90494346618652</c:v>
                </c:pt>
                <c:pt idx="7331">
                  <c:v>20.032100677490231</c:v>
                </c:pt>
                <c:pt idx="7332">
                  <c:v>23.923847198486332</c:v>
                </c:pt>
                <c:pt idx="7333">
                  <c:v>25.114358901977539</c:v>
                </c:pt>
                <c:pt idx="7334">
                  <c:v>21.89887809753418</c:v>
                </c:pt>
                <c:pt idx="7335">
                  <c:v>19.586275100708011</c:v>
                </c:pt>
                <c:pt idx="7336">
                  <c:v>18.05838775634766</c:v>
                </c:pt>
                <c:pt idx="7337">
                  <c:v>17.009395599365231</c:v>
                </c:pt>
                <c:pt idx="7338">
                  <c:v>16.552688598632809</c:v>
                </c:pt>
                <c:pt idx="7339">
                  <c:v>16.318426132202148</c:v>
                </c:pt>
                <c:pt idx="7340">
                  <c:v>15.806460380554199</c:v>
                </c:pt>
                <c:pt idx="7341">
                  <c:v>15.78447151184082</c:v>
                </c:pt>
                <c:pt idx="7342">
                  <c:v>15.27401733398438</c:v>
                </c:pt>
                <c:pt idx="7343">
                  <c:v>14.96174335479736</c:v>
                </c:pt>
                <c:pt idx="7344">
                  <c:v>14.893385887146</c:v>
                </c:pt>
                <c:pt idx="7345">
                  <c:v>14.82455635070801</c:v>
                </c:pt>
                <c:pt idx="7346">
                  <c:v>14.74019145965576</c:v>
                </c:pt>
                <c:pt idx="7347">
                  <c:v>14.60728168487549</c:v>
                </c:pt>
                <c:pt idx="7348">
                  <c:v>14.06642436981201</c:v>
                </c:pt>
                <c:pt idx="7349">
                  <c:v>13.54934120178223</c:v>
                </c:pt>
                <c:pt idx="7350">
                  <c:v>13.01032066345215</c:v>
                </c:pt>
                <c:pt idx="7351">
                  <c:v>12.79727363586426</c:v>
                </c:pt>
                <c:pt idx="7352">
                  <c:v>12.50325298309326</c:v>
                </c:pt>
                <c:pt idx="7353">
                  <c:v>12.214700698852541</c:v>
                </c:pt>
                <c:pt idx="7354">
                  <c:v>11.91537570953369</c:v>
                </c:pt>
                <c:pt idx="7355">
                  <c:v>11.800649642944339</c:v>
                </c:pt>
                <c:pt idx="7356">
                  <c:v>11.50247955322266</c:v>
                </c:pt>
                <c:pt idx="7357">
                  <c:v>11.16234683990479</c:v>
                </c:pt>
                <c:pt idx="7358">
                  <c:v>10.8724422454834</c:v>
                </c:pt>
                <c:pt idx="7359">
                  <c:v>10.636937141418461</c:v>
                </c:pt>
                <c:pt idx="7360">
                  <c:v>10.383867263793951</c:v>
                </c:pt>
                <c:pt idx="7361">
                  <c:v>10.294577598571779</c:v>
                </c:pt>
                <c:pt idx="7362">
                  <c:v>10.313003540039061</c:v>
                </c:pt>
                <c:pt idx="7363">
                  <c:v>10.09772968292236</c:v>
                </c:pt>
                <c:pt idx="7364">
                  <c:v>10.457658767700201</c:v>
                </c:pt>
                <c:pt idx="7365">
                  <c:v>10.646706581115721</c:v>
                </c:pt>
                <c:pt idx="7366">
                  <c:v>11.451066970825201</c:v>
                </c:pt>
                <c:pt idx="7367">
                  <c:v>11.0949649810791</c:v>
                </c:pt>
                <c:pt idx="7368">
                  <c:v>10.932418823242189</c:v>
                </c:pt>
                <c:pt idx="7369">
                  <c:v>10.90880298614502</c:v>
                </c:pt>
                <c:pt idx="7370">
                  <c:v>10.89201641082764</c:v>
                </c:pt>
                <c:pt idx="7371">
                  <c:v>11.23838996887207</c:v>
                </c:pt>
                <c:pt idx="7372">
                  <c:v>12.769453048706049</c:v>
                </c:pt>
                <c:pt idx="7373">
                  <c:v>15.758627891540529</c:v>
                </c:pt>
                <c:pt idx="7374">
                  <c:v>15.63378429412842</c:v>
                </c:pt>
                <c:pt idx="7375">
                  <c:v>14.59519672393799</c:v>
                </c:pt>
                <c:pt idx="7376">
                  <c:v>14.16732025146484</c:v>
                </c:pt>
                <c:pt idx="7377">
                  <c:v>14.37047672271729</c:v>
                </c:pt>
                <c:pt idx="7378">
                  <c:v>14.44021701812744</c:v>
                </c:pt>
                <c:pt idx="7379">
                  <c:v>18.698532104492191</c:v>
                </c:pt>
                <c:pt idx="7380">
                  <c:v>25.37458419799805</c:v>
                </c:pt>
                <c:pt idx="7381">
                  <c:v>31.570466995239261</c:v>
                </c:pt>
                <c:pt idx="7382">
                  <c:v>38.288845062255859</c:v>
                </c:pt>
                <c:pt idx="7383">
                  <c:v>34.87261962890625</c:v>
                </c:pt>
                <c:pt idx="7384">
                  <c:v>35.491344451904297</c:v>
                </c:pt>
                <c:pt idx="7385">
                  <c:v>33.201614379882813</c:v>
                </c:pt>
                <c:pt idx="7386">
                  <c:v>28.85483360290527</c:v>
                </c:pt>
                <c:pt idx="7387">
                  <c:v>26.048833847045898</c:v>
                </c:pt>
                <c:pt idx="7388">
                  <c:v>24.12801551818848</c:v>
                </c:pt>
                <c:pt idx="7389">
                  <c:v>23.196823120117191</c:v>
                </c:pt>
                <c:pt idx="7390">
                  <c:v>21.953403472900391</c:v>
                </c:pt>
                <c:pt idx="7391">
                  <c:v>21.582168579101559</c:v>
                </c:pt>
                <c:pt idx="7392">
                  <c:v>31.18563079833984</c:v>
                </c:pt>
                <c:pt idx="7393">
                  <c:v>32.956935882568359</c:v>
                </c:pt>
                <c:pt idx="7394">
                  <c:v>30.687053680419918</c:v>
                </c:pt>
                <c:pt idx="7395">
                  <c:v>45.090373992919922</c:v>
                </c:pt>
                <c:pt idx="7396">
                  <c:v>43.171821594238281</c:v>
                </c:pt>
                <c:pt idx="7397">
                  <c:v>36.740055084228523</c:v>
                </c:pt>
                <c:pt idx="7398">
                  <c:v>31.808351516723629</c:v>
                </c:pt>
                <c:pt idx="7399">
                  <c:v>35.828365325927727</c:v>
                </c:pt>
                <c:pt idx="7400">
                  <c:v>36.259834289550781</c:v>
                </c:pt>
                <c:pt idx="7401">
                  <c:v>31.024326324462891</c:v>
                </c:pt>
                <c:pt idx="7402">
                  <c:v>32.888042449951172</c:v>
                </c:pt>
                <c:pt idx="7403">
                  <c:v>40.562664031982422</c:v>
                </c:pt>
                <c:pt idx="7404">
                  <c:v>38.686920166015618</c:v>
                </c:pt>
                <c:pt idx="7405">
                  <c:v>32.946060180664063</c:v>
                </c:pt>
                <c:pt idx="7406">
                  <c:v>28.18837738037109</c:v>
                </c:pt>
                <c:pt idx="7407">
                  <c:v>24.670783996582031</c:v>
                </c:pt>
                <c:pt idx="7408">
                  <c:v>22.249452590942379</c:v>
                </c:pt>
                <c:pt idx="7409">
                  <c:v>20.887813568115231</c:v>
                </c:pt>
                <c:pt idx="7410">
                  <c:v>19.574655532836911</c:v>
                </c:pt>
                <c:pt idx="7411">
                  <c:v>18.91165924072266</c:v>
                </c:pt>
                <c:pt idx="7412">
                  <c:v>18.71054840087891</c:v>
                </c:pt>
                <c:pt idx="7413">
                  <c:v>18.621126174926761</c:v>
                </c:pt>
                <c:pt idx="7414">
                  <c:v>18.6444206237793</c:v>
                </c:pt>
                <c:pt idx="7415">
                  <c:v>24.342575073242191</c:v>
                </c:pt>
                <c:pt idx="7416">
                  <c:v>27.263460159301761</c:v>
                </c:pt>
                <c:pt idx="7417">
                  <c:v>24.685686111450199</c:v>
                </c:pt>
                <c:pt idx="7418">
                  <c:v>22.856100082397461</c:v>
                </c:pt>
                <c:pt idx="7419">
                  <c:v>21.365633010864261</c:v>
                </c:pt>
                <c:pt idx="7420">
                  <c:v>22.33283805847168</c:v>
                </c:pt>
                <c:pt idx="7421">
                  <c:v>24.806612014770511</c:v>
                </c:pt>
                <c:pt idx="7422">
                  <c:v>22.593568801879879</c:v>
                </c:pt>
                <c:pt idx="7423">
                  <c:v>21.792316436767582</c:v>
                </c:pt>
                <c:pt idx="7424">
                  <c:v>21.442281723022461</c:v>
                </c:pt>
                <c:pt idx="7425">
                  <c:v>20.839670181274411</c:v>
                </c:pt>
                <c:pt idx="7426">
                  <c:v>20.058736801147461</c:v>
                </c:pt>
                <c:pt idx="7427">
                  <c:v>19.70553016662598</c:v>
                </c:pt>
                <c:pt idx="7428">
                  <c:v>19.360774993896481</c:v>
                </c:pt>
                <c:pt idx="7429">
                  <c:v>19.06997108459473</c:v>
                </c:pt>
                <c:pt idx="7430">
                  <c:v>19.12960052490234</c:v>
                </c:pt>
                <c:pt idx="7431">
                  <c:v>18.745061874389648</c:v>
                </c:pt>
                <c:pt idx="7432">
                  <c:v>18.864019393920898</c:v>
                </c:pt>
                <c:pt idx="7433">
                  <c:v>18.977176666259769</c:v>
                </c:pt>
                <c:pt idx="7434">
                  <c:v>18.879156112670898</c:v>
                </c:pt>
                <c:pt idx="7435">
                  <c:v>18.434152603149411</c:v>
                </c:pt>
                <c:pt idx="7436">
                  <c:v>18.467927932739261</c:v>
                </c:pt>
                <c:pt idx="7437">
                  <c:v>18.354400634765621</c:v>
                </c:pt>
                <c:pt idx="7438">
                  <c:v>19.906318664550781</c:v>
                </c:pt>
                <c:pt idx="7439">
                  <c:v>22.563982009887699</c:v>
                </c:pt>
                <c:pt idx="7440">
                  <c:v>22.751630783081051</c:v>
                </c:pt>
                <c:pt idx="7441">
                  <c:v>22.136623382568359</c:v>
                </c:pt>
                <c:pt idx="7442">
                  <c:v>20.967250823974609</c:v>
                </c:pt>
                <c:pt idx="7443">
                  <c:v>20.884712219238281</c:v>
                </c:pt>
                <c:pt idx="7444">
                  <c:v>21.31806564331055</c:v>
                </c:pt>
                <c:pt idx="7445">
                  <c:v>21.206991195678711</c:v>
                </c:pt>
                <c:pt idx="7446">
                  <c:v>21.62062835693359</c:v>
                </c:pt>
                <c:pt idx="7447">
                  <c:v>22.490083694458011</c:v>
                </c:pt>
                <c:pt idx="7448">
                  <c:v>22.58261680603027</c:v>
                </c:pt>
                <c:pt idx="7449">
                  <c:v>21.9493522644043</c:v>
                </c:pt>
                <c:pt idx="7450">
                  <c:v>21.310272216796879</c:v>
                </c:pt>
                <c:pt idx="7451">
                  <c:v>21.365756988525391</c:v>
                </c:pt>
                <c:pt idx="7452">
                  <c:v>21.372493743896481</c:v>
                </c:pt>
                <c:pt idx="7453">
                  <c:v>21.818119049072269</c:v>
                </c:pt>
                <c:pt idx="7454">
                  <c:v>21.230745315551761</c:v>
                </c:pt>
                <c:pt idx="7455">
                  <c:v>21.604806900024411</c:v>
                </c:pt>
                <c:pt idx="7456">
                  <c:v>22.138298034667969</c:v>
                </c:pt>
                <c:pt idx="7457">
                  <c:v>22.108827590942379</c:v>
                </c:pt>
                <c:pt idx="7458">
                  <c:v>21.827777862548832</c:v>
                </c:pt>
                <c:pt idx="7459">
                  <c:v>21.161054611206051</c:v>
                </c:pt>
                <c:pt idx="7460">
                  <c:v>20.736249923706051</c:v>
                </c:pt>
                <c:pt idx="7461">
                  <c:v>20.707000732421879</c:v>
                </c:pt>
                <c:pt idx="7462">
                  <c:v>21.045928955078121</c:v>
                </c:pt>
                <c:pt idx="7463">
                  <c:v>21.149234771728519</c:v>
                </c:pt>
                <c:pt idx="7464">
                  <c:v>21.839542388916019</c:v>
                </c:pt>
                <c:pt idx="7465">
                  <c:v>22.327629089355469</c:v>
                </c:pt>
                <c:pt idx="7466">
                  <c:v>22.140302658081051</c:v>
                </c:pt>
                <c:pt idx="7467">
                  <c:v>22.18278694152832</c:v>
                </c:pt>
                <c:pt idx="7468">
                  <c:v>22.961236953735352</c:v>
                </c:pt>
                <c:pt idx="7469">
                  <c:v>24.066982269287109</c:v>
                </c:pt>
                <c:pt idx="7470">
                  <c:v>24.64683723449707</c:v>
                </c:pt>
                <c:pt idx="7471">
                  <c:v>24.058685302734379</c:v>
                </c:pt>
                <c:pt idx="7472">
                  <c:v>23.49282264709473</c:v>
                </c:pt>
                <c:pt idx="7473">
                  <c:v>23.6075325012207</c:v>
                </c:pt>
                <c:pt idx="7474">
                  <c:v>23.652877807617191</c:v>
                </c:pt>
                <c:pt idx="7475">
                  <c:v>23.940431594848629</c:v>
                </c:pt>
                <c:pt idx="7476">
                  <c:v>24.743598937988281</c:v>
                </c:pt>
                <c:pt idx="7477">
                  <c:v>24.238286972045898</c:v>
                </c:pt>
                <c:pt idx="7478">
                  <c:v>23.384860992431641</c:v>
                </c:pt>
                <c:pt idx="7479">
                  <c:v>24.9426383972168</c:v>
                </c:pt>
                <c:pt idx="7480">
                  <c:v>23.411407470703121</c:v>
                </c:pt>
                <c:pt idx="7481">
                  <c:v>23.782487869262699</c:v>
                </c:pt>
                <c:pt idx="7482">
                  <c:v>26.039884567260739</c:v>
                </c:pt>
                <c:pt idx="7483">
                  <c:v>24.15537261962891</c:v>
                </c:pt>
                <c:pt idx="7484">
                  <c:v>22.851657867431641</c:v>
                </c:pt>
                <c:pt idx="7485">
                  <c:v>21.752485275268551</c:v>
                </c:pt>
                <c:pt idx="7486">
                  <c:v>20.550815582275391</c:v>
                </c:pt>
                <c:pt idx="7487">
                  <c:v>20.037565231323239</c:v>
                </c:pt>
                <c:pt idx="7488">
                  <c:v>19.321231842041019</c:v>
                </c:pt>
                <c:pt idx="7489">
                  <c:v>22.483823776245121</c:v>
                </c:pt>
                <c:pt idx="7490">
                  <c:v>28.286615371704102</c:v>
                </c:pt>
                <c:pt idx="7491">
                  <c:v>28.699029922485352</c:v>
                </c:pt>
                <c:pt idx="7492">
                  <c:v>31.671401977539059</c:v>
                </c:pt>
                <c:pt idx="7493">
                  <c:v>29.31757736206055</c:v>
                </c:pt>
                <c:pt idx="7494">
                  <c:v>28.24417877197266</c:v>
                </c:pt>
                <c:pt idx="7495">
                  <c:v>31.917861938476559</c:v>
                </c:pt>
                <c:pt idx="7496">
                  <c:v>35.163070678710938</c:v>
                </c:pt>
                <c:pt idx="7497">
                  <c:v>36.879783630371087</c:v>
                </c:pt>
                <c:pt idx="7498">
                  <c:v>32.622974395751953</c:v>
                </c:pt>
                <c:pt idx="7499">
                  <c:v>29.53400993347168</c:v>
                </c:pt>
                <c:pt idx="7500">
                  <c:v>27.567243576049801</c:v>
                </c:pt>
                <c:pt idx="7501">
                  <c:v>27.43649864196777</c:v>
                </c:pt>
                <c:pt idx="7502">
                  <c:v>27.276700973510739</c:v>
                </c:pt>
                <c:pt idx="7503">
                  <c:v>27.36112213134766</c:v>
                </c:pt>
                <c:pt idx="7504">
                  <c:v>26.4029426574707</c:v>
                </c:pt>
                <c:pt idx="7505">
                  <c:v>32.409946441650391</c:v>
                </c:pt>
                <c:pt idx="7506">
                  <c:v>43.274299621582031</c:v>
                </c:pt>
                <c:pt idx="7507">
                  <c:v>41.480918884277337</c:v>
                </c:pt>
                <c:pt idx="7508">
                  <c:v>36.781970977783203</c:v>
                </c:pt>
                <c:pt idx="7509">
                  <c:v>39.973342895507813</c:v>
                </c:pt>
                <c:pt idx="7510">
                  <c:v>41.009044647216797</c:v>
                </c:pt>
                <c:pt idx="7511">
                  <c:v>42.423736572265618</c:v>
                </c:pt>
                <c:pt idx="7512">
                  <c:v>42.67138671875</c:v>
                </c:pt>
                <c:pt idx="7513">
                  <c:v>37.042518615722663</c:v>
                </c:pt>
                <c:pt idx="7514">
                  <c:v>33.198150634765618</c:v>
                </c:pt>
                <c:pt idx="7515">
                  <c:v>30.59682464599609</c:v>
                </c:pt>
                <c:pt idx="7516">
                  <c:v>31.280914306640621</c:v>
                </c:pt>
                <c:pt idx="7517">
                  <c:v>31.3661994934082</c:v>
                </c:pt>
                <c:pt idx="7518">
                  <c:v>28.522943496704102</c:v>
                </c:pt>
                <c:pt idx="7519">
                  <c:v>28.411752700805661</c:v>
                </c:pt>
                <c:pt idx="7520">
                  <c:v>33.531265258789063</c:v>
                </c:pt>
                <c:pt idx="7521">
                  <c:v>30.88896369934082</c:v>
                </c:pt>
                <c:pt idx="7522">
                  <c:v>27.695894241333011</c:v>
                </c:pt>
                <c:pt idx="7523">
                  <c:v>29.825067520141602</c:v>
                </c:pt>
                <c:pt idx="7524">
                  <c:v>32.533115386962891</c:v>
                </c:pt>
                <c:pt idx="7525">
                  <c:v>28.924640655517582</c:v>
                </c:pt>
                <c:pt idx="7526">
                  <c:v>26.014646530151371</c:v>
                </c:pt>
                <c:pt idx="7527">
                  <c:v>23.796421051025391</c:v>
                </c:pt>
                <c:pt idx="7528">
                  <c:v>22.046230316162109</c:v>
                </c:pt>
                <c:pt idx="7529">
                  <c:v>20.360599517822269</c:v>
                </c:pt>
                <c:pt idx="7530">
                  <c:v>19.232133865356449</c:v>
                </c:pt>
                <c:pt idx="7531">
                  <c:v>18.288509368896481</c:v>
                </c:pt>
                <c:pt idx="7532">
                  <c:v>17.547845840454102</c:v>
                </c:pt>
                <c:pt idx="7533">
                  <c:v>17.074127197265621</c:v>
                </c:pt>
                <c:pt idx="7534">
                  <c:v>16.737483978271481</c:v>
                </c:pt>
                <c:pt idx="7535">
                  <c:v>16.265897750854489</c:v>
                </c:pt>
                <c:pt idx="7536">
                  <c:v>16.147514343261719</c:v>
                </c:pt>
                <c:pt idx="7537">
                  <c:v>16.162815093994141</c:v>
                </c:pt>
                <c:pt idx="7538">
                  <c:v>16.307130813598629</c:v>
                </c:pt>
                <c:pt idx="7539">
                  <c:v>16.09335899353027</c:v>
                </c:pt>
                <c:pt idx="7540">
                  <c:v>15.492179870605471</c:v>
                </c:pt>
                <c:pt idx="7541">
                  <c:v>15.16526031494141</c:v>
                </c:pt>
                <c:pt idx="7542">
                  <c:v>14.755099296569821</c:v>
                </c:pt>
                <c:pt idx="7543">
                  <c:v>15.078707695007321</c:v>
                </c:pt>
                <c:pt idx="7544">
                  <c:v>14.925981521606451</c:v>
                </c:pt>
                <c:pt idx="7545">
                  <c:v>14.98713302612305</c:v>
                </c:pt>
                <c:pt idx="7546">
                  <c:v>15.083432197570801</c:v>
                </c:pt>
                <c:pt idx="7547">
                  <c:v>14.73034572601318</c:v>
                </c:pt>
                <c:pt idx="7548">
                  <c:v>14.354549407958981</c:v>
                </c:pt>
                <c:pt idx="7549">
                  <c:v>14.3248405456543</c:v>
                </c:pt>
                <c:pt idx="7550">
                  <c:v>14.197911262512211</c:v>
                </c:pt>
                <c:pt idx="7551">
                  <c:v>14.21347236633301</c:v>
                </c:pt>
                <c:pt idx="7552">
                  <c:v>14.3059139251709</c:v>
                </c:pt>
                <c:pt idx="7553">
                  <c:v>15.048704147338871</c:v>
                </c:pt>
                <c:pt idx="7554">
                  <c:v>15.112636566162109</c:v>
                </c:pt>
                <c:pt idx="7555">
                  <c:v>14.979141235351561</c:v>
                </c:pt>
                <c:pt idx="7556">
                  <c:v>14.90735912322998</c:v>
                </c:pt>
                <c:pt idx="7557">
                  <c:v>14.71359920501709</c:v>
                </c:pt>
                <c:pt idx="7558">
                  <c:v>13.667515754699711</c:v>
                </c:pt>
                <c:pt idx="7559">
                  <c:v>12.891654014587401</c:v>
                </c:pt>
                <c:pt idx="7560">
                  <c:v>12.64892482757568</c:v>
                </c:pt>
                <c:pt idx="7561">
                  <c:v>12.56980133056641</c:v>
                </c:pt>
                <c:pt idx="7562">
                  <c:v>12.644844055175779</c:v>
                </c:pt>
                <c:pt idx="7563">
                  <c:v>12.62625694274902</c:v>
                </c:pt>
                <c:pt idx="7564">
                  <c:v>12.108438491821291</c:v>
                </c:pt>
                <c:pt idx="7565">
                  <c:v>11.69182872772217</c:v>
                </c:pt>
                <c:pt idx="7566">
                  <c:v>11.603720664978029</c:v>
                </c:pt>
                <c:pt idx="7567">
                  <c:v>11.3444709777832</c:v>
                </c:pt>
                <c:pt idx="7568">
                  <c:v>10.781839370727541</c:v>
                </c:pt>
                <c:pt idx="7569">
                  <c:v>12.033464431762701</c:v>
                </c:pt>
                <c:pt idx="7570">
                  <c:v>14.652774810791019</c:v>
                </c:pt>
                <c:pt idx="7571">
                  <c:v>15.46368408203125</c:v>
                </c:pt>
                <c:pt idx="7572">
                  <c:v>14.147562980651861</c:v>
                </c:pt>
                <c:pt idx="7573">
                  <c:v>12.63484954833984</c:v>
                </c:pt>
                <c:pt idx="7574">
                  <c:v>13.08062839508057</c:v>
                </c:pt>
                <c:pt idx="7575">
                  <c:v>13.08163452148438</c:v>
                </c:pt>
                <c:pt idx="7576">
                  <c:v>13.53728103637695</c:v>
                </c:pt>
                <c:pt idx="7577">
                  <c:v>13.101152420043951</c:v>
                </c:pt>
                <c:pt idx="7578">
                  <c:v>12.25003623962402</c:v>
                </c:pt>
                <c:pt idx="7579">
                  <c:v>13.74855995178223</c:v>
                </c:pt>
                <c:pt idx="7580">
                  <c:v>14.635856628417971</c:v>
                </c:pt>
                <c:pt idx="7581">
                  <c:v>15.426643371582029</c:v>
                </c:pt>
                <c:pt idx="7582">
                  <c:v>15.70952033996582</c:v>
                </c:pt>
                <c:pt idx="7583">
                  <c:v>15.849138259887701</c:v>
                </c:pt>
                <c:pt idx="7584">
                  <c:v>13.791566848754879</c:v>
                </c:pt>
                <c:pt idx="7585">
                  <c:v>11.85179424285889</c:v>
                </c:pt>
                <c:pt idx="7586">
                  <c:v>10.270097732543951</c:v>
                </c:pt>
                <c:pt idx="7587">
                  <c:v>9.0239582061767578</c:v>
                </c:pt>
                <c:pt idx="7588">
                  <c:v>9.0975141525268555</c:v>
                </c:pt>
                <c:pt idx="7589">
                  <c:v>12.461184501647949</c:v>
                </c:pt>
                <c:pt idx="7590">
                  <c:v>13.42791080474854</c:v>
                </c:pt>
                <c:pt idx="7591">
                  <c:v>13.858181953430179</c:v>
                </c:pt>
                <c:pt idx="7592">
                  <c:v>13.063728332519529</c:v>
                </c:pt>
                <c:pt idx="7593">
                  <c:v>12.079177856445311</c:v>
                </c:pt>
                <c:pt idx="7594">
                  <c:v>10.55720329284668</c:v>
                </c:pt>
                <c:pt idx="7595">
                  <c:v>11.161561965942379</c:v>
                </c:pt>
                <c:pt idx="7596">
                  <c:v>12.923153877258301</c:v>
                </c:pt>
                <c:pt idx="7597">
                  <c:v>13.692910194396971</c:v>
                </c:pt>
                <c:pt idx="7598">
                  <c:v>14.325936317443849</c:v>
                </c:pt>
                <c:pt idx="7599">
                  <c:v>13.17481136322021</c:v>
                </c:pt>
                <c:pt idx="7600">
                  <c:v>11.74380493164062</c:v>
                </c:pt>
                <c:pt idx="7601">
                  <c:v>10.126322746276861</c:v>
                </c:pt>
                <c:pt idx="7602">
                  <c:v>8.9593210220336914</c:v>
                </c:pt>
                <c:pt idx="7603">
                  <c:v>8.0741462707519531</c:v>
                </c:pt>
                <c:pt idx="7604">
                  <c:v>7.6447710990905762</c:v>
                </c:pt>
                <c:pt idx="7605">
                  <c:v>8.8036613464355469</c:v>
                </c:pt>
                <c:pt idx="7606">
                  <c:v>10.70990657806396</c:v>
                </c:pt>
                <c:pt idx="7607">
                  <c:v>10.79873085021973</c:v>
                </c:pt>
                <c:pt idx="7608">
                  <c:v>10.76548957824707</c:v>
                </c:pt>
                <c:pt idx="7609">
                  <c:v>10.482038497924799</c:v>
                </c:pt>
                <c:pt idx="7610">
                  <c:v>9.3599624633789063</c:v>
                </c:pt>
                <c:pt idx="7611">
                  <c:v>8.6168966293334961</c:v>
                </c:pt>
                <c:pt idx="7612">
                  <c:v>8.0840797424316406</c:v>
                </c:pt>
                <c:pt idx="7613">
                  <c:v>8.039093017578125</c:v>
                </c:pt>
                <c:pt idx="7614">
                  <c:v>8.082697868347168</c:v>
                </c:pt>
                <c:pt idx="7615">
                  <c:v>8.1949710845947266</c:v>
                </c:pt>
                <c:pt idx="7616">
                  <c:v>8.3039751052856445</c:v>
                </c:pt>
                <c:pt idx="7617">
                  <c:v>8.7285289764404297</c:v>
                </c:pt>
                <c:pt idx="7618">
                  <c:v>9.0894489288330078</c:v>
                </c:pt>
                <c:pt idx="7619">
                  <c:v>9.3539772033691406</c:v>
                </c:pt>
                <c:pt idx="7620">
                  <c:v>9.2863407135009766</c:v>
                </c:pt>
                <c:pt idx="7621">
                  <c:v>10.03726768493652</c:v>
                </c:pt>
                <c:pt idx="7622">
                  <c:v>10.107424736022949</c:v>
                </c:pt>
                <c:pt idx="7623">
                  <c:v>10.20766639709473</c:v>
                </c:pt>
                <c:pt idx="7624">
                  <c:v>10.62805080413818</c:v>
                </c:pt>
                <c:pt idx="7625">
                  <c:v>11.267107009887701</c:v>
                </c:pt>
                <c:pt idx="7626">
                  <c:v>11.101325988769529</c:v>
                </c:pt>
                <c:pt idx="7627">
                  <c:v>10.503208160400391</c:v>
                </c:pt>
                <c:pt idx="7628">
                  <c:v>11.532876968383791</c:v>
                </c:pt>
                <c:pt idx="7629">
                  <c:v>11.049928665161129</c:v>
                </c:pt>
                <c:pt idx="7630">
                  <c:v>10.79242515563965</c:v>
                </c:pt>
                <c:pt idx="7631">
                  <c:v>11.331944465637211</c:v>
                </c:pt>
                <c:pt idx="7632">
                  <c:v>11.86310958862305</c:v>
                </c:pt>
                <c:pt idx="7633">
                  <c:v>11.64433479309082</c:v>
                </c:pt>
                <c:pt idx="7634">
                  <c:v>10.917122840881349</c:v>
                </c:pt>
                <c:pt idx="7635">
                  <c:v>10.400221824646</c:v>
                </c:pt>
                <c:pt idx="7636">
                  <c:v>10.12938117980957</c:v>
                </c:pt>
                <c:pt idx="7637">
                  <c:v>9.8689708709716797</c:v>
                </c:pt>
                <c:pt idx="7638">
                  <c:v>9.5831212997436523</c:v>
                </c:pt>
                <c:pt idx="7639">
                  <c:v>9.3756246566772461</c:v>
                </c:pt>
                <c:pt idx="7640">
                  <c:v>9.5922632217407227</c:v>
                </c:pt>
                <c:pt idx="7641">
                  <c:v>9.3016843795776367</c:v>
                </c:pt>
                <c:pt idx="7642">
                  <c:v>8.9917402267456055</c:v>
                </c:pt>
                <c:pt idx="7643">
                  <c:v>8.8033304214477539</c:v>
                </c:pt>
                <c:pt idx="7644">
                  <c:v>8.8717317581176758</c:v>
                </c:pt>
                <c:pt idx="7645">
                  <c:v>9.2358903884887695</c:v>
                </c:pt>
                <c:pt idx="7646">
                  <c:v>9.3752479553222656</c:v>
                </c:pt>
                <c:pt idx="7647">
                  <c:v>9.265559196472168</c:v>
                </c:pt>
                <c:pt idx="7648">
                  <c:v>9.0870904922485352</c:v>
                </c:pt>
                <c:pt idx="7649">
                  <c:v>8.8504714965820313</c:v>
                </c:pt>
                <c:pt idx="7650">
                  <c:v>9.7053670883178711</c:v>
                </c:pt>
                <c:pt idx="7651">
                  <c:v>9.4533510208129883</c:v>
                </c:pt>
                <c:pt idx="7652">
                  <c:v>8.56195068359375</c:v>
                </c:pt>
                <c:pt idx="7653">
                  <c:v>8.0049371719360352</c:v>
                </c:pt>
                <c:pt idx="7654">
                  <c:v>7.7325863838195801</c:v>
                </c:pt>
                <c:pt idx="7655">
                  <c:v>7.6219310760498047</c:v>
                </c:pt>
                <c:pt idx="7656">
                  <c:v>7.1847152709960938</c:v>
                </c:pt>
                <c:pt idx="7657">
                  <c:v>7.1336417198181152</c:v>
                </c:pt>
                <c:pt idx="7658">
                  <c:v>6.8626284599304199</c:v>
                </c:pt>
                <c:pt idx="7659">
                  <c:v>8.0042076110839844</c:v>
                </c:pt>
                <c:pt idx="7660">
                  <c:v>9.2258014678955078</c:v>
                </c:pt>
                <c:pt idx="7661">
                  <c:v>8.2580671310424805</c:v>
                </c:pt>
                <c:pt idx="7662">
                  <c:v>7.4267134666442871</c:v>
                </c:pt>
                <c:pt idx="7663">
                  <c:v>7.7198176383972168</c:v>
                </c:pt>
                <c:pt idx="7664">
                  <c:v>8.2848625183105469</c:v>
                </c:pt>
                <c:pt idx="7665">
                  <c:v>7.6753783226013184</c:v>
                </c:pt>
                <c:pt idx="7666">
                  <c:v>7.3640894889831543</c:v>
                </c:pt>
                <c:pt idx="7667">
                  <c:v>8.6371421813964844</c:v>
                </c:pt>
                <c:pt idx="7668">
                  <c:v>9.1820383071899414</c:v>
                </c:pt>
                <c:pt idx="7669">
                  <c:v>9.1549367904663086</c:v>
                </c:pt>
                <c:pt idx="7670">
                  <c:v>8.0656766891479492</c:v>
                </c:pt>
                <c:pt idx="7671">
                  <c:v>7.4360871315002441</c:v>
                </c:pt>
                <c:pt idx="7672">
                  <c:v>9.0638418197631836</c:v>
                </c:pt>
                <c:pt idx="7673">
                  <c:v>11.54971981048584</c:v>
                </c:pt>
                <c:pt idx="7674">
                  <c:v>12.273646354675289</c:v>
                </c:pt>
                <c:pt idx="7675">
                  <c:v>14.527688026428221</c:v>
                </c:pt>
                <c:pt idx="7676">
                  <c:v>13.31491279602051</c:v>
                </c:pt>
                <c:pt idx="7677">
                  <c:v>11.36901760101318</c:v>
                </c:pt>
                <c:pt idx="7678">
                  <c:v>9.6956262588500977</c:v>
                </c:pt>
                <c:pt idx="7679">
                  <c:v>8.3768911361694336</c:v>
                </c:pt>
                <c:pt idx="7680">
                  <c:v>7.2398161888122559</c:v>
                </c:pt>
                <c:pt idx="7681">
                  <c:v>6.4763612747192383</c:v>
                </c:pt>
                <c:pt idx="7682">
                  <c:v>5.8754053115844727</c:v>
                </c:pt>
                <c:pt idx="7683">
                  <c:v>6.2385730743408203</c:v>
                </c:pt>
                <c:pt idx="7684">
                  <c:v>9.6706752777099609</c:v>
                </c:pt>
                <c:pt idx="7685">
                  <c:v>9.0281038284301758</c:v>
                </c:pt>
                <c:pt idx="7686">
                  <c:v>7.7866382598876953</c:v>
                </c:pt>
                <c:pt idx="7687">
                  <c:v>6.8060617446899414</c:v>
                </c:pt>
                <c:pt idx="7688">
                  <c:v>6.0891752243041992</c:v>
                </c:pt>
                <c:pt idx="7689">
                  <c:v>5.7018828392028809</c:v>
                </c:pt>
                <c:pt idx="7690">
                  <c:v>5.4267354011535636</c:v>
                </c:pt>
                <c:pt idx="7691">
                  <c:v>5.1538615226745614</c:v>
                </c:pt>
                <c:pt idx="7692">
                  <c:v>4.9123167991638184</c:v>
                </c:pt>
                <c:pt idx="7693">
                  <c:v>4.6206960678100586</c:v>
                </c:pt>
                <c:pt idx="7694">
                  <c:v>4.4657082557678223</c:v>
                </c:pt>
                <c:pt idx="7695">
                  <c:v>4.3533821105957031</c:v>
                </c:pt>
                <c:pt idx="7696">
                  <c:v>4.4171266555786133</c:v>
                </c:pt>
                <c:pt idx="7697">
                  <c:v>4.35675048828125</c:v>
                </c:pt>
                <c:pt idx="7698">
                  <c:v>4.3875417709350586</c:v>
                </c:pt>
                <c:pt idx="7699">
                  <c:v>4.2095346450805664</c:v>
                </c:pt>
                <c:pt idx="7700">
                  <c:v>4.0686197280883789</c:v>
                </c:pt>
                <c:pt idx="7701">
                  <c:v>4.0756092071533203</c:v>
                </c:pt>
                <c:pt idx="7702">
                  <c:v>3.8943800926208501</c:v>
                </c:pt>
                <c:pt idx="7703">
                  <c:v>3.733230352401733</c:v>
                </c:pt>
                <c:pt idx="7704">
                  <c:v>4.2763895988464364</c:v>
                </c:pt>
                <c:pt idx="7705">
                  <c:v>4.2668304443359384</c:v>
                </c:pt>
                <c:pt idx="7706">
                  <c:v>4.6042599678039551</c:v>
                </c:pt>
                <c:pt idx="7707">
                  <c:v>4.2683286666870117</c:v>
                </c:pt>
                <c:pt idx="7708">
                  <c:v>3.8292405605316162</c:v>
                </c:pt>
                <c:pt idx="7709">
                  <c:v>3.4676821231842041</c:v>
                </c:pt>
                <c:pt idx="7710">
                  <c:v>3.2183058261871338</c:v>
                </c:pt>
                <c:pt idx="7711">
                  <c:v>3.1431732177734379</c:v>
                </c:pt>
                <c:pt idx="7712">
                  <c:v>3.361985445022583</c:v>
                </c:pt>
                <c:pt idx="7713">
                  <c:v>3.3080906867980961</c:v>
                </c:pt>
                <c:pt idx="7714">
                  <c:v>3.8396940231323242</c:v>
                </c:pt>
                <c:pt idx="7715">
                  <c:v>4.843536376953125</c:v>
                </c:pt>
                <c:pt idx="7716">
                  <c:v>5.2195982933044434</c:v>
                </c:pt>
                <c:pt idx="7717">
                  <c:v>4.9690561294555664</c:v>
                </c:pt>
                <c:pt idx="7718">
                  <c:v>4.5155148506164551</c:v>
                </c:pt>
                <c:pt idx="7719">
                  <c:v>4.2677679061889648</c:v>
                </c:pt>
                <c:pt idx="7720">
                  <c:v>3.9321796894073491</c:v>
                </c:pt>
                <c:pt idx="7721">
                  <c:v>3.4118573665618901</c:v>
                </c:pt>
                <c:pt idx="7722">
                  <c:v>3.026715993881226</c:v>
                </c:pt>
                <c:pt idx="7723">
                  <c:v>2.8356750011444092</c:v>
                </c:pt>
                <c:pt idx="7724">
                  <c:v>2.8239114284515381</c:v>
                </c:pt>
                <c:pt idx="7725">
                  <c:v>2.927753210067749</c:v>
                </c:pt>
                <c:pt idx="7726">
                  <c:v>3.5934879779815669</c:v>
                </c:pt>
                <c:pt idx="7727">
                  <c:v>3.347777366638184</c:v>
                </c:pt>
                <c:pt idx="7728">
                  <c:v>3.1694703102111821</c:v>
                </c:pt>
                <c:pt idx="7729">
                  <c:v>3.138781070709229</c:v>
                </c:pt>
                <c:pt idx="7730">
                  <c:v>3.115214347839355</c:v>
                </c:pt>
                <c:pt idx="7731">
                  <c:v>3.183634996414185</c:v>
                </c:pt>
                <c:pt idx="7732">
                  <c:v>3.3397212028503418</c:v>
                </c:pt>
                <c:pt idx="7733">
                  <c:v>3.1771929264068599</c:v>
                </c:pt>
                <c:pt idx="7734">
                  <c:v>3.1224527359008789</c:v>
                </c:pt>
                <c:pt idx="7735">
                  <c:v>3.226099014282227</c:v>
                </c:pt>
                <c:pt idx="7736">
                  <c:v>3.2941441535949711</c:v>
                </c:pt>
                <c:pt idx="7737">
                  <c:v>3.363760232925415</c:v>
                </c:pt>
                <c:pt idx="7738">
                  <c:v>4.2963800430297852</c:v>
                </c:pt>
                <c:pt idx="7739">
                  <c:v>4.5691351890563956</c:v>
                </c:pt>
                <c:pt idx="7740">
                  <c:v>4.1738944053649902</c:v>
                </c:pt>
                <c:pt idx="7741">
                  <c:v>3.9381051063537602</c:v>
                </c:pt>
                <c:pt idx="7742">
                  <c:v>3.79381275177002</c:v>
                </c:pt>
                <c:pt idx="7743">
                  <c:v>3.7348968982696529</c:v>
                </c:pt>
                <c:pt idx="7744">
                  <c:v>3.7373514175415039</c:v>
                </c:pt>
                <c:pt idx="7745">
                  <c:v>4.4509129524230957</c:v>
                </c:pt>
                <c:pt idx="7746">
                  <c:v>4.7177658081054688</c:v>
                </c:pt>
                <c:pt idx="7747">
                  <c:v>4.494753360748291</c:v>
                </c:pt>
                <c:pt idx="7748">
                  <c:v>4.5282702445983887</c:v>
                </c:pt>
                <c:pt idx="7749">
                  <c:v>4.5004925727844238</c:v>
                </c:pt>
                <c:pt idx="7750">
                  <c:v>4.750035285949707</c:v>
                </c:pt>
                <c:pt idx="7751">
                  <c:v>4.8945188522338867</c:v>
                </c:pt>
                <c:pt idx="7752">
                  <c:v>4.5451869964599609</c:v>
                </c:pt>
                <c:pt idx="7753">
                  <c:v>4.4380741119384766</c:v>
                </c:pt>
                <c:pt idx="7754">
                  <c:v>4.3687286376953116</c:v>
                </c:pt>
                <c:pt idx="7755">
                  <c:v>4.2871494293212891</c:v>
                </c:pt>
                <c:pt idx="7756">
                  <c:v>4.2977108955383301</c:v>
                </c:pt>
                <c:pt idx="7757">
                  <c:v>4.3573002815246582</c:v>
                </c:pt>
                <c:pt idx="7758">
                  <c:v>4.4810047149658203</c:v>
                </c:pt>
                <c:pt idx="7759">
                  <c:v>4.414395809173584</c:v>
                </c:pt>
                <c:pt idx="7760">
                  <c:v>4.4967327117919922</c:v>
                </c:pt>
                <c:pt idx="7761">
                  <c:v>4.5638232231140137</c:v>
                </c:pt>
                <c:pt idx="7762">
                  <c:v>4.533881664276123</c:v>
                </c:pt>
                <c:pt idx="7763">
                  <c:v>4.6101975440979004</c:v>
                </c:pt>
                <c:pt idx="7764">
                  <c:v>5.3868117332458496</c:v>
                </c:pt>
                <c:pt idx="7765">
                  <c:v>5.1327767372131348</c:v>
                </c:pt>
                <c:pt idx="7766">
                  <c:v>5.0721449851989746</c:v>
                </c:pt>
                <c:pt idx="7767">
                  <c:v>5.3569540977478027</c:v>
                </c:pt>
                <c:pt idx="7768">
                  <c:v>5.7890849113464364</c:v>
                </c:pt>
                <c:pt idx="7769">
                  <c:v>5.9095869064331046</c:v>
                </c:pt>
                <c:pt idx="7770">
                  <c:v>5.3817882537841797</c:v>
                </c:pt>
                <c:pt idx="7771">
                  <c:v>4.9655508995056152</c:v>
                </c:pt>
                <c:pt idx="7772">
                  <c:v>4.8727445602416992</c:v>
                </c:pt>
                <c:pt idx="7773">
                  <c:v>4.880159854888916</c:v>
                </c:pt>
                <c:pt idx="7774">
                  <c:v>5.2557802200317383</c:v>
                </c:pt>
                <c:pt idx="7775">
                  <c:v>5.022437572479248</c:v>
                </c:pt>
                <c:pt idx="7776">
                  <c:v>4.6736054420471191</c:v>
                </c:pt>
                <c:pt idx="7777">
                  <c:v>4.6385154724121094</c:v>
                </c:pt>
                <c:pt idx="7778">
                  <c:v>4.6530542373657227</c:v>
                </c:pt>
                <c:pt idx="7779">
                  <c:v>4.6269707679748544</c:v>
                </c:pt>
                <c:pt idx="7780">
                  <c:v>4.3357658386230469</c:v>
                </c:pt>
                <c:pt idx="7781">
                  <c:v>4.1618871688842773</c:v>
                </c:pt>
                <c:pt idx="7782">
                  <c:v>3.9580552577972412</c:v>
                </c:pt>
                <c:pt idx="7783">
                  <c:v>3.8995575904846191</c:v>
                </c:pt>
                <c:pt idx="7784">
                  <c:v>4.0088648796081543</c:v>
                </c:pt>
                <c:pt idx="7785">
                  <c:v>4.5594391822814941</c:v>
                </c:pt>
                <c:pt idx="7786">
                  <c:v>4.7586932182312012</c:v>
                </c:pt>
                <c:pt idx="7787">
                  <c:v>4.7462549209594727</c:v>
                </c:pt>
                <c:pt idx="7788">
                  <c:v>4.8379092216491699</c:v>
                </c:pt>
                <c:pt idx="7789">
                  <c:v>4.6752066612243652</c:v>
                </c:pt>
                <c:pt idx="7790">
                  <c:v>4.492431640625</c:v>
                </c:pt>
                <c:pt idx="7791">
                  <c:v>4.395728588104248</c:v>
                </c:pt>
                <c:pt idx="7792">
                  <c:v>4.3487896919250488</c:v>
                </c:pt>
                <c:pt idx="7793">
                  <c:v>4.2932472229003906</c:v>
                </c:pt>
                <c:pt idx="7794">
                  <c:v>4.2837133407592773</c:v>
                </c:pt>
                <c:pt idx="7795">
                  <c:v>4.3329057693481454</c:v>
                </c:pt>
                <c:pt idx="7796">
                  <c:v>4.2542505264282227</c:v>
                </c:pt>
                <c:pt idx="7797">
                  <c:v>4.2649507522583008</c:v>
                </c:pt>
                <c:pt idx="7798">
                  <c:v>4.351050853729248</c:v>
                </c:pt>
                <c:pt idx="7799">
                  <c:v>4.543393611907959</c:v>
                </c:pt>
                <c:pt idx="7800">
                  <c:v>4.5228466987609863</c:v>
                </c:pt>
                <c:pt idx="7801">
                  <c:v>4.3064250946044922</c:v>
                </c:pt>
                <c:pt idx="7802">
                  <c:v>4.1621332168579102</c:v>
                </c:pt>
                <c:pt idx="7803">
                  <c:v>4.027869701385498</c:v>
                </c:pt>
                <c:pt idx="7804">
                  <c:v>3.9449930191040039</c:v>
                </c:pt>
                <c:pt idx="7805">
                  <c:v>3.916423082351685</c:v>
                </c:pt>
                <c:pt idx="7806">
                  <c:v>3.9135451316833501</c:v>
                </c:pt>
                <c:pt idx="7807">
                  <c:v>4.0161428451538086</c:v>
                </c:pt>
                <c:pt idx="7808">
                  <c:v>4.3151612281799316</c:v>
                </c:pt>
                <c:pt idx="7809">
                  <c:v>4.0879125595092773</c:v>
                </c:pt>
                <c:pt idx="7810">
                  <c:v>3.8900024890899658</c:v>
                </c:pt>
                <c:pt idx="7811">
                  <c:v>3.7251768112182622</c:v>
                </c:pt>
                <c:pt idx="7812">
                  <c:v>4.1399626731872559</c:v>
                </c:pt>
                <c:pt idx="7813">
                  <c:v>4.446012020111084</c:v>
                </c:pt>
                <c:pt idx="7814">
                  <c:v>4.6269688606262207</c:v>
                </c:pt>
                <c:pt idx="7815">
                  <c:v>4.451789379119873</c:v>
                </c:pt>
                <c:pt idx="7816">
                  <c:v>4.357332706451416</c:v>
                </c:pt>
                <c:pt idx="7817">
                  <c:v>4.3792629241943359</c:v>
                </c:pt>
                <c:pt idx="7818">
                  <c:v>4.2895030975341797</c:v>
                </c:pt>
                <c:pt idx="7819">
                  <c:v>4.4262351989746094</c:v>
                </c:pt>
                <c:pt idx="7820">
                  <c:v>4.245417594909668</c:v>
                </c:pt>
                <c:pt idx="7821">
                  <c:v>4.1881890296936044</c:v>
                </c:pt>
                <c:pt idx="7822">
                  <c:v>4.1120648384094238</c:v>
                </c:pt>
                <c:pt idx="7823">
                  <c:v>4.4061875343322754</c:v>
                </c:pt>
                <c:pt idx="7824">
                  <c:v>4.4386796951293954</c:v>
                </c:pt>
                <c:pt idx="7825">
                  <c:v>4.501434326171875</c:v>
                </c:pt>
                <c:pt idx="7826">
                  <c:v>4.3145027160644531</c:v>
                </c:pt>
                <c:pt idx="7827">
                  <c:v>4.1283154487609863</c:v>
                </c:pt>
                <c:pt idx="7828">
                  <c:v>4.059267520904541</c:v>
                </c:pt>
                <c:pt idx="7829">
                  <c:v>3.953055858612061</c:v>
                </c:pt>
                <c:pt idx="7830">
                  <c:v>4.0395593643188477</c:v>
                </c:pt>
                <c:pt idx="7831">
                  <c:v>4.0892524719238281</c:v>
                </c:pt>
                <c:pt idx="7832">
                  <c:v>4.2904038429260254</c:v>
                </c:pt>
                <c:pt idx="7833">
                  <c:v>4.3269023895263672</c:v>
                </c:pt>
                <c:pt idx="7834">
                  <c:v>4.3794960975646973</c:v>
                </c:pt>
                <c:pt idx="7835">
                  <c:v>4.4769654273986816</c:v>
                </c:pt>
                <c:pt idx="7836">
                  <c:v>4.5893478393554688</c:v>
                </c:pt>
                <c:pt idx="7837">
                  <c:v>4.6246671676635742</c:v>
                </c:pt>
                <c:pt idx="7838">
                  <c:v>4.9794816970825204</c:v>
                </c:pt>
                <c:pt idx="7839">
                  <c:v>5.1282773017883301</c:v>
                </c:pt>
                <c:pt idx="7840">
                  <c:v>5.2705135345458984</c:v>
                </c:pt>
                <c:pt idx="7841">
                  <c:v>5.028289794921875</c:v>
                </c:pt>
                <c:pt idx="7842">
                  <c:v>4.8838815689086914</c:v>
                </c:pt>
                <c:pt idx="7843">
                  <c:v>4.819361686706543</c:v>
                </c:pt>
                <c:pt idx="7844">
                  <c:v>4.8744854927062988</c:v>
                </c:pt>
                <c:pt idx="7845">
                  <c:v>4.8113808631896973</c:v>
                </c:pt>
                <c:pt idx="7846">
                  <c:v>4.735966682434082</c:v>
                </c:pt>
                <c:pt idx="7847">
                  <c:v>4.8211889266967773</c:v>
                </c:pt>
                <c:pt idx="7848">
                  <c:v>4.9784893989562988</c:v>
                </c:pt>
                <c:pt idx="7849">
                  <c:v>4.9470219612121582</c:v>
                </c:pt>
                <c:pt idx="7850">
                  <c:v>5.8473501205444336</c:v>
                </c:pt>
                <c:pt idx="7851">
                  <c:v>6.3974533081054688</c:v>
                </c:pt>
                <c:pt idx="7852">
                  <c:v>5.9622530937194824</c:v>
                </c:pt>
                <c:pt idx="7853">
                  <c:v>6.4569926261901864</c:v>
                </c:pt>
                <c:pt idx="7854">
                  <c:v>6.383580207824707</c:v>
                </c:pt>
                <c:pt idx="7855">
                  <c:v>5.7672319412231454</c:v>
                </c:pt>
                <c:pt idx="7856">
                  <c:v>5.9381012916564941</c:v>
                </c:pt>
                <c:pt idx="7857">
                  <c:v>6.6510820388793954</c:v>
                </c:pt>
                <c:pt idx="7858">
                  <c:v>6.7158823013305664</c:v>
                </c:pt>
                <c:pt idx="7859">
                  <c:v>6.0575809478759766</c:v>
                </c:pt>
                <c:pt idx="7860">
                  <c:v>5.6600241661071777</c:v>
                </c:pt>
                <c:pt idx="7861">
                  <c:v>5.3278474807739258</c:v>
                </c:pt>
                <c:pt idx="7862">
                  <c:v>6.2906560897827148</c:v>
                </c:pt>
                <c:pt idx="7863">
                  <c:v>6.3519492149353027</c:v>
                </c:pt>
                <c:pt idx="7864">
                  <c:v>6.6714305877685547</c:v>
                </c:pt>
                <c:pt idx="7865">
                  <c:v>7.0061221122741699</c:v>
                </c:pt>
                <c:pt idx="7866">
                  <c:v>7.1300773620605469</c:v>
                </c:pt>
                <c:pt idx="7867">
                  <c:v>6.5929718017578116</c:v>
                </c:pt>
                <c:pt idx="7868">
                  <c:v>6.7205543518066406</c:v>
                </c:pt>
                <c:pt idx="7869">
                  <c:v>6.1618485450744629</c:v>
                </c:pt>
                <c:pt idx="7870">
                  <c:v>5.3288955688476563</c:v>
                </c:pt>
                <c:pt idx="7871">
                  <c:v>4.6729722023010254</c:v>
                </c:pt>
                <c:pt idx="7872">
                  <c:v>4.524385929107666</c:v>
                </c:pt>
                <c:pt idx="7873">
                  <c:v>4.9953823089599609</c:v>
                </c:pt>
                <c:pt idx="7874">
                  <c:v>4.7574663162231454</c:v>
                </c:pt>
                <c:pt idx="7875">
                  <c:v>4.8554935455322266</c:v>
                </c:pt>
                <c:pt idx="7876">
                  <c:v>4.7179737091064453</c:v>
                </c:pt>
                <c:pt idx="7877">
                  <c:v>4.2531552314758301</c:v>
                </c:pt>
                <c:pt idx="7878">
                  <c:v>3.953474760055542</c:v>
                </c:pt>
                <c:pt idx="7879">
                  <c:v>3.6909022331237789</c:v>
                </c:pt>
                <c:pt idx="7880">
                  <c:v>3.629851341247559</c:v>
                </c:pt>
                <c:pt idx="7881">
                  <c:v>3.6135396957397461</c:v>
                </c:pt>
                <c:pt idx="7882">
                  <c:v>3.6307356357574458</c:v>
                </c:pt>
                <c:pt idx="7883">
                  <c:v>4.5168261528015137</c:v>
                </c:pt>
                <c:pt idx="7884">
                  <c:v>5.1155281066894531</c:v>
                </c:pt>
                <c:pt idx="7885">
                  <c:v>4.7282524108886719</c:v>
                </c:pt>
                <c:pt idx="7886">
                  <c:v>5.3359618186950684</c:v>
                </c:pt>
                <c:pt idx="7887">
                  <c:v>4.9347209930419922</c:v>
                </c:pt>
                <c:pt idx="7888">
                  <c:v>4.5178704261779794</c:v>
                </c:pt>
                <c:pt idx="7889">
                  <c:v>4.2495145797729492</c:v>
                </c:pt>
                <c:pt idx="7890">
                  <c:v>4.5676259994506836</c:v>
                </c:pt>
                <c:pt idx="7891">
                  <c:v>5.7121119499206543</c:v>
                </c:pt>
                <c:pt idx="7892">
                  <c:v>5.7084593772888184</c:v>
                </c:pt>
                <c:pt idx="7893">
                  <c:v>5.8331441879272461</c:v>
                </c:pt>
                <c:pt idx="7894">
                  <c:v>5.9388079643249512</c:v>
                </c:pt>
                <c:pt idx="7895">
                  <c:v>5.9401521682739258</c:v>
                </c:pt>
                <c:pt idx="7896">
                  <c:v>5.5104694366455078</c:v>
                </c:pt>
                <c:pt idx="7897">
                  <c:v>5.0254549980163574</c:v>
                </c:pt>
                <c:pt idx="7898">
                  <c:v>4.7293343544006348</c:v>
                </c:pt>
                <c:pt idx="7899">
                  <c:v>4.5605545043945313</c:v>
                </c:pt>
                <c:pt idx="7900">
                  <c:v>4.3280339241027832</c:v>
                </c:pt>
                <c:pt idx="7901">
                  <c:v>4.2227492332458496</c:v>
                </c:pt>
                <c:pt idx="7902">
                  <c:v>4.2142667770385742</c:v>
                </c:pt>
                <c:pt idx="7903">
                  <c:v>4.1161212921142578</c:v>
                </c:pt>
                <c:pt idx="7904">
                  <c:v>4.1797084808349609</c:v>
                </c:pt>
                <c:pt idx="7905">
                  <c:v>4.1266074180603027</c:v>
                </c:pt>
                <c:pt idx="7906">
                  <c:v>4.0201964378356934</c:v>
                </c:pt>
                <c:pt idx="7907">
                  <c:v>3.8967680931091309</c:v>
                </c:pt>
                <c:pt idx="7908">
                  <c:v>3.8219783306121831</c:v>
                </c:pt>
                <c:pt idx="7909">
                  <c:v>3.804715633392334</c:v>
                </c:pt>
                <c:pt idx="7910">
                  <c:v>3.954242467880249</c:v>
                </c:pt>
                <c:pt idx="7911">
                  <c:v>3.9308929443359379</c:v>
                </c:pt>
                <c:pt idx="7912">
                  <c:v>3.6420977115631099</c:v>
                </c:pt>
                <c:pt idx="7913">
                  <c:v>3.4172682762146001</c:v>
                </c:pt>
                <c:pt idx="7914">
                  <c:v>3.3570225238800049</c:v>
                </c:pt>
                <c:pt idx="7915">
                  <c:v>3.2246370315551758</c:v>
                </c:pt>
                <c:pt idx="7916">
                  <c:v>3.1842951774597168</c:v>
                </c:pt>
                <c:pt idx="7917">
                  <c:v>3.2242579460144039</c:v>
                </c:pt>
                <c:pt idx="7918">
                  <c:v>3.192096471786499</c:v>
                </c:pt>
                <c:pt idx="7919">
                  <c:v>3.1259512901306148</c:v>
                </c:pt>
                <c:pt idx="7920">
                  <c:v>3.0324211120605469</c:v>
                </c:pt>
                <c:pt idx="7921">
                  <c:v>3.0169539451599121</c:v>
                </c:pt>
                <c:pt idx="7922">
                  <c:v>3.0363774299621582</c:v>
                </c:pt>
                <c:pt idx="7923">
                  <c:v>3.0649244785308838</c:v>
                </c:pt>
                <c:pt idx="7924">
                  <c:v>3.1234803199768071</c:v>
                </c:pt>
                <c:pt idx="7925">
                  <c:v>3.2010354995727539</c:v>
                </c:pt>
                <c:pt idx="7926">
                  <c:v>3.4579942226409912</c:v>
                </c:pt>
                <c:pt idx="7927">
                  <c:v>3.4546551704406738</c:v>
                </c:pt>
                <c:pt idx="7928">
                  <c:v>3.5391592979431148</c:v>
                </c:pt>
                <c:pt idx="7929">
                  <c:v>3.8107907772064209</c:v>
                </c:pt>
                <c:pt idx="7930">
                  <c:v>4.0032649040222168</c:v>
                </c:pt>
                <c:pt idx="7931">
                  <c:v>4.0943841934204102</c:v>
                </c:pt>
                <c:pt idx="7932">
                  <c:v>4.096531867980957</c:v>
                </c:pt>
                <c:pt idx="7933">
                  <c:v>4.3160862922668457</c:v>
                </c:pt>
                <c:pt idx="7934">
                  <c:v>4.1936488151550293</c:v>
                </c:pt>
                <c:pt idx="7935">
                  <c:v>4.1998023986816406</c:v>
                </c:pt>
                <c:pt idx="7936">
                  <c:v>4.2823424339294434</c:v>
                </c:pt>
                <c:pt idx="7937">
                  <c:v>4.249330997467041</c:v>
                </c:pt>
                <c:pt idx="7938">
                  <c:v>4.3935761451721191</c:v>
                </c:pt>
                <c:pt idx="7939">
                  <c:v>4.5151157379150391</c:v>
                </c:pt>
                <c:pt idx="7940">
                  <c:v>4.4472322463989258</c:v>
                </c:pt>
                <c:pt idx="7941">
                  <c:v>4.6898617744445801</c:v>
                </c:pt>
                <c:pt idx="7942">
                  <c:v>4.9137535095214844</c:v>
                </c:pt>
                <c:pt idx="7943">
                  <c:v>5.0688133239746094</c:v>
                </c:pt>
                <c:pt idx="7944">
                  <c:v>5.238034725189209</c:v>
                </c:pt>
                <c:pt idx="7945">
                  <c:v>5.2575082778930664</c:v>
                </c:pt>
                <c:pt idx="7946">
                  <c:v>5.1939349174499512</c:v>
                </c:pt>
                <c:pt idx="7947">
                  <c:v>5.2034521102905273</c:v>
                </c:pt>
                <c:pt idx="7948">
                  <c:v>5.147606372833252</c:v>
                </c:pt>
                <c:pt idx="7949">
                  <c:v>4.922490119934082</c:v>
                </c:pt>
                <c:pt idx="7950">
                  <c:v>4.8101911544799796</c:v>
                </c:pt>
                <c:pt idx="7951">
                  <c:v>4.8959894180297852</c:v>
                </c:pt>
                <c:pt idx="7952">
                  <c:v>4.9670634269714364</c:v>
                </c:pt>
                <c:pt idx="7953">
                  <c:v>5.0122189521789551</c:v>
                </c:pt>
                <c:pt idx="7954">
                  <c:v>5.2703776359558114</c:v>
                </c:pt>
                <c:pt idx="7955">
                  <c:v>5.5811200141906738</c:v>
                </c:pt>
                <c:pt idx="7956">
                  <c:v>5.351776123046875</c:v>
                </c:pt>
                <c:pt idx="7957">
                  <c:v>5.2970881462097168</c:v>
                </c:pt>
                <c:pt idx="7958">
                  <c:v>5.1894006729125977</c:v>
                </c:pt>
                <c:pt idx="7959">
                  <c:v>4.9908609390258789</c:v>
                </c:pt>
                <c:pt idx="7960">
                  <c:v>4.9757962226867676</c:v>
                </c:pt>
                <c:pt idx="7961">
                  <c:v>5.0552048683166504</c:v>
                </c:pt>
                <c:pt idx="7962">
                  <c:v>4.986640453338623</c:v>
                </c:pt>
                <c:pt idx="7963">
                  <c:v>4.8548722267150879</c:v>
                </c:pt>
                <c:pt idx="7964">
                  <c:v>4.7760848999023438</c:v>
                </c:pt>
                <c:pt idx="7965">
                  <c:v>4.648921012878418</c:v>
                </c:pt>
                <c:pt idx="7966">
                  <c:v>4.4901819229125977</c:v>
                </c:pt>
                <c:pt idx="7967">
                  <c:v>4.3458280563354492</c:v>
                </c:pt>
                <c:pt idx="7968">
                  <c:v>4.3453612327575684</c:v>
                </c:pt>
                <c:pt idx="7969">
                  <c:v>4.3168730735778809</c:v>
                </c:pt>
                <c:pt idx="7970">
                  <c:v>4.2527565956115723</c:v>
                </c:pt>
                <c:pt idx="7971">
                  <c:v>4.1553668975830078</c:v>
                </c:pt>
                <c:pt idx="7972">
                  <c:v>4.0967798233032227</c:v>
                </c:pt>
                <c:pt idx="7973">
                  <c:v>4.089357852935791</c:v>
                </c:pt>
                <c:pt idx="7974">
                  <c:v>4.1483869552612296</c:v>
                </c:pt>
                <c:pt idx="7975">
                  <c:v>4.0988039970397949</c:v>
                </c:pt>
                <c:pt idx="7976">
                  <c:v>4.0775623321533203</c:v>
                </c:pt>
                <c:pt idx="7977">
                  <c:v>3.9581761360168461</c:v>
                </c:pt>
                <c:pt idx="7978">
                  <c:v>3.8403630256652832</c:v>
                </c:pt>
                <c:pt idx="7979">
                  <c:v>3.795892477035522</c:v>
                </c:pt>
                <c:pt idx="7980">
                  <c:v>3.759091854095459</c:v>
                </c:pt>
                <c:pt idx="7981">
                  <c:v>3.6714622974395752</c:v>
                </c:pt>
                <c:pt idx="7982">
                  <c:v>3.66063404083252</c:v>
                </c:pt>
                <c:pt idx="7983">
                  <c:v>3.644895076751709</c:v>
                </c:pt>
                <c:pt idx="7984">
                  <c:v>3.6675643920898442</c:v>
                </c:pt>
                <c:pt idx="7985">
                  <c:v>3.4687333106994629</c:v>
                </c:pt>
                <c:pt idx="7986">
                  <c:v>3.329964399337769</c:v>
                </c:pt>
                <c:pt idx="7987">
                  <c:v>3.2508935928344731</c:v>
                </c:pt>
                <c:pt idx="7988">
                  <c:v>3.1564276218414311</c:v>
                </c:pt>
                <c:pt idx="7989">
                  <c:v>3.1559638977050781</c:v>
                </c:pt>
                <c:pt idx="7990">
                  <c:v>3.1283004283905029</c:v>
                </c:pt>
                <c:pt idx="7991">
                  <c:v>3.1058402061462398</c:v>
                </c:pt>
                <c:pt idx="7992">
                  <c:v>3.1436271667480469</c:v>
                </c:pt>
                <c:pt idx="7993">
                  <c:v>3.134501457214355</c:v>
                </c:pt>
                <c:pt idx="7994">
                  <c:v>3.1633784770965581</c:v>
                </c:pt>
                <c:pt idx="7995">
                  <c:v>3.1722335815429692</c:v>
                </c:pt>
                <c:pt idx="7996">
                  <c:v>3.2273340225219731</c:v>
                </c:pt>
                <c:pt idx="7997">
                  <c:v>3.2039210796356201</c:v>
                </c:pt>
                <c:pt idx="7998">
                  <c:v>3.2650549411773682</c:v>
                </c:pt>
                <c:pt idx="7999">
                  <c:v>3.2775452136993408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16-41D0-B78D-01DDFFDC1139}"/>
            </c:ext>
          </c:extLst>
        </c:ser>
        <c:ser>
          <c:idx val="5"/>
          <c:order val="5"/>
          <c:tx>
            <c:strRef>
              <c:f>Data!$G$1</c:f>
              <c:strCache>
                <c:ptCount val="1"/>
                <c:pt idx="0">
                  <c:v>HARQST-1 EMI PT_20250817_1151 – HARQST-1 EMI - PT HFCT</c:v>
                </c:pt>
              </c:strCache>
            </c:strRef>
          </c:tx>
          <c:spPr>
            <a:ln w="12700">
              <a:solidFill>
                <a:srgbClr val="8C564B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Data!$G$2:$G$8001</c:f>
              <c:numCache>
                <c:formatCode>General</c:formatCode>
                <c:ptCount val="8000"/>
                <c:pt idx="0">
                  <c:v>1983.844360351562</c:v>
                </c:pt>
                <c:pt idx="1">
                  <c:v>2593.833251953125</c:v>
                </c:pt>
                <c:pt idx="2">
                  <c:v>2484.7177734375</c:v>
                </c:pt>
                <c:pt idx="3">
                  <c:v>2551.36669921875</c:v>
                </c:pt>
                <c:pt idx="4">
                  <c:v>2365.023681640625</c:v>
                </c:pt>
                <c:pt idx="5">
                  <c:v>2330.580322265625</c:v>
                </c:pt>
                <c:pt idx="6">
                  <c:v>2455.626220703125</c:v>
                </c:pt>
                <c:pt idx="7">
                  <c:v>2647.153564453125</c:v>
                </c:pt>
                <c:pt idx="8">
                  <c:v>2601.483642578125</c:v>
                </c:pt>
                <c:pt idx="9">
                  <c:v>2422.396240234375</c:v>
                </c:pt>
                <c:pt idx="10">
                  <c:v>2412.9892578125</c:v>
                </c:pt>
                <c:pt idx="11">
                  <c:v>2387.216796875</c:v>
                </c:pt>
                <c:pt idx="12">
                  <c:v>2486.60107421875</c:v>
                </c:pt>
                <c:pt idx="13">
                  <c:v>2624.666748046875</c:v>
                </c:pt>
                <c:pt idx="14">
                  <c:v>2477.162353515625</c:v>
                </c:pt>
                <c:pt idx="15">
                  <c:v>2559.54150390625</c:v>
                </c:pt>
                <c:pt idx="16">
                  <c:v>2530.416015625</c:v>
                </c:pt>
                <c:pt idx="17">
                  <c:v>2453.099609375</c:v>
                </c:pt>
                <c:pt idx="18">
                  <c:v>2613.91748046875</c:v>
                </c:pt>
                <c:pt idx="19">
                  <c:v>2604.144775390625</c:v>
                </c:pt>
                <c:pt idx="20">
                  <c:v>2638.82177734375</c:v>
                </c:pt>
                <c:pt idx="21">
                  <c:v>2611.157470703125</c:v>
                </c:pt>
                <c:pt idx="22">
                  <c:v>2756.67626953125</c:v>
                </c:pt>
                <c:pt idx="23">
                  <c:v>2678.13916015625</c:v>
                </c:pt>
                <c:pt idx="24">
                  <c:v>2637.80126953125</c:v>
                </c:pt>
                <c:pt idx="25">
                  <c:v>2698.427001953125</c:v>
                </c:pt>
                <c:pt idx="26">
                  <c:v>2609.4013671875</c:v>
                </c:pt>
                <c:pt idx="27">
                  <c:v>2657.4580078125</c:v>
                </c:pt>
                <c:pt idx="28">
                  <c:v>2682.20263671875</c:v>
                </c:pt>
                <c:pt idx="29">
                  <c:v>2706.412353515625</c:v>
                </c:pt>
                <c:pt idx="30">
                  <c:v>2650.3427734375</c:v>
                </c:pt>
                <c:pt idx="31">
                  <c:v>2716.582763671875</c:v>
                </c:pt>
                <c:pt idx="32">
                  <c:v>2807.08154296875</c:v>
                </c:pt>
                <c:pt idx="33">
                  <c:v>2957.0078125</c:v>
                </c:pt>
                <c:pt idx="34">
                  <c:v>3087.457275390625</c:v>
                </c:pt>
                <c:pt idx="35">
                  <c:v>2858.393310546875</c:v>
                </c:pt>
                <c:pt idx="36">
                  <c:v>2937.248291015625</c:v>
                </c:pt>
                <c:pt idx="37">
                  <c:v>2895.82080078125</c:v>
                </c:pt>
                <c:pt idx="38">
                  <c:v>2936.41064453125</c:v>
                </c:pt>
                <c:pt idx="39">
                  <c:v>2925.890869140625</c:v>
                </c:pt>
                <c:pt idx="40">
                  <c:v>3014.11279296875</c:v>
                </c:pt>
                <c:pt idx="41">
                  <c:v>2941.20703125</c:v>
                </c:pt>
                <c:pt idx="42">
                  <c:v>3059.542236328125</c:v>
                </c:pt>
                <c:pt idx="43">
                  <c:v>3204.900634765625</c:v>
                </c:pt>
                <c:pt idx="44">
                  <c:v>3163.222412109375</c:v>
                </c:pt>
                <c:pt idx="45">
                  <c:v>3183.267578125</c:v>
                </c:pt>
                <c:pt idx="46">
                  <c:v>3369.403076171875</c:v>
                </c:pt>
                <c:pt idx="47">
                  <c:v>3329.083984375</c:v>
                </c:pt>
                <c:pt idx="48">
                  <c:v>3391.571533203125</c:v>
                </c:pt>
                <c:pt idx="49">
                  <c:v>3280.329345703125</c:v>
                </c:pt>
                <c:pt idx="50">
                  <c:v>3418.075927734375</c:v>
                </c:pt>
                <c:pt idx="51">
                  <c:v>3479.22021484375</c:v>
                </c:pt>
                <c:pt idx="52">
                  <c:v>3216.63671875</c:v>
                </c:pt>
                <c:pt idx="53">
                  <c:v>3293.601318359375</c:v>
                </c:pt>
                <c:pt idx="54">
                  <c:v>3446.45556640625</c:v>
                </c:pt>
                <c:pt idx="55">
                  <c:v>3607.4345703125</c:v>
                </c:pt>
                <c:pt idx="56">
                  <c:v>3675.151611328125</c:v>
                </c:pt>
                <c:pt idx="57">
                  <c:v>3712.66455078125</c:v>
                </c:pt>
                <c:pt idx="58">
                  <c:v>3717.56787109375</c:v>
                </c:pt>
                <c:pt idx="59">
                  <c:v>3676.1865234375</c:v>
                </c:pt>
                <c:pt idx="60">
                  <c:v>3586.233154296875</c:v>
                </c:pt>
                <c:pt idx="61">
                  <c:v>3739.144775390625</c:v>
                </c:pt>
                <c:pt idx="62">
                  <c:v>3757.37744140625</c:v>
                </c:pt>
                <c:pt idx="63">
                  <c:v>3945.726806640625</c:v>
                </c:pt>
                <c:pt idx="64">
                  <c:v>3820.139892578125</c:v>
                </c:pt>
                <c:pt idx="65">
                  <c:v>3840.202880859375</c:v>
                </c:pt>
                <c:pt idx="66">
                  <c:v>3919.63232421875</c:v>
                </c:pt>
                <c:pt idx="67">
                  <c:v>3926.724609375</c:v>
                </c:pt>
                <c:pt idx="68">
                  <c:v>3867.655517578125</c:v>
                </c:pt>
                <c:pt idx="69">
                  <c:v>3925.62353515625</c:v>
                </c:pt>
                <c:pt idx="70">
                  <c:v>3911.13720703125</c:v>
                </c:pt>
                <c:pt idx="71">
                  <c:v>4117.8486328125</c:v>
                </c:pt>
                <c:pt idx="72">
                  <c:v>4082.8916015625</c:v>
                </c:pt>
                <c:pt idx="73">
                  <c:v>3965.978759765625</c:v>
                </c:pt>
                <c:pt idx="74">
                  <c:v>3994.2275390625</c:v>
                </c:pt>
                <c:pt idx="75">
                  <c:v>4012.309814453125</c:v>
                </c:pt>
                <c:pt idx="76">
                  <c:v>4138.7001953125</c:v>
                </c:pt>
                <c:pt idx="77">
                  <c:v>4222.85205078125</c:v>
                </c:pt>
                <c:pt idx="78">
                  <c:v>4388.5927734375</c:v>
                </c:pt>
                <c:pt idx="79">
                  <c:v>4392.619140625</c:v>
                </c:pt>
                <c:pt idx="80">
                  <c:v>4307.7421875</c:v>
                </c:pt>
                <c:pt idx="81">
                  <c:v>4137.88525390625</c:v>
                </c:pt>
                <c:pt idx="82">
                  <c:v>4096.240234375</c:v>
                </c:pt>
                <c:pt idx="83">
                  <c:v>4565.92431640625</c:v>
                </c:pt>
                <c:pt idx="84">
                  <c:v>4294.611328125</c:v>
                </c:pt>
                <c:pt idx="85">
                  <c:v>4297.25732421875</c:v>
                </c:pt>
                <c:pt idx="86">
                  <c:v>4235.341796875</c:v>
                </c:pt>
                <c:pt idx="87">
                  <c:v>4291.73388671875</c:v>
                </c:pt>
                <c:pt idx="88">
                  <c:v>4353.65087890625</c:v>
                </c:pt>
                <c:pt idx="89">
                  <c:v>4364.1884765625</c:v>
                </c:pt>
                <c:pt idx="90">
                  <c:v>4461.39111328125</c:v>
                </c:pt>
                <c:pt idx="91">
                  <c:v>4532.40673828125</c:v>
                </c:pt>
                <c:pt idx="92">
                  <c:v>4503.31689453125</c:v>
                </c:pt>
                <c:pt idx="93">
                  <c:v>4433.89501953125</c:v>
                </c:pt>
                <c:pt idx="94">
                  <c:v>4393.6357421875</c:v>
                </c:pt>
                <c:pt idx="95">
                  <c:v>4494.04150390625</c:v>
                </c:pt>
                <c:pt idx="96">
                  <c:v>4568.708984375</c:v>
                </c:pt>
                <c:pt idx="97">
                  <c:v>4382.86669921875</c:v>
                </c:pt>
                <c:pt idx="98">
                  <c:v>4267.76708984375</c:v>
                </c:pt>
                <c:pt idx="99">
                  <c:v>4279.54296875</c:v>
                </c:pt>
                <c:pt idx="100">
                  <c:v>4544.81396484375</c:v>
                </c:pt>
                <c:pt idx="101">
                  <c:v>4463.13818359375</c:v>
                </c:pt>
                <c:pt idx="102">
                  <c:v>4559.69091796875</c:v>
                </c:pt>
                <c:pt idx="103">
                  <c:v>4567.2109375</c:v>
                </c:pt>
                <c:pt idx="104">
                  <c:v>4685.416015625</c:v>
                </c:pt>
                <c:pt idx="105">
                  <c:v>4665.640625</c:v>
                </c:pt>
                <c:pt idx="106">
                  <c:v>4422.91845703125</c:v>
                </c:pt>
                <c:pt idx="107">
                  <c:v>4446.55712890625</c:v>
                </c:pt>
                <c:pt idx="108">
                  <c:v>4291.4384765625</c:v>
                </c:pt>
                <c:pt idx="109">
                  <c:v>4508.32568359375</c:v>
                </c:pt>
                <c:pt idx="110">
                  <c:v>4557.71337890625</c:v>
                </c:pt>
                <c:pt idx="111">
                  <c:v>4341.33349609375</c:v>
                </c:pt>
                <c:pt idx="112">
                  <c:v>4402.33984375</c:v>
                </c:pt>
                <c:pt idx="113">
                  <c:v>4715.0859375</c:v>
                </c:pt>
                <c:pt idx="114">
                  <c:v>4411.578125</c:v>
                </c:pt>
                <c:pt idx="115">
                  <c:v>4459.2998046875</c:v>
                </c:pt>
                <c:pt idx="116">
                  <c:v>4420.919921875</c:v>
                </c:pt>
                <c:pt idx="117">
                  <c:v>4403.39306640625</c:v>
                </c:pt>
                <c:pt idx="118">
                  <c:v>4580.369140625</c:v>
                </c:pt>
                <c:pt idx="119">
                  <c:v>4371.00341796875</c:v>
                </c:pt>
                <c:pt idx="120">
                  <c:v>4110.1572265625</c:v>
                </c:pt>
                <c:pt idx="121">
                  <c:v>4087.884033203125</c:v>
                </c:pt>
                <c:pt idx="122">
                  <c:v>3943.5625</c:v>
                </c:pt>
                <c:pt idx="123">
                  <c:v>3933.248046875</c:v>
                </c:pt>
                <c:pt idx="124">
                  <c:v>4143.0673828125</c:v>
                </c:pt>
                <c:pt idx="125">
                  <c:v>4205.35888671875</c:v>
                </c:pt>
                <c:pt idx="126">
                  <c:v>4229.38916015625</c:v>
                </c:pt>
                <c:pt idx="127">
                  <c:v>4191.1708984375</c:v>
                </c:pt>
                <c:pt idx="128">
                  <c:v>4081.433349609375</c:v>
                </c:pt>
                <c:pt idx="129">
                  <c:v>4174.10791015625</c:v>
                </c:pt>
                <c:pt idx="130">
                  <c:v>4113.6630859375</c:v>
                </c:pt>
                <c:pt idx="131">
                  <c:v>4256.19140625</c:v>
                </c:pt>
                <c:pt idx="132">
                  <c:v>4057.15771484375</c:v>
                </c:pt>
                <c:pt idx="133">
                  <c:v>3994.3583984375</c:v>
                </c:pt>
                <c:pt idx="134">
                  <c:v>3724.265625</c:v>
                </c:pt>
                <c:pt idx="135">
                  <c:v>3902.70751953125</c:v>
                </c:pt>
                <c:pt idx="136">
                  <c:v>3897.707275390625</c:v>
                </c:pt>
                <c:pt idx="137">
                  <c:v>3901.452880859375</c:v>
                </c:pt>
                <c:pt idx="138">
                  <c:v>4062.7294921875</c:v>
                </c:pt>
                <c:pt idx="139">
                  <c:v>3706.724609375</c:v>
                </c:pt>
                <c:pt idx="140">
                  <c:v>3885.960693359375</c:v>
                </c:pt>
                <c:pt idx="141">
                  <c:v>3755.489990234375</c:v>
                </c:pt>
                <c:pt idx="142">
                  <c:v>3691.37939453125</c:v>
                </c:pt>
                <c:pt idx="143">
                  <c:v>3691.036376953125</c:v>
                </c:pt>
                <c:pt idx="144">
                  <c:v>3706.415771484375</c:v>
                </c:pt>
                <c:pt idx="145">
                  <c:v>3758.428955078125</c:v>
                </c:pt>
                <c:pt idx="146">
                  <c:v>3665.357421875</c:v>
                </c:pt>
                <c:pt idx="147">
                  <c:v>3542.60546875</c:v>
                </c:pt>
                <c:pt idx="148">
                  <c:v>3513.335693359375</c:v>
                </c:pt>
                <c:pt idx="149">
                  <c:v>3613.86669921875</c:v>
                </c:pt>
                <c:pt idx="150">
                  <c:v>3563.6689453125</c:v>
                </c:pt>
                <c:pt idx="151">
                  <c:v>3532.41259765625</c:v>
                </c:pt>
                <c:pt idx="152">
                  <c:v>3572.53955078125</c:v>
                </c:pt>
                <c:pt idx="153">
                  <c:v>3627.712158203125</c:v>
                </c:pt>
                <c:pt idx="154">
                  <c:v>3590.43896484375</c:v>
                </c:pt>
                <c:pt idx="155">
                  <c:v>3551.556640625</c:v>
                </c:pt>
                <c:pt idx="156">
                  <c:v>3679.251708984375</c:v>
                </c:pt>
                <c:pt idx="157">
                  <c:v>3456.855224609375</c:v>
                </c:pt>
                <c:pt idx="158">
                  <c:v>3359.46435546875</c:v>
                </c:pt>
                <c:pt idx="159">
                  <c:v>3235.814697265625</c:v>
                </c:pt>
                <c:pt idx="160">
                  <c:v>3489.7294921875</c:v>
                </c:pt>
                <c:pt idx="161">
                  <c:v>3423.138916015625</c:v>
                </c:pt>
                <c:pt idx="162">
                  <c:v>3347.807861328125</c:v>
                </c:pt>
                <c:pt idx="163">
                  <c:v>3371.37255859375</c:v>
                </c:pt>
                <c:pt idx="164">
                  <c:v>3470.775390625</c:v>
                </c:pt>
                <c:pt idx="165">
                  <c:v>3295.2373046875</c:v>
                </c:pt>
                <c:pt idx="166">
                  <c:v>3250.455810546875</c:v>
                </c:pt>
                <c:pt idx="167">
                  <c:v>3174.795654296875</c:v>
                </c:pt>
                <c:pt idx="168">
                  <c:v>3173.069091796875</c:v>
                </c:pt>
                <c:pt idx="169">
                  <c:v>3188.512451171875</c:v>
                </c:pt>
                <c:pt idx="170">
                  <c:v>3243.92138671875</c:v>
                </c:pt>
                <c:pt idx="171">
                  <c:v>3274.884765625</c:v>
                </c:pt>
                <c:pt idx="172">
                  <c:v>3182.97265625</c:v>
                </c:pt>
                <c:pt idx="173">
                  <c:v>3068.65966796875</c:v>
                </c:pt>
                <c:pt idx="174">
                  <c:v>3180.014404296875</c:v>
                </c:pt>
                <c:pt idx="175">
                  <c:v>3202.19873046875</c:v>
                </c:pt>
                <c:pt idx="176">
                  <c:v>3164.573974609375</c:v>
                </c:pt>
                <c:pt idx="177">
                  <c:v>3127.934814453125</c:v>
                </c:pt>
                <c:pt idx="178">
                  <c:v>3091.394775390625</c:v>
                </c:pt>
                <c:pt idx="179">
                  <c:v>3149.64306640625</c:v>
                </c:pt>
                <c:pt idx="180">
                  <c:v>3104.1201171875</c:v>
                </c:pt>
                <c:pt idx="181">
                  <c:v>2986.359130859375</c:v>
                </c:pt>
                <c:pt idx="182">
                  <c:v>3090.56298828125</c:v>
                </c:pt>
                <c:pt idx="183">
                  <c:v>3071.4482421875</c:v>
                </c:pt>
                <c:pt idx="184">
                  <c:v>2997.9033203125</c:v>
                </c:pt>
                <c:pt idx="185">
                  <c:v>3102.378173828125</c:v>
                </c:pt>
                <c:pt idx="186">
                  <c:v>3045.50146484375</c:v>
                </c:pt>
                <c:pt idx="187">
                  <c:v>3145.68505859375</c:v>
                </c:pt>
                <c:pt idx="188">
                  <c:v>3035.80029296875</c:v>
                </c:pt>
                <c:pt idx="189">
                  <c:v>3087.19140625</c:v>
                </c:pt>
                <c:pt idx="190">
                  <c:v>3141.2109375</c:v>
                </c:pt>
                <c:pt idx="191">
                  <c:v>3185.126953125</c:v>
                </c:pt>
                <c:pt idx="192">
                  <c:v>3196.9130859375</c:v>
                </c:pt>
                <c:pt idx="193">
                  <c:v>3208.1015625</c:v>
                </c:pt>
                <c:pt idx="194">
                  <c:v>3162.59619140625</c:v>
                </c:pt>
                <c:pt idx="195">
                  <c:v>3191.087158203125</c:v>
                </c:pt>
                <c:pt idx="196">
                  <c:v>3167.908935546875</c:v>
                </c:pt>
                <c:pt idx="197">
                  <c:v>3146.49609375</c:v>
                </c:pt>
                <c:pt idx="198">
                  <c:v>3154.154052734375</c:v>
                </c:pt>
                <c:pt idx="199">
                  <c:v>3191.17626953125</c:v>
                </c:pt>
                <c:pt idx="200">
                  <c:v>3194.995849609375</c:v>
                </c:pt>
                <c:pt idx="201">
                  <c:v>3168.289306640625</c:v>
                </c:pt>
                <c:pt idx="202">
                  <c:v>3223.44287109375</c:v>
                </c:pt>
                <c:pt idx="203">
                  <c:v>3253.32470703125</c:v>
                </c:pt>
                <c:pt idx="204">
                  <c:v>3164.151123046875</c:v>
                </c:pt>
                <c:pt idx="205">
                  <c:v>3124.364501953125</c:v>
                </c:pt>
                <c:pt idx="206">
                  <c:v>3266.248046875</c:v>
                </c:pt>
                <c:pt idx="207">
                  <c:v>3198.458740234375</c:v>
                </c:pt>
                <c:pt idx="208">
                  <c:v>3180.302734375</c:v>
                </c:pt>
                <c:pt idx="209">
                  <c:v>3161.8154296875</c:v>
                </c:pt>
                <c:pt idx="210">
                  <c:v>3184.414306640625</c:v>
                </c:pt>
                <c:pt idx="211">
                  <c:v>3159.8369140625</c:v>
                </c:pt>
                <c:pt idx="212">
                  <c:v>3123.915771484375</c:v>
                </c:pt>
                <c:pt idx="213">
                  <c:v>3141.704833984375</c:v>
                </c:pt>
                <c:pt idx="214">
                  <c:v>3146.772705078125</c:v>
                </c:pt>
                <c:pt idx="215">
                  <c:v>3124.1162109375</c:v>
                </c:pt>
                <c:pt idx="216">
                  <c:v>3170.081298828125</c:v>
                </c:pt>
                <c:pt idx="217">
                  <c:v>3071.710693359375</c:v>
                </c:pt>
                <c:pt idx="218">
                  <c:v>3045.8125</c:v>
                </c:pt>
                <c:pt idx="219">
                  <c:v>3029.6474609375</c:v>
                </c:pt>
                <c:pt idx="220">
                  <c:v>3122.973876953125</c:v>
                </c:pt>
                <c:pt idx="221">
                  <c:v>3035.690673828125</c:v>
                </c:pt>
                <c:pt idx="222">
                  <c:v>2957.327392578125</c:v>
                </c:pt>
                <c:pt idx="223">
                  <c:v>2857.610107421875</c:v>
                </c:pt>
                <c:pt idx="224">
                  <c:v>2962.21923828125</c:v>
                </c:pt>
                <c:pt idx="225">
                  <c:v>2846.962158203125</c:v>
                </c:pt>
                <c:pt idx="226">
                  <c:v>2804.439697265625</c:v>
                </c:pt>
                <c:pt idx="227">
                  <c:v>2833.878173828125</c:v>
                </c:pt>
                <c:pt idx="228">
                  <c:v>2856.60888671875</c:v>
                </c:pt>
                <c:pt idx="229">
                  <c:v>2825.77392578125</c:v>
                </c:pt>
                <c:pt idx="230">
                  <c:v>2776.062255859375</c:v>
                </c:pt>
                <c:pt idx="231">
                  <c:v>2716.738037109375</c:v>
                </c:pt>
                <c:pt idx="232">
                  <c:v>2624.013427734375</c:v>
                </c:pt>
                <c:pt idx="233">
                  <c:v>2726.055908203125</c:v>
                </c:pt>
                <c:pt idx="234">
                  <c:v>2679.344482421875</c:v>
                </c:pt>
                <c:pt idx="235">
                  <c:v>2610.81640625</c:v>
                </c:pt>
                <c:pt idx="236">
                  <c:v>2537.50537109375</c:v>
                </c:pt>
                <c:pt idx="237">
                  <c:v>2601.694580078125</c:v>
                </c:pt>
                <c:pt idx="238">
                  <c:v>2487.916259765625</c:v>
                </c:pt>
                <c:pt idx="239">
                  <c:v>2445.37060546875</c:v>
                </c:pt>
                <c:pt idx="240">
                  <c:v>2448.061279296875</c:v>
                </c:pt>
                <c:pt idx="241">
                  <c:v>2406.309326171875</c:v>
                </c:pt>
                <c:pt idx="242">
                  <c:v>2357.364501953125</c:v>
                </c:pt>
                <c:pt idx="243">
                  <c:v>2409.390625</c:v>
                </c:pt>
                <c:pt idx="244">
                  <c:v>2222.806640625</c:v>
                </c:pt>
                <c:pt idx="245">
                  <c:v>2359.031494140625</c:v>
                </c:pt>
                <c:pt idx="246">
                  <c:v>2344.3701171875</c:v>
                </c:pt>
                <c:pt idx="247">
                  <c:v>2293.518798828125</c:v>
                </c:pt>
                <c:pt idx="248">
                  <c:v>2160.149658203125</c:v>
                </c:pt>
                <c:pt idx="249">
                  <c:v>2154.5029296875</c:v>
                </c:pt>
                <c:pt idx="250">
                  <c:v>2144.306884765625</c:v>
                </c:pt>
                <c:pt idx="251">
                  <c:v>2167.391357421875</c:v>
                </c:pt>
                <c:pt idx="252">
                  <c:v>2111.627197265625</c:v>
                </c:pt>
                <c:pt idx="253">
                  <c:v>2093.653564453125</c:v>
                </c:pt>
                <c:pt idx="254">
                  <c:v>1938.915161132812</c:v>
                </c:pt>
                <c:pt idx="255">
                  <c:v>2121.13427734375</c:v>
                </c:pt>
                <c:pt idx="256">
                  <c:v>2226.083984375</c:v>
                </c:pt>
                <c:pt idx="257">
                  <c:v>1989.050170898438</c:v>
                </c:pt>
                <c:pt idx="258">
                  <c:v>1882.626220703125</c:v>
                </c:pt>
                <c:pt idx="259">
                  <c:v>2025.574951171875</c:v>
                </c:pt>
                <c:pt idx="260">
                  <c:v>1991.828247070312</c:v>
                </c:pt>
                <c:pt idx="261">
                  <c:v>2017.194091796875</c:v>
                </c:pt>
                <c:pt idx="262">
                  <c:v>1950.012451171875</c:v>
                </c:pt>
                <c:pt idx="263">
                  <c:v>1879.572143554688</c:v>
                </c:pt>
                <c:pt idx="264">
                  <c:v>1976.094360351562</c:v>
                </c:pt>
                <c:pt idx="265">
                  <c:v>1988.064208984375</c:v>
                </c:pt>
                <c:pt idx="266">
                  <c:v>1809.109985351562</c:v>
                </c:pt>
                <c:pt idx="267">
                  <c:v>1872.207153320312</c:v>
                </c:pt>
                <c:pt idx="268">
                  <c:v>1953.48681640625</c:v>
                </c:pt>
                <c:pt idx="269">
                  <c:v>1861.925170898438</c:v>
                </c:pt>
                <c:pt idx="270">
                  <c:v>1676.147216796875</c:v>
                </c:pt>
                <c:pt idx="271">
                  <c:v>1703.827514648438</c:v>
                </c:pt>
                <c:pt idx="272">
                  <c:v>1760.406494140625</c:v>
                </c:pt>
                <c:pt idx="273">
                  <c:v>1803.023559570312</c:v>
                </c:pt>
                <c:pt idx="274">
                  <c:v>1873.681274414062</c:v>
                </c:pt>
                <c:pt idx="275">
                  <c:v>1879.72216796875</c:v>
                </c:pt>
                <c:pt idx="276">
                  <c:v>1826.487548828125</c:v>
                </c:pt>
                <c:pt idx="277">
                  <c:v>1875.689208984375</c:v>
                </c:pt>
                <c:pt idx="278">
                  <c:v>1907.114990234375</c:v>
                </c:pt>
                <c:pt idx="279">
                  <c:v>1808.713500976562</c:v>
                </c:pt>
                <c:pt idx="280">
                  <c:v>1756.229125976562</c:v>
                </c:pt>
                <c:pt idx="281">
                  <c:v>1630.840942382812</c:v>
                </c:pt>
                <c:pt idx="282">
                  <c:v>1771.662353515625</c:v>
                </c:pt>
                <c:pt idx="283">
                  <c:v>1709.177612304688</c:v>
                </c:pt>
                <c:pt idx="284">
                  <c:v>1717.646484375</c:v>
                </c:pt>
                <c:pt idx="285">
                  <c:v>1772.275390625</c:v>
                </c:pt>
                <c:pt idx="286">
                  <c:v>1627.774780273438</c:v>
                </c:pt>
                <c:pt idx="287">
                  <c:v>1637.56689453125</c:v>
                </c:pt>
                <c:pt idx="288">
                  <c:v>1785.016723632812</c:v>
                </c:pt>
                <c:pt idx="289">
                  <c:v>1755.517700195312</c:v>
                </c:pt>
                <c:pt idx="290">
                  <c:v>1734.80810546875</c:v>
                </c:pt>
                <c:pt idx="291">
                  <c:v>1796.190673828125</c:v>
                </c:pt>
                <c:pt idx="292">
                  <c:v>1793.090698242188</c:v>
                </c:pt>
                <c:pt idx="293">
                  <c:v>1745.515625</c:v>
                </c:pt>
                <c:pt idx="294">
                  <c:v>1673.137573242188</c:v>
                </c:pt>
                <c:pt idx="295">
                  <c:v>1722.906982421875</c:v>
                </c:pt>
                <c:pt idx="296">
                  <c:v>1578.796142578125</c:v>
                </c:pt>
                <c:pt idx="297">
                  <c:v>1473.52587890625</c:v>
                </c:pt>
                <c:pt idx="298">
                  <c:v>1733.920043945312</c:v>
                </c:pt>
                <c:pt idx="299">
                  <c:v>1735.641357421875</c:v>
                </c:pt>
                <c:pt idx="300">
                  <c:v>1598.021240234375</c:v>
                </c:pt>
                <c:pt idx="301">
                  <c:v>1587.061767578125</c:v>
                </c:pt>
                <c:pt idx="302">
                  <c:v>1673.812133789062</c:v>
                </c:pt>
                <c:pt idx="303">
                  <c:v>1653.203369140625</c:v>
                </c:pt>
                <c:pt idx="304">
                  <c:v>1586.82275390625</c:v>
                </c:pt>
                <c:pt idx="305">
                  <c:v>1642.763061523438</c:v>
                </c:pt>
                <c:pt idx="306">
                  <c:v>1719.9453125</c:v>
                </c:pt>
                <c:pt idx="307">
                  <c:v>1684.580688476562</c:v>
                </c:pt>
                <c:pt idx="308">
                  <c:v>1668.012451171875</c:v>
                </c:pt>
                <c:pt idx="309">
                  <c:v>1727.661010742188</c:v>
                </c:pt>
                <c:pt idx="310">
                  <c:v>1616.698120117188</c:v>
                </c:pt>
                <c:pt idx="311">
                  <c:v>1551.390991210938</c:v>
                </c:pt>
                <c:pt idx="312">
                  <c:v>1639.171020507812</c:v>
                </c:pt>
                <c:pt idx="313">
                  <c:v>1819.4150390625</c:v>
                </c:pt>
                <c:pt idx="314">
                  <c:v>1781.3564453125</c:v>
                </c:pt>
                <c:pt idx="315">
                  <c:v>1787.062866210938</c:v>
                </c:pt>
                <c:pt idx="316">
                  <c:v>1663.0107421875</c:v>
                </c:pt>
                <c:pt idx="317">
                  <c:v>1633.36865234375</c:v>
                </c:pt>
                <c:pt idx="318">
                  <c:v>1725.316528320312</c:v>
                </c:pt>
                <c:pt idx="319">
                  <c:v>1653.440307617188</c:v>
                </c:pt>
                <c:pt idx="320">
                  <c:v>1634.601196289062</c:v>
                </c:pt>
                <c:pt idx="321">
                  <c:v>1594.486572265625</c:v>
                </c:pt>
                <c:pt idx="322">
                  <c:v>1709.047607421875</c:v>
                </c:pt>
                <c:pt idx="323">
                  <c:v>1663.095825195312</c:v>
                </c:pt>
                <c:pt idx="324">
                  <c:v>1548.03271484375</c:v>
                </c:pt>
                <c:pt idx="325">
                  <c:v>1711.085571289062</c:v>
                </c:pt>
                <c:pt idx="326">
                  <c:v>1632.811889648438</c:v>
                </c:pt>
                <c:pt idx="327">
                  <c:v>1609.879760742188</c:v>
                </c:pt>
                <c:pt idx="328">
                  <c:v>1583.7744140625</c:v>
                </c:pt>
                <c:pt idx="329">
                  <c:v>1660.29296875</c:v>
                </c:pt>
                <c:pt idx="330">
                  <c:v>1639.299682617188</c:v>
                </c:pt>
                <c:pt idx="331">
                  <c:v>1701.835327148438</c:v>
                </c:pt>
                <c:pt idx="332">
                  <c:v>1627.80615234375</c:v>
                </c:pt>
                <c:pt idx="333">
                  <c:v>1645.568115234375</c:v>
                </c:pt>
                <c:pt idx="334">
                  <c:v>1738.215942382812</c:v>
                </c:pt>
                <c:pt idx="335">
                  <c:v>1744.481567382812</c:v>
                </c:pt>
                <c:pt idx="336">
                  <c:v>1714.459106445312</c:v>
                </c:pt>
                <c:pt idx="337">
                  <c:v>1686.549072265625</c:v>
                </c:pt>
                <c:pt idx="338">
                  <c:v>1726.890625</c:v>
                </c:pt>
                <c:pt idx="339">
                  <c:v>1731.88427734375</c:v>
                </c:pt>
                <c:pt idx="340">
                  <c:v>1653.633178710938</c:v>
                </c:pt>
                <c:pt idx="341">
                  <c:v>1615.052368164062</c:v>
                </c:pt>
                <c:pt idx="342">
                  <c:v>1797.338623046875</c:v>
                </c:pt>
                <c:pt idx="343">
                  <c:v>1715.755249023438</c:v>
                </c:pt>
                <c:pt idx="344">
                  <c:v>1700.2568359375</c:v>
                </c:pt>
                <c:pt idx="345">
                  <c:v>1603.605590820312</c:v>
                </c:pt>
                <c:pt idx="346">
                  <c:v>1791.937255859375</c:v>
                </c:pt>
                <c:pt idx="347">
                  <c:v>1863.457763671875</c:v>
                </c:pt>
                <c:pt idx="348">
                  <c:v>1771.57421875</c:v>
                </c:pt>
                <c:pt idx="349">
                  <c:v>1800.852905273438</c:v>
                </c:pt>
                <c:pt idx="350">
                  <c:v>1866.6884765625</c:v>
                </c:pt>
                <c:pt idx="351">
                  <c:v>1791.482299804688</c:v>
                </c:pt>
                <c:pt idx="352">
                  <c:v>1765.925903320312</c:v>
                </c:pt>
                <c:pt idx="353">
                  <c:v>1917.55419921875</c:v>
                </c:pt>
                <c:pt idx="354">
                  <c:v>1859.286743164062</c:v>
                </c:pt>
                <c:pt idx="355">
                  <c:v>1782.288818359375</c:v>
                </c:pt>
                <c:pt idx="356">
                  <c:v>1732.368041992188</c:v>
                </c:pt>
                <c:pt idx="357">
                  <c:v>1846.858764648438</c:v>
                </c:pt>
                <c:pt idx="358">
                  <c:v>1901.531127929688</c:v>
                </c:pt>
                <c:pt idx="359">
                  <c:v>1803.017333984375</c:v>
                </c:pt>
                <c:pt idx="360">
                  <c:v>1861.866333007812</c:v>
                </c:pt>
                <c:pt idx="361">
                  <c:v>1753.313720703125</c:v>
                </c:pt>
                <c:pt idx="362">
                  <c:v>1695.12109375</c:v>
                </c:pt>
                <c:pt idx="363">
                  <c:v>1737.260620117188</c:v>
                </c:pt>
                <c:pt idx="364">
                  <c:v>1916.58740234375</c:v>
                </c:pt>
                <c:pt idx="365">
                  <c:v>1778.445922851562</c:v>
                </c:pt>
                <c:pt idx="366">
                  <c:v>1870.488037109375</c:v>
                </c:pt>
                <c:pt idx="367">
                  <c:v>1900.688720703125</c:v>
                </c:pt>
                <c:pt idx="368">
                  <c:v>1856.018432617188</c:v>
                </c:pt>
                <c:pt idx="369">
                  <c:v>1799.836669921875</c:v>
                </c:pt>
                <c:pt idx="370">
                  <c:v>1928.805297851562</c:v>
                </c:pt>
                <c:pt idx="371">
                  <c:v>1898.275634765625</c:v>
                </c:pt>
                <c:pt idx="372">
                  <c:v>1839.935546875</c:v>
                </c:pt>
                <c:pt idx="373">
                  <c:v>1922.099487304688</c:v>
                </c:pt>
                <c:pt idx="374">
                  <c:v>1797.2666015625</c:v>
                </c:pt>
                <c:pt idx="375">
                  <c:v>1809.955078125</c:v>
                </c:pt>
                <c:pt idx="376">
                  <c:v>1918.387329101562</c:v>
                </c:pt>
                <c:pt idx="377">
                  <c:v>1858.3212890625</c:v>
                </c:pt>
                <c:pt idx="378">
                  <c:v>1942.779541015625</c:v>
                </c:pt>
                <c:pt idx="379">
                  <c:v>1970.255126953125</c:v>
                </c:pt>
                <c:pt idx="380">
                  <c:v>1939.138305664062</c:v>
                </c:pt>
                <c:pt idx="381">
                  <c:v>1899.652587890625</c:v>
                </c:pt>
                <c:pt idx="382">
                  <c:v>1885.661743164062</c:v>
                </c:pt>
                <c:pt idx="383">
                  <c:v>1951.85595703125</c:v>
                </c:pt>
                <c:pt idx="384">
                  <c:v>1829.8955078125</c:v>
                </c:pt>
                <c:pt idx="385">
                  <c:v>1924.5556640625</c:v>
                </c:pt>
                <c:pt idx="386">
                  <c:v>1968.017700195312</c:v>
                </c:pt>
                <c:pt idx="387">
                  <c:v>1832.960327148438</c:v>
                </c:pt>
                <c:pt idx="388">
                  <c:v>1836.047119140625</c:v>
                </c:pt>
                <c:pt idx="389">
                  <c:v>1867.99658203125</c:v>
                </c:pt>
                <c:pt idx="390">
                  <c:v>1999.919067382812</c:v>
                </c:pt>
                <c:pt idx="391">
                  <c:v>1933.067016601562</c:v>
                </c:pt>
                <c:pt idx="392">
                  <c:v>1976.728271484375</c:v>
                </c:pt>
                <c:pt idx="393">
                  <c:v>2142.796630859375</c:v>
                </c:pt>
                <c:pt idx="394">
                  <c:v>2050.8330078125</c:v>
                </c:pt>
                <c:pt idx="395">
                  <c:v>2101.77734375</c:v>
                </c:pt>
                <c:pt idx="396">
                  <c:v>2154.69677734375</c:v>
                </c:pt>
                <c:pt idx="397">
                  <c:v>2116.633056640625</c:v>
                </c:pt>
                <c:pt idx="398">
                  <c:v>2174.8076171875</c:v>
                </c:pt>
                <c:pt idx="399">
                  <c:v>2140.575927734375</c:v>
                </c:pt>
                <c:pt idx="400">
                  <c:v>2096.669189453125</c:v>
                </c:pt>
                <c:pt idx="401">
                  <c:v>2147.25537109375</c:v>
                </c:pt>
                <c:pt idx="402">
                  <c:v>2104.77685546875</c:v>
                </c:pt>
                <c:pt idx="403">
                  <c:v>2054.795166015625</c:v>
                </c:pt>
                <c:pt idx="404">
                  <c:v>2096.79443359375</c:v>
                </c:pt>
                <c:pt idx="405">
                  <c:v>2019.998168945312</c:v>
                </c:pt>
                <c:pt idx="406">
                  <c:v>2102.650634765625</c:v>
                </c:pt>
                <c:pt idx="407">
                  <c:v>2572.570556640625</c:v>
                </c:pt>
                <c:pt idx="408">
                  <c:v>2624.127685546875</c:v>
                </c:pt>
                <c:pt idx="409">
                  <c:v>2609.646240234375</c:v>
                </c:pt>
                <c:pt idx="410">
                  <c:v>2683.440673828125</c:v>
                </c:pt>
                <c:pt idx="411">
                  <c:v>2550.35009765625</c:v>
                </c:pt>
                <c:pt idx="412">
                  <c:v>2732.510986328125</c:v>
                </c:pt>
                <c:pt idx="413">
                  <c:v>2721.51123046875</c:v>
                </c:pt>
                <c:pt idx="414">
                  <c:v>2641.7265625</c:v>
                </c:pt>
                <c:pt idx="415">
                  <c:v>2757.388916015625</c:v>
                </c:pt>
                <c:pt idx="416">
                  <c:v>2825.70556640625</c:v>
                </c:pt>
                <c:pt idx="417">
                  <c:v>2804.9912109375</c:v>
                </c:pt>
                <c:pt idx="418">
                  <c:v>2802.71337890625</c:v>
                </c:pt>
                <c:pt idx="419">
                  <c:v>2651.39404296875</c:v>
                </c:pt>
                <c:pt idx="420">
                  <c:v>2677.666259765625</c:v>
                </c:pt>
                <c:pt idx="421">
                  <c:v>2841.98779296875</c:v>
                </c:pt>
                <c:pt idx="422">
                  <c:v>2714.778076171875</c:v>
                </c:pt>
                <c:pt idx="423">
                  <c:v>2759.664306640625</c:v>
                </c:pt>
                <c:pt idx="424">
                  <c:v>2728.482666015625</c:v>
                </c:pt>
                <c:pt idx="425">
                  <c:v>2772.137939453125</c:v>
                </c:pt>
                <c:pt idx="426">
                  <c:v>2775.5888671875</c:v>
                </c:pt>
                <c:pt idx="427">
                  <c:v>2867.137939453125</c:v>
                </c:pt>
                <c:pt idx="428">
                  <c:v>2745.214111328125</c:v>
                </c:pt>
                <c:pt idx="429">
                  <c:v>2775.96826171875</c:v>
                </c:pt>
                <c:pt idx="430">
                  <c:v>2845.55517578125</c:v>
                </c:pt>
                <c:pt idx="431">
                  <c:v>2916.2197265625</c:v>
                </c:pt>
                <c:pt idx="432">
                  <c:v>2948.868408203125</c:v>
                </c:pt>
                <c:pt idx="433">
                  <c:v>2917.53515625</c:v>
                </c:pt>
                <c:pt idx="434">
                  <c:v>3025.213134765625</c:v>
                </c:pt>
                <c:pt idx="435">
                  <c:v>2863.96044921875</c:v>
                </c:pt>
                <c:pt idx="436">
                  <c:v>2840.4130859375</c:v>
                </c:pt>
                <c:pt idx="437">
                  <c:v>2785.111083984375</c:v>
                </c:pt>
                <c:pt idx="438">
                  <c:v>2902.225830078125</c:v>
                </c:pt>
                <c:pt idx="439">
                  <c:v>2821.666015625</c:v>
                </c:pt>
                <c:pt idx="440">
                  <c:v>2924.4404296875</c:v>
                </c:pt>
                <c:pt idx="441">
                  <c:v>2835.86962890625</c:v>
                </c:pt>
                <c:pt idx="442">
                  <c:v>2820.771728515625</c:v>
                </c:pt>
                <c:pt idx="443">
                  <c:v>2938.355224609375</c:v>
                </c:pt>
                <c:pt idx="444">
                  <c:v>3026.215576171875</c:v>
                </c:pt>
                <c:pt idx="445">
                  <c:v>2903.039794921875</c:v>
                </c:pt>
                <c:pt idx="446">
                  <c:v>2726.837646484375</c:v>
                </c:pt>
                <c:pt idx="447">
                  <c:v>2840.487548828125</c:v>
                </c:pt>
                <c:pt idx="448">
                  <c:v>2775.250244140625</c:v>
                </c:pt>
                <c:pt idx="449">
                  <c:v>2847.73876953125</c:v>
                </c:pt>
                <c:pt idx="450">
                  <c:v>2756.62841796875</c:v>
                </c:pt>
                <c:pt idx="451">
                  <c:v>2920.114013671875</c:v>
                </c:pt>
                <c:pt idx="452">
                  <c:v>2716.759765625</c:v>
                </c:pt>
                <c:pt idx="453">
                  <c:v>2752.633544921875</c:v>
                </c:pt>
                <c:pt idx="454">
                  <c:v>2805.46826171875</c:v>
                </c:pt>
                <c:pt idx="455">
                  <c:v>2866.17333984375</c:v>
                </c:pt>
                <c:pt idx="456">
                  <c:v>2913.953125</c:v>
                </c:pt>
                <c:pt idx="457">
                  <c:v>2952.4677734375</c:v>
                </c:pt>
                <c:pt idx="458">
                  <c:v>2865.4736328125</c:v>
                </c:pt>
                <c:pt idx="459">
                  <c:v>2971.47509765625</c:v>
                </c:pt>
                <c:pt idx="460">
                  <c:v>2896.237548828125</c:v>
                </c:pt>
                <c:pt idx="461">
                  <c:v>3016.404541015625</c:v>
                </c:pt>
                <c:pt idx="462">
                  <c:v>2749.46142578125</c:v>
                </c:pt>
                <c:pt idx="463">
                  <c:v>2918.17236328125</c:v>
                </c:pt>
                <c:pt idx="464">
                  <c:v>3007.46142578125</c:v>
                </c:pt>
                <c:pt idx="465">
                  <c:v>3093.84326171875</c:v>
                </c:pt>
                <c:pt idx="466">
                  <c:v>2909.892578125</c:v>
                </c:pt>
                <c:pt idx="467">
                  <c:v>2887.134765625</c:v>
                </c:pt>
                <c:pt idx="468">
                  <c:v>2844.53125</c:v>
                </c:pt>
                <c:pt idx="469">
                  <c:v>2865.896240234375</c:v>
                </c:pt>
                <c:pt idx="470">
                  <c:v>2883.17431640625</c:v>
                </c:pt>
                <c:pt idx="471">
                  <c:v>2889.22900390625</c:v>
                </c:pt>
                <c:pt idx="472">
                  <c:v>2770.16015625</c:v>
                </c:pt>
                <c:pt idx="473">
                  <c:v>2782.927978515625</c:v>
                </c:pt>
                <c:pt idx="474">
                  <c:v>2760.838134765625</c:v>
                </c:pt>
                <c:pt idx="475">
                  <c:v>2877.56640625</c:v>
                </c:pt>
                <c:pt idx="476">
                  <c:v>2758.96240234375</c:v>
                </c:pt>
                <c:pt idx="477">
                  <c:v>2843.67724609375</c:v>
                </c:pt>
                <c:pt idx="478">
                  <c:v>2761.01123046875</c:v>
                </c:pt>
                <c:pt idx="479">
                  <c:v>2835.67138671875</c:v>
                </c:pt>
                <c:pt idx="480">
                  <c:v>2912.08056640625</c:v>
                </c:pt>
                <c:pt idx="481">
                  <c:v>2948.494140625</c:v>
                </c:pt>
                <c:pt idx="482">
                  <c:v>2803.08349609375</c:v>
                </c:pt>
                <c:pt idx="483">
                  <c:v>2908.8037109375</c:v>
                </c:pt>
                <c:pt idx="484">
                  <c:v>2744.107177734375</c:v>
                </c:pt>
                <c:pt idx="485">
                  <c:v>2833.669921875</c:v>
                </c:pt>
                <c:pt idx="486">
                  <c:v>2840.82470703125</c:v>
                </c:pt>
                <c:pt idx="487">
                  <c:v>2780.654541015625</c:v>
                </c:pt>
                <c:pt idx="488">
                  <c:v>2646.033447265625</c:v>
                </c:pt>
                <c:pt idx="489">
                  <c:v>2746.0791015625</c:v>
                </c:pt>
                <c:pt idx="490">
                  <c:v>2822.078369140625</c:v>
                </c:pt>
                <c:pt idx="491">
                  <c:v>2604.29541015625</c:v>
                </c:pt>
                <c:pt idx="492">
                  <c:v>2837.9521484375</c:v>
                </c:pt>
                <c:pt idx="493">
                  <c:v>2855.086669921875</c:v>
                </c:pt>
                <c:pt idx="494">
                  <c:v>2760.723876953125</c:v>
                </c:pt>
                <c:pt idx="495">
                  <c:v>2793.72705078125</c:v>
                </c:pt>
                <c:pt idx="496">
                  <c:v>2710.3212890625</c:v>
                </c:pt>
                <c:pt idx="497">
                  <c:v>2574.561767578125</c:v>
                </c:pt>
                <c:pt idx="498">
                  <c:v>2740.740478515625</c:v>
                </c:pt>
                <c:pt idx="499">
                  <c:v>2691.21240234375</c:v>
                </c:pt>
                <c:pt idx="500">
                  <c:v>2688.58837890625</c:v>
                </c:pt>
                <c:pt idx="501">
                  <c:v>2767.167724609375</c:v>
                </c:pt>
                <c:pt idx="502">
                  <c:v>2656.565673828125</c:v>
                </c:pt>
                <c:pt idx="503">
                  <c:v>2614.484375</c:v>
                </c:pt>
                <c:pt idx="504">
                  <c:v>2721.814697265625</c:v>
                </c:pt>
                <c:pt idx="505">
                  <c:v>2679.230712890625</c:v>
                </c:pt>
                <c:pt idx="506">
                  <c:v>2675.451416015625</c:v>
                </c:pt>
                <c:pt idx="507">
                  <c:v>2698.981689453125</c:v>
                </c:pt>
                <c:pt idx="508">
                  <c:v>2680.6865234375</c:v>
                </c:pt>
                <c:pt idx="509">
                  <c:v>2783.4658203125</c:v>
                </c:pt>
                <c:pt idx="510">
                  <c:v>2614.118408203125</c:v>
                </c:pt>
                <c:pt idx="511">
                  <c:v>2628.58447265625</c:v>
                </c:pt>
                <c:pt idx="512">
                  <c:v>2594.501953125</c:v>
                </c:pt>
                <c:pt idx="513">
                  <c:v>2614.2880859375</c:v>
                </c:pt>
                <c:pt idx="514">
                  <c:v>2644.2333984375</c:v>
                </c:pt>
                <c:pt idx="515">
                  <c:v>2665.328857421875</c:v>
                </c:pt>
                <c:pt idx="516">
                  <c:v>2682.296142578125</c:v>
                </c:pt>
                <c:pt idx="517">
                  <c:v>2683.917724609375</c:v>
                </c:pt>
                <c:pt idx="518">
                  <c:v>2756.761474609375</c:v>
                </c:pt>
                <c:pt idx="519">
                  <c:v>2577.38720703125</c:v>
                </c:pt>
                <c:pt idx="520">
                  <c:v>2643.956298828125</c:v>
                </c:pt>
                <c:pt idx="521">
                  <c:v>2753.876220703125</c:v>
                </c:pt>
                <c:pt idx="522">
                  <c:v>2675.123779296875</c:v>
                </c:pt>
                <c:pt idx="523">
                  <c:v>2591.77685546875</c:v>
                </c:pt>
                <c:pt idx="524">
                  <c:v>2557.540283203125</c:v>
                </c:pt>
                <c:pt idx="525">
                  <c:v>2766.4580078125</c:v>
                </c:pt>
                <c:pt idx="526">
                  <c:v>2596.0888671875</c:v>
                </c:pt>
                <c:pt idx="527">
                  <c:v>2681.65283203125</c:v>
                </c:pt>
                <c:pt idx="528">
                  <c:v>2707.834228515625</c:v>
                </c:pt>
                <c:pt idx="529">
                  <c:v>2656.435302734375</c:v>
                </c:pt>
                <c:pt idx="530">
                  <c:v>2605.53564453125</c:v>
                </c:pt>
                <c:pt idx="531">
                  <c:v>2609.3037109375</c:v>
                </c:pt>
                <c:pt idx="532">
                  <c:v>2611.276123046875</c:v>
                </c:pt>
                <c:pt idx="533">
                  <c:v>2552.2666015625</c:v>
                </c:pt>
                <c:pt idx="534">
                  <c:v>2616.75341796875</c:v>
                </c:pt>
                <c:pt idx="535">
                  <c:v>2667.653076171875</c:v>
                </c:pt>
                <c:pt idx="536">
                  <c:v>2647.98583984375</c:v>
                </c:pt>
                <c:pt idx="537">
                  <c:v>2648.414794921875</c:v>
                </c:pt>
                <c:pt idx="538">
                  <c:v>2589.913330078125</c:v>
                </c:pt>
                <c:pt idx="539">
                  <c:v>2599.210205078125</c:v>
                </c:pt>
                <c:pt idx="540">
                  <c:v>2530.78466796875</c:v>
                </c:pt>
                <c:pt idx="541">
                  <c:v>2594.460693359375</c:v>
                </c:pt>
                <c:pt idx="542">
                  <c:v>2605.875732421875</c:v>
                </c:pt>
                <c:pt idx="543">
                  <c:v>2533.56982421875</c:v>
                </c:pt>
                <c:pt idx="544">
                  <c:v>2543.06982421875</c:v>
                </c:pt>
                <c:pt idx="545">
                  <c:v>2597.482177734375</c:v>
                </c:pt>
                <c:pt idx="546">
                  <c:v>2554.611328125</c:v>
                </c:pt>
                <c:pt idx="547">
                  <c:v>2629.782470703125</c:v>
                </c:pt>
                <c:pt idx="548">
                  <c:v>2490.450927734375</c:v>
                </c:pt>
                <c:pt idx="549">
                  <c:v>2650.33251953125</c:v>
                </c:pt>
                <c:pt idx="550">
                  <c:v>2691.265625</c:v>
                </c:pt>
                <c:pt idx="551">
                  <c:v>2557.00146484375</c:v>
                </c:pt>
                <c:pt idx="552">
                  <c:v>2591.149658203125</c:v>
                </c:pt>
                <c:pt idx="553">
                  <c:v>2432.849609375</c:v>
                </c:pt>
                <c:pt idx="554">
                  <c:v>2471.193359375</c:v>
                </c:pt>
                <c:pt idx="555">
                  <c:v>2471.7978515625</c:v>
                </c:pt>
                <c:pt idx="556">
                  <c:v>2540.465576171875</c:v>
                </c:pt>
                <c:pt idx="557">
                  <c:v>2441.009765625</c:v>
                </c:pt>
                <c:pt idx="558">
                  <c:v>2500.128173828125</c:v>
                </c:pt>
                <c:pt idx="559">
                  <c:v>2433.76953125</c:v>
                </c:pt>
                <c:pt idx="560">
                  <c:v>2397.9287109375</c:v>
                </c:pt>
                <c:pt idx="561">
                  <c:v>2444.311279296875</c:v>
                </c:pt>
                <c:pt idx="562">
                  <c:v>2472.669189453125</c:v>
                </c:pt>
                <c:pt idx="563">
                  <c:v>2398.732666015625</c:v>
                </c:pt>
                <c:pt idx="564">
                  <c:v>2405.0732421875</c:v>
                </c:pt>
                <c:pt idx="565">
                  <c:v>2415.609130859375</c:v>
                </c:pt>
                <c:pt idx="566">
                  <c:v>2387.9619140625</c:v>
                </c:pt>
                <c:pt idx="567">
                  <c:v>2367.19677734375</c:v>
                </c:pt>
                <c:pt idx="568">
                  <c:v>2397.22509765625</c:v>
                </c:pt>
                <c:pt idx="569">
                  <c:v>2245.354736328125</c:v>
                </c:pt>
                <c:pt idx="570">
                  <c:v>2357.302490234375</c:v>
                </c:pt>
                <c:pt idx="571">
                  <c:v>2335.168701171875</c:v>
                </c:pt>
                <c:pt idx="572">
                  <c:v>2353.76171875</c:v>
                </c:pt>
                <c:pt idx="573">
                  <c:v>2327.807861328125</c:v>
                </c:pt>
                <c:pt idx="574">
                  <c:v>2439.291015625</c:v>
                </c:pt>
                <c:pt idx="575">
                  <c:v>2312.665771484375</c:v>
                </c:pt>
                <c:pt idx="576">
                  <c:v>2316.9638671875</c:v>
                </c:pt>
                <c:pt idx="577">
                  <c:v>2258.326904296875</c:v>
                </c:pt>
                <c:pt idx="578">
                  <c:v>2207.748046875</c:v>
                </c:pt>
                <c:pt idx="579">
                  <c:v>2138.44873046875</c:v>
                </c:pt>
                <c:pt idx="580">
                  <c:v>2214.531005859375</c:v>
                </c:pt>
                <c:pt idx="581">
                  <c:v>2201.4599609375</c:v>
                </c:pt>
                <c:pt idx="582">
                  <c:v>2256.64599609375</c:v>
                </c:pt>
                <c:pt idx="583">
                  <c:v>2227.093994140625</c:v>
                </c:pt>
                <c:pt idx="584">
                  <c:v>2189.9677734375</c:v>
                </c:pt>
                <c:pt idx="585">
                  <c:v>2182.275634765625</c:v>
                </c:pt>
                <c:pt idx="586">
                  <c:v>2120.22900390625</c:v>
                </c:pt>
                <c:pt idx="587">
                  <c:v>2114.15283203125</c:v>
                </c:pt>
                <c:pt idx="588">
                  <c:v>2183.613525390625</c:v>
                </c:pt>
                <c:pt idx="589">
                  <c:v>2114.06396484375</c:v>
                </c:pt>
                <c:pt idx="590">
                  <c:v>2128.490966796875</c:v>
                </c:pt>
                <c:pt idx="591">
                  <c:v>2127.57861328125</c:v>
                </c:pt>
                <c:pt idx="592">
                  <c:v>2205.577880859375</c:v>
                </c:pt>
                <c:pt idx="593">
                  <c:v>2051.0908203125</c:v>
                </c:pt>
                <c:pt idx="594">
                  <c:v>2015.527465820312</c:v>
                </c:pt>
                <c:pt idx="595">
                  <c:v>1975.474975585938</c:v>
                </c:pt>
                <c:pt idx="596">
                  <c:v>2082.434814453125</c:v>
                </c:pt>
                <c:pt idx="597">
                  <c:v>2074.089111328125</c:v>
                </c:pt>
                <c:pt idx="598">
                  <c:v>1994.155395507812</c:v>
                </c:pt>
                <c:pt idx="599">
                  <c:v>1991.896484375</c:v>
                </c:pt>
                <c:pt idx="600">
                  <c:v>1942.984497070312</c:v>
                </c:pt>
                <c:pt idx="601">
                  <c:v>2006.255493164062</c:v>
                </c:pt>
                <c:pt idx="602">
                  <c:v>1952.627563476562</c:v>
                </c:pt>
                <c:pt idx="603">
                  <c:v>1946.266845703125</c:v>
                </c:pt>
                <c:pt idx="604">
                  <c:v>1967.781494140625</c:v>
                </c:pt>
                <c:pt idx="605">
                  <c:v>1860.229370117188</c:v>
                </c:pt>
                <c:pt idx="606">
                  <c:v>1930.0478515625</c:v>
                </c:pt>
                <c:pt idx="607">
                  <c:v>1936.445678710938</c:v>
                </c:pt>
                <c:pt idx="608">
                  <c:v>1909.892211914062</c:v>
                </c:pt>
                <c:pt idx="609">
                  <c:v>1835.598022460938</c:v>
                </c:pt>
                <c:pt idx="610">
                  <c:v>1853.357299804688</c:v>
                </c:pt>
                <c:pt idx="611">
                  <c:v>1930.507080078125</c:v>
                </c:pt>
                <c:pt idx="612">
                  <c:v>2028.297729492188</c:v>
                </c:pt>
                <c:pt idx="613">
                  <c:v>1885.440063476562</c:v>
                </c:pt>
                <c:pt idx="614">
                  <c:v>1798.864990234375</c:v>
                </c:pt>
                <c:pt idx="615">
                  <c:v>1873.591430664062</c:v>
                </c:pt>
                <c:pt idx="616">
                  <c:v>1809.366943359375</c:v>
                </c:pt>
                <c:pt idx="617">
                  <c:v>1955.756103515625</c:v>
                </c:pt>
                <c:pt idx="618">
                  <c:v>1891.525268554688</c:v>
                </c:pt>
                <c:pt idx="619">
                  <c:v>1819.963989257812</c:v>
                </c:pt>
                <c:pt idx="620">
                  <c:v>1814.286499023438</c:v>
                </c:pt>
                <c:pt idx="621">
                  <c:v>1846.44921875</c:v>
                </c:pt>
                <c:pt idx="622">
                  <c:v>1840.135864257812</c:v>
                </c:pt>
                <c:pt idx="623">
                  <c:v>1733.766357421875</c:v>
                </c:pt>
                <c:pt idx="624">
                  <c:v>1694.365478515625</c:v>
                </c:pt>
                <c:pt idx="625">
                  <c:v>1765.67236328125</c:v>
                </c:pt>
                <c:pt idx="626">
                  <c:v>1784.533935546875</c:v>
                </c:pt>
                <c:pt idx="627">
                  <c:v>1666.803833007812</c:v>
                </c:pt>
                <c:pt idx="628">
                  <c:v>1777.852661132812</c:v>
                </c:pt>
                <c:pt idx="629">
                  <c:v>1696.852783203125</c:v>
                </c:pt>
                <c:pt idx="630">
                  <c:v>1691.501708984375</c:v>
                </c:pt>
                <c:pt idx="631">
                  <c:v>1675.684204101562</c:v>
                </c:pt>
                <c:pt idx="632">
                  <c:v>1592.247436523438</c:v>
                </c:pt>
                <c:pt idx="633">
                  <c:v>1759.885131835938</c:v>
                </c:pt>
                <c:pt idx="634">
                  <c:v>1759.843994140625</c:v>
                </c:pt>
                <c:pt idx="635">
                  <c:v>1764.05224609375</c:v>
                </c:pt>
                <c:pt idx="636">
                  <c:v>1677.598754882812</c:v>
                </c:pt>
                <c:pt idx="637">
                  <c:v>1671.93701171875</c:v>
                </c:pt>
                <c:pt idx="638">
                  <c:v>1669.3837890625</c:v>
                </c:pt>
                <c:pt idx="639">
                  <c:v>1663.579711914062</c:v>
                </c:pt>
                <c:pt idx="640">
                  <c:v>1552.835693359375</c:v>
                </c:pt>
                <c:pt idx="641">
                  <c:v>1655.309936523438</c:v>
                </c:pt>
                <c:pt idx="642">
                  <c:v>1781.62451171875</c:v>
                </c:pt>
                <c:pt idx="643">
                  <c:v>1631.620971679688</c:v>
                </c:pt>
                <c:pt idx="644">
                  <c:v>1605.078125</c:v>
                </c:pt>
                <c:pt idx="645">
                  <c:v>1658.3955078125</c:v>
                </c:pt>
                <c:pt idx="646">
                  <c:v>1693.136108398438</c:v>
                </c:pt>
                <c:pt idx="647">
                  <c:v>1626.35546875</c:v>
                </c:pt>
                <c:pt idx="648">
                  <c:v>1640.96484375</c:v>
                </c:pt>
                <c:pt idx="649">
                  <c:v>1635.762084960938</c:v>
                </c:pt>
                <c:pt idx="650">
                  <c:v>1641.912963867188</c:v>
                </c:pt>
                <c:pt idx="651">
                  <c:v>1617.04638671875</c:v>
                </c:pt>
                <c:pt idx="652">
                  <c:v>1628.516845703125</c:v>
                </c:pt>
                <c:pt idx="653">
                  <c:v>1563.936279296875</c:v>
                </c:pt>
                <c:pt idx="654">
                  <c:v>1537.953491210938</c:v>
                </c:pt>
                <c:pt idx="655">
                  <c:v>1609.019287109375</c:v>
                </c:pt>
                <c:pt idx="656">
                  <c:v>1560.470825195312</c:v>
                </c:pt>
                <c:pt idx="657">
                  <c:v>1611.802490234375</c:v>
                </c:pt>
                <c:pt idx="658">
                  <c:v>1580.046875</c:v>
                </c:pt>
                <c:pt idx="659">
                  <c:v>1492.211059570312</c:v>
                </c:pt>
                <c:pt idx="660">
                  <c:v>1580.3017578125</c:v>
                </c:pt>
                <c:pt idx="661">
                  <c:v>1563.345092773438</c:v>
                </c:pt>
                <c:pt idx="662">
                  <c:v>1470.70361328125</c:v>
                </c:pt>
                <c:pt idx="663">
                  <c:v>1442.099975585938</c:v>
                </c:pt>
                <c:pt idx="664">
                  <c:v>1600.916625976562</c:v>
                </c:pt>
                <c:pt idx="665">
                  <c:v>1594.1787109375</c:v>
                </c:pt>
                <c:pt idx="666">
                  <c:v>1550.024169921875</c:v>
                </c:pt>
                <c:pt idx="667">
                  <c:v>1499.004516601562</c:v>
                </c:pt>
                <c:pt idx="668">
                  <c:v>1480.2373046875</c:v>
                </c:pt>
                <c:pt idx="669">
                  <c:v>1469.896850585938</c:v>
                </c:pt>
                <c:pt idx="670">
                  <c:v>1440.816528320312</c:v>
                </c:pt>
                <c:pt idx="671">
                  <c:v>1534.42529296875</c:v>
                </c:pt>
                <c:pt idx="672">
                  <c:v>1559.89111328125</c:v>
                </c:pt>
                <c:pt idx="673">
                  <c:v>1560.77099609375</c:v>
                </c:pt>
                <c:pt idx="674">
                  <c:v>1482.762817382812</c:v>
                </c:pt>
                <c:pt idx="675">
                  <c:v>1496.897705078125</c:v>
                </c:pt>
                <c:pt idx="676">
                  <c:v>1445.364868164062</c:v>
                </c:pt>
                <c:pt idx="677">
                  <c:v>1511.723999023438</c:v>
                </c:pt>
                <c:pt idx="678">
                  <c:v>1512.97119140625</c:v>
                </c:pt>
                <c:pt idx="679">
                  <c:v>1443.86962890625</c:v>
                </c:pt>
                <c:pt idx="680">
                  <c:v>1515.249633789062</c:v>
                </c:pt>
                <c:pt idx="681">
                  <c:v>1448.939697265625</c:v>
                </c:pt>
                <c:pt idx="682">
                  <c:v>1425.830444335938</c:v>
                </c:pt>
                <c:pt idx="683">
                  <c:v>1482.628662109375</c:v>
                </c:pt>
                <c:pt idx="684">
                  <c:v>1487.576782226562</c:v>
                </c:pt>
                <c:pt idx="685">
                  <c:v>1462.07177734375</c:v>
                </c:pt>
                <c:pt idx="686">
                  <c:v>1377.392700195312</c:v>
                </c:pt>
                <c:pt idx="687">
                  <c:v>1459.94287109375</c:v>
                </c:pt>
                <c:pt idx="688">
                  <c:v>1454.752319335938</c:v>
                </c:pt>
                <c:pt idx="689">
                  <c:v>1424.395629882812</c:v>
                </c:pt>
                <c:pt idx="690">
                  <c:v>1420.589721679688</c:v>
                </c:pt>
                <c:pt idx="691">
                  <c:v>1395.146850585938</c:v>
                </c:pt>
                <c:pt idx="692">
                  <c:v>1419.974731445312</c:v>
                </c:pt>
                <c:pt idx="693">
                  <c:v>1428.501586914062</c:v>
                </c:pt>
                <c:pt idx="694">
                  <c:v>1476.557983398438</c:v>
                </c:pt>
                <c:pt idx="695">
                  <c:v>1461.951416015625</c:v>
                </c:pt>
                <c:pt idx="696">
                  <c:v>1505.0302734375</c:v>
                </c:pt>
                <c:pt idx="697">
                  <c:v>1366.504150390625</c:v>
                </c:pt>
                <c:pt idx="698">
                  <c:v>1388.40283203125</c:v>
                </c:pt>
                <c:pt idx="699">
                  <c:v>1376.987915039062</c:v>
                </c:pt>
                <c:pt idx="700">
                  <c:v>1445.911987304688</c:v>
                </c:pt>
                <c:pt idx="701">
                  <c:v>1483.976928710938</c:v>
                </c:pt>
                <c:pt idx="702">
                  <c:v>1377.742065429688</c:v>
                </c:pt>
                <c:pt idx="703">
                  <c:v>1391.0009765625</c:v>
                </c:pt>
                <c:pt idx="704">
                  <c:v>1367.8837890625</c:v>
                </c:pt>
                <c:pt idx="705">
                  <c:v>1398.62841796875</c:v>
                </c:pt>
                <c:pt idx="706">
                  <c:v>1421.105834960938</c:v>
                </c:pt>
                <c:pt idx="707">
                  <c:v>1376.787231445312</c:v>
                </c:pt>
                <c:pt idx="708">
                  <c:v>1341.125854492188</c:v>
                </c:pt>
                <c:pt idx="709">
                  <c:v>1441.399536132812</c:v>
                </c:pt>
                <c:pt idx="710">
                  <c:v>1383.709350585938</c:v>
                </c:pt>
                <c:pt idx="711">
                  <c:v>1408.728271484375</c:v>
                </c:pt>
                <c:pt idx="712">
                  <c:v>1481.022094726562</c:v>
                </c:pt>
                <c:pt idx="713">
                  <c:v>1383.841430664062</c:v>
                </c:pt>
                <c:pt idx="714">
                  <c:v>1389.840209960938</c:v>
                </c:pt>
                <c:pt idx="715">
                  <c:v>1366.104858398438</c:v>
                </c:pt>
                <c:pt idx="716">
                  <c:v>1382.131591796875</c:v>
                </c:pt>
                <c:pt idx="717">
                  <c:v>1440.499755859375</c:v>
                </c:pt>
                <c:pt idx="718">
                  <c:v>1376.696899414062</c:v>
                </c:pt>
                <c:pt idx="719">
                  <c:v>1347.109741210938</c:v>
                </c:pt>
                <c:pt idx="720">
                  <c:v>1381.335693359375</c:v>
                </c:pt>
                <c:pt idx="721">
                  <c:v>1303.683227539062</c:v>
                </c:pt>
                <c:pt idx="722">
                  <c:v>1365.44384765625</c:v>
                </c:pt>
                <c:pt idx="723">
                  <c:v>1410.84619140625</c:v>
                </c:pt>
                <c:pt idx="724">
                  <c:v>1366.803955078125</c:v>
                </c:pt>
                <c:pt idx="725">
                  <c:v>1351.795043945312</c:v>
                </c:pt>
                <c:pt idx="726">
                  <c:v>1415.348754882812</c:v>
                </c:pt>
                <c:pt idx="727">
                  <c:v>1298.556640625</c:v>
                </c:pt>
                <c:pt idx="728">
                  <c:v>1353.194580078125</c:v>
                </c:pt>
                <c:pt idx="729">
                  <c:v>1375.269287109375</c:v>
                </c:pt>
                <c:pt idx="730">
                  <c:v>1363.935424804688</c:v>
                </c:pt>
                <c:pt idx="731">
                  <c:v>1392.828979492188</c:v>
                </c:pt>
                <c:pt idx="732">
                  <c:v>1448.600463867188</c:v>
                </c:pt>
                <c:pt idx="733">
                  <c:v>1498.8310546875</c:v>
                </c:pt>
                <c:pt idx="734">
                  <c:v>1539.2099609375</c:v>
                </c:pt>
                <c:pt idx="735">
                  <c:v>1548.96875</c:v>
                </c:pt>
                <c:pt idx="736">
                  <c:v>1400.73876953125</c:v>
                </c:pt>
                <c:pt idx="737">
                  <c:v>1359.718627929688</c:v>
                </c:pt>
                <c:pt idx="738">
                  <c:v>1521.328491210938</c:v>
                </c:pt>
                <c:pt idx="739">
                  <c:v>1444.124877929688</c:v>
                </c:pt>
                <c:pt idx="740">
                  <c:v>1408.041870117188</c:v>
                </c:pt>
                <c:pt idx="741">
                  <c:v>1448.837646484375</c:v>
                </c:pt>
                <c:pt idx="742">
                  <c:v>1449.95166015625</c:v>
                </c:pt>
                <c:pt idx="743">
                  <c:v>1439.947387695312</c:v>
                </c:pt>
                <c:pt idx="744">
                  <c:v>1389.735595703125</c:v>
                </c:pt>
                <c:pt idx="745">
                  <c:v>1380.680786132812</c:v>
                </c:pt>
                <c:pt idx="746">
                  <c:v>1374.214477539062</c:v>
                </c:pt>
                <c:pt idx="747">
                  <c:v>1312.86962890625</c:v>
                </c:pt>
                <c:pt idx="748">
                  <c:v>1337.748291015625</c:v>
                </c:pt>
                <c:pt idx="749">
                  <c:v>1368.20947265625</c:v>
                </c:pt>
                <c:pt idx="750">
                  <c:v>1502.976318359375</c:v>
                </c:pt>
                <c:pt idx="751">
                  <c:v>1494.732421875</c:v>
                </c:pt>
                <c:pt idx="752">
                  <c:v>1386.388061523438</c:v>
                </c:pt>
                <c:pt idx="753">
                  <c:v>1331.651000976562</c:v>
                </c:pt>
                <c:pt idx="754">
                  <c:v>1396.859375</c:v>
                </c:pt>
                <c:pt idx="755">
                  <c:v>1336.9228515625</c:v>
                </c:pt>
                <c:pt idx="756">
                  <c:v>1337.616943359375</c:v>
                </c:pt>
                <c:pt idx="757">
                  <c:v>1433.2353515625</c:v>
                </c:pt>
                <c:pt idx="758">
                  <c:v>1337.630126953125</c:v>
                </c:pt>
                <c:pt idx="759">
                  <c:v>1268.41455078125</c:v>
                </c:pt>
                <c:pt idx="760">
                  <c:v>1343.47509765625</c:v>
                </c:pt>
                <c:pt idx="761">
                  <c:v>1342.908813476562</c:v>
                </c:pt>
                <c:pt idx="762">
                  <c:v>1363.384887695312</c:v>
                </c:pt>
                <c:pt idx="763">
                  <c:v>1342.940551757812</c:v>
                </c:pt>
                <c:pt idx="764">
                  <c:v>1317.65966796875</c:v>
                </c:pt>
                <c:pt idx="765">
                  <c:v>1257.094848632812</c:v>
                </c:pt>
                <c:pt idx="766">
                  <c:v>1365.404541015625</c:v>
                </c:pt>
                <c:pt idx="767">
                  <c:v>1417.3359375</c:v>
                </c:pt>
                <c:pt idx="768">
                  <c:v>1231.13330078125</c:v>
                </c:pt>
                <c:pt idx="769">
                  <c:v>1267.385498046875</c:v>
                </c:pt>
                <c:pt idx="770">
                  <c:v>1298.315795898438</c:v>
                </c:pt>
                <c:pt idx="771">
                  <c:v>1186.032348632812</c:v>
                </c:pt>
                <c:pt idx="772">
                  <c:v>1232.38525390625</c:v>
                </c:pt>
                <c:pt idx="773">
                  <c:v>1215.9912109375</c:v>
                </c:pt>
                <c:pt idx="774">
                  <c:v>1323.429565429688</c:v>
                </c:pt>
                <c:pt idx="775">
                  <c:v>1318.0673828125</c:v>
                </c:pt>
                <c:pt idx="776">
                  <c:v>1169.376708984375</c:v>
                </c:pt>
                <c:pt idx="777">
                  <c:v>1180.540771484375</c:v>
                </c:pt>
                <c:pt idx="778">
                  <c:v>1180.505493164062</c:v>
                </c:pt>
                <c:pt idx="779">
                  <c:v>1210.126831054688</c:v>
                </c:pt>
                <c:pt idx="780">
                  <c:v>1204.48291015625</c:v>
                </c:pt>
                <c:pt idx="781">
                  <c:v>1203.908081054688</c:v>
                </c:pt>
                <c:pt idx="782">
                  <c:v>1110.932006835938</c:v>
                </c:pt>
                <c:pt idx="783">
                  <c:v>1166.79833984375</c:v>
                </c:pt>
                <c:pt idx="784">
                  <c:v>1276.634887695312</c:v>
                </c:pt>
                <c:pt idx="785">
                  <c:v>1304.466186523438</c:v>
                </c:pt>
                <c:pt idx="786">
                  <c:v>1254.994140625</c:v>
                </c:pt>
                <c:pt idx="787">
                  <c:v>1152.206665039062</c:v>
                </c:pt>
                <c:pt idx="788">
                  <c:v>1170.552001953125</c:v>
                </c:pt>
                <c:pt idx="789">
                  <c:v>1159.994018554688</c:v>
                </c:pt>
                <c:pt idx="790">
                  <c:v>1108.7021484375</c:v>
                </c:pt>
                <c:pt idx="791">
                  <c:v>1065.385375976562</c:v>
                </c:pt>
                <c:pt idx="792">
                  <c:v>1109.822387695312</c:v>
                </c:pt>
                <c:pt idx="793">
                  <c:v>1203.837524414062</c:v>
                </c:pt>
                <c:pt idx="794">
                  <c:v>1073.707885742188</c:v>
                </c:pt>
                <c:pt idx="795">
                  <c:v>1127.128173828125</c:v>
                </c:pt>
                <c:pt idx="796">
                  <c:v>1226.722900390625</c:v>
                </c:pt>
                <c:pt idx="797">
                  <c:v>1196.498779296875</c:v>
                </c:pt>
                <c:pt idx="798">
                  <c:v>1181.454956054688</c:v>
                </c:pt>
                <c:pt idx="799">
                  <c:v>1184.129760742188</c:v>
                </c:pt>
                <c:pt idx="800">
                  <c:v>1161.577270507812</c:v>
                </c:pt>
                <c:pt idx="801">
                  <c:v>1100.36328125</c:v>
                </c:pt>
                <c:pt idx="802">
                  <c:v>1039.853393554688</c:v>
                </c:pt>
                <c:pt idx="803">
                  <c:v>1053.830810546875</c:v>
                </c:pt>
                <c:pt idx="804">
                  <c:v>1034.991577148438</c:v>
                </c:pt>
                <c:pt idx="805">
                  <c:v>1130.316040039062</c:v>
                </c:pt>
                <c:pt idx="806">
                  <c:v>1091.29638671875</c:v>
                </c:pt>
                <c:pt idx="807">
                  <c:v>1119.350708007812</c:v>
                </c:pt>
                <c:pt idx="808">
                  <c:v>1112.542358398438</c:v>
                </c:pt>
                <c:pt idx="809">
                  <c:v>1051.230712890625</c:v>
                </c:pt>
                <c:pt idx="810">
                  <c:v>1081.9921875</c:v>
                </c:pt>
                <c:pt idx="811">
                  <c:v>1007.60009765625</c:v>
                </c:pt>
                <c:pt idx="812">
                  <c:v>1051.790283203125</c:v>
                </c:pt>
                <c:pt idx="813">
                  <c:v>1018.6513671875</c:v>
                </c:pt>
                <c:pt idx="814">
                  <c:v>1054.684936523438</c:v>
                </c:pt>
                <c:pt idx="815">
                  <c:v>1068.76904296875</c:v>
                </c:pt>
                <c:pt idx="816">
                  <c:v>1181.0244140625</c:v>
                </c:pt>
                <c:pt idx="817">
                  <c:v>1058.470092773438</c:v>
                </c:pt>
                <c:pt idx="818">
                  <c:v>1064.088989257812</c:v>
                </c:pt>
                <c:pt idx="819">
                  <c:v>1028.656005859375</c:v>
                </c:pt>
                <c:pt idx="820">
                  <c:v>1044.800048828125</c:v>
                </c:pt>
                <c:pt idx="821">
                  <c:v>966.74609375</c:v>
                </c:pt>
                <c:pt idx="822">
                  <c:v>1053.177368164062</c:v>
                </c:pt>
                <c:pt idx="823">
                  <c:v>1024.677734375</c:v>
                </c:pt>
                <c:pt idx="824">
                  <c:v>1033.233520507812</c:v>
                </c:pt>
                <c:pt idx="825">
                  <c:v>1022.148071289062</c:v>
                </c:pt>
                <c:pt idx="826">
                  <c:v>1053.298706054688</c:v>
                </c:pt>
                <c:pt idx="827">
                  <c:v>1083.21142578125</c:v>
                </c:pt>
                <c:pt idx="828">
                  <c:v>990.83837890625</c:v>
                </c:pt>
                <c:pt idx="829">
                  <c:v>999.642333984375</c:v>
                </c:pt>
                <c:pt idx="830">
                  <c:v>1134.479858398438</c:v>
                </c:pt>
                <c:pt idx="831">
                  <c:v>1143.454956054688</c:v>
                </c:pt>
                <c:pt idx="832">
                  <c:v>1035.83642578125</c:v>
                </c:pt>
                <c:pt idx="833">
                  <c:v>1028.652709960938</c:v>
                </c:pt>
                <c:pt idx="834">
                  <c:v>949.02734375</c:v>
                </c:pt>
                <c:pt idx="835">
                  <c:v>954.75616455078125</c:v>
                </c:pt>
                <c:pt idx="836">
                  <c:v>1011.135437011719</c:v>
                </c:pt>
                <c:pt idx="837">
                  <c:v>1020.772827148438</c:v>
                </c:pt>
                <c:pt idx="838">
                  <c:v>1001.412963867188</c:v>
                </c:pt>
                <c:pt idx="839">
                  <c:v>986.0927734375</c:v>
                </c:pt>
                <c:pt idx="840">
                  <c:v>1060.723510742188</c:v>
                </c:pt>
                <c:pt idx="841">
                  <c:v>1013.135314941406</c:v>
                </c:pt>
                <c:pt idx="842">
                  <c:v>977.25244140625</c:v>
                </c:pt>
                <c:pt idx="843">
                  <c:v>1018.078674316406</c:v>
                </c:pt>
                <c:pt idx="844">
                  <c:v>1046.816772460938</c:v>
                </c:pt>
                <c:pt idx="845">
                  <c:v>1055.174560546875</c:v>
                </c:pt>
                <c:pt idx="846">
                  <c:v>1015.808532714844</c:v>
                </c:pt>
                <c:pt idx="847">
                  <c:v>983.087646484375</c:v>
                </c:pt>
                <c:pt idx="848">
                  <c:v>1044.041748046875</c:v>
                </c:pt>
                <c:pt idx="849">
                  <c:v>1061.095703125</c:v>
                </c:pt>
                <c:pt idx="850">
                  <c:v>1038.2685546875</c:v>
                </c:pt>
                <c:pt idx="851">
                  <c:v>1017.729064941406</c:v>
                </c:pt>
                <c:pt idx="852">
                  <c:v>1075.85400390625</c:v>
                </c:pt>
                <c:pt idx="853">
                  <c:v>975.08428955078125</c:v>
                </c:pt>
                <c:pt idx="854">
                  <c:v>1012.719970703125</c:v>
                </c:pt>
                <c:pt idx="855">
                  <c:v>1032.541137695312</c:v>
                </c:pt>
                <c:pt idx="856">
                  <c:v>994.5125732421875</c:v>
                </c:pt>
                <c:pt idx="857">
                  <c:v>980.27557373046875</c:v>
                </c:pt>
                <c:pt idx="858">
                  <c:v>1011.314575195312</c:v>
                </c:pt>
                <c:pt idx="859">
                  <c:v>979.5655517578125</c:v>
                </c:pt>
                <c:pt idx="860">
                  <c:v>939.31427001953125</c:v>
                </c:pt>
                <c:pt idx="861">
                  <c:v>926.10943603515625</c:v>
                </c:pt>
                <c:pt idx="862">
                  <c:v>996.43865966796875</c:v>
                </c:pt>
                <c:pt idx="863">
                  <c:v>1010.489501953125</c:v>
                </c:pt>
                <c:pt idx="864">
                  <c:v>1021.662658691406</c:v>
                </c:pt>
                <c:pt idx="865">
                  <c:v>1045.9013671875</c:v>
                </c:pt>
                <c:pt idx="866">
                  <c:v>1019.250366210938</c:v>
                </c:pt>
                <c:pt idx="867">
                  <c:v>1054.5048828125</c:v>
                </c:pt>
                <c:pt idx="868">
                  <c:v>1153.254150390625</c:v>
                </c:pt>
                <c:pt idx="869">
                  <c:v>1175.676391601562</c:v>
                </c:pt>
                <c:pt idx="870">
                  <c:v>1014.611145019531</c:v>
                </c:pt>
                <c:pt idx="871">
                  <c:v>1010.244567871094</c:v>
                </c:pt>
                <c:pt idx="872">
                  <c:v>1041.215942382812</c:v>
                </c:pt>
                <c:pt idx="873">
                  <c:v>1061.566772460938</c:v>
                </c:pt>
                <c:pt idx="874">
                  <c:v>1118.978759765625</c:v>
                </c:pt>
                <c:pt idx="875">
                  <c:v>1130.534057617188</c:v>
                </c:pt>
                <c:pt idx="876">
                  <c:v>1000.693237304688</c:v>
                </c:pt>
                <c:pt idx="877">
                  <c:v>1047.649658203125</c:v>
                </c:pt>
                <c:pt idx="878">
                  <c:v>1037.869018554688</c:v>
                </c:pt>
                <c:pt idx="879">
                  <c:v>955.0506591796875</c:v>
                </c:pt>
                <c:pt idx="880">
                  <c:v>1036.050659179688</c:v>
                </c:pt>
                <c:pt idx="881">
                  <c:v>1073.153930664062</c:v>
                </c:pt>
                <c:pt idx="882">
                  <c:v>1062.558471679688</c:v>
                </c:pt>
                <c:pt idx="883">
                  <c:v>1090.381713867188</c:v>
                </c:pt>
                <c:pt idx="884">
                  <c:v>1067.256713867188</c:v>
                </c:pt>
                <c:pt idx="885">
                  <c:v>1015.146545410156</c:v>
                </c:pt>
                <c:pt idx="886">
                  <c:v>1113.207885742188</c:v>
                </c:pt>
                <c:pt idx="887">
                  <c:v>1131.749633789062</c:v>
                </c:pt>
                <c:pt idx="888">
                  <c:v>1121.88818359375</c:v>
                </c:pt>
                <c:pt idx="889">
                  <c:v>1026.60400390625</c:v>
                </c:pt>
                <c:pt idx="890">
                  <c:v>1032.7822265625</c:v>
                </c:pt>
                <c:pt idx="891">
                  <c:v>1055.077514648438</c:v>
                </c:pt>
                <c:pt idx="892">
                  <c:v>1041.600830078125</c:v>
                </c:pt>
                <c:pt idx="893">
                  <c:v>1064.036987304688</c:v>
                </c:pt>
                <c:pt idx="894">
                  <c:v>1083.610961914062</c:v>
                </c:pt>
                <c:pt idx="895">
                  <c:v>1120.0478515625</c:v>
                </c:pt>
                <c:pt idx="896">
                  <c:v>1100.31787109375</c:v>
                </c:pt>
                <c:pt idx="897">
                  <c:v>1067.695922851562</c:v>
                </c:pt>
                <c:pt idx="898">
                  <c:v>1054.029174804688</c:v>
                </c:pt>
                <c:pt idx="899">
                  <c:v>1141.281494140625</c:v>
                </c:pt>
                <c:pt idx="900">
                  <c:v>1069.678955078125</c:v>
                </c:pt>
                <c:pt idx="901">
                  <c:v>1013.334228515625</c:v>
                </c:pt>
                <c:pt idx="902">
                  <c:v>1084.303466796875</c:v>
                </c:pt>
                <c:pt idx="903">
                  <c:v>1170.2265625</c:v>
                </c:pt>
                <c:pt idx="904">
                  <c:v>1151.704345703125</c:v>
                </c:pt>
                <c:pt idx="905">
                  <c:v>1111.567260742188</c:v>
                </c:pt>
                <c:pt idx="906">
                  <c:v>1137.368896484375</c:v>
                </c:pt>
                <c:pt idx="907">
                  <c:v>1147.791259765625</c:v>
                </c:pt>
                <c:pt idx="908">
                  <c:v>1054.951904296875</c:v>
                </c:pt>
                <c:pt idx="909">
                  <c:v>1127.713745117188</c:v>
                </c:pt>
                <c:pt idx="910">
                  <c:v>1132.869140625</c:v>
                </c:pt>
                <c:pt idx="911">
                  <c:v>1155.277587890625</c:v>
                </c:pt>
                <c:pt idx="912">
                  <c:v>1093.9013671875</c:v>
                </c:pt>
                <c:pt idx="913">
                  <c:v>1050.96240234375</c:v>
                </c:pt>
                <c:pt idx="914">
                  <c:v>1151.815795898438</c:v>
                </c:pt>
                <c:pt idx="915">
                  <c:v>1232.893310546875</c:v>
                </c:pt>
                <c:pt idx="916">
                  <c:v>1208.9267578125</c:v>
                </c:pt>
                <c:pt idx="917">
                  <c:v>1090.600463867188</c:v>
                </c:pt>
                <c:pt idx="918">
                  <c:v>1091.404541015625</c:v>
                </c:pt>
                <c:pt idx="919">
                  <c:v>1061.629028320312</c:v>
                </c:pt>
                <c:pt idx="920">
                  <c:v>959.04937744140625</c:v>
                </c:pt>
                <c:pt idx="921">
                  <c:v>1098.4970703125</c:v>
                </c:pt>
                <c:pt idx="922">
                  <c:v>1117.99658203125</c:v>
                </c:pt>
                <c:pt idx="923">
                  <c:v>1198.1103515625</c:v>
                </c:pt>
                <c:pt idx="924">
                  <c:v>1173.754516601562</c:v>
                </c:pt>
                <c:pt idx="925">
                  <c:v>1153.213989257812</c:v>
                </c:pt>
                <c:pt idx="926">
                  <c:v>1148.584594726562</c:v>
                </c:pt>
                <c:pt idx="927">
                  <c:v>1039.76953125</c:v>
                </c:pt>
                <c:pt idx="928">
                  <c:v>1125.08740234375</c:v>
                </c:pt>
                <c:pt idx="929">
                  <c:v>1070.298217773438</c:v>
                </c:pt>
                <c:pt idx="930">
                  <c:v>1162.848388671875</c:v>
                </c:pt>
                <c:pt idx="931">
                  <c:v>1108.36376953125</c:v>
                </c:pt>
                <c:pt idx="932">
                  <c:v>1070.664306640625</c:v>
                </c:pt>
                <c:pt idx="933">
                  <c:v>1066.745727539062</c:v>
                </c:pt>
                <c:pt idx="934">
                  <c:v>1091.4658203125</c:v>
                </c:pt>
                <c:pt idx="935">
                  <c:v>1116.089965820312</c:v>
                </c:pt>
                <c:pt idx="936">
                  <c:v>1072.572998046875</c:v>
                </c:pt>
                <c:pt idx="937">
                  <c:v>1091.521362304688</c:v>
                </c:pt>
                <c:pt idx="938">
                  <c:v>1142.2744140625</c:v>
                </c:pt>
                <c:pt idx="939">
                  <c:v>1119.129028320312</c:v>
                </c:pt>
                <c:pt idx="940">
                  <c:v>1137.711181640625</c:v>
                </c:pt>
                <c:pt idx="941">
                  <c:v>1263.435424804688</c:v>
                </c:pt>
                <c:pt idx="942">
                  <c:v>1094.725219726562</c:v>
                </c:pt>
                <c:pt idx="943">
                  <c:v>1125.657958984375</c:v>
                </c:pt>
                <c:pt idx="944">
                  <c:v>1220.613647460938</c:v>
                </c:pt>
                <c:pt idx="945">
                  <c:v>1124.1708984375</c:v>
                </c:pt>
                <c:pt idx="946">
                  <c:v>1057.85986328125</c:v>
                </c:pt>
                <c:pt idx="947">
                  <c:v>1182.964111328125</c:v>
                </c:pt>
                <c:pt idx="948">
                  <c:v>1173.955688476562</c:v>
                </c:pt>
                <c:pt idx="949">
                  <c:v>1157.53515625</c:v>
                </c:pt>
                <c:pt idx="950">
                  <c:v>1065.96630859375</c:v>
                </c:pt>
                <c:pt idx="951">
                  <c:v>1125.61279296875</c:v>
                </c:pt>
                <c:pt idx="952">
                  <c:v>1116.690185546875</c:v>
                </c:pt>
                <c:pt idx="953">
                  <c:v>1272.993408203125</c:v>
                </c:pt>
                <c:pt idx="954">
                  <c:v>1249.098266601562</c:v>
                </c:pt>
                <c:pt idx="955">
                  <c:v>1181.385498046875</c:v>
                </c:pt>
                <c:pt idx="956">
                  <c:v>1212.119506835938</c:v>
                </c:pt>
                <c:pt idx="957">
                  <c:v>1289.415405273438</c:v>
                </c:pt>
                <c:pt idx="958">
                  <c:v>1220.211059570312</c:v>
                </c:pt>
                <c:pt idx="959">
                  <c:v>1248.494873046875</c:v>
                </c:pt>
                <c:pt idx="960">
                  <c:v>1108.004150390625</c:v>
                </c:pt>
                <c:pt idx="961">
                  <c:v>1182.693237304688</c:v>
                </c:pt>
                <c:pt idx="962">
                  <c:v>1130.381958007812</c:v>
                </c:pt>
                <c:pt idx="963">
                  <c:v>1130.469970703125</c:v>
                </c:pt>
                <c:pt idx="964">
                  <c:v>1184.704711914062</c:v>
                </c:pt>
                <c:pt idx="965">
                  <c:v>1102.535766601562</c:v>
                </c:pt>
                <c:pt idx="966">
                  <c:v>1170.906127929688</c:v>
                </c:pt>
                <c:pt idx="967">
                  <c:v>1144.980102539062</c:v>
                </c:pt>
                <c:pt idx="968">
                  <c:v>1065.027587890625</c:v>
                </c:pt>
                <c:pt idx="969">
                  <c:v>1027.55322265625</c:v>
                </c:pt>
                <c:pt idx="970">
                  <c:v>1086.691650390625</c:v>
                </c:pt>
                <c:pt idx="971">
                  <c:v>1191.857055664062</c:v>
                </c:pt>
                <c:pt idx="972">
                  <c:v>955.85760498046875</c:v>
                </c:pt>
                <c:pt idx="973">
                  <c:v>1053.778442382812</c:v>
                </c:pt>
                <c:pt idx="974">
                  <c:v>1136.760986328125</c:v>
                </c:pt>
                <c:pt idx="975">
                  <c:v>1180.543823242188</c:v>
                </c:pt>
                <c:pt idx="976">
                  <c:v>1193.666259765625</c:v>
                </c:pt>
                <c:pt idx="977">
                  <c:v>1114.6796875</c:v>
                </c:pt>
                <c:pt idx="978">
                  <c:v>1179.25537109375</c:v>
                </c:pt>
                <c:pt idx="979">
                  <c:v>1206.148559570312</c:v>
                </c:pt>
                <c:pt idx="980">
                  <c:v>1219.526123046875</c:v>
                </c:pt>
                <c:pt idx="981">
                  <c:v>1106.354125976562</c:v>
                </c:pt>
                <c:pt idx="982">
                  <c:v>1073.121704101562</c:v>
                </c:pt>
                <c:pt idx="983">
                  <c:v>1027.81591796875</c:v>
                </c:pt>
                <c:pt idx="984">
                  <c:v>1068.331420898438</c:v>
                </c:pt>
                <c:pt idx="985">
                  <c:v>1174.998779296875</c:v>
                </c:pt>
                <c:pt idx="986">
                  <c:v>1220.533813476562</c:v>
                </c:pt>
                <c:pt idx="987">
                  <c:v>1131.248168945312</c:v>
                </c:pt>
                <c:pt idx="988">
                  <c:v>1144.285766601562</c:v>
                </c:pt>
                <c:pt idx="989">
                  <c:v>1142.888671875</c:v>
                </c:pt>
                <c:pt idx="990">
                  <c:v>1203.642333984375</c:v>
                </c:pt>
                <c:pt idx="991">
                  <c:v>1152.331665039062</c:v>
                </c:pt>
                <c:pt idx="992">
                  <c:v>1158.45654296875</c:v>
                </c:pt>
                <c:pt idx="993">
                  <c:v>1134.372680664062</c:v>
                </c:pt>
                <c:pt idx="994">
                  <c:v>1110.495483398438</c:v>
                </c:pt>
                <c:pt idx="995">
                  <c:v>1193.708374023438</c:v>
                </c:pt>
                <c:pt idx="996">
                  <c:v>1221.998901367188</c:v>
                </c:pt>
                <c:pt idx="997">
                  <c:v>1276.808471679688</c:v>
                </c:pt>
                <c:pt idx="998">
                  <c:v>1213.716430664062</c:v>
                </c:pt>
                <c:pt idx="999">
                  <c:v>1264.443237304688</c:v>
                </c:pt>
                <c:pt idx="1000">
                  <c:v>1250.42236328125</c:v>
                </c:pt>
                <c:pt idx="1001">
                  <c:v>1185.452026367188</c:v>
                </c:pt>
                <c:pt idx="1002">
                  <c:v>1118.893798828125</c:v>
                </c:pt>
                <c:pt idx="1003">
                  <c:v>1180.976928710938</c:v>
                </c:pt>
                <c:pt idx="1004">
                  <c:v>1183.004760742188</c:v>
                </c:pt>
                <c:pt idx="1005">
                  <c:v>1070.343505859375</c:v>
                </c:pt>
                <c:pt idx="1006">
                  <c:v>1176.736450195312</c:v>
                </c:pt>
                <c:pt idx="1007">
                  <c:v>1178.588989257812</c:v>
                </c:pt>
                <c:pt idx="1008">
                  <c:v>1123.745239257812</c:v>
                </c:pt>
                <c:pt idx="1009">
                  <c:v>1075.213989257812</c:v>
                </c:pt>
                <c:pt idx="1010">
                  <c:v>1206.3544921875</c:v>
                </c:pt>
                <c:pt idx="1011">
                  <c:v>1202.766357421875</c:v>
                </c:pt>
                <c:pt idx="1012">
                  <c:v>1225.52001953125</c:v>
                </c:pt>
                <c:pt idx="1013">
                  <c:v>1223.760864257812</c:v>
                </c:pt>
                <c:pt idx="1014">
                  <c:v>1289.660400390625</c:v>
                </c:pt>
                <c:pt idx="1015">
                  <c:v>1188.958129882812</c:v>
                </c:pt>
                <c:pt idx="1016">
                  <c:v>1199.436767578125</c:v>
                </c:pt>
                <c:pt idx="1017">
                  <c:v>1239.65576171875</c:v>
                </c:pt>
                <c:pt idx="1018">
                  <c:v>1162.051635742188</c:v>
                </c:pt>
                <c:pt idx="1019">
                  <c:v>1101.262329101562</c:v>
                </c:pt>
                <c:pt idx="1020">
                  <c:v>1182.140014648438</c:v>
                </c:pt>
                <c:pt idx="1021">
                  <c:v>1219.726928710938</c:v>
                </c:pt>
                <c:pt idx="1022">
                  <c:v>1259.049194335938</c:v>
                </c:pt>
                <c:pt idx="1023">
                  <c:v>1135.122436523438</c:v>
                </c:pt>
                <c:pt idx="1024">
                  <c:v>1186.259033203125</c:v>
                </c:pt>
                <c:pt idx="1025">
                  <c:v>1144.25830078125</c:v>
                </c:pt>
                <c:pt idx="1026">
                  <c:v>1185.312622070312</c:v>
                </c:pt>
                <c:pt idx="1027">
                  <c:v>1113.566650390625</c:v>
                </c:pt>
                <c:pt idx="1028">
                  <c:v>1137.19873046875</c:v>
                </c:pt>
                <c:pt idx="1029">
                  <c:v>1130.881713867188</c:v>
                </c:pt>
                <c:pt idx="1030">
                  <c:v>1187.012573242188</c:v>
                </c:pt>
                <c:pt idx="1031">
                  <c:v>1206.098266601562</c:v>
                </c:pt>
                <c:pt idx="1032">
                  <c:v>1122.83349609375</c:v>
                </c:pt>
                <c:pt idx="1033">
                  <c:v>1194.41552734375</c:v>
                </c:pt>
                <c:pt idx="1034">
                  <c:v>1326.082275390625</c:v>
                </c:pt>
                <c:pt idx="1035">
                  <c:v>1201.330688476562</c:v>
                </c:pt>
                <c:pt idx="1036">
                  <c:v>1271.195434570312</c:v>
                </c:pt>
                <c:pt idx="1037">
                  <c:v>1168.276489257812</c:v>
                </c:pt>
                <c:pt idx="1038">
                  <c:v>1165.047973632812</c:v>
                </c:pt>
                <c:pt idx="1039">
                  <c:v>1286.054443359375</c:v>
                </c:pt>
                <c:pt idx="1040">
                  <c:v>1225.453735351562</c:v>
                </c:pt>
                <c:pt idx="1041">
                  <c:v>1255.407958984375</c:v>
                </c:pt>
                <c:pt idx="1042">
                  <c:v>1184.587158203125</c:v>
                </c:pt>
                <c:pt idx="1043">
                  <c:v>1146.974243164062</c:v>
                </c:pt>
                <c:pt idx="1044">
                  <c:v>1175.676025390625</c:v>
                </c:pt>
                <c:pt idx="1045">
                  <c:v>1103.311401367188</c:v>
                </c:pt>
                <c:pt idx="1046">
                  <c:v>1197.078369140625</c:v>
                </c:pt>
                <c:pt idx="1047">
                  <c:v>1297.340209960938</c:v>
                </c:pt>
                <c:pt idx="1048">
                  <c:v>1315.62255859375</c:v>
                </c:pt>
                <c:pt idx="1049">
                  <c:v>1239.913940429688</c:v>
                </c:pt>
                <c:pt idx="1050">
                  <c:v>1300.941284179688</c:v>
                </c:pt>
                <c:pt idx="1051">
                  <c:v>1174.430297851562</c:v>
                </c:pt>
                <c:pt idx="1052">
                  <c:v>1234.6142578125</c:v>
                </c:pt>
                <c:pt idx="1053">
                  <c:v>1279.171630859375</c:v>
                </c:pt>
                <c:pt idx="1054">
                  <c:v>1300.687133789062</c:v>
                </c:pt>
                <c:pt idx="1055">
                  <c:v>1330.038818359375</c:v>
                </c:pt>
                <c:pt idx="1056">
                  <c:v>1321.001708984375</c:v>
                </c:pt>
                <c:pt idx="1057">
                  <c:v>1333.753173828125</c:v>
                </c:pt>
                <c:pt idx="1058">
                  <c:v>1290.636840820312</c:v>
                </c:pt>
                <c:pt idx="1059">
                  <c:v>1256.294799804688</c:v>
                </c:pt>
                <c:pt idx="1060">
                  <c:v>1271.915649414062</c:v>
                </c:pt>
                <c:pt idx="1061">
                  <c:v>1198.471557617188</c:v>
                </c:pt>
                <c:pt idx="1062">
                  <c:v>1287.125854492188</c:v>
                </c:pt>
                <c:pt idx="1063">
                  <c:v>1320.360717773438</c:v>
                </c:pt>
                <c:pt idx="1064">
                  <c:v>1402.215209960938</c:v>
                </c:pt>
                <c:pt idx="1065">
                  <c:v>1485.24169921875</c:v>
                </c:pt>
                <c:pt idx="1066">
                  <c:v>1430.645385742188</c:v>
                </c:pt>
                <c:pt idx="1067">
                  <c:v>1334.995483398438</c:v>
                </c:pt>
                <c:pt idx="1068">
                  <c:v>1358.839965820312</c:v>
                </c:pt>
                <c:pt idx="1069">
                  <c:v>1436.939453125</c:v>
                </c:pt>
                <c:pt idx="1070">
                  <c:v>1410.349487304688</c:v>
                </c:pt>
                <c:pt idx="1071">
                  <c:v>1430.704345703125</c:v>
                </c:pt>
                <c:pt idx="1072">
                  <c:v>1362.567993164062</c:v>
                </c:pt>
                <c:pt idx="1073">
                  <c:v>1325.405883789062</c:v>
                </c:pt>
                <c:pt idx="1074">
                  <c:v>1372.179321289062</c:v>
                </c:pt>
                <c:pt idx="1075">
                  <c:v>1392.445678710938</c:v>
                </c:pt>
                <c:pt idx="1076">
                  <c:v>1458.933227539062</c:v>
                </c:pt>
                <c:pt idx="1077">
                  <c:v>1395.060546875</c:v>
                </c:pt>
                <c:pt idx="1078">
                  <c:v>1355.631713867188</c:v>
                </c:pt>
                <c:pt idx="1079">
                  <c:v>1295.23828125</c:v>
                </c:pt>
                <c:pt idx="1080">
                  <c:v>1395.553955078125</c:v>
                </c:pt>
                <c:pt idx="1081">
                  <c:v>1408.665771484375</c:v>
                </c:pt>
                <c:pt idx="1082">
                  <c:v>1346.238891601562</c:v>
                </c:pt>
                <c:pt idx="1083">
                  <c:v>1517.20166015625</c:v>
                </c:pt>
                <c:pt idx="1084">
                  <c:v>1425.764770507812</c:v>
                </c:pt>
                <c:pt idx="1085">
                  <c:v>1385.72509765625</c:v>
                </c:pt>
                <c:pt idx="1086">
                  <c:v>1350.665405273438</c:v>
                </c:pt>
                <c:pt idx="1087">
                  <c:v>1458.898559570312</c:v>
                </c:pt>
                <c:pt idx="1088">
                  <c:v>1451.952270507812</c:v>
                </c:pt>
                <c:pt idx="1089">
                  <c:v>1502.038208007812</c:v>
                </c:pt>
                <c:pt idx="1090">
                  <c:v>1353.110107421875</c:v>
                </c:pt>
                <c:pt idx="1091">
                  <c:v>1454.790771484375</c:v>
                </c:pt>
                <c:pt idx="1092">
                  <c:v>1436.065551757812</c:v>
                </c:pt>
                <c:pt idx="1093">
                  <c:v>1547.112670898438</c:v>
                </c:pt>
                <c:pt idx="1094">
                  <c:v>1441.083129882812</c:v>
                </c:pt>
                <c:pt idx="1095">
                  <c:v>1405.532470703125</c:v>
                </c:pt>
                <c:pt idx="1096">
                  <c:v>1383.655151367188</c:v>
                </c:pt>
                <c:pt idx="1097">
                  <c:v>1388.485595703125</c:v>
                </c:pt>
                <c:pt idx="1098">
                  <c:v>1341.2958984375</c:v>
                </c:pt>
                <c:pt idx="1099">
                  <c:v>1272.205322265625</c:v>
                </c:pt>
                <c:pt idx="1100">
                  <c:v>1369.389892578125</c:v>
                </c:pt>
                <c:pt idx="1101">
                  <c:v>1450.906982421875</c:v>
                </c:pt>
                <c:pt idx="1102">
                  <c:v>1572.243286132812</c:v>
                </c:pt>
                <c:pt idx="1103">
                  <c:v>1446.48388671875</c:v>
                </c:pt>
                <c:pt idx="1104">
                  <c:v>1479.85888671875</c:v>
                </c:pt>
                <c:pt idx="1105">
                  <c:v>1491.61962890625</c:v>
                </c:pt>
                <c:pt idx="1106">
                  <c:v>1468.82275390625</c:v>
                </c:pt>
                <c:pt idx="1107">
                  <c:v>1469.31298828125</c:v>
                </c:pt>
                <c:pt idx="1108">
                  <c:v>1627.1357421875</c:v>
                </c:pt>
                <c:pt idx="1109">
                  <c:v>1512.071533203125</c:v>
                </c:pt>
                <c:pt idx="1110">
                  <c:v>1376.006225585938</c:v>
                </c:pt>
                <c:pt idx="1111">
                  <c:v>1503.879760742188</c:v>
                </c:pt>
                <c:pt idx="1112">
                  <c:v>1496.648803710938</c:v>
                </c:pt>
                <c:pt idx="1113">
                  <c:v>1499.361572265625</c:v>
                </c:pt>
                <c:pt idx="1114">
                  <c:v>1510.810424804688</c:v>
                </c:pt>
                <c:pt idx="1115">
                  <c:v>1645.205444335938</c:v>
                </c:pt>
                <c:pt idx="1116">
                  <c:v>1638.472290039062</c:v>
                </c:pt>
                <c:pt idx="1117">
                  <c:v>1646.98046875</c:v>
                </c:pt>
                <c:pt idx="1118">
                  <c:v>1441.094604492188</c:v>
                </c:pt>
                <c:pt idx="1119">
                  <c:v>1209.418212890625</c:v>
                </c:pt>
                <c:pt idx="1120">
                  <c:v>1163.733032226562</c:v>
                </c:pt>
                <c:pt idx="1121">
                  <c:v>1076.259887695312</c:v>
                </c:pt>
                <c:pt idx="1122">
                  <c:v>1178.232177734375</c:v>
                </c:pt>
                <c:pt idx="1123">
                  <c:v>1189.244384765625</c:v>
                </c:pt>
                <c:pt idx="1124">
                  <c:v>1188.911987304688</c:v>
                </c:pt>
                <c:pt idx="1125">
                  <c:v>1200.873779296875</c:v>
                </c:pt>
                <c:pt idx="1126">
                  <c:v>1208.633544921875</c:v>
                </c:pt>
                <c:pt idx="1127">
                  <c:v>1225.495239257812</c:v>
                </c:pt>
                <c:pt idx="1128">
                  <c:v>1216.622924804688</c:v>
                </c:pt>
                <c:pt idx="1129">
                  <c:v>1233.667236328125</c:v>
                </c:pt>
                <c:pt idx="1130">
                  <c:v>1262.165283203125</c:v>
                </c:pt>
                <c:pt idx="1131">
                  <c:v>1234.10302734375</c:v>
                </c:pt>
                <c:pt idx="1132">
                  <c:v>1254.48095703125</c:v>
                </c:pt>
                <c:pt idx="1133">
                  <c:v>1268.62841796875</c:v>
                </c:pt>
                <c:pt idx="1134">
                  <c:v>1310.7841796875</c:v>
                </c:pt>
                <c:pt idx="1135">
                  <c:v>1305.119750976562</c:v>
                </c:pt>
                <c:pt idx="1136">
                  <c:v>1281.92138671875</c:v>
                </c:pt>
                <c:pt idx="1137">
                  <c:v>1287.53076171875</c:v>
                </c:pt>
                <c:pt idx="1138">
                  <c:v>1248.092529296875</c:v>
                </c:pt>
                <c:pt idx="1139">
                  <c:v>1245.895263671875</c:v>
                </c:pt>
                <c:pt idx="1140">
                  <c:v>1188.779174804688</c:v>
                </c:pt>
                <c:pt idx="1141">
                  <c:v>1286.17333984375</c:v>
                </c:pt>
                <c:pt idx="1142">
                  <c:v>1252.175659179688</c:v>
                </c:pt>
                <c:pt idx="1143">
                  <c:v>1246.553344726562</c:v>
                </c:pt>
                <c:pt idx="1144">
                  <c:v>1185.616821289062</c:v>
                </c:pt>
                <c:pt idx="1145">
                  <c:v>1217.485961914062</c:v>
                </c:pt>
                <c:pt idx="1146">
                  <c:v>1367.098999023438</c:v>
                </c:pt>
                <c:pt idx="1147">
                  <c:v>1330.420166015625</c:v>
                </c:pt>
                <c:pt idx="1148">
                  <c:v>1349.360961914062</c:v>
                </c:pt>
                <c:pt idx="1149">
                  <c:v>1295.79638671875</c:v>
                </c:pt>
                <c:pt idx="1150">
                  <c:v>1294.154174804688</c:v>
                </c:pt>
                <c:pt idx="1151">
                  <c:v>1348.773193359375</c:v>
                </c:pt>
                <c:pt idx="1152">
                  <c:v>1295.448974609375</c:v>
                </c:pt>
                <c:pt idx="1153">
                  <c:v>1300.977172851562</c:v>
                </c:pt>
                <c:pt idx="1154">
                  <c:v>1318.580932617188</c:v>
                </c:pt>
                <c:pt idx="1155">
                  <c:v>1323.293579101562</c:v>
                </c:pt>
                <c:pt idx="1156">
                  <c:v>1344.949462890625</c:v>
                </c:pt>
                <c:pt idx="1157">
                  <c:v>1291.057006835938</c:v>
                </c:pt>
                <c:pt idx="1158">
                  <c:v>1329.656127929688</c:v>
                </c:pt>
                <c:pt idx="1159">
                  <c:v>1338.20947265625</c:v>
                </c:pt>
                <c:pt idx="1160">
                  <c:v>1296.116577148438</c:v>
                </c:pt>
                <c:pt idx="1161">
                  <c:v>1355.36865234375</c:v>
                </c:pt>
                <c:pt idx="1162">
                  <c:v>1376.089721679688</c:v>
                </c:pt>
                <c:pt idx="1163">
                  <c:v>1387.07177734375</c:v>
                </c:pt>
                <c:pt idx="1164">
                  <c:v>1323.983154296875</c:v>
                </c:pt>
                <c:pt idx="1165">
                  <c:v>1403.617553710938</c:v>
                </c:pt>
                <c:pt idx="1166">
                  <c:v>1408.483764648438</c:v>
                </c:pt>
                <c:pt idx="1167">
                  <c:v>1375.219482421875</c:v>
                </c:pt>
                <c:pt idx="1168">
                  <c:v>1395.731689453125</c:v>
                </c:pt>
                <c:pt idx="1169">
                  <c:v>1323.951416015625</c:v>
                </c:pt>
                <c:pt idx="1170">
                  <c:v>1271.391723632812</c:v>
                </c:pt>
                <c:pt idx="1171">
                  <c:v>1339.672729492188</c:v>
                </c:pt>
                <c:pt idx="1172">
                  <c:v>1392.8798828125</c:v>
                </c:pt>
                <c:pt idx="1173">
                  <c:v>1410.149291992188</c:v>
                </c:pt>
                <c:pt idx="1174">
                  <c:v>1432.088500976562</c:v>
                </c:pt>
                <c:pt idx="1175">
                  <c:v>1442.072631835938</c:v>
                </c:pt>
                <c:pt idx="1176">
                  <c:v>1395.171508789062</c:v>
                </c:pt>
                <c:pt idx="1177">
                  <c:v>1424.817260742188</c:v>
                </c:pt>
                <c:pt idx="1178">
                  <c:v>1393.159423828125</c:v>
                </c:pt>
                <c:pt idx="1179">
                  <c:v>1442.2705078125</c:v>
                </c:pt>
                <c:pt idx="1180">
                  <c:v>1490.166625976562</c:v>
                </c:pt>
                <c:pt idx="1181">
                  <c:v>1431.604736328125</c:v>
                </c:pt>
                <c:pt idx="1182">
                  <c:v>1462.564575195312</c:v>
                </c:pt>
                <c:pt idx="1183">
                  <c:v>1403.973022460938</c:v>
                </c:pt>
                <c:pt idx="1184">
                  <c:v>1376.96728515625</c:v>
                </c:pt>
                <c:pt idx="1185">
                  <c:v>1423.3125</c:v>
                </c:pt>
                <c:pt idx="1186">
                  <c:v>1464.527587890625</c:v>
                </c:pt>
                <c:pt idx="1187">
                  <c:v>1365.30517578125</c:v>
                </c:pt>
                <c:pt idx="1188">
                  <c:v>1434.475830078125</c:v>
                </c:pt>
                <c:pt idx="1189">
                  <c:v>1366.898681640625</c:v>
                </c:pt>
                <c:pt idx="1190">
                  <c:v>1393.406494140625</c:v>
                </c:pt>
                <c:pt idx="1191">
                  <c:v>1404.57373046875</c:v>
                </c:pt>
                <c:pt idx="1192">
                  <c:v>1475.516235351562</c:v>
                </c:pt>
                <c:pt idx="1193">
                  <c:v>1364.82763671875</c:v>
                </c:pt>
                <c:pt idx="1194">
                  <c:v>1403.986694335938</c:v>
                </c:pt>
                <c:pt idx="1195">
                  <c:v>1351.220947265625</c:v>
                </c:pt>
                <c:pt idx="1196">
                  <c:v>1361.710571289062</c:v>
                </c:pt>
                <c:pt idx="1197">
                  <c:v>1355.707641601562</c:v>
                </c:pt>
                <c:pt idx="1198">
                  <c:v>1386.784057617188</c:v>
                </c:pt>
                <c:pt idx="1199">
                  <c:v>1434.04833984375</c:v>
                </c:pt>
                <c:pt idx="1200">
                  <c:v>1445.821533203125</c:v>
                </c:pt>
                <c:pt idx="1201">
                  <c:v>1446.676635742188</c:v>
                </c:pt>
                <c:pt idx="1202">
                  <c:v>1422.016235351562</c:v>
                </c:pt>
                <c:pt idx="1203">
                  <c:v>1369.984741210938</c:v>
                </c:pt>
                <c:pt idx="1204">
                  <c:v>1420.853393554688</c:v>
                </c:pt>
                <c:pt idx="1205">
                  <c:v>1458.669677734375</c:v>
                </c:pt>
                <c:pt idx="1206">
                  <c:v>1440.882446289062</c:v>
                </c:pt>
                <c:pt idx="1207">
                  <c:v>1408.594482421875</c:v>
                </c:pt>
                <c:pt idx="1208">
                  <c:v>1479.871459960938</c:v>
                </c:pt>
                <c:pt idx="1209">
                  <c:v>1377.54541015625</c:v>
                </c:pt>
                <c:pt idx="1210">
                  <c:v>1402.661254882812</c:v>
                </c:pt>
                <c:pt idx="1211">
                  <c:v>1426.841796875</c:v>
                </c:pt>
                <c:pt idx="1212">
                  <c:v>1399.202514648438</c:v>
                </c:pt>
                <c:pt idx="1213">
                  <c:v>1470.098510742188</c:v>
                </c:pt>
                <c:pt idx="1214">
                  <c:v>1413.0615234375</c:v>
                </c:pt>
                <c:pt idx="1215">
                  <c:v>1387.377563476562</c:v>
                </c:pt>
                <c:pt idx="1216">
                  <c:v>1450.275268554688</c:v>
                </c:pt>
                <c:pt idx="1217">
                  <c:v>1401.186401367188</c:v>
                </c:pt>
                <c:pt idx="1218">
                  <c:v>1416.634765625</c:v>
                </c:pt>
                <c:pt idx="1219">
                  <c:v>1445.629516601562</c:v>
                </c:pt>
                <c:pt idx="1220">
                  <c:v>1430.18408203125</c:v>
                </c:pt>
                <c:pt idx="1221">
                  <c:v>1419.67724609375</c:v>
                </c:pt>
                <c:pt idx="1222">
                  <c:v>1380.453857421875</c:v>
                </c:pt>
                <c:pt idx="1223">
                  <c:v>1440.228759765625</c:v>
                </c:pt>
                <c:pt idx="1224">
                  <c:v>1440.625854492188</c:v>
                </c:pt>
                <c:pt idx="1225">
                  <c:v>1392.71533203125</c:v>
                </c:pt>
                <c:pt idx="1226">
                  <c:v>1340.695434570312</c:v>
                </c:pt>
                <c:pt idx="1227">
                  <c:v>1391.641235351562</c:v>
                </c:pt>
                <c:pt idx="1228">
                  <c:v>1410.337158203125</c:v>
                </c:pt>
                <c:pt idx="1229">
                  <c:v>1412.852661132812</c:v>
                </c:pt>
                <c:pt idx="1230">
                  <c:v>1360.745971679688</c:v>
                </c:pt>
                <c:pt idx="1231">
                  <c:v>1369.93701171875</c:v>
                </c:pt>
                <c:pt idx="1232">
                  <c:v>1380.336547851562</c:v>
                </c:pt>
                <c:pt idx="1233">
                  <c:v>1414.049072265625</c:v>
                </c:pt>
                <c:pt idx="1234">
                  <c:v>1391.212280273438</c:v>
                </c:pt>
                <c:pt idx="1235">
                  <c:v>1412.662353515625</c:v>
                </c:pt>
                <c:pt idx="1236">
                  <c:v>1454.588745117188</c:v>
                </c:pt>
                <c:pt idx="1237">
                  <c:v>1424.859008789062</c:v>
                </c:pt>
                <c:pt idx="1238">
                  <c:v>1356.37841796875</c:v>
                </c:pt>
                <c:pt idx="1239">
                  <c:v>1362.32080078125</c:v>
                </c:pt>
                <c:pt idx="1240">
                  <c:v>1411.036254882812</c:v>
                </c:pt>
                <c:pt idx="1241">
                  <c:v>1350.102172851562</c:v>
                </c:pt>
                <c:pt idx="1242">
                  <c:v>1300.730102539062</c:v>
                </c:pt>
                <c:pt idx="1243">
                  <c:v>1400.5478515625</c:v>
                </c:pt>
                <c:pt idx="1244">
                  <c:v>1383.6708984375</c:v>
                </c:pt>
                <c:pt idx="1245">
                  <c:v>1314.213500976562</c:v>
                </c:pt>
                <c:pt idx="1246">
                  <c:v>1288.664184570312</c:v>
                </c:pt>
                <c:pt idx="1247">
                  <c:v>1393.188842773438</c:v>
                </c:pt>
                <c:pt idx="1248">
                  <c:v>1327.140747070312</c:v>
                </c:pt>
                <c:pt idx="1249">
                  <c:v>1307.138671875</c:v>
                </c:pt>
                <c:pt idx="1250">
                  <c:v>1364.145629882812</c:v>
                </c:pt>
                <c:pt idx="1251">
                  <c:v>1293.7626953125</c:v>
                </c:pt>
                <c:pt idx="1252">
                  <c:v>1260.006225585938</c:v>
                </c:pt>
                <c:pt idx="1253">
                  <c:v>1206.408081054688</c:v>
                </c:pt>
                <c:pt idx="1254">
                  <c:v>1287.568115234375</c:v>
                </c:pt>
                <c:pt idx="1255">
                  <c:v>1329.565795898438</c:v>
                </c:pt>
                <c:pt idx="1256">
                  <c:v>1273.481567382812</c:v>
                </c:pt>
                <c:pt idx="1257">
                  <c:v>1281.794677734375</c:v>
                </c:pt>
                <c:pt idx="1258">
                  <c:v>1274.788452148438</c:v>
                </c:pt>
                <c:pt idx="1259">
                  <c:v>1298.162353515625</c:v>
                </c:pt>
                <c:pt idx="1260">
                  <c:v>1346.411254882812</c:v>
                </c:pt>
                <c:pt idx="1261">
                  <c:v>1206.71728515625</c:v>
                </c:pt>
                <c:pt idx="1262">
                  <c:v>1295.203002929688</c:v>
                </c:pt>
                <c:pt idx="1263">
                  <c:v>1354.003295898438</c:v>
                </c:pt>
                <c:pt idx="1264">
                  <c:v>1294.738891601562</c:v>
                </c:pt>
                <c:pt idx="1265">
                  <c:v>1218.8330078125</c:v>
                </c:pt>
                <c:pt idx="1266">
                  <c:v>1218.630493164062</c:v>
                </c:pt>
                <c:pt idx="1267">
                  <c:v>1165.737060546875</c:v>
                </c:pt>
                <c:pt idx="1268">
                  <c:v>1172.817016601562</c:v>
                </c:pt>
                <c:pt idx="1269">
                  <c:v>1218.31298828125</c:v>
                </c:pt>
                <c:pt idx="1270">
                  <c:v>1178.590087890625</c:v>
                </c:pt>
                <c:pt idx="1271">
                  <c:v>1162.541625976562</c:v>
                </c:pt>
                <c:pt idx="1272">
                  <c:v>1191.70703125</c:v>
                </c:pt>
                <c:pt idx="1273">
                  <c:v>1225.790161132812</c:v>
                </c:pt>
                <c:pt idx="1274">
                  <c:v>1226.231201171875</c:v>
                </c:pt>
                <c:pt idx="1275">
                  <c:v>1134.320190429688</c:v>
                </c:pt>
                <c:pt idx="1276">
                  <c:v>1108.211059570312</c:v>
                </c:pt>
                <c:pt idx="1277">
                  <c:v>1173.756591796875</c:v>
                </c:pt>
                <c:pt idx="1278">
                  <c:v>1136.857055664062</c:v>
                </c:pt>
                <c:pt idx="1279">
                  <c:v>1166.093505859375</c:v>
                </c:pt>
                <c:pt idx="1280">
                  <c:v>1182.587524414062</c:v>
                </c:pt>
                <c:pt idx="1281">
                  <c:v>1155.7841796875</c:v>
                </c:pt>
                <c:pt idx="1282">
                  <c:v>1142.011840820312</c:v>
                </c:pt>
                <c:pt idx="1283">
                  <c:v>1133.712036132812</c:v>
                </c:pt>
                <c:pt idx="1284">
                  <c:v>1124.205200195312</c:v>
                </c:pt>
                <c:pt idx="1285">
                  <c:v>1152.13134765625</c:v>
                </c:pt>
                <c:pt idx="1286">
                  <c:v>1147.943115234375</c:v>
                </c:pt>
                <c:pt idx="1287">
                  <c:v>1118.5859375</c:v>
                </c:pt>
                <c:pt idx="1288">
                  <c:v>1138.474731445312</c:v>
                </c:pt>
                <c:pt idx="1289">
                  <c:v>1116.414428710938</c:v>
                </c:pt>
                <c:pt idx="1290">
                  <c:v>1097.802368164062</c:v>
                </c:pt>
                <c:pt idx="1291">
                  <c:v>1114.21337890625</c:v>
                </c:pt>
                <c:pt idx="1292">
                  <c:v>1067.7705078125</c:v>
                </c:pt>
                <c:pt idx="1293">
                  <c:v>1140.932373046875</c:v>
                </c:pt>
                <c:pt idx="1294">
                  <c:v>1084.289306640625</c:v>
                </c:pt>
                <c:pt idx="1295">
                  <c:v>1049.146362304688</c:v>
                </c:pt>
                <c:pt idx="1296">
                  <c:v>1007.027404785156</c:v>
                </c:pt>
                <c:pt idx="1297">
                  <c:v>1094.921142578125</c:v>
                </c:pt>
                <c:pt idx="1298">
                  <c:v>1106.417724609375</c:v>
                </c:pt>
                <c:pt idx="1299">
                  <c:v>1122.03759765625</c:v>
                </c:pt>
                <c:pt idx="1300">
                  <c:v>1112.436645507812</c:v>
                </c:pt>
                <c:pt idx="1301">
                  <c:v>1020.169006347656</c:v>
                </c:pt>
                <c:pt idx="1302">
                  <c:v>1023.540832519531</c:v>
                </c:pt>
                <c:pt idx="1303">
                  <c:v>1052.272705078125</c:v>
                </c:pt>
                <c:pt idx="1304">
                  <c:v>1080.3515625</c:v>
                </c:pt>
                <c:pt idx="1305">
                  <c:v>1100.283325195312</c:v>
                </c:pt>
                <c:pt idx="1306">
                  <c:v>1059.843383789062</c:v>
                </c:pt>
                <c:pt idx="1307">
                  <c:v>1054.345581054688</c:v>
                </c:pt>
                <c:pt idx="1308">
                  <c:v>1083.410888671875</c:v>
                </c:pt>
                <c:pt idx="1309">
                  <c:v>1045.4658203125</c:v>
                </c:pt>
                <c:pt idx="1310">
                  <c:v>1051.007446289062</c:v>
                </c:pt>
                <c:pt idx="1311">
                  <c:v>971.30499267578125</c:v>
                </c:pt>
                <c:pt idx="1312">
                  <c:v>970.8944091796875</c:v>
                </c:pt>
                <c:pt idx="1313">
                  <c:v>969.83758544921875</c:v>
                </c:pt>
                <c:pt idx="1314">
                  <c:v>984.3873291015625</c:v>
                </c:pt>
                <c:pt idx="1315">
                  <c:v>978.345947265625</c:v>
                </c:pt>
                <c:pt idx="1316">
                  <c:v>1020.071899414062</c:v>
                </c:pt>
                <c:pt idx="1317">
                  <c:v>1004.055541992188</c:v>
                </c:pt>
                <c:pt idx="1318">
                  <c:v>1000.213195800781</c:v>
                </c:pt>
                <c:pt idx="1319">
                  <c:v>951.16253662109375</c:v>
                </c:pt>
                <c:pt idx="1320">
                  <c:v>942.634765625</c:v>
                </c:pt>
                <c:pt idx="1321">
                  <c:v>1004.33154296875</c:v>
                </c:pt>
                <c:pt idx="1322">
                  <c:v>1039.215209960938</c:v>
                </c:pt>
                <c:pt idx="1323">
                  <c:v>1009.85205078125</c:v>
                </c:pt>
                <c:pt idx="1324">
                  <c:v>1025.964477539062</c:v>
                </c:pt>
                <c:pt idx="1325">
                  <c:v>966.52923583984375</c:v>
                </c:pt>
                <c:pt idx="1326">
                  <c:v>984.27923583984375</c:v>
                </c:pt>
                <c:pt idx="1327">
                  <c:v>960.58941650390625</c:v>
                </c:pt>
                <c:pt idx="1328">
                  <c:v>870.9312744140625</c:v>
                </c:pt>
                <c:pt idx="1329">
                  <c:v>940.02899169921875</c:v>
                </c:pt>
                <c:pt idx="1330">
                  <c:v>915.067626953125</c:v>
                </c:pt>
                <c:pt idx="1331">
                  <c:v>941.702880859375</c:v>
                </c:pt>
                <c:pt idx="1332">
                  <c:v>925.29583740234375</c:v>
                </c:pt>
                <c:pt idx="1333">
                  <c:v>935.891357421875</c:v>
                </c:pt>
                <c:pt idx="1334">
                  <c:v>938.0589599609375</c:v>
                </c:pt>
                <c:pt idx="1335">
                  <c:v>958.1392822265625</c:v>
                </c:pt>
                <c:pt idx="1336">
                  <c:v>961.420654296875</c:v>
                </c:pt>
                <c:pt idx="1337">
                  <c:v>990.7628173828125</c:v>
                </c:pt>
                <c:pt idx="1338">
                  <c:v>974.0521240234375</c:v>
                </c:pt>
                <c:pt idx="1339">
                  <c:v>884.65838623046875</c:v>
                </c:pt>
                <c:pt idx="1340">
                  <c:v>925.62225341796875</c:v>
                </c:pt>
                <c:pt idx="1341">
                  <c:v>958.7808837890625</c:v>
                </c:pt>
                <c:pt idx="1342">
                  <c:v>959.05596923828125</c:v>
                </c:pt>
                <c:pt idx="1343">
                  <c:v>954.2210693359375</c:v>
                </c:pt>
                <c:pt idx="1344">
                  <c:v>949.6044921875</c:v>
                </c:pt>
                <c:pt idx="1345">
                  <c:v>975.9249267578125</c:v>
                </c:pt>
                <c:pt idx="1346">
                  <c:v>1003.110778808594</c:v>
                </c:pt>
                <c:pt idx="1347">
                  <c:v>889.78302001953125</c:v>
                </c:pt>
                <c:pt idx="1348">
                  <c:v>917.46490478515625</c:v>
                </c:pt>
                <c:pt idx="1349">
                  <c:v>917.51385498046875</c:v>
                </c:pt>
                <c:pt idx="1350">
                  <c:v>882.58233642578125</c:v>
                </c:pt>
                <c:pt idx="1351">
                  <c:v>885.396484375</c:v>
                </c:pt>
                <c:pt idx="1352">
                  <c:v>884.9891357421875</c:v>
                </c:pt>
                <c:pt idx="1353">
                  <c:v>996.0723876953125</c:v>
                </c:pt>
                <c:pt idx="1354">
                  <c:v>931.018798828125</c:v>
                </c:pt>
                <c:pt idx="1355">
                  <c:v>870.65234375</c:v>
                </c:pt>
                <c:pt idx="1356">
                  <c:v>941.02276611328125</c:v>
                </c:pt>
                <c:pt idx="1357">
                  <c:v>957.72833251953125</c:v>
                </c:pt>
                <c:pt idx="1358">
                  <c:v>905.1763916015625</c:v>
                </c:pt>
                <c:pt idx="1359">
                  <c:v>941.1541748046875</c:v>
                </c:pt>
                <c:pt idx="1360">
                  <c:v>913.6549072265625</c:v>
                </c:pt>
                <c:pt idx="1361">
                  <c:v>872.75384521484375</c:v>
                </c:pt>
                <c:pt idx="1362">
                  <c:v>904.44830322265625</c:v>
                </c:pt>
                <c:pt idx="1363">
                  <c:v>877.2344970703125</c:v>
                </c:pt>
                <c:pt idx="1364">
                  <c:v>901.27520751953125</c:v>
                </c:pt>
                <c:pt idx="1365">
                  <c:v>904.0357666015625</c:v>
                </c:pt>
                <c:pt idx="1366">
                  <c:v>845.04339599609375</c:v>
                </c:pt>
                <c:pt idx="1367">
                  <c:v>855.8795166015625</c:v>
                </c:pt>
                <c:pt idx="1368">
                  <c:v>844.7640380859375</c:v>
                </c:pt>
                <c:pt idx="1369">
                  <c:v>856.29541015625</c:v>
                </c:pt>
                <c:pt idx="1370">
                  <c:v>885.7420654296875</c:v>
                </c:pt>
                <c:pt idx="1371">
                  <c:v>921.17474365234375</c:v>
                </c:pt>
                <c:pt idx="1372">
                  <c:v>870.628173828125</c:v>
                </c:pt>
                <c:pt idx="1373">
                  <c:v>837.96307373046875</c:v>
                </c:pt>
                <c:pt idx="1374">
                  <c:v>831.11553955078125</c:v>
                </c:pt>
                <c:pt idx="1375">
                  <c:v>871.01788330078125</c:v>
                </c:pt>
                <c:pt idx="1376">
                  <c:v>930.7388916015625</c:v>
                </c:pt>
                <c:pt idx="1377">
                  <c:v>878.774658203125</c:v>
                </c:pt>
                <c:pt idx="1378">
                  <c:v>937.78546142578125</c:v>
                </c:pt>
                <c:pt idx="1379">
                  <c:v>979.0455322265625</c:v>
                </c:pt>
                <c:pt idx="1380">
                  <c:v>934.1944580078125</c:v>
                </c:pt>
                <c:pt idx="1381">
                  <c:v>941.70147705078125</c:v>
                </c:pt>
                <c:pt idx="1382">
                  <c:v>918.97772216796875</c:v>
                </c:pt>
                <c:pt idx="1383">
                  <c:v>885.11773681640625</c:v>
                </c:pt>
                <c:pt idx="1384">
                  <c:v>851.49530029296875</c:v>
                </c:pt>
                <c:pt idx="1385">
                  <c:v>911.7489013671875</c:v>
                </c:pt>
                <c:pt idx="1386">
                  <c:v>910.66650390625</c:v>
                </c:pt>
                <c:pt idx="1387">
                  <c:v>885.3468017578125</c:v>
                </c:pt>
                <c:pt idx="1388">
                  <c:v>908.1405029296875</c:v>
                </c:pt>
                <c:pt idx="1389">
                  <c:v>876.40045166015625</c:v>
                </c:pt>
                <c:pt idx="1390">
                  <c:v>833.79620361328125</c:v>
                </c:pt>
                <c:pt idx="1391">
                  <c:v>794.31182861328125</c:v>
                </c:pt>
                <c:pt idx="1392">
                  <c:v>785.58447265625</c:v>
                </c:pt>
                <c:pt idx="1393">
                  <c:v>875.19189453125</c:v>
                </c:pt>
                <c:pt idx="1394">
                  <c:v>787.835205078125</c:v>
                </c:pt>
                <c:pt idx="1395">
                  <c:v>811.7666015625</c:v>
                </c:pt>
                <c:pt idx="1396">
                  <c:v>832.6572265625</c:v>
                </c:pt>
                <c:pt idx="1397">
                  <c:v>838.33160400390625</c:v>
                </c:pt>
                <c:pt idx="1398">
                  <c:v>839.2197265625</c:v>
                </c:pt>
                <c:pt idx="1399">
                  <c:v>850.21124267578125</c:v>
                </c:pt>
                <c:pt idx="1400">
                  <c:v>852.11187744140625</c:v>
                </c:pt>
                <c:pt idx="1401">
                  <c:v>808.25994873046875</c:v>
                </c:pt>
                <c:pt idx="1402">
                  <c:v>828.89459228515625</c:v>
                </c:pt>
                <c:pt idx="1403">
                  <c:v>869.7005615234375</c:v>
                </c:pt>
                <c:pt idx="1404">
                  <c:v>843.410888671875</c:v>
                </c:pt>
                <c:pt idx="1405">
                  <c:v>832.0921630859375</c:v>
                </c:pt>
                <c:pt idx="1406">
                  <c:v>802.13812255859375</c:v>
                </c:pt>
                <c:pt idx="1407">
                  <c:v>800.32965087890625</c:v>
                </c:pt>
                <c:pt idx="1408">
                  <c:v>803.63897705078125</c:v>
                </c:pt>
                <c:pt idx="1409">
                  <c:v>762.753662109375</c:v>
                </c:pt>
                <c:pt idx="1410">
                  <c:v>797.013916015625</c:v>
                </c:pt>
                <c:pt idx="1411">
                  <c:v>805.867431640625</c:v>
                </c:pt>
                <c:pt idx="1412">
                  <c:v>802.1788330078125</c:v>
                </c:pt>
                <c:pt idx="1413">
                  <c:v>804.407958984375</c:v>
                </c:pt>
                <c:pt idx="1414">
                  <c:v>801.6484375</c:v>
                </c:pt>
                <c:pt idx="1415">
                  <c:v>771.8023681640625</c:v>
                </c:pt>
                <c:pt idx="1416">
                  <c:v>825.44439697265625</c:v>
                </c:pt>
                <c:pt idx="1417">
                  <c:v>902.0889892578125</c:v>
                </c:pt>
                <c:pt idx="1418">
                  <c:v>837.52813720703125</c:v>
                </c:pt>
                <c:pt idx="1419">
                  <c:v>831.93072509765625</c:v>
                </c:pt>
                <c:pt idx="1420">
                  <c:v>824.96051025390625</c:v>
                </c:pt>
                <c:pt idx="1421">
                  <c:v>815.57794189453125</c:v>
                </c:pt>
                <c:pt idx="1422">
                  <c:v>766.96905517578125</c:v>
                </c:pt>
                <c:pt idx="1423">
                  <c:v>796.555908203125</c:v>
                </c:pt>
                <c:pt idx="1424">
                  <c:v>977.98870849609375</c:v>
                </c:pt>
                <c:pt idx="1425">
                  <c:v>852.78289794921875</c:v>
                </c:pt>
                <c:pt idx="1426">
                  <c:v>803.25799560546875</c:v>
                </c:pt>
                <c:pt idx="1427">
                  <c:v>792.240966796875</c:v>
                </c:pt>
                <c:pt idx="1428">
                  <c:v>814.4207763671875</c:v>
                </c:pt>
                <c:pt idx="1429">
                  <c:v>767.23602294921875</c:v>
                </c:pt>
                <c:pt idx="1430">
                  <c:v>781.73114013671875</c:v>
                </c:pt>
                <c:pt idx="1431">
                  <c:v>784.98822021484375</c:v>
                </c:pt>
                <c:pt idx="1432">
                  <c:v>763.531494140625</c:v>
                </c:pt>
                <c:pt idx="1433">
                  <c:v>733.80999755859375</c:v>
                </c:pt>
                <c:pt idx="1434">
                  <c:v>763.86151123046875</c:v>
                </c:pt>
                <c:pt idx="1435">
                  <c:v>762.41949462890625</c:v>
                </c:pt>
                <c:pt idx="1436">
                  <c:v>775.88165283203125</c:v>
                </c:pt>
                <c:pt idx="1437">
                  <c:v>799.846435546875</c:v>
                </c:pt>
                <c:pt idx="1438">
                  <c:v>803.23388671875</c:v>
                </c:pt>
                <c:pt idx="1439">
                  <c:v>807.108154296875</c:v>
                </c:pt>
                <c:pt idx="1440">
                  <c:v>724.44012451171875</c:v>
                </c:pt>
                <c:pt idx="1441">
                  <c:v>759.9285888671875</c:v>
                </c:pt>
                <c:pt idx="1442">
                  <c:v>778.76214599609375</c:v>
                </c:pt>
                <c:pt idx="1443">
                  <c:v>769.3326416015625</c:v>
                </c:pt>
                <c:pt idx="1444">
                  <c:v>816.672119140625</c:v>
                </c:pt>
                <c:pt idx="1445">
                  <c:v>771.62725830078125</c:v>
                </c:pt>
                <c:pt idx="1446">
                  <c:v>744.1329345703125</c:v>
                </c:pt>
                <c:pt idx="1447">
                  <c:v>768.411376953125</c:v>
                </c:pt>
                <c:pt idx="1448">
                  <c:v>786.9000244140625</c:v>
                </c:pt>
                <c:pt idx="1449">
                  <c:v>753.17193603515625</c:v>
                </c:pt>
                <c:pt idx="1450">
                  <c:v>806.22161865234375</c:v>
                </c:pt>
                <c:pt idx="1451">
                  <c:v>799.028564453125</c:v>
                </c:pt>
                <c:pt idx="1452">
                  <c:v>805.0753173828125</c:v>
                </c:pt>
                <c:pt idx="1453">
                  <c:v>808.11865234375</c:v>
                </c:pt>
                <c:pt idx="1454">
                  <c:v>812.23736572265625</c:v>
                </c:pt>
                <c:pt idx="1455">
                  <c:v>811.18792724609375</c:v>
                </c:pt>
                <c:pt idx="1456">
                  <c:v>757.720947265625</c:v>
                </c:pt>
                <c:pt idx="1457">
                  <c:v>738.67022705078125</c:v>
                </c:pt>
                <c:pt idx="1458">
                  <c:v>796.8199462890625</c:v>
                </c:pt>
                <c:pt idx="1459">
                  <c:v>866.2012939453125</c:v>
                </c:pt>
                <c:pt idx="1460">
                  <c:v>750.93316650390625</c:v>
                </c:pt>
                <c:pt idx="1461">
                  <c:v>694.71343994140625</c:v>
                </c:pt>
                <c:pt idx="1462">
                  <c:v>732.80279541015625</c:v>
                </c:pt>
                <c:pt idx="1463">
                  <c:v>717.85845947265625</c:v>
                </c:pt>
                <c:pt idx="1464">
                  <c:v>759.97906494140625</c:v>
                </c:pt>
                <c:pt idx="1465">
                  <c:v>807.2862548828125</c:v>
                </c:pt>
                <c:pt idx="1466">
                  <c:v>764.01806640625</c:v>
                </c:pt>
                <c:pt idx="1467">
                  <c:v>782.0323486328125</c:v>
                </c:pt>
                <c:pt idx="1468">
                  <c:v>728.15008544921875</c:v>
                </c:pt>
                <c:pt idx="1469">
                  <c:v>695.41845703125</c:v>
                </c:pt>
                <c:pt idx="1470">
                  <c:v>771.9072265625</c:v>
                </c:pt>
                <c:pt idx="1471">
                  <c:v>793.902587890625</c:v>
                </c:pt>
                <c:pt idx="1472">
                  <c:v>753.1640625</c:v>
                </c:pt>
                <c:pt idx="1473">
                  <c:v>864.1346435546875</c:v>
                </c:pt>
                <c:pt idx="1474">
                  <c:v>739.438720703125</c:v>
                </c:pt>
                <c:pt idx="1475">
                  <c:v>750.8114013671875</c:v>
                </c:pt>
                <c:pt idx="1476">
                  <c:v>749.52362060546875</c:v>
                </c:pt>
                <c:pt idx="1477">
                  <c:v>716.80963134765625</c:v>
                </c:pt>
                <c:pt idx="1478">
                  <c:v>748.87115478515625</c:v>
                </c:pt>
                <c:pt idx="1479">
                  <c:v>702.3255615234375</c:v>
                </c:pt>
                <c:pt idx="1480">
                  <c:v>762.4281005859375</c:v>
                </c:pt>
                <c:pt idx="1481">
                  <c:v>731.20355224609375</c:v>
                </c:pt>
                <c:pt idx="1482">
                  <c:v>805.92822265625</c:v>
                </c:pt>
                <c:pt idx="1483">
                  <c:v>826.53375244140625</c:v>
                </c:pt>
                <c:pt idx="1484">
                  <c:v>828.272705078125</c:v>
                </c:pt>
                <c:pt idx="1485">
                  <c:v>773.5408935546875</c:v>
                </c:pt>
                <c:pt idx="1486">
                  <c:v>700.9287109375</c:v>
                </c:pt>
                <c:pt idx="1487">
                  <c:v>707.29345703125</c:v>
                </c:pt>
                <c:pt idx="1488">
                  <c:v>762.99578857421875</c:v>
                </c:pt>
                <c:pt idx="1489">
                  <c:v>726.7747802734375</c:v>
                </c:pt>
                <c:pt idx="1490">
                  <c:v>734.17108154296875</c:v>
                </c:pt>
                <c:pt idx="1491">
                  <c:v>739.72149658203125</c:v>
                </c:pt>
                <c:pt idx="1492">
                  <c:v>800.65325927734375</c:v>
                </c:pt>
                <c:pt idx="1493">
                  <c:v>748.0560302734375</c:v>
                </c:pt>
                <c:pt idx="1494">
                  <c:v>736.08514404296875</c:v>
                </c:pt>
                <c:pt idx="1495">
                  <c:v>749.48834228515625</c:v>
                </c:pt>
                <c:pt idx="1496">
                  <c:v>749.00384521484375</c:v>
                </c:pt>
                <c:pt idx="1497">
                  <c:v>740.326416015625</c:v>
                </c:pt>
                <c:pt idx="1498">
                  <c:v>771.5028076171875</c:v>
                </c:pt>
                <c:pt idx="1499">
                  <c:v>755.59979248046875</c:v>
                </c:pt>
                <c:pt idx="1500">
                  <c:v>799.85736083984375</c:v>
                </c:pt>
                <c:pt idx="1501">
                  <c:v>711.78558349609375</c:v>
                </c:pt>
                <c:pt idx="1502">
                  <c:v>765.27972412109375</c:v>
                </c:pt>
                <c:pt idx="1503">
                  <c:v>739.825927734375</c:v>
                </c:pt>
                <c:pt idx="1504">
                  <c:v>695.83294677734375</c:v>
                </c:pt>
                <c:pt idx="1505">
                  <c:v>751.34686279296875</c:v>
                </c:pt>
                <c:pt idx="1506">
                  <c:v>772.59039306640625</c:v>
                </c:pt>
                <c:pt idx="1507">
                  <c:v>686.5142822265625</c:v>
                </c:pt>
                <c:pt idx="1508">
                  <c:v>705.50341796875</c:v>
                </c:pt>
                <c:pt idx="1509">
                  <c:v>723.40802001953125</c:v>
                </c:pt>
                <c:pt idx="1510">
                  <c:v>724.18670654296875</c:v>
                </c:pt>
                <c:pt idx="1511">
                  <c:v>733.12646484375</c:v>
                </c:pt>
                <c:pt idx="1512">
                  <c:v>739.02325439453125</c:v>
                </c:pt>
                <c:pt idx="1513">
                  <c:v>719.176025390625</c:v>
                </c:pt>
                <c:pt idx="1514">
                  <c:v>804.86138916015625</c:v>
                </c:pt>
                <c:pt idx="1515">
                  <c:v>749.10980224609375</c:v>
                </c:pt>
                <c:pt idx="1516">
                  <c:v>759.8316650390625</c:v>
                </c:pt>
                <c:pt idx="1517">
                  <c:v>751.95123291015625</c:v>
                </c:pt>
                <c:pt idx="1518">
                  <c:v>789.535400390625</c:v>
                </c:pt>
                <c:pt idx="1519">
                  <c:v>781.83514404296875</c:v>
                </c:pt>
                <c:pt idx="1520">
                  <c:v>783.5645751953125</c:v>
                </c:pt>
                <c:pt idx="1521">
                  <c:v>772.0816650390625</c:v>
                </c:pt>
                <c:pt idx="1522">
                  <c:v>739.25433349609375</c:v>
                </c:pt>
                <c:pt idx="1523">
                  <c:v>777.45843505859375</c:v>
                </c:pt>
                <c:pt idx="1524">
                  <c:v>730.79766845703125</c:v>
                </c:pt>
                <c:pt idx="1525">
                  <c:v>708.94500732421875</c:v>
                </c:pt>
                <c:pt idx="1526">
                  <c:v>655.96368408203125</c:v>
                </c:pt>
                <c:pt idx="1527">
                  <c:v>676.05853271484375</c:v>
                </c:pt>
                <c:pt idx="1528">
                  <c:v>732.06781005859375</c:v>
                </c:pt>
                <c:pt idx="1529">
                  <c:v>728.5614013671875</c:v>
                </c:pt>
                <c:pt idx="1530">
                  <c:v>734.02313232421875</c:v>
                </c:pt>
                <c:pt idx="1531">
                  <c:v>798.28338623046875</c:v>
                </c:pt>
                <c:pt idx="1532">
                  <c:v>735.86102294921875</c:v>
                </c:pt>
                <c:pt idx="1533">
                  <c:v>774.9769287109375</c:v>
                </c:pt>
                <c:pt idx="1534">
                  <c:v>800.0118408203125</c:v>
                </c:pt>
                <c:pt idx="1535">
                  <c:v>774.1878662109375</c:v>
                </c:pt>
                <c:pt idx="1536">
                  <c:v>687.344482421875</c:v>
                </c:pt>
                <c:pt idx="1537">
                  <c:v>707.5428466796875</c:v>
                </c:pt>
                <c:pt idx="1538">
                  <c:v>702.3226318359375</c:v>
                </c:pt>
                <c:pt idx="1539">
                  <c:v>760.55938720703125</c:v>
                </c:pt>
                <c:pt idx="1540">
                  <c:v>769.71038818359375</c:v>
                </c:pt>
                <c:pt idx="1541">
                  <c:v>681.8829345703125</c:v>
                </c:pt>
                <c:pt idx="1542">
                  <c:v>658.68902587890625</c:v>
                </c:pt>
                <c:pt idx="1543">
                  <c:v>684.35650634765625</c:v>
                </c:pt>
                <c:pt idx="1544">
                  <c:v>735.2337646484375</c:v>
                </c:pt>
                <c:pt idx="1545">
                  <c:v>750.085205078125</c:v>
                </c:pt>
                <c:pt idx="1546">
                  <c:v>723.513916015625</c:v>
                </c:pt>
                <c:pt idx="1547">
                  <c:v>797.36126708984375</c:v>
                </c:pt>
                <c:pt idx="1548">
                  <c:v>820.30670166015625</c:v>
                </c:pt>
                <c:pt idx="1549">
                  <c:v>796.480712890625</c:v>
                </c:pt>
                <c:pt idx="1550">
                  <c:v>758.4388427734375</c:v>
                </c:pt>
                <c:pt idx="1551">
                  <c:v>707.0460205078125</c:v>
                </c:pt>
                <c:pt idx="1552">
                  <c:v>714.96844482421875</c:v>
                </c:pt>
                <c:pt idx="1553">
                  <c:v>722.0137939453125</c:v>
                </c:pt>
                <c:pt idx="1554">
                  <c:v>739.83001708984375</c:v>
                </c:pt>
                <c:pt idx="1555">
                  <c:v>771.8687744140625</c:v>
                </c:pt>
                <c:pt idx="1556">
                  <c:v>784.00250244140625</c:v>
                </c:pt>
                <c:pt idx="1557">
                  <c:v>803.0535888671875</c:v>
                </c:pt>
                <c:pt idx="1558">
                  <c:v>699.91290283203125</c:v>
                </c:pt>
                <c:pt idx="1559">
                  <c:v>724.87890625</c:v>
                </c:pt>
                <c:pt idx="1560">
                  <c:v>819.1839599609375</c:v>
                </c:pt>
                <c:pt idx="1561">
                  <c:v>771.28350830078125</c:v>
                </c:pt>
                <c:pt idx="1562">
                  <c:v>736.6246337890625</c:v>
                </c:pt>
                <c:pt idx="1563">
                  <c:v>673.35662841796875</c:v>
                </c:pt>
                <c:pt idx="1564">
                  <c:v>754.90924072265625</c:v>
                </c:pt>
                <c:pt idx="1565">
                  <c:v>706.981201171875</c:v>
                </c:pt>
                <c:pt idx="1566">
                  <c:v>694.78240966796875</c:v>
                </c:pt>
                <c:pt idx="1567">
                  <c:v>767.596435546875</c:v>
                </c:pt>
                <c:pt idx="1568">
                  <c:v>762.58282470703125</c:v>
                </c:pt>
                <c:pt idx="1569">
                  <c:v>832.78717041015625</c:v>
                </c:pt>
                <c:pt idx="1570">
                  <c:v>794.396728515625</c:v>
                </c:pt>
                <c:pt idx="1571">
                  <c:v>720.23406982421875</c:v>
                </c:pt>
                <c:pt idx="1572">
                  <c:v>739.23114013671875</c:v>
                </c:pt>
                <c:pt idx="1573">
                  <c:v>690.844482421875</c:v>
                </c:pt>
                <c:pt idx="1574">
                  <c:v>689.82696533203125</c:v>
                </c:pt>
                <c:pt idx="1575">
                  <c:v>751.10101318359375</c:v>
                </c:pt>
                <c:pt idx="1576">
                  <c:v>878.26519775390625</c:v>
                </c:pt>
                <c:pt idx="1577">
                  <c:v>865.994384765625</c:v>
                </c:pt>
                <c:pt idx="1578">
                  <c:v>741.49072265625</c:v>
                </c:pt>
                <c:pt idx="1579">
                  <c:v>679.9873046875</c:v>
                </c:pt>
                <c:pt idx="1580">
                  <c:v>746.3218994140625</c:v>
                </c:pt>
                <c:pt idx="1581">
                  <c:v>770.6827392578125</c:v>
                </c:pt>
                <c:pt idx="1582">
                  <c:v>828.9932861328125</c:v>
                </c:pt>
                <c:pt idx="1583">
                  <c:v>765.51995849609375</c:v>
                </c:pt>
                <c:pt idx="1584">
                  <c:v>808.44610595703125</c:v>
                </c:pt>
                <c:pt idx="1585">
                  <c:v>765.32598876953125</c:v>
                </c:pt>
                <c:pt idx="1586">
                  <c:v>813.5689697265625</c:v>
                </c:pt>
                <c:pt idx="1587">
                  <c:v>851.11279296875</c:v>
                </c:pt>
                <c:pt idx="1588">
                  <c:v>764.94549560546875</c:v>
                </c:pt>
                <c:pt idx="1589">
                  <c:v>795.67462158203125</c:v>
                </c:pt>
                <c:pt idx="1590">
                  <c:v>850.8057861328125</c:v>
                </c:pt>
                <c:pt idx="1591">
                  <c:v>927.82330322265625</c:v>
                </c:pt>
                <c:pt idx="1592">
                  <c:v>805.09246826171875</c:v>
                </c:pt>
                <c:pt idx="1593">
                  <c:v>841.39239501953125</c:v>
                </c:pt>
                <c:pt idx="1594">
                  <c:v>777.60888671875</c:v>
                </c:pt>
                <c:pt idx="1595">
                  <c:v>757.30120849609375</c:v>
                </c:pt>
                <c:pt idx="1596">
                  <c:v>821.23907470703125</c:v>
                </c:pt>
                <c:pt idx="1597">
                  <c:v>810.28857421875</c:v>
                </c:pt>
                <c:pt idx="1598">
                  <c:v>832.46722412109375</c:v>
                </c:pt>
                <c:pt idx="1599">
                  <c:v>870.11724853515625</c:v>
                </c:pt>
                <c:pt idx="1600">
                  <c:v>881.53033447265625</c:v>
                </c:pt>
                <c:pt idx="1601">
                  <c:v>728.052734375</c:v>
                </c:pt>
                <c:pt idx="1602">
                  <c:v>772.32562255859375</c:v>
                </c:pt>
                <c:pt idx="1603">
                  <c:v>734.93865966796875</c:v>
                </c:pt>
                <c:pt idx="1604">
                  <c:v>722.82354736328125</c:v>
                </c:pt>
                <c:pt idx="1605">
                  <c:v>724.05157470703125</c:v>
                </c:pt>
                <c:pt idx="1606">
                  <c:v>825.91015625</c:v>
                </c:pt>
                <c:pt idx="1607">
                  <c:v>783.65985107421875</c:v>
                </c:pt>
                <c:pt idx="1608">
                  <c:v>970.90509033203125</c:v>
                </c:pt>
                <c:pt idx="1609">
                  <c:v>815.8800048828125</c:v>
                </c:pt>
                <c:pt idx="1610">
                  <c:v>813.566162109375</c:v>
                </c:pt>
                <c:pt idx="1611">
                  <c:v>860.9547119140625</c:v>
                </c:pt>
                <c:pt idx="1612">
                  <c:v>810.97784423828125</c:v>
                </c:pt>
                <c:pt idx="1613">
                  <c:v>777.72991943359375</c:v>
                </c:pt>
                <c:pt idx="1614">
                  <c:v>777.75177001953125</c:v>
                </c:pt>
                <c:pt idx="1615">
                  <c:v>757.60955810546875</c:v>
                </c:pt>
                <c:pt idx="1616">
                  <c:v>776.322265625</c:v>
                </c:pt>
                <c:pt idx="1617">
                  <c:v>893.78668212890625</c:v>
                </c:pt>
                <c:pt idx="1618">
                  <c:v>900.94085693359375</c:v>
                </c:pt>
                <c:pt idx="1619">
                  <c:v>770.48095703125</c:v>
                </c:pt>
                <c:pt idx="1620">
                  <c:v>717.78924560546875</c:v>
                </c:pt>
                <c:pt idx="1621">
                  <c:v>780.15655517578125</c:v>
                </c:pt>
                <c:pt idx="1622">
                  <c:v>816.3974609375</c:v>
                </c:pt>
                <c:pt idx="1623">
                  <c:v>764.94573974609375</c:v>
                </c:pt>
                <c:pt idx="1624">
                  <c:v>838.482421875</c:v>
                </c:pt>
                <c:pt idx="1625">
                  <c:v>860.22125244140625</c:v>
                </c:pt>
                <c:pt idx="1626">
                  <c:v>907.52105712890625</c:v>
                </c:pt>
                <c:pt idx="1627">
                  <c:v>839.56591796875</c:v>
                </c:pt>
                <c:pt idx="1628">
                  <c:v>788.0474853515625</c:v>
                </c:pt>
                <c:pt idx="1629">
                  <c:v>881.26690673828125</c:v>
                </c:pt>
                <c:pt idx="1630">
                  <c:v>840.0709228515625</c:v>
                </c:pt>
                <c:pt idx="1631">
                  <c:v>766.31939697265625</c:v>
                </c:pt>
                <c:pt idx="1632">
                  <c:v>848.88555908203125</c:v>
                </c:pt>
                <c:pt idx="1633">
                  <c:v>750.52099609375</c:v>
                </c:pt>
                <c:pt idx="1634">
                  <c:v>755.3350830078125</c:v>
                </c:pt>
                <c:pt idx="1635">
                  <c:v>850.33880615234375</c:v>
                </c:pt>
                <c:pt idx="1636">
                  <c:v>874.83465576171875</c:v>
                </c:pt>
                <c:pt idx="1637">
                  <c:v>856.2191162109375</c:v>
                </c:pt>
                <c:pt idx="1638">
                  <c:v>909.18017578125</c:v>
                </c:pt>
                <c:pt idx="1639">
                  <c:v>883.4510498046875</c:v>
                </c:pt>
                <c:pt idx="1640">
                  <c:v>801.4693603515625</c:v>
                </c:pt>
                <c:pt idx="1641">
                  <c:v>805.06622314453125</c:v>
                </c:pt>
                <c:pt idx="1642">
                  <c:v>822.75726318359375</c:v>
                </c:pt>
                <c:pt idx="1643">
                  <c:v>780.99884033203125</c:v>
                </c:pt>
                <c:pt idx="1644">
                  <c:v>846.61322021484375</c:v>
                </c:pt>
                <c:pt idx="1645">
                  <c:v>824.74005126953125</c:v>
                </c:pt>
                <c:pt idx="1646">
                  <c:v>866.12615966796875</c:v>
                </c:pt>
                <c:pt idx="1647">
                  <c:v>826.8212890625</c:v>
                </c:pt>
                <c:pt idx="1648">
                  <c:v>836.89813232421875</c:v>
                </c:pt>
                <c:pt idx="1649">
                  <c:v>848.712646484375</c:v>
                </c:pt>
                <c:pt idx="1650">
                  <c:v>765.31585693359375</c:v>
                </c:pt>
                <c:pt idx="1651">
                  <c:v>774.40960693359375</c:v>
                </c:pt>
                <c:pt idx="1652">
                  <c:v>935.14312744140625</c:v>
                </c:pt>
                <c:pt idx="1653">
                  <c:v>861.80072021484375</c:v>
                </c:pt>
                <c:pt idx="1654">
                  <c:v>819.5550537109375</c:v>
                </c:pt>
                <c:pt idx="1655">
                  <c:v>844.17584228515625</c:v>
                </c:pt>
                <c:pt idx="1656">
                  <c:v>837.03997802734375</c:v>
                </c:pt>
                <c:pt idx="1657">
                  <c:v>821.23455810546875</c:v>
                </c:pt>
                <c:pt idx="1658">
                  <c:v>864.55780029296875</c:v>
                </c:pt>
                <c:pt idx="1659">
                  <c:v>834.07464599609375</c:v>
                </c:pt>
                <c:pt idx="1660">
                  <c:v>861.06964111328125</c:v>
                </c:pt>
                <c:pt idx="1661">
                  <c:v>837.90771484375</c:v>
                </c:pt>
                <c:pt idx="1662">
                  <c:v>859.1607666015625</c:v>
                </c:pt>
                <c:pt idx="1663">
                  <c:v>823.80426025390625</c:v>
                </c:pt>
                <c:pt idx="1664">
                  <c:v>818.69085693359375</c:v>
                </c:pt>
                <c:pt idx="1665">
                  <c:v>876.32147216796875</c:v>
                </c:pt>
                <c:pt idx="1666">
                  <c:v>884.71435546875</c:v>
                </c:pt>
                <c:pt idx="1667">
                  <c:v>870.70025634765625</c:v>
                </c:pt>
                <c:pt idx="1668">
                  <c:v>800.81756591796875</c:v>
                </c:pt>
                <c:pt idx="1669">
                  <c:v>827.13427734375</c:v>
                </c:pt>
                <c:pt idx="1670">
                  <c:v>844.451171875</c:v>
                </c:pt>
                <c:pt idx="1671">
                  <c:v>765.99322509765625</c:v>
                </c:pt>
                <c:pt idx="1672">
                  <c:v>780.3656005859375</c:v>
                </c:pt>
                <c:pt idx="1673">
                  <c:v>735.16064453125</c:v>
                </c:pt>
                <c:pt idx="1674">
                  <c:v>845.6181640625</c:v>
                </c:pt>
                <c:pt idx="1675">
                  <c:v>830.23016357421875</c:v>
                </c:pt>
                <c:pt idx="1676">
                  <c:v>844.94793701171875</c:v>
                </c:pt>
                <c:pt idx="1677">
                  <c:v>752.34954833984375</c:v>
                </c:pt>
                <c:pt idx="1678">
                  <c:v>784.095458984375</c:v>
                </c:pt>
                <c:pt idx="1679">
                  <c:v>895.46185302734375</c:v>
                </c:pt>
                <c:pt idx="1680">
                  <c:v>964.23968505859375</c:v>
                </c:pt>
                <c:pt idx="1681">
                  <c:v>807.4827880859375</c:v>
                </c:pt>
                <c:pt idx="1682">
                  <c:v>844.462158203125</c:v>
                </c:pt>
                <c:pt idx="1683">
                  <c:v>837.50738525390625</c:v>
                </c:pt>
                <c:pt idx="1684">
                  <c:v>881.80267333984375</c:v>
                </c:pt>
                <c:pt idx="1685">
                  <c:v>851.7103271484375</c:v>
                </c:pt>
                <c:pt idx="1686">
                  <c:v>788.81500244140625</c:v>
                </c:pt>
                <c:pt idx="1687">
                  <c:v>836.25946044921875</c:v>
                </c:pt>
                <c:pt idx="1688">
                  <c:v>862.346435546875</c:v>
                </c:pt>
                <c:pt idx="1689">
                  <c:v>822.16943359375</c:v>
                </c:pt>
                <c:pt idx="1690">
                  <c:v>797.329345703125</c:v>
                </c:pt>
                <c:pt idx="1691">
                  <c:v>851.0074462890625</c:v>
                </c:pt>
                <c:pt idx="1692">
                  <c:v>877.39093017578125</c:v>
                </c:pt>
                <c:pt idx="1693">
                  <c:v>915.79705810546875</c:v>
                </c:pt>
                <c:pt idx="1694">
                  <c:v>902.8533935546875</c:v>
                </c:pt>
                <c:pt idx="1695">
                  <c:v>1018.000305175781</c:v>
                </c:pt>
                <c:pt idx="1696">
                  <c:v>897.48492431640625</c:v>
                </c:pt>
                <c:pt idx="1697">
                  <c:v>861.769287109375</c:v>
                </c:pt>
                <c:pt idx="1698">
                  <c:v>870.1224365234375</c:v>
                </c:pt>
                <c:pt idx="1699">
                  <c:v>807.34710693359375</c:v>
                </c:pt>
                <c:pt idx="1700">
                  <c:v>905.82574462890625</c:v>
                </c:pt>
                <c:pt idx="1701">
                  <c:v>860.091064453125</c:v>
                </c:pt>
                <c:pt idx="1702">
                  <c:v>889.06329345703125</c:v>
                </c:pt>
                <c:pt idx="1703">
                  <c:v>901.23309326171875</c:v>
                </c:pt>
                <c:pt idx="1704">
                  <c:v>780.51226806640625</c:v>
                </c:pt>
                <c:pt idx="1705">
                  <c:v>768.18133544921875</c:v>
                </c:pt>
                <c:pt idx="1706">
                  <c:v>829.01300048828125</c:v>
                </c:pt>
                <c:pt idx="1707">
                  <c:v>803.020263671875</c:v>
                </c:pt>
                <c:pt idx="1708">
                  <c:v>898.47552490234375</c:v>
                </c:pt>
                <c:pt idx="1709">
                  <c:v>814.50299072265625</c:v>
                </c:pt>
                <c:pt idx="1710">
                  <c:v>854.6260986328125</c:v>
                </c:pt>
                <c:pt idx="1711">
                  <c:v>851.43719482421875</c:v>
                </c:pt>
                <c:pt idx="1712">
                  <c:v>885.76806640625</c:v>
                </c:pt>
                <c:pt idx="1713">
                  <c:v>843.0047607421875</c:v>
                </c:pt>
                <c:pt idx="1714">
                  <c:v>811.84552001953125</c:v>
                </c:pt>
                <c:pt idx="1715">
                  <c:v>753.07000732421875</c:v>
                </c:pt>
                <c:pt idx="1716">
                  <c:v>843.98468017578125</c:v>
                </c:pt>
                <c:pt idx="1717">
                  <c:v>857.70220947265625</c:v>
                </c:pt>
                <c:pt idx="1718">
                  <c:v>768.29248046875</c:v>
                </c:pt>
                <c:pt idx="1719">
                  <c:v>786.82958984375</c:v>
                </c:pt>
                <c:pt idx="1720">
                  <c:v>805.832763671875</c:v>
                </c:pt>
                <c:pt idx="1721">
                  <c:v>861.1334228515625</c:v>
                </c:pt>
                <c:pt idx="1722">
                  <c:v>865.48138427734375</c:v>
                </c:pt>
                <c:pt idx="1723">
                  <c:v>829.51373291015625</c:v>
                </c:pt>
                <c:pt idx="1724">
                  <c:v>731.32574462890625</c:v>
                </c:pt>
                <c:pt idx="1725">
                  <c:v>811.73583984375</c:v>
                </c:pt>
                <c:pt idx="1726">
                  <c:v>804.315673828125</c:v>
                </c:pt>
                <c:pt idx="1727">
                  <c:v>803.13409423828125</c:v>
                </c:pt>
                <c:pt idx="1728">
                  <c:v>827.425048828125</c:v>
                </c:pt>
                <c:pt idx="1729">
                  <c:v>842.3707275390625</c:v>
                </c:pt>
                <c:pt idx="1730">
                  <c:v>815.3375244140625</c:v>
                </c:pt>
                <c:pt idx="1731">
                  <c:v>853.502197265625</c:v>
                </c:pt>
                <c:pt idx="1732">
                  <c:v>845.79949951171875</c:v>
                </c:pt>
                <c:pt idx="1733">
                  <c:v>868.81036376953125</c:v>
                </c:pt>
                <c:pt idx="1734">
                  <c:v>827.59814453125</c:v>
                </c:pt>
                <c:pt idx="1735">
                  <c:v>835.33721923828125</c:v>
                </c:pt>
                <c:pt idx="1736">
                  <c:v>840.29754638671875</c:v>
                </c:pt>
                <c:pt idx="1737">
                  <c:v>872.78900146484375</c:v>
                </c:pt>
                <c:pt idx="1738">
                  <c:v>916.63067626953125</c:v>
                </c:pt>
                <c:pt idx="1739">
                  <c:v>944.6700439453125</c:v>
                </c:pt>
                <c:pt idx="1740">
                  <c:v>860.522216796875</c:v>
                </c:pt>
                <c:pt idx="1741">
                  <c:v>880.8482666015625</c:v>
                </c:pt>
                <c:pt idx="1742">
                  <c:v>895.17864990234375</c:v>
                </c:pt>
                <c:pt idx="1743">
                  <c:v>941.51837158203125</c:v>
                </c:pt>
                <c:pt idx="1744">
                  <c:v>889.52490234375</c:v>
                </c:pt>
                <c:pt idx="1745">
                  <c:v>835.98052978515625</c:v>
                </c:pt>
                <c:pt idx="1746">
                  <c:v>785.27471923828125</c:v>
                </c:pt>
                <c:pt idx="1747">
                  <c:v>811.39874267578125</c:v>
                </c:pt>
                <c:pt idx="1748">
                  <c:v>798.861083984375</c:v>
                </c:pt>
                <c:pt idx="1749">
                  <c:v>794.289794921875</c:v>
                </c:pt>
                <c:pt idx="1750">
                  <c:v>914.921630859375</c:v>
                </c:pt>
                <c:pt idx="1751">
                  <c:v>826.80267333984375</c:v>
                </c:pt>
                <c:pt idx="1752">
                  <c:v>977.85809326171875</c:v>
                </c:pt>
                <c:pt idx="1753">
                  <c:v>979.781982421875</c:v>
                </c:pt>
                <c:pt idx="1754">
                  <c:v>882.4722900390625</c:v>
                </c:pt>
                <c:pt idx="1755">
                  <c:v>901.36346435546875</c:v>
                </c:pt>
                <c:pt idx="1756">
                  <c:v>876.2125244140625</c:v>
                </c:pt>
                <c:pt idx="1757">
                  <c:v>882.66339111328125</c:v>
                </c:pt>
                <c:pt idx="1758">
                  <c:v>973.54547119140625</c:v>
                </c:pt>
                <c:pt idx="1759">
                  <c:v>848.21209716796875</c:v>
                </c:pt>
                <c:pt idx="1760">
                  <c:v>920.34564208984375</c:v>
                </c:pt>
                <c:pt idx="1761">
                  <c:v>966.3292236328125</c:v>
                </c:pt>
                <c:pt idx="1762">
                  <c:v>959.4146728515625</c:v>
                </c:pt>
                <c:pt idx="1763">
                  <c:v>939.99169921875</c:v>
                </c:pt>
                <c:pt idx="1764">
                  <c:v>912.78729248046875</c:v>
                </c:pt>
                <c:pt idx="1765">
                  <c:v>839.47052001953125</c:v>
                </c:pt>
                <c:pt idx="1766">
                  <c:v>874.205078125</c:v>
                </c:pt>
                <c:pt idx="1767">
                  <c:v>928.686767578125</c:v>
                </c:pt>
                <c:pt idx="1768">
                  <c:v>999.31549072265625</c:v>
                </c:pt>
                <c:pt idx="1769">
                  <c:v>915.08685302734375</c:v>
                </c:pt>
                <c:pt idx="1770">
                  <c:v>919.82373046875</c:v>
                </c:pt>
                <c:pt idx="1771">
                  <c:v>969.45416259765625</c:v>
                </c:pt>
                <c:pt idx="1772">
                  <c:v>936.88897705078125</c:v>
                </c:pt>
                <c:pt idx="1773">
                  <c:v>901.40771484375</c:v>
                </c:pt>
                <c:pt idx="1774">
                  <c:v>919.383056640625</c:v>
                </c:pt>
                <c:pt idx="1775">
                  <c:v>896.301025390625</c:v>
                </c:pt>
                <c:pt idx="1776">
                  <c:v>996.1217041015625</c:v>
                </c:pt>
                <c:pt idx="1777">
                  <c:v>837.5272216796875</c:v>
                </c:pt>
                <c:pt idx="1778">
                  <c:v>891.37567138671875</c:v>
                </c:pt>
                <c:pt idx="1779">
                  <c:v>895.3404541015625</c:v>
                </c:pt>
                <c:pt idx="1780">
                  <c:v>895.6654052734375</c:v>
                </c:pt>
                <c:pt idx="1781">
                  <c:v>913.66888427734375</c:v>
                </c:pt>
                <c:pt idx="1782">
                  <c:v>899.7156982421875</c:v>
                </c:pt>
                <c:pt idx="1783">
                  <c:v>889.99859619140625</c:v>
                </c:pt>
                <c:pt idx="1784">
                  <c:v>879.09991455078125</c:v>
                </c:pt>
                <c:pt idx="1785">
                  <c:v>891.781494140625</c:v>
                </c:pt>
                <c:pt idx="1786">
                  <c:v>948.630126953125</c:v>
                </c:pt>
                <c:pt idx="1787">
                  <c:v>919.93548583984375</c:v>
                </c:pt>
                <c:pt idx="1788">
                  <c:v>931.48846435546875</c:v>
                </c:pt>
                <c:pt idx="1789">
                  <c:v>977.54638671875</c:v>
                </c:pt>
                <c:pt idx="1790">
                  <c:v>992.0404052734375</c:v>
                </c:pt>
                <c:pt idx="1791">
                  <c:v>919.576171875</c:v>
                </c:pt>
                <c:pt idx="1792">
                  <c:v>928.9200439453125</c:v>
                </c:pt>
                <c:pt idx="1793">
                  <c:v>962.67132568359375</c:v>
                </c:pt>
                <c:pt idx="1794">
                  <c:v>969.22015380859375</c:v>
                </c:pt>
                <c:pt idx="1795">
                  <c:v>1029.690185546875</c:v>
                </c:pt>
                <c:pt idx="1796">
                  <c:v>970.935546875</c:v>
                </c:pt>
                <c:pt idx="1797">
                  <c:v>955.0400390625</c:v>
                </c:pt>
                <c:pt idx="1798">
                  <c:v>899.1107177734375</c:v>
                </c:pt>
                <c:pt idx="1799">
                  <c:v>910.96820068359375</c:v>
                </c:pt>
                <c:pt idx="1800">
                  <c:v>940.4805908203125</c:v>
                </c:pt>
                <c:pt idx="1801">
                  <c:v>1033.033935546875</c:v>
                </c:pt>
                <c:pt idx="1802">
                  <c:v>1029.285766601562</c:v>
                </c:pt>
                <c:pt idx="1803">
                  <c:v>962.24554443359375</c:v>
                </c:pt>
                <c:pt idx="1804">
                  <c:v>1069.165161132812</c:v>
                </c:pt>
                <c:pt idx="1805">
                  <c:v>999.78363037109375</c:v>
                </c:pt>
                <c:pt idx="1806">
                  <c:v>963.8526611328125</c:v>
                </c:pt>
                <c:pt idx="1807">
                  <c:v>1032.63623046875</c:v>
                </c:pt>
                <c:pt idx="1808">
                  <c:v>997.209228515625</c:v>
                </c:pt>
                <c:pt idx="1809">
                  <c:v>896.991943359375</c:v>
                </c:pt>
                <c:pt idx="1810">
                  <c:v>872.1995849609375</c:v>
                </c:pt>
                <c:pt idx="1811">
                  <c:v>908.23126220703125</c:v>
                </c:pt>
                <c:pt idx="1812">
                  <c:v>903.85009765625</c:v>
                </c:pt>
                <c:pt idx="1813">
                  <c:v>980.2855224609375</c:v>
                </c:pt>
                <c:pt idx="1814">
                  <c:v>954.8843994140625</c:v>
                </c:pt>
                <c:pt idx="1815">
                  <c:v>911.13189697265625</c:v>
                </c:pt>
                <c:pt idx="1816">
                  <c:v>986.31781005859375</c:v>
                </c:pt>
                <c:pt idx="1817">
                  <c:v>922.15863037109375</c:v>
                </c:pt>
                <c:pt idx="1818">
                  <c:v>1016.347778320312</c:v>
                </c:pt>
                <c:pt idx="1819">
                  <c:v>1034.63818359375</c:v>
                </c:pt>
                <c:pt idx="1820">
                  <c:v>961.11627197265625</c:v>
                </c:pt>
                <c:pt idx="1821">
                  <c:v>1027.07666015625</c:v>
                </c:pt>
                <c:pt idx="1822">
                  <c:v>1050.147705078125</c:v>
                </c:pt>
                <c:pt idx="1823">
                  <c:v>1082.679565429688</c:v>
                </c:pt>
                <c:pt idx="1824">
                  <c:v>984.936767578125</c:v>
                </c:pt>
                <c:pt idx="1825">
                  <c:v>938.2857666015625</c:v>
                </c:pt>
                <c:pt idx="1826">
                  <c:v>987.8157958984375</c:v>
                </c:pt>
                <c:pt idx="1827">
                  <c:v>1046.858642578125</c:v>
                </c:pt>
                <c:pt idx="1828">
                  <c:v>1022.483825683594</c:v>
                </c:pt>
                <c:pt idx="1829">
                  <c:v>849.74713134765625</c:v>
                </c:pt>
                <c:pt idx="1830">
                  <c:v>686.6446533203125</c:v>
                </c:pt>
                <c:pt idx="1831">
                  <c:v>627.5494384765625</c:v>
                </c:pt>
                <c:pt idx="1832">
                  <c:v>713.4527587890625</c:v>
                </c:pt>
                <c:pt idx="1833">
                  <c:v>648.47979736328125</c:v>
                </c:pt>
                <c:pt idx="1834">
                  <c:v>650.26470947265625</c:v>
                </c:pt>
                <c:pt idx="1835">
                  <c:v>636.29022216796875</c:v>
                </c:pt>
                <c:pt idx="1836">
                  <c:v>661.72479248046875</c:v>
                </c:pt>
                <c:pt idx="1837">
                  <c:v>609.13836669921875</c:v>
                </c:pt>
                <c:pt idx="1838">
                  <c:v>596.2286376953125</c:v>
                </c:pt>
                <c:pt idx="1839">
                  <c:v>619.81524658203125</c:v>
                </c:pt>
                <c:pt idx="1840">
                  <c:v>596.0736083984375</c:v>
                </c:pt>
                <c:pt idx="1841">
                  <c:v>578.02203369140625</c:v>
                </c:pt>
                <c:pt idx="1842">
                  <c:v>598.7947998046875</c:v>
                </c:pt>
                <c:pt idx="1843">
                  <c:v>584.35064697265625</c:v>
                </c:pt>
                <c:pt idx="1844">
                  <c:v>599.1737060546875</c:v>
                </c:pt>
                <c:pt idx="1845">
                  <c:v>628.644775390625</c:v>
                </c:pt>
                <c:pt idx="1846">
                  <c:v>605.7449951171875</c:v>
                </c:pt>
                <c:pt idx="1847">
                  <c:v>693.75</c:v>
                </c:pt>
                <c:pt idx="1848">
                  <c:v>666.74053955078125</c:v>
                </c:pt>
                <c:pt idx="1849">
                  <c:v>657.06103515625</c:v>
                </c:pt>
                <c:pt idx="1850">
                  <c:v>709.4066162109375</c:v>
                </c:pt>
                <c:pt idx="1851">
                  <c:v>629.61187744140625</c:v>
                </c:pt>
                <c:pt idx="1852">
                  <c:v>612.34326171875</c:v>
                </c:pt>
                <c:pt idx="1853">
                  <c:v>618.60888671875</c:v>
                </c:pt>
                <c:pt idx="1854">
                  <c:v>598.53887939453125</c:v>
                </c:pt>
                <c:pt idx="1855">
                  <c:v>613.33642578125</c:v>
                </c:pt>
                <c:pt idx="1856">
                  <c:v>638.4742431640625</c:v>
                </c:pt>
                <c:pt idx="1857">
                  <c:v>623.51678466796875</c:v>
                </c:pt>
                <c:pt idx="1858">
                  <c:v>613.38787841796875</c:v>
                </c:pt>
                <c:pt idx="1859">
                  <c:v>586.1253662109375</c:v>
                </c:pt>
                <c:pt idx="1860">
                  <c:v>583.569580078125</c:v>
                </c:pt>
                <c:pt idx="1861">
                  <c:v>580.69049072265625</c:v>
                </c:pt>
                <c:pt idx="1862">
                  <c:v>544.08734130859375</c:v>
                </c:pt>
                <c:pt idx="1863">
                  <c:v>639.8583984375</c:v>
                </c:pt>
                <c:pt idx="1864">
                  <c:v>591.3760986328125</c:v>
                </c:pt>
                <c:pt idx="1865">
                  <c:v>599.151611328125</c:v>
                </c:pt>
                <c:pt idx="1866">
                  <c:v>570.22503662109375</c:v>
                </c:pt>
                <c:pt idx="1867">
                  <c:v>605.27691650390625</c:v>
                </c:pt>
                <c:pt idx="1868">
                  <c:v>615.04864501953125</c:v>
                </c:pt>
                <c:pt idx="1869">
                  <c:v>635.66119384765625</c:v>
                </c:pt>
                <c:pt idx="1870">
                  <c:v>680.3828125</c:v>
                </c:pt>
                <c:pt idx="1871">
                  <c:v>685.8001708984375</c:v>
                </c:pt>
                <c:pt idx="1872">
                  <c:v>635.74774169921875</c:v>
                </c:pt>
                <c:pt idx="1873">
                  <c:v>644.449951171875</c:v>
                </c:pt>
                <c:pt idx="1874">
                  <c:v>618.34307861328125</c:v>
                </c:pt>
                <c:pt idx="1875">
                  <c:v>599.16143798828125</c:v>
                </c:pt>
                <c:pt idx="1876">
                  <c:v>634.4698486328125</c:v>
                </c:pt>
                <c:pt idx="1877">
                  <c:v>672.22552490234375</c:v>
                </c:pt>
                <c:pt idx="1878">
                  <c:v>642.851806640625</c:v>
                </c:pt>
                <c:pt idx="1879">
                  <c:v>590.9554443359375</c:v>
                </c:pt>
                <c:pt idx="1880">
                  <c:v>542.1146240234375</c:v>
                </c:pt>
                <c:pt idx="1881">
                  <c:v>715.63037109375</c:v>
                </c:pt>
                <c:pt idx="1882">
                  <c:v>684.2208251953125</c:v>
                </c:pt>
                <c:pt idx="1883">
                  <c:v>631.221923828125</c:v>
                </c:pt>
                <c:pt idx="1884">
                  <c:v>657.2662353515625</c:v>
                </c:pt>
                <c:pt idx="1885">
                  <c:v>650.40386962890625</c:v>
                </c:pt>
                <c:pt idx="1886">
                  <c:v>660.4515380859375</c:v>
                </c:pt>
                <c:pt idx="1887">
                  <c:v>660.01708984375</c:v>
                </c:pt>
                <c:pt idx="1888">
                  <c:v>589.89178466796875</c:v>
                </c:pt>
                <c:pt idx="1889">
                  <c:v>662.7801513671875</c:v>
                </c:pt>
                <c:pt idx="1890">
                  <c:v>666.25408935546875</c:v>
                </c:pt>
                <c:pt idx="1891">
                  <c:v>653.0675048828125</c:v>
                </c:pt>
                <c:pt idx="1892">
                  <c:v>659.81890869140625</c:v>
                </c:pt>
                <c:pt idx="1893">
                  <c:v>643.8106689453125</c:v>
                </c:pt>
                <c:pt idx="1894">
                  <c:v>666.23345947265625</c:v>
                </c:pt>
                <c:pt idx="1895">
                  <c:v>678.05889892578125</c:v>
                </c:pt>
                <c:pt idx="1896">
                  <c:v>741.16180419921875</c:v>
                </c:pt>
                <c:pt idx="1897">
                  <c:v>641.80718994140625</c:v>
                </c:pt>
                <c:pt idx="1898">
                  <c:v>587.98187255859375</c:v>
                </c:pt>
                <c:pt idx="1899">
                  <c:v>609.49456787109375</c:v>
                </c:pt>
                <c:pt idx="1900">
                  <c:v>684.03387451171875</c:v>
                </c:pt>
                <c:pt idx="1901">
                  <c:v>614.8189697265625</c:v>
                </c:pt>
                <c:pt idx="1902">
                  <c:v>664.33538818359375</c:v>
                </c:pt>
                <c:pt idx="1903">
                  <c:v>661.48101806640625</c:v>
                </c:pt>
                <c:pt idx="1904">
                  <c:v>684.99859619140625</c:v>
                </c:pt>
                <c:pt idx="1905">
                  <c:v>644.99127197265625</c:v>
                </c:pt>
                <c:pt idx="1906">
                  <c:v>608.80682373046875</c:v>
                </c:pt>
                <c:pt idx="1907">
                  <c:v>564.5162353515625</c:v>
                </c:pt>
                <c:pt idx="1908">
                  <c:v>630.99151611328125</c:v>
                </c:pt>
                <c:pt idx="1909">
                  <c:v>628.2266845703125</c:v>
                </c:pt>
                <c:pt idx="1910">
                  <c:v>686.34088134765625</c:v>
                </c:pt>
                <c:pt idx="1911">
                  <c:v>607.007568359375</c:v>
                </c:pt>
                <c:pt idx="1912">
                  <c:v>638.9771728515625</c:v>
                </c:pt>
                <c:pt idx="1913">
                  <c:v>643.51641845703125</c:v>
                </c:pt>
                <c:pt idx="1914">
                  <c:v>601.85687255859375</c:v>
                </c:pt>
                <c:pt idx="1915">
                  <c:v>596.69354248046875</c:v>
                </c:pt>
                <c:pt idx="1916">
                  <c:v>679.9979248046875</c:v>
                </c:pt>
                <c:pt idx="1917">
                  <c:v>732.89739990234375</c:v>
                </c:pt>
                <c:pt idx="1918">
                  <c:v>661.2193603515625</c:v>
                </c:pt>
                <c:pt idx="1919">
                  <c:v>664.8985595703125</c:v>
                </c:pt>
                <c:pt idx="1920">
                  <c:v>640.9552001953125</c:v>
                </c:pt>
                <c:pt idx="1921">
                  <c:v>590.05853271484375</c:v>
                </c:pt>
                <c:pt idx="1922">
                  <c:v>656.73736572265625</c:v>
                </c:pt>
                <c:pt idx="1923">
                  <c:v>646.2532958984375</c:v>
                </c:pt>
                <c:pt idx="1924">
                  <c:v>677.89837646484375</c:v>
                </c:pt>
                <c:pt idx="1925">
                  <c:v>706.72039794921875</c:v>
                </c:pt>
                <c:pt idx="1926">
                  <c:v>753.6405029296875</c:v>
                </c:pt>
                <c:pt idx="1927">
                  <c:v>766.88311767578125</c:v>
                </c:pt>
                <c:pt idx="1928">
                  <c:v>711.222412109375</c:v>
                </c:pt>
                <c:pt idx="1929">
                  <c:v>659.2606201171875</c:v>
                </c:pt>
                <c:pt idx="1930">
                  <c:v>613.42388916015625</c:v>
                </c:pt>
                <c:pt idx="1931">
                  <c:v>621.6513671875</c:v>
                </c:pt>
                <c:pt idx="1932">
                  <c:v>671.2403564453125</c:v>
                </c:pt>
                <c:pt idx="1933">
                  <c:v>626.828857421875</c:v>
                </c:pt>
                <c:pt idx="1934">
                  <c:v>655.68524169921875</c:v>
                </c:pt>
                <c:pt idx="1935">
                  <c:v>627.08551025390625</c:v>
                </c:pt>
                <c:pt idx="1936">
                  <c:v>647.64569091796875</c:v>
                </c:pt>
                <c:pt idx="1937">
                  <c:v>568.98309326171875</c:v>
                </c:pt>
                <c:pt idx="1938">
                  <c:v>589.91082763671875</c:v>
                </c:pt>
                <c:pt idx="1939">
                  <c:v>601.39764404296875</c:v>
                </c:pt>
                <c:pt idx="1940">
                  <c:v>705.9979248046875</c:v>
                </c:pt>
                <c:pt idx="1941">
                  <c:v>780.4481201171875</c:v>
                </c:pt>
                <c:pt idx="1942">
                  <c:v>704.687255859375</c:v>
                </c:pt>
                <c:pt idx="1943">
                  <c:v>669.57965087890625</c:v>
                </c:pt>
                <c:pt idx="1944">
                  <c:v>662.97271728515625</c:v>
                </c:pt>
                <c:pt idx="1945">
                  <c:v>663.6688232421875</c:v>
                </c:pt>
                <c:pt idx="1946">
                  <c:v>682.2171630859375</c:v>
                </c:pt>
                <c:pt idx="1947">
                  <c:v>662.61639404296875</c:v>
                </c:pt>
                <c:pt idx="1948">
                  <c:v>691.37445068359375</c:v>
                </c:pt>
                <c:pt idx="1949">
                  <c:v>743.99334716796875</c:v>
                </c:pt>
                <c:pt idx="1950">
                  <c:v>738.27197265625</c:v>
                </c:pt>
                <c:pt idx="1951">
                  <c:v>674.88262939453125</c:v>
                </c:pt>
                <c:pt idx="1952">
                  <c:v>670.8951416015625</c:v>
                </c:pt>
                <c:pt idx="1953">
                  <c:v>715.47540283203125</c:v>
                </c:pt>
                <c:pt idx="1954">
                  <c:v>743.1395263671875</c:v>
                </c:pt>
                <c:pt idx="1955">
                  <c:v>718.60150146484375</c:v>
                </c:pt>
                <c:pt idx="1956">
                  <c:v>669.54766845703125</c:v>
                </c:pt>
                <c:pt idx="1957">
                  <c:v>616.07305908203125</c:v>
                </c:pt>
                <c:pt idx="1958">
                  <c:v>622.4453125</c:v>
                </c:pt>
                <c:pt idx="1959">
                  <c:v>676.56427001953125</c:v>
                </c:pt>
                <c:pt idx="1960">
                  <c:v>640.8328857421875</c:v>
                </c:pt>
                <c:pt idx="1961">
                  <c:v>670.51861572265625</c:v>
                </c:pt>
                <c:pt idx="1962">
                  <c:v>658.883056640625</c:v>
                </c:pt>
                <c:pt idx="1963">
                  <c:v>667.82421875</c:v>
                </c:pt>
                <c:pt idx="1964">
                  <c:v>705.281005859375</c:v>
                </c:pt>
                <c:pt idx="1965">
                  <c:v>717.19232177734375</c:v>
                </c:pt>
                <c:pt idx="1966">
                  <c:v>716.50811767578125</c:v>
                </c:pt>
                <c:pt idx="1967">
                  <c:v>745.881591796875</c:v>
                </c:pt>
                <c:pt idx="1968">
                  <c:v>667.98907470703125</c:v>
                </c:pt>
                <c:pt idx="1969">
                  <c:v>742.89898681640625</c:v>
                </c:pt>
                <c:pt idx="1970">
                  <c:v>683.11700439453125</c:v>
                </c:pt>
                <c:pt idx="1971">
                  <c:v>684.3543701171875</c:v>
                </c:pt>
                <c:pt idx="1972">
                  <c:v>728.9619140625</c:v>
                </c:pt>
                <c:pt idx="1973">
                  <c:v>744.25628662109375</c:v>
                </c:pt>
                <c:pt idx="1974">
                  <c:v>733.17718505859375</c:v>
                </c:pt>
                <c:pt idx="1975">
                  <c:v>687.3944091796875</c:v>
                </c:pt>
                <c:pt idx="1976">
                  <c:v>626.0391845703125</c:v>
                </c:pt>
                <c:pt idx="1977">
                  <c:v>653.36663818359375</c:v>
                </c:pt>
                <c:pt idx="1978">
                  <c:v>702.21417236328125</c:v>
                </c:pt>
                <c:pt idx="1979">
                  <c:v>749.3990478515625</c:v>
                </c:pt>
                <c:pt idx="1980">
                  <c:v>771.42437744140625</c:v>
                </c:pt>
                <c:pt idx="1981">
                  <c:v>726.19000244140625</c:v>
                </c:pt>
                <c:pt idx="1982">
                  <c:v>770.26251220703125</c:v>
                </c:pt>
                <c:pt idx="1983">
                  <c:v>750.31317138671875</c:v>
                </c:pt>
                <c:pt idx="1984">
                  <c:v>748.157958984375</c:v>
                </c:pt>
                <c:pt idx="1985">
                  <c:v>779.5694580078125</c:v>
                </c:pt>
                <c:pt idx="1986">
                  <c:v>675.4449462890625</c:v>
                </c:pt>
                <c:pt idx="1987">
                  <c:v>674.36676025390625</c:v>
                </c:pt>
                <c:pt idx="1988">
                  <c:v>656.86407470703125</c:v>
                </c:pt>
                <c:pt idx="1989">
                  <c:v>702.53155517578125</c:v>
                </c:pt>
                <c:pt idx="1990">
                  <c:v>673.03240966796875</c:v>
                </c:pt>
                <c:pt idx="1991">
                  <c:v>646.2734375</c:v>
                </c:pt>
                <c:pt idx="1992">
                  <c:v>651.6614990234375</c:v>
                </c:pt>
                <c:pt idx="1993">
                  <c:v>602.6158447265625</c:v>
                </c:pt>
                <c:pt idx="1994">
                  <c:v>591.86309814453125</c:v>
                </c:pt>
                <c:pt idx="1995">
                  <c:v>697.857177734375</c:v>
                </c:pt>
                <c:pt idx="1996">
                  <c:v>678.065673828125</c:v>
                </c:pt>
                <c:pt idx="1997">
                  <c:v>651.79852294921875</c:v>
                </c:pt>
                <c:pt idx="1998">
                  <c:v>711.7906494140625</c:v>
                </c:pt>
                <c:pt idx="1999">
                  <c:v>669.40032958984375</c:v>
                </c:pt>
                <c:pt idx="2000">
                  <c:v>702.34405517578125</c:v>
                </c:pt>
                <c:pt idx="2001">
                  <c:v>651.371826171875</c:v>
                </c:pt>
                <c:pt idx="2002">
                  <c:v>635.9052734375</c:v>
                </c:pt>
                <c:pt idx="2003">
                  <c:v>608.97479248046875</c:v>
                </c:pt>
                <c:pt idx="2004">
                  <c:v>643.675048828125</c:v>
                </c:pt>
                <c:pt idx="2005">
                  <c:v>595.31024169921875</c:v>
                </c:pt>
                <c:pt idx="2006">
                  <c:v>637.27203369140625</c:v>
                </c:pt>
                <c:pt idx="2007">
                  <c:v>624.30389404296875</c:v>
                </c:pt>
                <c:pt idx="2008">
                  <c:v>572.49285888671875</c:v>
                </c:pt>
                <c:pt idx="2009">
                  <c:v>580.05511474609375</c:v>
                </c:pt>
                <c:pt idx="2010">
                  <c:v>615.41455078125</c:v>
                </c:pt>
                <c:pt idx="2011">
                  <c:v>617.547607421875</c:v>
                </c:pt>
                <c:pt idx="2012">
                  <c:v>605.32659912109375</c:v>
                </c:pt>
                <c:pt idx="2013">
                  <c:v>641.831787109375</c:v>
                </c:pt>
                <c:pt idx="2014">
                  <c:v>757.038818359375</c:v>
                </c:pt>
                <c:pt idx="2015">
                  <c:v>757.89385986328125</c:v>
                </c:pt>
                <c:pt idx="2016">
                  <c:v>711.98455810546875</c:v>
                </c:pt>
                <c:pt idx="2017">
                  <c:v>644.1585693359375</c:v>
                </c:pt>
                <c:pt idx="2018">
                  <c:v>668.34600830078125</c:v>
                </c:pt>
                <c:pt idx="2019">
                  <c:v>635.48638916015625</c:v>
                </c:pt>
                <c:pt idx="2020">
                  <c:v>716.69219970703125</c:v>
                </c:pt>
                <c:pt idx="2021">
                  <c:v>802.26995849609375</c:v>
                </c:pt>
                <c:pt idx="2022">
                  <c:v>801.94085693359375</c:v>
                </c:pt>
                <c:pt idx="2023">
                  <c:v>762.7655029296875</c:v>
                </c:pt>
                <c:pt idx="2024">
                  <c:v>735.27069091796875</c:v>
                </c:pt>
                <c:pt idx="2025">
                  <c:v>725.904296875</c:v>
                </c:pt>
                <c:pt idx="2026">
                  <c:v>731.21221923828125</c:v>
                </c:pt>
                <c:pt idx="2027">
                  <c:v>730.731201171875</c:v>
                </c:pt>
                <c:pt idx="2028">
                  <c:v>855.84344482421875</c:v>
                </c:pt>
                <c:pt idx="2029">
                  <c:v>782.3792724609375</c:v>
                </c:pt>
                <c:pt idx="2030">
                  <c:v>795.385986328125</c:v>
                </c:pt>
                <c:pt idx="2031">
                  <c:v>844.09832763671875</c:v>
                </c:pt>
                <c:pt idx="2032">
                  <c:v>767.61865234375</c:v>
                </c:pt>
                <c:pt idx="2033">
                  <c:v>717.69964599609375</c:v>
                </c:pt>
                <c:pt idx="2034">
                  <c:v>718.850341796875</c:v>
                </c:pt>
                <c:pt idx="2035">
                  <c:v>722.51123046875</c:v>
                </c:pt>
                <c:pt idx="2036">
                  <c:v>711.3359375</c:v>
                </c:pt>
                <c:pt idx="2037">
                  <c:v>683.58172607421875</c:v>
                </c:pt>
                <c:pt idx="2038">
                  <c:v>667.7802734375</c:v>
                </c:pt>
                <c:pt idx="2039">
                  <c:v>679.11053466796875</c:v>
                </c:pt>
                <c:pt idx="2040">
                  <c:v>619.59613037109375</c:v>
                </c:pt>
                <c:pt idx="2041">
                  <c:v>578.5032958984375</c:v>
                </c:pt>
                <c:pt idx="2042">
                  <c:v>584.89605712890625</c:v>
                </c:pt>
                <c:pt idx="2043">
                  <c:v>624.83367919921875</c:v>
                </c:pt>
                <c:pt idx="2044">
                  <c:v>625.06817626953125</c:v>
                </c:pt>
                <c:pt idx="2045">
                  <c:v>576.376953125</c:v>
                </c:pt>
                <c:pt idx="2046">
                  <c:v>594.982421875</c:v>
                </c:pt>
                <c:pt idx="2047">
                  <c:v>610.87274169921875</c:v>
                </c:pt>
                <c:pt idx="2048">
                  <c:v>644.67987060546875</c:v>
                </c:pt>
                <c:pt idx="2049">
                  <c:v>617.99884033203125</c:v>
                </c:pt>
                <c:pt idx="2050">
                  <c:v>668.94287109375</c:v>
                </c:pt>
                <c:pt idx="2051">
                  <c:v>689.2750244140625</c:v>
                </c:pt>
                <c:pt idx="2052">
                  <c:v>673.1588134765625</c:v>
                </c:pt>
                <c:pt idx="2053">
                  <c:v>668.84295654296875</c:v>
                </c:pt>
                <c:pt idx="2054">
                  <c:v>637.04180908203125</c:v>
                </c:pt>
                <c:pt idx="2055">
                  <c:v>558.3560791015625</c:v>
                </c:pt>
                <c:pt idx="2056">
                  <c:v>329.149169921875</c:v>
                </c:pt>
                <c:pt idx="2057">
                  <c:v>261.82449340820313</c:v>
                </c:pt>
                <c:pt idx="2058">
                  <c:v>248.38255310058591</c:v>
                </c:pt>
                <c:pt idx="2059">
                  <c:v>239.23893737792969</c:v>
                </c:pt>
                <c:pt idx="2060">
                  <c:v>235.99949645996091</c:v>
                </c:pt>
                <c:pt idx="2061">
                  <c:v>246.1302185058594</c:v>
                </c:pt>
                <c:pt idx="2062">
                  <c:v>246.76725769042969</c:v>
                </c:pt>
                <c:pt idx="2063">
                  <c:v>234.10713195800781</c:v>
                </c:pt>
                <c:pt idx="2064">
                  <c:v>235.63948059082031</c:v>
                </c:pt>
                <c:pt idx="2065">
                  <c:v>230.4200439453125</c:v>
                </c:pt>
                <c:pt idx="2066">
                  <c:v>234.12371826171881</c:v>
                </c:pt>
                <c:pt idx="2067">
                  <c:v>217.1046447753906</c:v>
                </c:pt>
                <c:pt idx="2068">
                  <c:v>219.66241455078119</c:v>
                </c:pt>
                <c:pt idx="2069">
                  <c:v>222.7460632324219</c:v>
                </c:pt>
                <c:pt idx="2070">
                  <c:v>219.2536315917969</c:v>
                </c:pt>
                <c:pt idx="2071">
                  <c:v>212.22944641113281</c:v>
                </c:pt>
                <c:pt idx="2072">
                  <c:v>202.95428466796881</c:v>
                </c:pt>
                <c:pt idx="2073">
                  <c:v>202.0201416015625</c:v>
                </c:pt>
                <c:pt idx="2074">
                  <c:v>217.18247985839841</c:v>
                </c:pt>
                <c:pt idx="2075">
                  <c:v>251.56683349609381</c:v>
                </c:pt>
                <c:pt idx="2076">
                  <c:v>307.12310791015619</c:v>
                </c:pt>
                <c:pt idx="2077">
                  <c:v>293.99118041992188</c:v>
                </c:pt>
                <c:pt idx="2078">
                  <c:v>301.3873291015625</c:v>
                </c:pt>
                <c:pt idx="2079">
                  <c:v>293.32205200195313</c:v>
                </c:pt>
                <c:pt idx="2080">
                  <c:v>312.49920654296881</c:v>
                </c:pt>
                <c:pt idx="2081">
                  <c:v>303.4686279296875</c:v>
                </c:pt>
                <c:pt idx="2082">
                  <c:v>320.77163696289063</c:v>
                </c:pt>
                <c:pt idx="2083">
                  <c:v>286.85128784179688</c:v>
                </c:pt>
                <c:pt idx="2084">
                  <c:v>276.46969604492188</c:v>
                </c:pt>
                <c:pt idx="2085">
                  <c:v>289.96200561523438</c:v>
                </c:pt>
                <c:pt idx="2086">
                  <c:v>287.6307373046875</c:v>
                </c:pt>
                <c:pt idx="2087">
                  <c:v>289.47332763671881</c:v>
                </c:pt>
                <c:pt idx="2088">
                  <c:v>308.65179443359381</c:v>
                </c:pt>
                <c:pt idx="2089">
                  <c:v>295.0654296875</c:v>
                </c:pt>
                <c:pt idx="2090">
                  <c:v>278.81124877929688</c:v>
                </c:pt>
                <c:pt idx="2091">
                  <c:v>290.68869018554688</c:v>
                </c:pt>
                <c:pt idx="2092">
                  <c:v>290.56842041015619</c:v>
                </c:pt>
                <c:pt idx="2093">
                  <c:v>269.32284545898438</c:v>
                </c:pt>
                <c:pt idx="2094">
                  <c:v>271.49176025390619</c:v>
                </c:pt>
                <c:pt idx="2095">
                  <c:v>281.50680541992188</c:v>
                </c:pt>
                <c:pt idx="2096">
                  <c:v>273.96939086914063</c:v>
                </c:pt>
                <c:pt idx="2097">
                  <c:v>274.29827880859381</c:v>
                </c:pt>
                <c:pt idx="2098">
                  <c:v>262.72039794921881</c:v>
                </c:pt>
                <c:pt idx="2099">
                  <c:v>266.40884399414063</c:v>
                </c:pt>
                <c:pt idx="2100">
                  <c:v>263.12677001953119</c:v>
                </c:pt>
                <c:pt idx="2101">
                  <c:v>271.32662963867188</c:v>
                </c:pt>
                <c:pt idx="2102">
                  <c:v>274.4163818359375</c:v>
                </c:pt>
                <c:pt idx="2103">
                  <c:v>262.05596923828119</c:v>
                </c:pt>
                <c:pt idx="2104">
                  <c:v>261.65255737304688</c:v>
                </c:pt>
                <c:pt idx="2105">
                  <c:v>275.15866088867188</c:v>
                </c:pt>
                <c:pt idx="2106">
                  <c:v>273.478271484375</c:v>
                </c:pt>
                <c:pt idx="2107">
                  <c:v>270.51504516601563</c:v>
                </c:pt>
                <c:pt idx="2108">
                  <c:v>296.04449462890619</c:v>
                </c:pt>
                <c:pt idx="2109">
                  <c:v>290.9906005859375</c:v>
                </c:pt>
                <c:pt idx="2110">
                  <c:v>298.80831909179688</c:v>
                </c:pt>
                <c:pt idx="2111">
                  <c:v>274.92327880859381</c:v>
                </c:pt>
                <c:pt idx="2112">
                  <c:v>261.28369140625</c:v>
                </c:pt>
                <c:pt idx="2113">
                  <c:v>285.2835693359375</c:v>
                </c:pt>
                <c:pt idx="2114">
                  <c:v>271.89328002929688</c:v>
                </c:pt>
                <c:pt idx="2115">
                  <c:v>287.69915771484381</c:v>
                </c:pt>
                <c:pt idx="2116">
                  <c:v>270.9976806640625</c:v>
                </c:pt>
                <c:pt idx="2117">
                  <c:v>292.45477294921881</c:v>
                </c:pt>
                <c:pt idx="2118">
                  <c:v>308.76910400390619</c:v>
                </c:pt>
                <c:pt idx="2119">
                  <c:v>320.76806640625</c:v>
                </c:pt>
                <c:pt idx="2120">
                  <c:v>317.46673583984381</c:v>
                </c:pt>
                <c:pt idx="2121">
                  <c:v>276.03192138671881</c:v>
                </c:pt>
                <c:pt idx="2122">
                  <c:v>275.76901245117188</c:v>
                </c:pt>
                <c:pt idx="2123">
                  <c:v>283.80722045898438</c:v>
                </c:pt>
                <c:pt idx="2124">
                  <c:v>281.29864501953119</c:v>
                </c:pt>
                <c:pt idx="2125">
                  <c:v>292.32763671875</c:v>
                </c:pt>
                <c:pt idx="2126">
                  <c:v>259.01730346679688</c:v>
                </c:pt>
                <c:pt idx="2127">
                  <c:v>221.9195861816406</c:v>
                </c:pt>
                <c:pt idx="2128">
                  <c:v>224.1896057128906</c:v>
                </c:pt>
                <c:pt idx="2129">
                  <c:v>216.86811828613281</c:v>
                </c:pt>
                <c:pt idx="2130">
                  <c:v>224.5919189453125</c:v>
                </c:pt>
                <c:pt idx="2131">
                  <c:v>225.3108215332031</c:v>
                </c:pt>
                <c:pt idx="2132">
                  <c:v>227.5638427734375</c:v>
                </c:pt>
                <c:pt idx="2133">
                  <c:v>217.1265869140625</c:v>
                </c:pt>
                <c:pt idx="2134">
                  <c:v>213.69615173339841</c:v>
                </c:pt>
                <c:pt idx="2135">
                  <c:v>222.88995361328119</c:v>
                </c:pt>
                <c:pt idx="2136">
                  <c:v>226.6334228515625</c:v>
                </c:pt>
                <c:pt idx="2137">
                  <c:v>230.536865234375</c:v>
                </c:pt>
                <c:pt idx="2138">
                  <c:v>227.02427673339841</c:v>
                </c:pt>
                <c:pt idx="2139">
                  <c:v>229.39344787597659</c:v>
                </c:pt>
                <c:pt idx="2140">
                  <c:v>218.51426696777341</c:v>
                </c:pt>
                <c:pt idx="2141">
                  <c:v>232.82490539550781</c:v>
                </c:pt>
                <c:pt idx="2142">
                  <c:v>230.9201965332031</c:v>
                </c:pt>
                <c:pt idx="2143">
                  <c:v>222.1726379394531</c:v>
                </c:pt>
                <c:pt idx="2144">
                  <c:v>244.13142395019531</c:v>
                </c:pt>
                <c:pt idx="2145">
                  <c:v>228.89271545410159</c:v>
                </c:pt>
                <c:pt idx="2146">
                  <c:v>228.03590393066409</c:v>
                </c:pt>
                <c:pt idx="2147">
                  <c:v>224.98503112792969</c:v>
                </c:pt>
                <c:pt idx="2148">
                  <c:v>224.51753234863281</c:v>
                </c:pt>
                <c:pt idx="2149">
                  <c:v>218.4322509765625</c:v>
                </c:pt>
                <c:pt idx="2150">
                  <c:v>228.57086181640619</c:v>
                </c:pt>
                <c:pt idx="2151">
                  <c:v>244.74189758300781</c:v>
                </c:pt>
                <c:pt idx="2152">
                  <c:v>252.33184814453119</c:v>
                </c:pt>
                <c:pt idx="2153">
                  <c:v>245.12455749511719</c:v>
                </c:pt>
                <c:pt idx="2154">
                  <c:v>266.0467529296875</c:v>
                </c:pt>
                <c:pt idx="2155">
                  <c:v>271.95672607421881</c:v>
                </c:pt>
                <c:pt idx="2156">
                  <c:v>260.89724731445313</c:v>
                </c:pt>
                <c:pt idx="2157">
                  <c:v>265.79483032226563</c:v>
                </c:pt>
                <c:pt idx="2158">
                  <c:v>262.6724853515625</c:v>
                </c:pt>
                <c:pt idx="2159">
                  <c:v>259.56048583984381</c:v>
                </c:pt>
                <c:pt idx="2160">
                  <c:v>232.68226623535159</c:v>
                </c:pt>
                <c:pt idx="2161">
                  <c:v>228.76347351074219</c:v>
                </c:pt>
                <c:pt idx="2162">
                  <c:v>241.14179992675781</c:v>
                </c:pt>
                <c:pt idx="2163">
                  <c:v>248.46607971191409</c:v>
                </c:pt>
                <c:pt idx="2164">
                  <c:v>233.59613037109381</c:v>
                </c:pt>
                <c:pt idx="2165">
                  <c:v>229.79951477050781</c:v>
                </c:pt>
                <c:pt idx="2166">
                  <c:v>216.39314270019531</c:v>
                </c:pt>
                <c:pt idx="2167">
                  <c:v>226.14436340332031</c:v>
                </c:pt>
                <c:pt idx="2168">
                  <c:v>216.42863464355469</c:v>
                </c:pt>
                <c:pt idx="2169">
                  <c:v>201.9660339355469</c:v>
                </c:pt>
                <c:pt idx="2170">
                  <c:v>219.05439758300781</c:v>
                </c:pt>
                <c:pt idx="2171">
                  <c:v>217.2801208496094</c:v>
                </c:pt>
                <c:pt idx="2172">
                  <c:v>200.52833557128909</c:v>
                </c:pt>
                <c:pt idx="2173">
                  <c:v>212.4897155761719</c:v>
                </c:pt>
                <c:pt idx="2174">
                  <c:v>233.54292297363281</c:v>
                </c:pt>
                <c:pt idx="2175">
                  <c:v>231.4559326171875</c:v>
                </c:pt>
                <c:pt idx="2176">
                  <c:v>258.05670166015619</c:v>
                </c:pt>
                <c:pt idx="2177">
                  <c:v>276.38189697265619</c:v>
                </c:pt>
                <c:pt idx="2178">
                  <c:v>260.982421875</c:v>
                </c:pt>
                <c:pt idx="2179">
                  <c:v>262.81851196289063</c:v>
                </c:pt>
                <c:pt idx="2180">
                  <c:v>267.95162963867188</c:v>
                </c:pt>
                <c:pt idx="2181">
                  <c:v>282.14886474609381</c:v>
                </c:pt>
                <c:pt idx="2182">
                  <c:v>258.8912353515625</c:v>
                </c:pt>
                <c:pt idx="2183">
                  <c:v>278.82443237304688</c:v>
                </c:pt>
                <c:pt idx="2184">
                  <c:v>265.23379516601563</c:v>
                </c:pt>
                <c:pt idx="2185">
                  <c:v>275.71435546875</c:v>
                </c:pt>
                <c:pt idx="2186">
                  <c:v>261.27694702148438</c:v>
                </c:pt>
                <c:pt idx="2187">
                  <c:v>272.7200927734375</c:v>
                </c:pt>
                <c:pt idx="2188">
                  <c:v>267.13912963867188</c:v>
                </c:pt>
                <c:pt idx="2189">
                  <c:v>251.67762756347659</c:v>
                </c:pt>
                <c:pt idx="2190">
                  <c:v>249.9778747558594</c:v>
                </c:pt>
                <c:pt idx="2191">
                  <c:v>246.86595153808591</c:v>
                </c:pt>
                <c:pt idx="2192">
                  <c:v>240.33903503417969</c:v>
                </c:pt>
                <c:pt idx="2193">
                  <c:v>231.83656311035159</c:v>
                </c:pt>
                <c:pt idx="2194">
                  <c:v>238.86351013183591</c:v>
                </c:pt>
                <c:pt idx="2195">
                  <c:v>249.19902038574219</c:v>
                </c:pt>
                <c:pt idx="2196">
                  <c:v>237.58888244628909</c:v>
                </c:pt>
                <c:pt idx="2197">
                  <c:v>216.83079528808591</c:v>
                </c:pt>
                <c:pt idx="2198">
                  <c:v>216.43914794921881</c:v>
                </c:pt>
                <c:pt idx="2199">
                  <c:v>208.0654602050781</c:v>
                </c:pt>
                <c:pt idx="2200">
                  <c:v>201.0984191894531</c:v>
                </c:pt>
                <c:pt idx="2201">
                  <c:v>205.62187194824219</c:v>
                </c:pt>
                <c:pt idx="2202">
                  <c:v>200.33512878417969</c:v>
                </c:pt>
                <c:pt idx="2203">
                  <c:v>214.7041931152344</c:v>
                </c:pt>
                <c:pt idx="2204">
                  <c:v>195.31025695800781</c:v>
                </c:pt>
                <c:pt idx="2205">
                  <c:v>205.30377197265619</c:v>
                </c:pt>
                <c:pt idx="2206">
                  <c:v>208.3211669921875</c:v>
                </c:pt>
                <c:pt idx="2207">
                  <c:v>210.84368896484381</c:v>
                </c:pt>
                <c:pt idx="2208">
                  <c:v>204.36903381347659</c:v>
                </c:pt>
                <c:pt idx="2209">
                  <c:v>201.89186096191409</c:v>
                </c:pt>
                <c:pt idx="2210">
                  <c:v>198.05601501464841</c:v>
                </c:pt>
                <c:pt idx="2211">
                  <c:v>221.09918212890619</c:v>
                </c:pt>
                <c:pt idx="2212">
                  <c:v>219.4123840332031</c:v>
                </c:pt>
                <c:pt idx="2213">
                  <c:v>226.18009948730469</c:v>
                </c:pt>
                <c:pt idx="2214">
                  <c:v>238.43305969238281</c:v>
                </c:pt>
                <c:pt idx="2215">
                  <c:v>228.54362487792969</c:v>
                </c:pt>
                <c:pt idx="2216">
                  <c:v>219.62451171875</c:v>
                </c:pt>
                <c:pt idx="2217">
                  <c:v>216.14573669433591</c:v>
                </c:pt>
                <c:pt idx="2218">
                  <c:v>226.1987609863281</c:v>
                </c:pt>
                <c:pt idx="2219">
                  <c:v>227.78096008300781</c:v>
                </c:pt>
                <c:pt idx="2220">
                  <c:v>214.09368896484381</c:v>
                </c:pt>
                <c:pt idx="2221">
                  <c:v>200.58538818359381</c:v>
                </c:pt>
                <c:pt idx="2222">
                  <c:v>197.3871154785156</c:v>
                </c:pt>
                <c:pt idx="2223">
                  <c:v>193.7914733886719</c:v>
                </c:pt>
                <c:pt idx="2224">
                  <c:v>197.1174621582031</c:v>
                </c:pt>
                <c:pt idx="2225">
                  <c:v>209.294921875</c:v>
                </c:pt>
                <c:pt idx="2226">
                  <c:v>198.01664733886719</c:v>
                </c:pt>
                <c:pt idx="2227">
                  <c:v>185.89830017089841</c:v>
                </c:pt>
                <c:pt idx="2228">
                  <c:v>193.92384338378909</c:v>
                </c:pt>
                <c:pt idx="2229">
                  <c:v>207.1816101074219</c:v>
                </c:pt>
                <c:pt idx="2230">
                  <c:v>194.9278564453125</c:v>
                </c:pt>
                <c:pt idx="2231">
                  <c:v>185.31463623046881</c:v>
                </c:pt>
                <c:pt idx="2232">
                  <c:v>181.1767578125</c:v>
                </c:pt>
                <c:pt idx="2233">
                  <c:v>184.4796447753906</c:v>
                </c:pt>
                <c:pt idx="2234">
                  <c:v>191.98054504394531</c:v>
                </c:pt>
                <c:pt idx="2235">
                  <c:v>181.78498840332031</c:v>
                </c:pt>
                <c:pt idx="2236">
                  <c:v>185.92811584472659</c:v>
                </c:pt>
                <c:pt idx="2237">
                  <c:v>184.19407653808591</c:v>
                </c:pt>
                <c:pt idx="2238">
                  <c:v>191.2969665527344</c:v>
                </c:pt>
                <c:pt idx="2239">
                  <c:v>199.5711975097656</c:v>
                </c:pt>
                <c:pt idx="2240">
                  <c:v>206.33343505859381</c:v>
                </c:pt>
                <c:pt idx="2241">
                  <c:v>195.97575378417969</c:v>
                </c:pt>
                <c:pt idx="2242">
                  <c:v>185.2301330566406</c:v>
                </c:pt>
                <c:pt idx="2243">
                  <c:v>186.71669006347659</c:v>
                </c:pt>
                <c:pt idx="2244">
                  <c:v>175.64288330078119</c:v>
                </c:pt>
                <c:pt idx="2245">
                  <c:v>176.14662170410159</c:v>
                </c:pt>
                <c:pt idx="2246">
                  <c:v>181.2928161621094</c:v>
                </c:pt>
                <c:pt idx="2247">
                  <c:v>186.88714599609381</c:v>
                </c:pt>
                <c:pt idx="2248">
                  <c:v>196.3455505371094</c:v>
                </c:pt>
                <c:pt idx="2249">
                  <c:v>195.25746154785159</c:v>
                </c:pt>
                <c:pt idx="2250">
                  <c:v>194.91676330566409</c:v>
                </c:pt>
                <c:pt idx="2251">
                  <c:v>187.51942443847659</c:v>
                </c:pt>
                <c:pt idx="2252">
                  <c:v>180.01258850097659</c:v>
                </c:pt>
                <c:pt idx="2253">
                  <c:v>180.06202697753909</c:v>
                </c:pt>
                <c:pt idx="2254">
                  <c:v>173.5845947265625</c:v>
                </c:pt>
                <c:pt idx="2255">
                  <c:v>162.51396179199219</c:v>
                </c:pt>
                <c:pt idx="2256">
                  <c:v>166.81791687011719</c:v>
                </c:pt>
                <c:pt idx="2257">
                  <c:v>152.13520812988281</c:v>
                </c:pt>
                <c:pt idx="2258">
                  <c:v>151.099853515625</c:v>
                </c:pt>
                <c:pt idx="2259">
                  <c:v>160.28392028808591</c:v>
                </c:pt>
                <c:pt idx="2260">
                  <c:v>165.1601257324219</c:v>
                </c:pt>
                <c:pt idx="2261">
                  <c:v>152.5887145996094</c:v>
                </c:pt>
                <c:pt idx="2262">
                  <c:v>157.49617004394531</c:v>
                </c:pt>
                <c:pt idx="2263">
                  <c:v>161.17756652832031</c:v>
                </c:pt>
                <c:pt idx="2264">
                  <c:v>159.86297607421881</c:v>
                </c:pt>
                <c:pt idx="2265">
                  <c:v>153.5708312988281</c:v>
                </c:pt>
                <c:pt idx="2266">
                  <c:v>145.91246032714841</c:v>
                </c:pt>
                <c:pt idx="2267">
                  <c:v>145.92231750488281</c:v>
                </c:pt>
                <c:pt idx="2268">
                  <c:v>130.7672119140625</c:v>
                </c:pt>
                <c:pt idx="2269">
                  <c:v>116.5913543701172</c:v>
                </c:pt>
                <c:pt idx="2270">
                  <c:v>114.1636962890625</c:v>
                </c:pt>
                <c:pt idx="2271">
                  <c:v>111.2638702392578</c:v>
                </c:pt>
                <c:pt idx="2272">
                  <c:v>104.241081237793</c:v>
                </c:pt>
                <c:pt idx="2273">
                  <c:v>108.6290588378906</c:v>
                </c:pt>
                <c:pt idx="2274">
                  <c:v>114.72325134277339</c:v>
                </c:pt>
                <c:pt idx="2275">
                  <c:v>114.7028427124023</c:v>
                </c:pt>
                <c:pt idx="2276">
                  <c:v>111.5255813598633</c:v>
                </c:pt>
                <c:pt idx="2277">
                  <c:v>113.5581130981445</c:v>
                </c:pt>
                <c:pt idx="2278">
                  <c:v>121.0002365112305</c:v>
                </c:pt>
                <c:pt idx="2279">
                  <c:v>123.1175155639648</c:v>
                </c:pt>
                <c:pt idx="2280">
                  <c:v>116.2622756958008</c:v>
                </c:pt>
                <c:pt idx="2281">
                  <c:v>119.53049468994141</c:v>
                </c:pt>
                <c:pt idx="2282">
                  <c:v>109.77309417724609</c:v>
                </c:pt>
                <c:pt idx="2283">
                  <c:v>117.1959686279297</c:v>
                </c:pt>
                <c:pt idx="2284">
                  <c:v>112.3562088012695</c:v>
                </c:pt>
                <c:pt idx="2285">
                  <c:v>116.4533996582031</c:v>
                </c:pt>
                <c:pt idx="2286">
                  <c:v>113.8160705566406</c:v>
                </c:pt>
                <c:pt idx="2287">
                  <c:v>109.7070770263672</c:v>
                </c:pt>
                <c:pt idx="2288">
                  <c:v>98.555450439453125</c:v>
                </c:pt>
                <c:pt idx="2289">
                  <c:v>92.29937744140625</c:v>
                </c:pt>
                <c:pt idx="2290">
                  <c:v>87.703125</c:v>
                </c:pt>
                <c:pt idx="2291">
                  <c:v>87.904251098632813</c:v>
                </c:pt>
                <c:pt idx="2292">
                  <c:v>83.905914306640625</c:v>
                </c:pt>
                <c:pt idx="2293">
                  <c:v>81.147727966308594</c:v>
                </c:pt>
                <c:pt idx="2294">
                  <c:v>88.418624877929688</c:v>
                </c:pt>
                <c:pt idx="2295">
                  <c:v>88.855621337890625</c:v>
                </c:pt>
                <c:pt idx="2296">
                  <c:v>75.733062744140625</c:v>
                </c:pt>
                <c:pt idx="2297">
                  <c:v>80.396232604980469</c:v>
                </c:pt>
                <c:pt idx="2298">
                  <c:v>79.604454040527344</c:v>
                </c:pt>
                <c:pt idx="2299">
                  <c:v>90.449493408203125</c:v>
                </c:pt>
                <c:pt idx="2300">
                  <c:v>83.938148498535156</c:v>
                </c:pt>
                <c:pt idx="2301">
                  <c:v>88.270271301269531</c:v>
                </c:pt>
                <c:pt idx="2302">
                  <c:v>80.580833435058594</c:v>
                </c:pt>
                <c:pt idx="2303">
                  <c:v>80.666633605957031</c:v>
                </c:pt>
                <c:pt idx="2304">
                  <c:v>70.024238586425781</c:v>
                </c:pt>
                <c:pt idx="2305">
                  <c:v>73.5684814453125</c:v>
                </c:pt>
                <c:pt idx="2306">
                  <c:v>74.593376159667969</c:v>
                </c:pt>
                <c:pt idx="2307">
                  <c:v>77.322235107421875</c:v>
                </c:pt>
                <c:pt idx="2308">
                  <c:v>73.753761291503906</c:v>
                </c:pt>
                <c:pt idx="2309">
                  <c:v>73.667594909667969</c:v>
                </c:pt>
                <c:pt idx="2310">
                  <c:v>68.964103698730469</c:v>
                </c:pt>
                <c:pt idx="2311">
                  <c:v>65.844696044921875</c:v>
                </c:pt>
                <c:pt idx="2312">
                  <c:v>62.276927947998047</c:v>
                </c:pt>
                <c:pt idx="2313">
                  <c:v>68.919319152832031</c:v>
                </c:pt>
                <c:pt idx="2314">
                  <c:v>72.465065002441406</c:v>
                </c:pt>
                <c:pt idx="2315">
                  <c:v>65.896400451660156</c:v>
                </c:pt>
                <c:pt idx="2316">
                  <c:v>57.257968902587891</c:v>
                </c:pt>
                <c:pt idx="2317">
                  <c:v>66.178001403808594</c:v>
                </c:pt>
                <c:pt idx="2318">
                  <c:v>67.615730285644531</c:v>
                </c:pt>
                <c:pt idx="2319">
                  <c:v>69.087577819824219</c:v>
                </c:pt>
                <c:pt idx="2320">
                  <c:v>73.672439575195313</c:v>
                </c:pt>
                <c:pt idx="2321">
                  <c:v>65.56640625</c:v>
                </c:pt>
                <c:pt idx="2322">
                  <c:v>62.363327026367188</c:v>
                </c:pt>
                <c:pt idx="2323">
                  <c:v>64.646110534667969</c:v>
                </c:pt>
                <c:pt idx="2324">
                  <c:v>61.6268310546875</c:v>
                </c:pt>
                <c:pt idx="2325">
                  <c:v>57.8681640625</c:v>
                </c:pt>
                <c:pt idx="2326">
                  <c:v>57.799736022949219</c:v>
                </c:pt>
                <c:pt idx="2327">
                  <c:v>61.297966003417969</c:v>
                </c:pt>
                <c:pt idx="2328">
                  <c:v>63.610492706298828</c:v>
                </c:pt>
                <c:pt idx="2329">
                  <c:v>56.625736236572273</c:v>
                </c:pt>
                <c:pt idx="2330">
                  <c:v>54.377773284912109</c:v>
                </c:pt>
                <c:pt idx="2331">
                  <c:v>57.181735992431641</c:v>
                </c:pt>
                <c:pt idx="2332">
                  <c:v>69.684196472167969</c:v>
                </c:pt>
                <c:pt idx="2333">
                  <c:v>59.517192840576172</c:v>
                </c:pt>
                <c:pt idx="2334">
                  <c:v>56.42303466796875</c:v>
                </c:pt>
                <c:pt idx="2335">
                  <c:v>55.176094055175781</c:v>
                </c:pt>
                <c:pt idx="2336">
                  <c:v>51.785663604736328</c:v>
                </c:pt>
                <c:pt idx="2337">
                  <c:v>47.945602416992188</c:v>
                </c:pt>
                <c:pt idx="2338">
                  <c:v>47.56439208984375</c:v>
                </c:pt>
                <c:pt idx="2339">
                  <c:v>46.219669342041023</c:v>
                </c:pt>
                <c:pt idx="2340">
                  <c:v>42.624477386474609</c:v>
                </c:pt>
                <c:pt idx="2341">
                  <c:v>42.932048797607422</c:v>
                </c:pt>
                <c:pt idx="2342">
                  <c:v>44.937667846679688</c:v>
                </c:pt>
                <c:pt idx="2343">
                  <c:v>39.531494140625</c:v>
                </c:pt>
                <c:pt idx="2344">
                  <c:v>36.626144409179688</c:v>
                </c:pt>
                <c:pt idx="2345">
                  <c:v>36.560943603515618</c:v>
                </c:pt>
                <c:pt idx="2346">
                  <c:v>37.042953491210938</c:v>
                </c:pt>
                <c:pt idx="2347">
                  <c:v>39.352085113525391</c:v>
                </c:pt>
                <c:pt idx="2348">
                  <c:v>39.483577728271477</c:v>
                </c:pt>
                <c:pt idx="2349">
                  <c:v>41.285125732421882</c:v>
                </c:pt>
                <c:pt idx="2350">
                  <c:v>38.111015319824219</c:v>
                </c:pt>
                <c:pt idx="2351">
                  <c:v>39.392627716064453</c:v>
                </c:pt>
                <c:pt idx="2352">
                  <c:v>37.056827545166023</c:v>
                </c:pt>
                <c:pt idx="2353">
                  <c:v>40.351116180419922</c:v>
                </c:pt>
                <c:pt idx="2354">
                  <c:v>40.908771514892578</c:v>
                </c:pt>
                <c:pt idx="2355">
                  <c:v>39.872200012207031</c:v>
                </c:pt>
                <c:pt idx="2356">
                  <c:v>36.065681457519531</c:v>
                </c:pt>
                <c:pt idx="2357">
                  <c:v>39.11798095703125</c:v>
                </c:pt>
                <c:pt idx="2358">
                  <c:v>39.795398712158203</c:v>
                </c:pt>
                <c:pt idx="2359">
                  <c:v>39.858638763427727</c:v>
                </c:pt>
                <c:pt idx="2360">
                  <c:v>41.022468566894531</c:v>
                </c:pt>
                <c:pt idx="2361">
                  <c:v>44.969585418701172</c:v>
                </c:pt>
                <c:pt idx="2362">
                  <c:v>45.390792846679688</c:v>
                </c:pt>
                <c:pt idx="2363">
                  <c:v>44.812366485595703</c:v>
                </c:pt>
                <c:pt idx="2364">
                  <c:v>45.321258544921882</c:v>
                </c:pt>
                <c:pt idx="2365">
                  <c:v>48.555599212646477</c:v>
                </c:pt>
                <c:pt idx="2366">
                  <c:v>50.1785888671875</c:v>
                </c:pt>
                <c:pt idx="2367">
                  <c:v>49.707195281982422</c:v>
                </c:pt>
                <c:pt idx="2368">
                  <c:v>52.216297149658203</c:v>
                </c:pt>
                <c:pt idx="2369">
                  <c:v>53.999805450439453</c:v>
                </c:pt>
                <c:pt idx="2370">
                  <c:v>55.221168518066413</c:v>
                </c:pt>
                <c:pt idx="2371">
                  <c:v>57.543006896972663</c:v>
                </c:pt>
                <c:pt idx="2372">
                  <c:v>60.018711090087891</c:v>
                </c:pt>
                <c:pt idx="2373">
                  <c:v>62.790702819824219</c:v>
                </c:pt>
                <c:pt idx="2374">
                  <c:v>66.121131896972656</c:v>
                </c:pt>
                <c:pt idx="2375">
                  <c:v>68.235137939453125</c:v>
                </c:pt>
                <c:pt idx="2376">
                  <c:v>69.452545166015625</c:v>
                </c:pt>
                <c:pt idx="2377">
                  <c:v>72.324172973632813</c:v>
                </c:pt>
                <c:pt idx="2378">
                  <c:v>72.859703063964844</c:v>
                </c:pt>
                <c:pt idx="2379">
                  <c:v>75.80535888671875</c:v>
                </c:pt>
                <c:pt idx="2380">
                  <c:v>77.02459716796875</c:v>
                </c:pt>
                <c:pt idx="2381">
                  <c:v>79.829597473144531</c:v>
                </c:pt>
                <c:pt idx="2382">
                  <c:v>83.285995483398438</c:v>
                </c:pt>
                <c:pt idx="2383">
                  <c:v>86.235336303710938</c:v>
                </c:pt>
                <c:pt idx="2384">
                  <c:v>85.15582275390625</c:v>
                </c:pt>
                <c:pt idx="2385">
                  <c:v>90.224571228027344</c:v>
                </c:pt>
                <c:pt idx="2386">
                  <c:v>92.87109375</c:v>
                </c:pt>
                <c:pt idx="2387">
                  <c:v>90.274276733398438</c:v>
                </c:pt>
                <c:pt idx="2388">
                  <c:v>90.569198608398438</c:v>
                </c:pt>
                <c:pt idx="2389">
                  <c:v>90.912200927734375</c:v>
                </c:pt>
                <c:pt idx="2390">
                  <c:v>90.000991821289063</c:v>
                </c:pt>
                <c:pt idx="2391">
                  <c:v>92.586418151855469</c:v>
                </c:pt>
                <c:pt idx="2392">
                  <c:v>93.295829772949219</c:v>
                </c:pt>
                <c:pt idx="2393">
                  <c:v>90.839767456054688</c:v>
                </c:pt>
                <c:pt idx="2394">
                  <c:v>95.219696044921875</c:v>
                </c:pt>
                <c:pt idx="2395">
                  <c:v>95.0029296875</c:v>
                </c:pt>
                <c:pt idx="2396">
                  <c:v>95.077323913574219</c:v>
                </c:pt>
                <c:pt idx="2397">
                  <c:v>96.165512084960938</c:v>
                </c:pt>
                <c:pt idx="2398">
                  <c:v>98.31085205078125</c:v>
                </c:pt>
                <c:pt idx="2399">
                  <c:v>93.061210632324219</c:v>
                </c:pt>
                <c:pt idx="2400">
                  <c:v>93.240455627441406</c:v>
                </c:pt>
                <c:pt idx="2401">
                  <c:v>91.965896606445313</c:v>
                </c:pt>
                <c:pt idx="2402">
                  <c:v>89.16949462890625</c:v>
                </c:pt>
                <c:pt idx="2403">
                  <c:v>85.464805603027344</c:v>
                </c:pt>
                <c:pt idx="2404">
                  <c:v>80.939132690429688</c:v>
                </c:pt>
                <c:pt idx="2405">
                  <c:v>80.162551879882813</c:v>
                </c:pt>
                <c:pt idx="2406">
                  <c:v>78.694969177246094</c:v>
                </c:pt>
                <c:pt idx="2407">
                  <c:v>78.749771118164063</c:v>
                </c:pt>
                <c:pt idx="2408">
                  <c:v>76.578109741210938</c:v>
                </c:pt>
                <c:pt idx="2409">
                  <c:v>76.940193176269531</c:v>
                </c:pt>
                <c:pt idx="2410">
                  <c:v>68.995437622070313</c:v>
                </c:pt>
                <c:pt idx="2411">
                  <c:v>63.537467956542969</c:v>
                </c:pt>
                <c:pt idx="2412">
                  <c:v>62.328922271728523</c:v>
                </c:pt>
                <c:pt idx="2413">
                  <c:v>62.323741912841797</c:v>
                </c:pt>
                <c:pt idx="2414">
                  <c:v>64.03765869140625</c:v>
                </c:pt>
                <c:pt idx="2415">
                  <c:v>58.968093872070313</c:v>
                </c:pt>
                <c:pt idx="2416">
                  <c:v>59.577175140380859</c:v>
                </c:pt>
                <c:pt idx="2417">
                  <c:v>59.656646728515618</c:v>
                </c:pt>
                <c:pt idx="2418">
                  <c:v>61.16864013671875</c:v>
                </c:pt>
                <c:pt idx="2419">
                  <c:v>60.818233489990227</c:v>
                </c:pt>
                <c:pt idx="2420">
                  <c:v>59.531589508056641</c:v>
                </c:pt>
                <c:pt idx="2421">
                  <c:v>57.807224273681641</c:v>
                </c:pt>
                <c:pt idx="2422">
                  <c:v>56.671024322509773</c:v>
                </c:pt>
                <c:pt idx="2423">
                  <c:v>57.703224182128913</c:v>
                </c:pt>
                <c:pt idx="2424">
                  <c:v>57.877574920654297</c:v>
                </c:pt>
                <c:pt idx="2425">
                  <c:v>53.52947998046875</c:v>
                </c:pt>
                <c:pt idx="2426">
                  <c:v>54.070610046386719</c:v>
                </c:pt>
                <c:pt idx="2427">
                  <c:v>52.025035858154297</c:v>
                </c:pt>
                <c:pt idx="2428">
                  <c:v>50.159286499023438</c:v>
                </c:pt>
                <c:pt idx="2429">
                  <c:v>50.455345153808587</c:v>
                </c:pt>
                <c:pt idx="2430">
                  <c:v>51.685993194580078</c:v>
                </c:pt>
                <c:pt idx="2431">
                  <c:v>53.140098571777337</c:v>
                </c:pt>
                <c:pt idx="2432">
                  <c:v>49.429374694824219</c:v>
                </c:pt>
                <c:pt idx="2433">
                  <c:v>48.187332153320313</c:v>
                </c:pt>
                <c:pt idx="2434">
                  <c:v>48.335212707519531</c:v>
                </c:pt>
                <c:pt idx="2435">
                  <c:v>47.398174285888672</c:v>
                </c:pt>
                <c:pt idx="2436">
                  <c:v>48.602081298828118</c:v>
                </c:pt>
                <c:pt idx="2437">
                  <c:v>48.277816772460938</c:v>
                </c:pt>
                <c:pt idx="2438">
                  <c:v>47.376235961914063</c:v>
                </c:pt>
                <c:pt idx="2439">
                  <c:v>47.746772766113281</c:v>
                </c:pt>
                <c:pt idx="2440">
                  <c:v>45.280063629150391</c:v>
                </c:pt>
                <c:pt idx="2441">
                  <c:v>44.539257049560547</c:v>
                </c:pt>
                <c:pt idx="2442">
                  <c:v>47.113037109375</c:v>
                </c:pt>
                <c:pt idx="2443">
                  <c:v>48.398334503173828</c:v>
                </c:pt>
                <c:pt idx="2444">
                  <c:v>50.986080169677727</c:v>
                </c:pt>
                <c:pt idx="2445">
                  <c:v>52.560482025146477</c:v>
                </c:pt>
                <c:pt idx="2446">
                  <c:v>60.952674865722663</c:v>
                </c:pt>
                <c:pt idx="2447">
                  <c:v>68.175338745117188</c:v>
                </c:pt>
                <c:pt idx="2448">
                  <c:v>75.983909606933594</c:v>
                </c:pt>
                <c:pt idx="2449">
                  <c:v>83.905853271484375</c:v>
                </c:pt>
                <c:pt idx="2450">
                  <c:v>87.395126342773438</c:v>
                </c:pt>
                <c:pt idx="2451">
                  <c:v>90.534271240234375</c:v>
                </c:pt>
                <c:pt idx="2452">
                  <c:v>94.087356567382813</c:v>
                </c:pt>
                <c:pt idx="2453">
                  <c:v>91.493446350097656</c:v>
                </c:pt>
                <c:pt idx="2454">
                  <c:v>87.061027526855469</c:v>
                </c:pt>
                <c:pt idx="2455">
                  <c:v>83.391563415527344</c:v>
                </c:pt>
                <c:pt idx="2456">
                  <c:v>75.488502502441406</c:v>
                </c:pt>
                <c:pt idx="2457">
                  <c:v>66.361701965332031</c:v>
                </c:pt>
                <c:pt idx="2458">
                  <c:v>60.287113189697273</c:v>
                </c:pt>
                <c:pt idx="2459">
                  <c:v>55.260597229003913</c:v>
                </c:pt>
                <c:pt idx="2460">
                  <c:v>50.012260437011719</c:v>
                </c:pt>
                <c:pt idx="2461">
                  <c:v>48.128067016601563</c:v>
                </c:pt>
                <c:pt idx="2462">
                  <c:v>48.943290710449219</c:v>
                </c:pt>
                <c:pt idx="2463">
                  <c:v>46.487716674804688</c:v>
                </c:pt>
                <c:pt idx="2464">
                  <c:v>47.879074096679688</c:v>
                </c:pt>
                <c:pt idx="2465">
                  <c:v>46.161319732666023</c:v>
                </c:pt>
                <c:pt idx="2466">
                  <c:v>46.282028198242188</c:v>
                </c:pt>
                <c:pt idx="2467">
                  <c:v>45.292507171630859</c:v>
                </c:pt>
                <c:pt idx="2468">
                  <c:v>41.214328765869141</c:v>
                </c:pt>
                <c:pt idx="2469">
                  <c:v>40.374866485595703</c:v>
                </c:pt>
                <c:pt idx="2470">
                  <c:v>40.5111083984375</c:v>
                </c:pt>
                <c:pt idx="2471">
                  <c:v>39.807994842529297</c:v>
                </c:pt>
                <c:pt idx="2472">
                  <c:v>38.925567626953118</c:v>
                </c:pt>
                <c:pt idx="2473">
                  <c:v>38.976398468017578</c:v>
                </c:pt>
                <c:pt idx="2474">
                  <c:v>38.839092254638672</c:v>
                </c:pt>
                <c:pt idx="2475">
                  <c:v>38.133293151855469</c:v>
                </c:pt>
                <c:pt idx="2476">
                  <c:v>38.455509185791023</c:v>
                </c:pt>
                <c:pt idx="2477">
                  <c:v>41.226768493652337</c:v>
                </c:pt>
                <c:pt idx="2478">
                  <c:v>40.229892730712891</c:v>
                </c:pt>
                <c:pt idx="2479">
                  <c:v>42.353591918945313</c:v>
                </c:pt>
                <c:pt idx="2480">
                  <c:v>43.360561370849609</c:v>
                </c:pt>
                <c:pt idx="2481">
                  <c:v>39.669776916503913</c:v>
                </c:pt>
                <c:pt idx="2482">
                  <c:v>40.161983489990227</c:v>
                </c:pt>
                <c:pt idx="2483">
                  <c:v>42.14471435546875</c:v>
                </c:pt>
                <c:pt idx="2484">
                  <c:v>44.667495727539063</c:v>
                </c:pt>
                <c:pt idx="2485">
                  <c:v>46.015876770019531</c:v>
                </c:pt>
                <c:pt idx="2486">
                  <c:v>45.784343719482422</c:v>
                </c:pt>
                <c:pt idx="2487">
                  <c:v>44.335186004638672</c:v>
                </c:pt>
                <c:pt idx="2488">
                  <c:v>43.225154876708977</c:v>
                </c:pt>
                <c:pt idx="2489">
                  <c:v>41.050544738769531</c:v>
                </c:pt>
                <c:pt idx="2490">
                  <c:v>38.797298431396477</c:v>
                </c:pt>
                <c:pt idx="2491">
                  <c:v>33.905887603759773</c:v>
                </c:pt>
                <c:pt idx="2492">
                  <c:v>32.205387115478523</c:v>
                </c:pt>
                <c:pt idx="2493">
                  <c:v>29.73916053771973</c:v>
                </c:pt>
                <c:pt idx="2494">
                  <c:v>27.779958724975589</c:v>
                </c:pt>
                <c:pt idx="2495">
                  <c:v>28.01113128662109</c:v>
                </c:pt>
                <c:pt idx="2496">
                  <c:v>27.18137168884277</c:v>
                </c:pt>
                <c:pt idx="2497">
                  <c:v>28.237873077392582</c:v>
                </c:pt>
                <c:pt idx="2498">
                  <c:v>28.36784744262695</c:v>
                </c:pt>
                <c:pt idx="2499">
                  <c:v>28.716253280639648</c:v>
                </c:pt>
                <c:pt idx="2500">
                  <c:v>29.813983917236332</c:v>
                </c:pt>
                <c:pt idx="2501">
                  <c:v>31.700740814208981</c:v>
                </c:pt>
                <c:pt idx="2502">
                  <c:v>33.148395538330078</c:v>
                </c:pt>
                <c:pt idx="2503">
                  <c:v>34.596031188964837</c:v>
                </c:pt>
                <c:pt idx="2504">
                  <c:v>38.578102111816413</c:v>
                </c:pt>
                <c:pt idx="2505">
                  <c:v>40.80096435546875</c:v>
                </c:pt>
                <c:pt idx="2506">
                  <c:v>42.583835601806641</c:v>
                </c:pt>
                <c:pt idx="2507">
                  <c:v>41.66033935546875</c:v>
                </c:pt>
                <c:pt idx="2508">
                  <c:v>40.580966949462891</c:v>
                </c:pt>
                <c:pt idx="2509">
                  <c:v>39.471519470214837</c:v>
                </c:pt>
                <c:pt idx="2510">
                  <c:v>35.625091552734382</c:v>
                </c:pt>
                <c:pt idx="2511">
                  <c:v>33.960655212402337</c:v>
                </c:pt>
                <c:pt idx="2512">
                  <c:v>31.551542282104489</c:v>
                </c:pt>
                <c:pt idx="2513">
                  <c:v>28.319625854492191</c:v>
                </c:pt>
                <c:pt idx="2514">
                  <c:v>27.403558731079102</c:v>
                </c:pt>
                <c:pt idx="2515">
                  <c:v>28.365705490112301</c:v>
                </c:pt>
                <c:pt idx="2516">
                  <c:v>29.205471038818359</c:v>
                </c:pt>
                <c:pt idx="2517">
                  <c:v>31.20334434509277</c:v>
                </c:pt>
                <c:pt idx="2518">
                  <c:v>32.691749572753913</c:v>
                </c:pt>
                <c:pt idx="2519">
                  <c:v>34.667537689208977</c:v>
                </c:pt>
                <c:pt idx="2520">
                  <c:v>35.918384552001953</c:v>
                </c:pt>
                <c:pt idx="2521">
                  <c:v>36.580265045166023</c:v>
                </c:pt>
                <c:pt idx="2522">
                  <c:v>39.593051910400391</c:v>
                </c:pt>
                <c:pt idx="2523">
                  <c:v>41.813709259033203</c:v>
                </c:pt>
                <c:pt idx="2524">
                  <c:v>41.797809600830078</c:v>
                </c:pt>
                <c:pt idx="2525">
                  <c:v>43.207683563232422</c:v>
                </c:pt>
                <c:pt idx="2526">
                  <c:v>43.891208648681641</c:v>
                </c:pt>
                <c:pt idx="2527">
                  <c:v>44.01995849609375</c:v>
                </c:pt>
                <c:pt idx="2528">
                  <c:v>41.898082733154297</c:v>
                </c:pt>
                <c:pt idx="2529">
                  <c:v>39.698776245117188</c:v>
                </c:pt>
                <c:pt idx="2530">
                  <c:v>37.29620361328125</c:v>
                </c:pt>
                <c:pt idx="2531">
                  <c:v>36.121322631835938</c:v>
                </c:pt>
                <c:pt idx="2532">
                  <c:v>29.97005653381348</c:v>
                </c:pt>
                <c:pt idx="2533">
                  <c:v>26.92076301574707</c:v>
                </c:pt>
                <c:pt idx="2534">
                  <c:v>26.093915939331051</c:v>
                </c:pt>
                <c:pt idx="2535">
                  <c:v>24.301637649536129</c:v>
                </c:pt>
                <c:pt idx="2536">
                  <c:v>23.788991928100589</c:v>
                </c:pt>
                <c:pt idx="2537">
                  <c:v>25.90120887756348</c:v>
                </c:pt>
                <c:pt idx="2538">
                  <c:v>25.510189056396481</c:v>
                </c:pt>
                <c:pt idx="2539">
                  <c:v>27.813774108886719</c:v>
                </c:pt>
                <c:pt idx="2540">
                  <c:v>29.320394515991211</c:v>
                </c:pt>
                <c:pt idx="2541">
                  <c:v>32.574371337890618</c:v>
                </c:pt>
                <c:pt idx="2542">
                  <c:v>34.954826354980469</c:v>
                </c:pt>
                <c:pt idx="2543">
                  <c:v>38.017581939697273</c:v>
                </c:pt>
                <c:pt idx="2544">
                  <c:v>41.63836669921875</c:v>
                </c:pt>
                <c:pt idx="2545">
                  <c:v>45.133174896240227</c:v>
                </c:pt>
                <c:pt idx="2546">
                  <c:v>47.227165222167969</c:v>
                </c:pt>
                <c:pt idx="2547">
                  <c:v>46.072002410888672</c:v>
                </c:pt>
                <c:pt idx="2548">
                  <c:v>44.191394805908203</c:v>
                </c:pt>
                <c:pt idx="2549">
                  <c:v>42.634857177734382</c:v>
                </c:pt>
                <c:pt idx="2550">
                  <c:v>40.4774169921875</c:v>
                </c:pt>
                <c:pt idx="2551">
                  <c:v>36.908184051513672</c:v>
                </c:pt>
                <c:pt idx="2552">
                  <c:v>29.3619384765625</c:v>
                </c:pt>
                <c:pt idx="2553">
                  <c:v>24.122518539428711</c:v>
                </c:pt>
                <c:pt idx="2554">
                  <c:v>22.233535766601559</c:v>
                </c:pt>
                <c:pt idx="2555">
                  <c:v>22.106206893920898</c:v>
                </c:pt>
                <c:pt idx="2556">
                  <c:v>22.75716590881348</c:v>
                </c:pt>
                <c:pt idx="2557">
                  <c:v>22.571676254272461</c:v>
                </c:pt>
                <c:pt idx="2558">
                  <c:v>21.873744964599609</c:v>
                </c:pt>
                <c:pt idx="2559">
                  <c:v>21.371463775634769</c:v>
                </c:pt>
                <c:pt idx="2560">
                  <c:v>23.378299713134769</c:v>
                </c:pt>
                <c:pt idx="2561">
                  <c:v>24.978057861328121</c:v>
                </c:pt>
                <c:pt idx="2562">
                  <c:v>27.13288497924805</c:v>
                </c:pt>
                <c:pt idx="2563">
                  <c:v>29.600994110107418</c:v>
                </c:pt>
                <c:pt idx="2564">
                  <c:v>33.5694580078125</c:v>
                </c:pt>
                <c:pt idx="2565">
                  <c:v>35.130439758300781</c:v>
                </c:pt>
                <c:pt idx="2566">
                  <c:v>36.074481964111328</c:v>
                </c:pt>
                <c:pt idx="2567">
                  <c:v>38.230701446533203</c:v>
                </c:pt>
                <c:pt idx="2568">
                  <c:v>37.337745666503913</c:v>
                </c:pt>
                <c:pt idx="2569">
                  <c:v>36.090476989746087</c:v>
                </c:pt>
                <c:pt idx="2570">
                  <c:v>34.629379272460938</c:v>
                </c:pt>
                <c:pt idx="2571">
                  <c:v>32.059165954589837</c:v>
                </c:pt>
                <c:pt idx="2572">
                  <c:v>27.155691146850589</c:v>
                </c:pt>
                <c:pt idx="2573">
                  <c:v>25.972896575927731</c:v>
                </c:pt>
                <c:pt idx="2574">
                  <c:v>24.09477615356445</c:v>
                </c:pt>
                <c:pt idx="2575">
                  <c:v>23.422853469848629</c:v>
                </c:pt>
                <c:pt idx="2576">
                  <c:v>25.690509796142582</c:v>
                </c:pt>
                <c:pt idx="2577">
                  <c:v>25.206438064575199</c:v>
                </c:pt>
                <c:pt idx="2578">
                  <c:v>23.85420036315918</c:v>
                </c:pt>
                <c:pt idx="2579">
                  <c:v>24.916624069213871</c:v>
                </c:pt>
                <c:pt idx="2580">
                  <c:v>25.776754379272461</c:v>
                </c:pt>
                <c:pt idx="2581">
                  <c:v>26.84804725646973</c:v>
                </c:pt>
                <c:pt idx="2582">
                  <c:v>28.286798477172852</c:v>
                </c:pt>
                <c:pt idx="2583">
                  <c:v>31.656915664672852</c:v>
                </c:pt>
                <c:pt idx="2584">
                  <c:v>34.637119293212891</c:v>
                </c:pt>
                <c:pt idx="2585">
                  <c:v>36.465744018554688</c:v>
                </c:pt>
                <c:pt idx="2586">
                  <c:v>39.030975341796882</c:v>
                </c:pt>
                <c:pt idx="2587">
                  <c:v>39.810787200927727</c:v>
                </c:pt>
                <c:pt idx="2588">
                  <c:v>39.662155151367188</c:v>
                </c:pt>
                <c:pt idx="2589">
                  <c:v>37.087238311767578</c:v>
                </c:pt>
                <c:pt idx="2590">
                  <c:v>33.424282073974609</c:v>
                </c:pt>
                <c:pt idx="2591">
                  <c:v>28.950674057006839</c:v>
                </c:pt>
                <c:pt idx="2592">
                  <c:v>27.33360481262207</c:v>
                </c:pt>
                <c:pt idx="2593">
                  <c:v>25.218608856201168</c:v>
                </c:pt>
                <c:pt idx="2594">
                  <c:v>23.764448165893551</c:v>
                </c:pt>
                <c:pt idx="2595">
                  <c:v>23.694944381713871</c:v>
                </c:pt>
                <c:pt idx="2596">
                  <c:v>22.91655158996582</c:v>
                </c:pt>
                <c:pt idx="2597">
                  <c:v>22.677608489990231</c:v>
                </c:pt>
                <c:pt idx="2598">
                  <c:v>22.88107872009277</c:v>
                </c:pt>
                <c:pt idx="2599">
                  <c:v>21.763113021850589</c:v>
                </c:pt>
                <c:pt idx="2600">
                  <c:v>23.419721603393551</c:v>
                </c:pt>
                <c:pt idx="2601">
                  <c:v>23.990055084228519</c:v>
                </c:pt>
                <c:pt idx="2602">
                  <c:v>23.857406616210941</c:v>
                </c:pt>
                <c:pt idx="2603">
                  <c:v>25.436782836914059</c:v>
                </c:pt>
                <c:pt idx="2604">
                  <c:v>27.698637008666989</c:v>
                </c:pt>
                <c:pt idx="2605">
                  <c:v>27.88504791259766</c:v>
                </c:pt>
                <c:pt idx="2606">
                  <c:v>28.346857070922852</c:v>
                </c:pt>
                <c:pt idx="2607">
                  <c:v>27.999324798583981</c:v>
                </c:pt>
                <c:pt idx="2608">
                  <c:v>29.562776565551761</c:v>
                </c:pt>
                <c:pt idx="2609">
                  <c:v>28.624824523925781</c:v>
                </c:pt>
                <c:pt idx="2610">
                  <c:v>25.880702972412109</c:v>
                </c:pt>
                <c:pt idx="2611">
                  <c:v>25.36630821228027</c:v>
                </c:pt>
                <c:pt idx="2612">
                  <c:v>24.744623184204102</c:v>
                </c:pt>
                <c:pt idx="2613">
                  <c:v>23.363248825073239</c:v>
                </c:pt>
                <c:pt idx="2614">
                  <c:v>22.276224136352539</c:v>
                </c:pt>
                <c:pt idx="2615">
                  <c:v>23.297470092773441</c:v>
                </c:pt>
                <c:pt idx="2616">
                  <c:v>22.113901138305661</c:v>
                </c:pt>
                <c:pt idx="2617">
                  <c:v>23.060968399047852</c:v>
                </c:pt>
                <c:pt idx="2618">
                  <c:v>24.397678375244141</c:v>
                </c:pt>
                <c:pt idx="2619">
                  <c:v>22.133756637573239</c:v>
                </c:pt>
                <c:pt idx="2620">
                  <c:v>23.459609985351559</c:v>
                </c:pt>
                <c:pt idx="2621">
                  <c:v>23.487068176269531</c:v>
                </c:pt>
                <c:pt idx="2622">
                  <c:v>25.11566162109375</c:v>
                </c:pt>
                <c:pt idx="2623">
                  <c:v>24.426046371459961</c:v>
                </c:pt>
                <c:pt idx="2624">
                  <c:v>23.088729858398441</c:v>
                </c:pt>
                <c:pt idx="2625">
                  <c:v>23.07403564453125</c:v>
                </c:pt>
                <c:pt idx="2626">
                  <c:v>24.1975212097168</c:v>
                </c:pt>
                <c:pt idx="2627">
                  <c:v>23.359258651733398</c:v>
                </c:pt>
                <c:pt idx="2628">
                  <c:v>22.946561813354489</c:v>
                </c:pt>
                <c:pt idx="2629">
                  <c:v>24.18332481384277</c:v>
                </c:pt>
                <c:pt idx="2630">
                  <c:v>24.548219680786129</c:v>
                </c:pt>
                <c:pt idx="2631">
                  <c:v>23.271574020385739</c:v>
                </c:pt>
                <c:pt idx="2632">
                  <c:v>22.259515762329102</c:v>
                </c:pt>
                <c:pt idx="2633">
                  <c:v>21.683658599853519</c:v>
                </c:pt>
                <c:pt idx="2634">
                  <c:v>21.775634765625</c:v>
                </c:pt>
                <c:pt idx="2635">
                  <c:v>21.660329818725589</c:v>
                </c:pt>
                <c:pt idx="2636">
                  <c:v>23.13893890380859</c:v>
                </c:pt>
                <c:pt idx="2637">
                  <c:v>22.299930572509769</c:v>
                </c:pt>
                <c:pt idx="2638">
                  <c:v>23.31263542175293</c:v>
                </c:pt>
                <c:pt idx="2639">
                  <c:v>22.349050521850589</c:v>
                </c:pt>
                <c:pt idx="2640">
                  <c:v>22.897890090942379</c:v>
                </c:pt>
                <c:pt idx="2641">
                  <c:v>23.689460754394531</c:v>
                </c:pt>
                <c:pt idx="2642">
                  <c:v>24.625244140625</c:v>
                </c:pt>
                <c:pt idx="2643">
                  <c:v>26.73031044006348</c:v>
                </c:pt>
                <c:pt idx="2644">
                  <c:v>27.234952926635739</c:v>
                </c:pt>
                <c:pt idx="2645">
                  <c:v>28.129976272583011</c:v>
                </c:pt>
                <c:pt idx="2646">
                  <c:v>29.552438735961911</c:v>
                </c:pt>
                <c:pt idx="2647">
                  <c:v>30.314107894897461</c:v>
                </c:pt>
                <c:pt idx="2648">
                  <c:v>31.422964096069339</c:v>
                </c:pt>
                <c:pt idx="2649">
                  <c:v>32.14935302734375</c:v>
                </c:pt>
                <c:pt idx="2650">
                  <c:v>33.009876251220703</c:v>
                </c:pt>
                <c:pt idx="2651">
                  <c:v>33.080215454101563</c:v>
                </c:pt>
                <c:pt idx="2652">
                  <c:v>35.032993316650391</c:v>
                </c:pt>
                <c:pt idx="2653">
                  <c:v>35.306838989257813</c:v>
                </c:pt>
                <c:pt idx="2654">
                  <c:v>35.02484130859375</c:v>
                </c:pt>
                <c:pt idx="2655">
                  <c:v>36.351543426513672</c:v>
                </c:pt>
                <c:pt idx="2656">
                  <c:v>37.299263000488281</c:v>
                </c:pt>
                <c:pt idx="2657">
                  <c:v>38.55926513671875</c:v>
                </c:pt>
                <c:pt idx="2658">
                  <c:v>38.353851318359382</c:v>
                </c:pt>
                <c:pt idx="2659">
                  <c:v>40.485488891601563</c:v>
                </c:pt>
                <c:pt idx="2660">
                  <c:v>41.666477203369141</c:v>
                </c:pt>
                <c:pt idx="2661">
                  <c:v>40.862041473388672</c:v>
                </c:pt>
                <c:pt idx="2662">
                  <c:v>41.584205627441413</c:v>
                </c:pt>
                <c:pt idx="2663">
                  <c:v>43.346138000488281</c:v>
                </c:pt>
                <c:pt idx="2664">
                  <c:v>44.626117706298828</c:v>
                </c:pt>
                <c:pt idx="2665">
                  <c:v>43.687232971191413</c:v>
                </c:pt>
                <c:pt idx="2666">
                  <c:v>44.251777648925781</c:v>
                </c:pt>
                <c:pt idx="2667">
                  <c:v>45.846992492675781</c:v>
                </c:pt>
                <c:pt idx="2668">
                  <c:v>45.350521087646477</c:v>
                </c:pt>
                <c:pt idx="2669">
                  <c:v>45.527416229248047</c:v>
                </c:pt>
                <c:pt idx="2670">
                  <c:v>46.124866485595703</c:v>
                </c:pt>
                <c:pt idx="2671">
                  <c:v>46.724170684814453</c:v>
                </c:pt>
                <c:pt idx="2672">
                  <c:v>45.168437957763672</c:v>
                </c:pt>
                <c:pt idx="2673">
                  <c:v>46.654659271240227</c:v>
                </c:pt>
                <c:pt idx="2674">
                  <c:v>46.197032928466797</c:v>
                </c:pt>
                <c:pt idx="2675">
                  <c:v>46.25201416015625</c:v>
                </c:pt>
                <c:pt idx="2676">
                  <c:v>46.645988464355469</c:v>
                </c:pt>
                <c:pt idx="2677">
                  <c:v>46.676002502441413</c:v>
                </c:pt>
                <c:pt idx="2678">
                  <c:v>45.164299011230469</c:v>
                </c:pt>
                <c:pt idx="2679">
                  <c:v>45.808197021484382</c:v>
                </c:pt>
                <c:pt idx="2680">
                  <c:v>46.628948211669922</c:v>
                </c:pt>
                <c:pt idx="2681">
                  <c:v>44.665065765380859</c:v>
                </c:pt>
                <c:pt idx="2682">
                  <c:v>44.952121734619141</c:v>
                </c:pt>
                <c:pt idx="2683">
                  <c:v>44.377002716064453</c:v>
                </c:pt>
                <c:pt idx="2684">
                  <c:v>43.91217041015625</c:v>
                </c:pt>
                <c:pt idx="2685">
                  <c:v>42.044132232666023</c:v>
                </c:pt>
                <c:pt idx="2686">
                  <c:v>42.417629241943359</c:v>
                </c:pt>
                <c:pt idx="2687">
                  <c:v>41.574321746826172</c:v>
                </c:pt>
                <c:pt idx="2688">
                  <c:v>39.628570556640618</c:v>
                </c:pt>
                <c:pt idx="2689">
                  <c:v>39.424583435058587</c:v>
                </c:pt>
                <c:pt idx="2690">
                  <c:v>38.730308532714837</c:v>
                </c:pt>
                <c:pt idx="2691">
                  <c:v>37.625961303710938</c:v>
                </c:pt>
                <c:pt idx="2692">
                  <c:v>36.834377288818359</c:v>
                </c:pt>
                <c:pt idx="2693">
                  <c:v>36.285121917724609</c:v>
                </c:pt>
                <c:pt idx="2694">
                  <c:v>36.280422210693359</c:v>
                </c:pt>
                <c:pt idx="2695">
                  <c:v>33.863628387451172</c:v>
                </c:pt>
                <c:pt idx="2696">
                  <c:v>32.278388977050781</c:v>
                </c:pt>
                <c:pt idx="2697">
                  <c:v>31.90971565246582</c:v>
                </c:pt>
                <c:pt idx="2698">
                  <c:v>30.653135299682621</c:v>
                </c:pt>
                <c:pt idx="2699">
                  <c:v>28.945766448974609</c:v>
                </c:pt>
                <c:pt idx="2700">
                  <c:v>27.620529174804691</c:v>
                </c:pt>
                <c:pt idx="2701">
                  <c:v>26.627700805664059</c:v>
                </c:pt>
                <c:pt idx="2702">
                  <c:v>26.56940841674805</c:v>
                </c:pt>
                <c:pt idx="2703">
                  <c:v>25.629179000854489</c:v>
                </c:pt>
                <c:pt idx="2704">
                  <c:v>24.566892623901371</c:v>
                </c:pt>
                <c:pt idx="2705">
                  <c:v>21.975786209106449</c:v>
                </c:pt>
                <c:pt idx="2706">
                  <c:v>22.445846557617191</c:v>
                </c:pt>
                <c:pt idx="2707">
                  <c:v>22.097614288330082</c:v>
                </c:pt>
                <c:pt idx="2708">
                  <c:v>20.946136474609379</c:v>
                </c:pt>
                <c:pt idx="2709">
                  <c:v>21.289827346801761</c:v>
                </c:pt>
                <c:pt idx="2710">
                  <c:v>20.218385696411129</c:v>
                </c:pt>
                <c:pt idx="2711">
                  <c:v>21.423345565795898</c:v>
                </c:pt>
                <c:pt idx="2712">
                  <c:v>19.877290725708011</c:v>
                </c:pt>
                <c:pt idx="2713">
                  <c:v>20.975738525390621</c:v>
                </c:pt>
                <c:pt idx="2714">
                  <c:v>20.565485000610352</c:v>
                </c:pt>
                <c:pt idx="2715">
                  <c:v>20.784786224365231</c:v>
                </c:pt>
                <c:pt idx="2716">
                  <c:v>19.6256103515625</c:v>
                </c:pt>
                <c:pt idx="2717">
                  <c:v>18.236879348754879</c:v>
                </c:pt>
                <c:pt idx="2718">
                  <c:v>17.565973281860352</c:v>
                </c:pt>
                <c:pt idx="2719">
                  <c:v>16.800580978393551</c:v>
                </c:pt>
                <c:pt idx="2720">
                  <c:v>16.70146369934082</c:v>
                </c:pt>
                <c:pt idx="2721">
                  <c:v>17.48310661315918</c:v>
                </c:pt>
                <c:pt idx="2722">
                  <c:v>18.532157897949219</c:v>
                </c:pt>
                <c:pt idx="2723">
                  <c:v>18.233684539794918</c:v>
                </c:pt>
                <c:pt idx="2724">
                  <c:v>17.858840942382809</c:v>
                </c:pt>
                <c:pt idx="2725">
                  <c:v>16.44730186462402</c:v>
                </c:pt>
                <c:pt idx="2726">
                  <c:v>16.255514144897461</c:v>
                </c:pt>
                <c:pt idx="2727">
                  <c:v>18.020448684692379</c:v>
                </c:pt>
                <c:pt idx="2728">
                  <c:v>16.7336540222168</c:v>
                </c:pt>
                <c:pt idx="2729">
                  <c:v>17.21463775634766</c:v>
                </c:pt>
                <c:pt idx="2730">
                  <c:v>16.06507682800293</c:v>
                </c:pt>
                <c:pt idx="2731">
                  <c:v>15.86532020568848</c:v>
                </c:pt>
                <c:pt idx="2732">
                  <c:v>15.518086433410639</c:v>
                </c:pt>
                <c:pt idx="2733">
                  <c:v>14.473074913024901</c:v>
                </c:pt>
                <c:pt idx="2734">
                  <c:v>14.56467247009277</c:v>
                </c:pt>
                <c:pt idx="2735">
                  <c:v>15.033488273620611</c:v>
                </c:pt>
                <c:pt idx="2736">
                  <c:v>15.66401290893555</c:v>
                </c:pt>
                <c:pt idx="2737">
                  <c:v>15.469356536865231</c:v>
                </c:pt>
                <c:pt idx="2738">
                  <c:v>15.07935810089111</c:v>
                </c:pt>
                <c:pt idx="2739">
                  <c:v>14.408761978149411</c:v>
                </c:pt>
                <c:pt idx="2740">
                  <c:v>14.891208648681641</c:v>
                </c:pt>
                <c:pt idx="2741">
                  <c:v>15.261082649230961</c:v>
                </c:pt>
                <c:pt idx="2742">
                  <c:v>15.165041923522949</c:v>
                </c:pt>
                <c:pt idx="2743">
                  <c:v>14.405769348144529</c:v>
                </c:pt>
                <c:pt idx="2744">
                  <c:v>15.227521896362299</c:v>
                </c:pt>
                <c:pt idx="2745">
                  <c:v>16.624540328979489</c:v>
                </c:pt>
                <c:pt idx="2746">
                  <c:v>16.38572883605957</c:v>
                </c:pt>
                <c:pt idx="2747">
                  <c:v>15.882444381713871</c:v>
                </c:pt>
                <c:pt idx="2748">
                  <c:v>14.78383255004883</c:v>
                </c:pt>
                <c:pt idx="2749">
                  <c:v>14.732602119445801</c:v>
                </c:pt>
                <c:pt idx="2750">
                  <c:v>14.146957397460939</c:v>
                </c:pt>
                <c:pt idx="2751">
                  <c:v>16.197761535644531</c:v>
                </c:pt>
                <c:pt idx="2752">
                  <c:v>14.427689552307131</c:v>
                </c:pt>
                <c:pt idx="2753">
                  <c:v>14.48632144927979</c:v>
                </c:pt>
                <c:pt idx="2754">
                  <c:v>14.416628837585449</c:v>
                </c:pt>
                <c:pt idx="2755">
                  <c:v>14.28610229492188</c:v>
                </c:pt>
                <c:pt idx="2756">
                  <c:v>14.21170139312744</c:v>
                </c:pt>
                <c:pt idx="2757">
                  <c:v>13.63661956787109</c:v>
                </c:pt>
                <c:pt idx="2758">
                  <c:v>14.97134208679199</c:v>
                </c:pt>
                <c:pt idx="2759">
                  <c:v>15.39809036254883</c:v>
                </c:pt>
                <c:pt idx="2760">
                  <c:v>15.813003540039061</c:v>
                </c:pt>
                <c:pt idx="2761">
                  <c:v>16.033014297485352</c:v>
                </c:pt>
                <c:pt idx="2762">
                  <c:v>16.97847747802734</c:v>
                </c:pt>
                <c:pt idx="2763">
                  <c:v>18.08344841003418</c:v>
                </c:pt>
                <c:pt idx="2764">
                  <c:v>18.606147766113281</c:v>
                </c:pt>
                <c:pt idx="2765">
                  <c:v>18.471454620361332</c:v>
                </c:pt>
                <c:pt idx="2766">
                  <c:v>16.850831985473629</c:v>
                </c:pt>
                <c:pt idx="2767">
                  <c:v>14.607309341430661</c:v>
                </c:pt>
                <c:pt idx="2768">
                  <c:v>15.21727466583252</c:v>
                </c:pt>
                <c:pt idx="2769">
                  <c:v>14.596273422241209</c:v>
                </c:pt>
                <c:pt idx="2770">
                  <c:v>14.849453926086429</c:v>
                </c:pt>
                <c:pt idx="2771">
                  <c:v>13.442551612854</c:v>
                </c:pt>
                <c:pt idx="2772">
                  <c:v>12.89092445373535</c:v>
                </c:pt>
                <c:pt idx="2773">
                  <c:v>12.258195877075201</c:v>
                </c:pt>
                <c:pt idx="2774">
                  <c:v>12.83029365539551</c:v>
                </c:pt>
                <c:pt idx="2775">
                  <c:v>12.856593132019039</c:v>
                </c:pt>
                <c:pt idx="2776">
                  <c:v>12.65001773834229</c:v>
                </c:pt>
                <c:pt idx="2777">
                  <c:v>13.28363513946533</c:v>
                </c:pt>
                <c:pt idx="2778">
                  <c:v>13.78398990631104</c:v>
                </c:pt>
                <c:pt idx="2779">
                  <c:v>13.41910934448242</c:v>
                </c:pt>
                <c:pt idx="2780">
                  <c:v>13.14730644226074</c:v>
                </c:pt>
                <c:pt idx="2781">
                  <c:v>13.26123142242432</c:v>
                </c:pt>
                <c:pt idx="2782">
                  <c:v>13.52577972412109</c:v>
                </c:pt>
                <c:pt idx="2783">
                  <c:v>13.169467926025391</c:v>
                </c:pt>
                <c:pt idx="2784">
                  <c:v>13.919877052307131</c:v>
                </c:pt>
                <c:pt idx="2785">
                  <c:v>14.723087310791019</c:v>
                </c:pt>
                <c:pt idx="2786">
                  <c:v>16.3177604675293</c:v>
                </c:pt>
                <c:pt idx="2787">
                  <c:v>16.286323547363281</c:v>
                </c:pt>
                <c:pt idx="2788">
                  <c:v>17.87830924987793</c:v>
                </c:pt>
                <c:pt idx="2789">
                  <c:v>18.45552825927734</c:v>
                </c:pt>
                <c:pt idx="2790">
                  <c:v>19.005670547485352</c:v>
                </c:pt>
                <c:pt idx="2791">
                  <c:v>17.892934799194339</c:v>
                </c:pt>
                <c:pt idx="2792">
                  <c:v>17.66450309753418</c:v>
                </c:pt>
                <c:pt idx="2793">
                  <c:v>17.72544097900391</c:v>
                </c:pt>
                <c:pt idx="2794">
                  <c:v>16.811605453491211</c:v>
                </c:pt>
                <c:pt idx="2795">
                  <c:v>16.677486419677731</c:v>
                </c:pt>
                <c:pt idx="2796">
                  <c:v>16.159425735473629</c:v>
                </c:pt>
                <c:pt idx="2797">
                  <c:v>15.56084632873535</c:v>
                </c:pt>
                <c:pt idx="2798">
                  <c:v>15.509541511535639</c:v>
                </c:pt>
                <c:pt idx="2799">
                  <c:v>15.753897666931151</c:v>
                </c:pt>
                <c:pt idx="2800">
                  <c:v>16.295644760131839</c:v>
                </c:pt>
                <c:pt idx="2801">
                  <c:v>16.241535186767582</c:v>
                </c:pt>
                <c:pt idx="2802">
                  <c:v>15.678689002990721</c:v>
                </c:pt>
                <c:pt idx="2803">
                  <c:v>14.870230674743651</c:v>
                </c:pt>
                <c:pt idx="2804">
                  <c:v>15.508242607116699</c:v>
                </c:pt>
                <c:pt idx="2805">
                  <c:v>16.187484741210941</c:v>
                </c:pt>
                <c:pt idx="2806">
                  <c:v>16.98331451416016</c:v>
                </c:pt>
                <c:pt idx="2807">
                  <c:v>17.84589958190918</c:v>
                </c:pt>
                <c:pt idx="2808">
                  <c:v>18.795427322387699</c:v>
                </c:pt>
                <c:pt idx="2809">
                  <c:v>19.315887451171879</c:v>
                </c:pt>
                <c:pt idx="2810">
                  <c:v>18.862367630004879</c:v>
                </c:pt>
                <c:pt idx="2811">
                  <c:v>19.10438346862793</c:v>
                </c:pt>
                <c:pt idx="2812">
                  <c:v>18.873140335083011</c:v>
                </c:pt>
                <c:pt idx="2813">
                  <c:v>19.272708892822269</c:v>
                </c:pt>
                <c:pt idx="2814">
                  <c:v>19.0628547668457</c:v>
                </c:pt>
                <c:pt idx="2815">
                  <c:v>19.02849006652832</c:v>
                </c:pt>
                <c:pt idx="2816">
                  <c:v>19.575119018554691</c:v>
                </c:pt>
                <c:pt idx="2817">
                  <c:v>19.4781494140625</c:v>
                </c:pt>
                <c:pt idx="2818">
                  <c:v>19.137029647827148</c:v>
                </c:pt>
                <c:pt idx="2819">
                  <c:v>19.718463897705082</c:v>
                </c:pt>
                <c:pt idx="2820">
                  <c:v>20.551702499389648</c:v>
                </c:pt>
                <c:pt idx="2821">
                  <c:v>20.8785400390625</c:v>
                </c:pt>
                <c:pt idx="2822">
                  <c:v>21.294582366943359</c:v>
                </c:pt>
                <c:pt idx="2823">
                  <c:v>22.449131011962891</c:v>
                </c:pt>
                <c:pt idx="2824">
                  <c:v>22.683538436889648</c:v>
                </c:pt>
                <c:pt idx="2825">
                  <c:v>22.589529037475589</c:v>
                </c:pt>
                <c:pt idx="2826">
                  <c:v>21.47280311584473</c:v>
                </c:pt>
                <c:pt idx="2827">
                  <c:v>22.32320404052734</c:v>
                </c:pt>
                <c:pt idx="2828">
                  <c:v>22.724845886230469</c:v>
                </c:pt>
                <c:pt idx="2829">
                  <c:v>22.583578109741211</c:v>
                </c:pt>
                <c:pt idx="2830">
                  <c:v>22.753767013549801</c:v>
                </c:pt>
                <c:pt idx="2831">
                  <c:v>22.21294021606445</c:v>
                </c:pt>
                <c:pt idx="2832">
                  <c:v>22.529462814331051</c:v>
                </c:pt>
                <c:pt idx="2833">
                  <c:v>22.204910278320309</c:v>
                </c:pt>
                <c:pt idx="2834">
                  <c:v>22.07533073425293</c:v>
                </c:pt>
                <c:pt idx="2835">
                  <c:v>22.459196090698239</c:v>
                </c:pt>
                <c:pt idx="2836">
                  <c:v>23.040493011474609</c:v>
                </c:pt>
                <c:pt idx="2837">
                  <c:v>22.564085006713871</c:v>
                </c:pt>
                <c:pt idx="2838">
                  <c:v>21.63005256652832</c:v>
                </c:pt>
                <c:pt idx="2839">
                  <c:v>21.036077499389648</c:v>
                </c:pt>
                <c:pt idx="2840">
                  <c:v>21.056089401245121</c:v>
                </c:pt>
                <c:pt idx="2841">
                  <c:v>21.749164581298832</c:v>
                </c:pt>
                <c:pt idx="2842">
                  <c:v>21.305898666381839</c:v>
                </c:pt>
                <c:pt idx="2843">
                  <c:v>20.691974639892582</c:v>
                </c:pt>
                <c:pt idx="2844">
                  <c:v>21.072746276855469</c:v>
                </c:pt>
                <c:pt idx="2845">
                  <c:v>21.549528121948239</c:v>
                </c:pt>
                <c:pt idx="2846">
                  <c:v>21.305339813232418</c:v>
                </c:pt>
                <c:pt idx="2847">
                  <c:v>22.05426025390625</c:v>
                </c:pt>
                <c:pt idx="2848">
                  <c:v>21.870534896850589</c:v>
                </c:pt>
                <c:pt idx="2849">
                  <c:v>21.77974700927734</c:v>
                </c:pt>
                <c:pt idx="2850">
                  <c:v>21.96950721740723</c:v>
                </c:pt>
                <c:pt idx="2851">
                  <c:v>22.335493087768551</c:v>
                </c:pt>
                <c:pt idx="2852">
                  <c:v>22.151351928710941</c:v>
                </c:pt>
                <c:pt idx="2853">
                  <c:v>23.006998062133789</c:v>
                </c:pt>
                <c:pt idx="2854">
                  <c:v>23.380100250244141</c:v>
                </c:pt>
                <c:pt idx="2855">
                  <c:v>23.736965179443359</c:v>
                </c:pt>
                <c:pt idx="2856">
                  <c:v>22.955625534057621</c:v>
                </c:pt>
                <c:pt idx="2857">
                  <c:v>22.4818000793457</c:v>
                </c:pt>
                <c:pt idx="2858">
                  <c:v>21.501865386962891</c:v>
                </c:pt>
                <c:pt idx="2859">
                  <c:v>22.311527252197269</c:v>
                </c:pt>
                <c:pt idx="2860">
                  <c:v>22.329421997070309</c:v>
                </c:pt>
                <c:pt idx="2861">
                  <c:v>21.904481887817379</c:v>
                </c:pt>
                <c:pt idx="2862">
                  <c:v>21.552360534667969</c:v>
                </c:pt>
                <c:pt idx="2863">
                  <c:v>22.133413314819339</c:v>
                </c:pt>
                <c:pt idx="2864">
                  <c:v>21.644609451293949</c:v>
                </c:pt>
                <c:pt idx="2865">
                  <c:v>21.364177703857418</c:v>
                </c:pt>
                <c:pt idx="2866">
                  <c:v>21.55668830871582</c:v>
                </c:pt>
                <c:pt idx="2867">
                  <c:v>20.993040084838871</c:v>
                </c:pt>
                <c:pt idx="2868">
                  <c:v>22.41507530212402</c:v>
                </c:pt>
                <c:pt idx="2869">
                  <c:v>21.149698257446289</c:v>
                </c:pt>
                <c:pt idx="2870">
                  <c:v>21.002773284912109</c:v>
                </c:pt>
                <c:pt idx="2871">
                  <c:v>20.2262077331543</c:v>
                </c:pt>
                <c:pt idx="2872">
                  <c:v>20.01157379150391</c:v>
                </c:pt>
                <c:pt idx="2873">
                  <c:v>21.08885383605957</c:v>
                </c:pt>
                <c:pt idx="2874">
                  <c:v>20.063827514648441</c:v>
                </c:pt>
                <c:pt idx="2875">
                  <c:v>19.64640045166016</c:v>
                </c:pt>
                <c:pt idx="2876">
                  <c:v>19.97866058349609</c:v>
                </c:pt>
                <c:pt idx="2877">
                  <c:v>20.00267219543457</c:v>
                </c:pt>
                <c:pt idx="2878">
                  <c:v>19.737358093261719</c:v>
                </c:pt>
                <c:pt idx="2879">
                  <c:v>19.736186981201168</c:v>
                </c:pt>
                <c:pt idx="2880">
                  <c:v>19.72701454162598</c:v>
                </c:pt>
                <c:pt idx="2881">
                  <c:v>19.568374633789059</c:v>
                </c:pt>
                <c:pt idx="2882">
                  <c:v>18.949855804443359</c:v>
                </c:pt>
                <c:pt idx="2883">
                  <c:v>18.77982139587402</c:v>
                </c:pt>
                <c:pt idx="2884">
                  <c:v>18.46120452880859</c:v>
                </c:pt>
                <c:pt idx="2885">
                  <c:v>19.075958251953121</c:v>
                </c:pt>
                <c:pt idx="2886">
                  <c:v>18.894557952880859</c:v>
                </c:pt>
                <c:pt idx="2887">
                  <c:v>18.53351974487305</c:v>
                </c:pt>
                <c:pt idx="2888">
                  <c:v>20.110700607299801</c:v>
                </c:pt>
                <c:pt idx="2889">
                  <c:v>20.771860122680661</c:v>
                </c:pt>
                <c:pt idx="2890">
                  <c:v>20.65593338012695</c:v>
                </c:pt>
                <c:pt idx="2891">
                  <c:v>20.467109680175781</c:v>
                </c:pt>
                <c:pt idx="2892">
                  <c:v>19.79486083984375</c:v>
                </c:pt>
                <c:pt idx="2893">
                  <c:v>19.491254806518551</c:v>
                </c:pt>
                <c:pt idx="2894">
                  <c:v>20.57173919677734</c:v>
                </c:pt>
                <c:pt idx="2895">
                  <c:v>19.68325233459473</c:v>
                </c:pt>
                <c:pt idx="2896">
                  <c:v>20.485786437988281</c:v>
                </c:pt>
                <c:pt idx="2897">
                  <c:v>21.501863479614261</c:v>
                </c:pt>
                <c:pt idx="2898">
                  <c:v>20.842254638671879</c:v>
                </c:pt>
                <c:pt idx="2899">
                  <c:v>22.4317626953125</c:v>
                </c:pt>
                <c:pt idx="2900">
                  <c:v>22.368499755859379</c:v>
                </c:pt>
                <c:pt idx="2901">
                  <c:v>19.975553512573239</c:v>
                </c:pt>
                <c:pt idx="2902">
                  <c:v>20.616716384887699</c:v>
                </c:pt>
                <c:pt idx="2903">
                  <c:v>20.16512489318848</c:v>
                </c:pt>
                <c:pt idx="2904">
                  <c:v>19.75168418884277</c:v>
                </c:pt>
                <c:pt idx="2905">
                  <c:v>21.307180404663089</c:v>
                </c:pt>
                <c:pt idx="2906">
                  <c:v>21.287363052368161</c:v>
                </c:pt>
                <c:pt idx="2907">
                  <c:v>21.96314811706543</c:v>
                </c:pt>
                <c:pt idx="2908">
                  <c:v>21.874568939208981</c:v>
                </c:pt>
                <c:pt idx="2909">
                  <c:v>21.003463745117191</c:v>
                </c:pt>
                <c:pt idx="2910">
                  <c:v>22.032693862915039</c:v>
                </c:pt>
                <c:pt idx="2911">
                  <c:v>22.7980842590332</c:v>
                </c:pt>
                <c:pt idx="2912">
                  <c:v>24.019418716430661</c:v>
                </c:pt>
                <c:pt idx="2913">
                  <c:v>26.544027328491211</c:v>
                </c:pt>
                <c:pt idx="2914">
                  <c:v>29.197677612304691</c:v>
                </c:pt>
                <c:pt idx="2915">
                  <c:v>29.759805679321289</c:v>
                </c:pt>
                <c:pt idx="2916">
                  <c:v>30.085048675537109</c:v>
                </c:pt>
                <c:pt idx="2917">
                  <c:v>30.599210739135739</c:v>
                </c:pt>
                <c:pt idx="2918">
                  <c:v>29.724235534667969</c:v>
                </c:pt>
                <c:pt idx="2919">
                  <c:v>28.098939895629879</c:v>
                </c:pt>
                <c:pt idx="2920">
                  <c:v>26.179708480834961</c:v>
                </c:pt>
                <c:pt idx="2921">
                  <c:v>22.950603485107418</c:v>
                </c:pt>
                <c:pt idx="2922">
                  <c:v>20.502326965332031</c:v>
                </c:pt>
                <c:pt idx="2923">
                  <c:v>22.364749908447269</c:v>
                </c:pt>
                <c:pt idx="2924">
                  <c:v>22.812198638916019</c:v>
                </c:pt>
                <c:pt idx="2925">
                  <c:v>22.864055633544918</c:v>
                </c:pt>
                <c:pt idx="2926">
                  <c:v>24.828121185302731</c:v>
                </c:pt>
                <c:pt idx="2927">
                  <c:v>24.134601593017582</c:v>
                </c:pt>
                <c:pt idx="2928">
                  <c:v>22.299602508544918</c:v>
                </c:pt>
                <c:pt idx="2929">
                  <c:v>24.72710037231445</c:v>
                </c:pt>
                <c:pt idx="2930">
                  <c:v>24.326469421386719</c:v>
                </c:pt>
                <c:pt idx="2931">
                  <c:v>26.925447463989261</c:v>
                </c:pt>
                <c:pt idx="2932">
                  <c:v>27.691013336181641</c:v>
                </c:pt>
                <c:pt idx="2933">
                  <c:v>27.047237396240231</c:v>
                </c:pt>
                <c:pt idx="2934">
                  <c:v>26.503644943237301</c:v>
                </c:pt>
                <c:pt idx="2935">
                  <c:v>26.07862663269043</c:v>
                </c:pt>
                <c:pt idx="2936">
                  <c:v>24.623952865600589</c:v>
                </c:pt>
                <c:pt idx="2937">
                  <c:v>26.602897644042969</c:v>
                </c:pt>
                <c:pt idx="2938">
                  <c:v>26.070816040039059</c:v>
                </c:pt>
                <c:pt idx="2939">
                  <c:v>24.963863372802731</c:v>
                </c:pt>
                <c:pt idx="2940">
                  <c:v>22.8004264831543</c:v>
                </c:pt>
                <c:pt idx="2941">
                  <c:v>22.94627571105957</c:v>
                </c:pt>
                <c:pt idx="2942">
                  <c:v>24.018154144287109</c:v>
                </c:pt>
                <c:pt idx="2943">
                  <c:v>25.383062362670898</c:v>
                </c:pt>
                <c:pt idx="2944">
                  <c:v>24.789592742919918</c:v>
                </c:pt>
                <c:pt idx="2945">
                  <c:v>25.021791458129879</c:v>
                </c:pt>
                <c:pt idx="2946">
                  <c:v>23.365724563598629</c:v>
                </c:pt>
                <c:pt idx="2947">
                  <c:v>22.629610061645511</c:v>
                </c:pt>
                <c:pt idx="2948">
                  <c:v>25.28691291809082</c:v>
                </c:pt>
                <c:pt idx="2949">
                  <c:v>26.76771354675293</c:v>
                </c:pt>
                <c:pt idx="2950">
                  <c:v>26.78182220458984</c:v>
                </c:pt>
                <c:pt idx="2951">
                  <c:v>29.647357940673832</c:v>
                </c:pt>
                <c:pt idx="2952">
                  <c:v>28.7462043762207</c:v>
                </c:pt>
                <c:pt idx="2953">
                  <c:v>31.93156814575195</c:v>
                </c:pt>
                <c:pt idx="2954">
                  <c:v>29.125066757202148</c:v>
                </c:pt>
                <c:pt idx="2955">
                  <c:v>32.538742065429688</c:v>
                </c:pt>
                <c:pt idx="2956">
                  <c:v>31.93239593505859</c:v>
                </c:pt>
                <c:pt idx="2957">
                  <c:v>31.042226791381839</c:v>
                </c:pt>
                <c:pt idx="2958">
                  <c:v>29.73543548583984</c:v>
                </c:pt>
                <c:pt idx="2959">
                  <c:v>29.70884895324707</c:v>
                </c:pt>
                <c:pt idx="2960">
                  <c:v>26.523490905761719</c:v>
                </c:pt>
                <c:pt idx="2961">
                  <c:v>26.300821304321289</c:v>
                </c:pt>
                <c:pt idx="2962">
                  <c:v>24.443695068359379</c:v>
                </c:pt>
                <c:pt idx="2963">
                  <c:v>23.592538833618161</c:v>
                </c:pt>
                <c:pt idx="2964">
                  <c:v>23.869661331176761</c:v>
                </c:pt>
                <c:pt idx="2965">
                  <c:v>22.300628662109379</c:v>
                </c:pt>
                <c:pt idx="2966">
                  <c:v>22.02009391784668</c:v>
                </c:pt>
                <c:pt idx="2967">
                  <c:v>25.8079833984375</c:v>
                </c:pt>
                <c:pt idx="2968">
                  <c:v>25.97406005859375</c:v>
                </c:pt>
                <c:pt idx="2969">
                  <c:v>25.825990676879879</c:v>
                </c:pt>
                <c:pt idx="2970">
                  <c:v>26.467336654663089</c:v>
                </c:pt>
                <c:pt idx="2971">
                  <c:v>28.946107864379879</c:v>
                </c:pt>
                <c:pt idx="2972">
                  <c:v>27.896877288818359</c:v>
                </c:pt>
                <c:pt idx="2973">
                  <c:v>30.494453430175781</c:v>
                </c:pt>
                <c:pt idx="2974">
                  <c:v>29.711433410644531</c:v>
                </c:pt>
                <c:pt idx="2975">
                  <c:v>31.4310302734375</c:v>
                </c:pt>
                <c:pt idx="2976">
                  <c:v>30.09105110168457</c:v>
                </c:pt>
                <c:pt idx="2977">
                  <c:v>31.238895416259769</c:v>
                </c:pt>
                <c:pt idx="2978">
                  <c:v>28.38194465637207</c:v>
                </c:pt>
                <c:pt idx="2979">
                  <c:v>27.25223350524902</c:v>
                </c:pt>
                <c:pt idx="2980">
                  <c:v>25.431930541992191</c:v>
                </c:pt>
                <c:pt idx="2981">
                  <c:v>26.53694915771484</c:v>
                </c:pt>
                <c:pt idx="2982">
                  <c:v>24.729970932006839</c:v>
                </c:pt>
                <c:pt idx="2983">
                  <c:v>23.451519012451168</c:v>
                </c:pt>
                <c:pt idx="2984">
                  <c:v>22.900880813598629</c:v>
                </c:pt>
                <c:pt idx="2985">
                  <c:v>23.042755126953121</c:v>
                </c:pt>
                <c:pt idx="2986">
                  <c:v>23.6732177734375</c:v>
                </c:pt>
                <c:pt idx="2987">
                  <c:v>24.1911735534668</c:v>
                </c:pt>
                <c:pt idx="2988">
                  <c:v>27.804170608520511</c:v>
                </c:pt>
                <c:pt idx="2989">
                  <c:v>31.95076942443848</c:v>
                </c:pt>
                <c:pt idx="2990">
                  <c:v>36.480060577392578</c:v>
                </c:pt>
                <c:pt idx="2991">
                  <c:v>39.758655548095703</c:v>
                </c:pt>
                <c:pt idx="2992">
                  <c:v>43.013607025146477</c:v>
                </c:pt>
                <c:pt idx="2993">
                  <c:v>44.838481903076172</c:v>
                </c:pt>
                <c:pt idx="2994">
                  <c:v>43.826553344726563</c:v>
                </c:pt>
                <c:pt idx="2995">
                  <c:v>39.665283203125</c:v>
                </c:pt>
                <c:pt idx="2996">
                  <c:v>36.103618621826172</c:v>
                </c:pt>
                <c:pt idx="2997">
                  <c:v>32.075820922851563</c:v>
                </c:pt>
                <c:pt idx="2998">
                  <c:v>29.141902923583981</c:v>
                </c:pt>
                <c:pt idx="2999">
                  <c:v>27.450824737548832</c:v>
                </c:pt>
                <c:pt idx="3000">
                  <c:v>24.504110336303711</c:v>
                </c:pt>
                <c:pt idx="3001">
                  <c:v>25.00582313537598</c:v>
                </c:pt>
                <c:pt idx="3002">
                  <c:v>24.006776809692379</c:v>
                </c:pt>
                <c:pt idx="3003">
                  <c:v>22.104915618896481</c:v>
                </c:pt>
                <c:pt idx="3004">
                  <c:v>24.068672180175781</c:v>
                </c:pt>
                <c:pt idx="3005">
                  <c:v>25.415891647338871</c:v>
                </c:pt>
                <c:pt idx="3006">
                  <c:v>27.46599006652832</c:v>
                </c:pt>
                <c:pt idx="3007">
                  <c:v>28.171909332275391</c:v>
                </c:pt>
                <c:pt idx="3008">
                  <c:v>29.027236938476559</c:v>
                </c:pt>
                <c:pt idx="3009">
                  <c:v>31.0906867980957</c:v>
                </c:pt>
                <c:pt idx="3010">
                  <c:v>33.286399841308587</c:v>
                </c:pt>
                <c:pt idx="3011">
                  <c:v>30.44066047668457</c:v>
                </c:pt>
                <c:pt idx="3012">
                  <c:v>29.706743240356449</c:v>
                </c:pt>
                <c:pt idx="3013">
                  <c:v>29.383951187133789</c:v>
                </c:pt>
                <c:pt idx="3014">
                  <c:v>30.4221305847168</c:v>
                </c:pt>
                <c:pt idx="3015">
                  <c:v>30.67607307434082</c:v>
                </c:pt>
                <c:pt idx="3016">
                  <c:v>31.151737213134769</c:v>
                </c:pt>
                <c:pt idx="3017">
                  <c:v>31.587064743041989</c:v>
                </c:pt>
                <c:pt idx="3018">
                  <c:v>32.396247863769531</c:v>
                </c:pt>
                <c:pt idx="3019">
                  <c:v>31.680967330932621</c:v>
                </c:pt>
                <c:pt idx="3020">
                  <c:v>30.146417617797852</c:v>
                </c:pt>
                <c:pt idx="3021">
                  <c:v>30.339078903198239</c:v>
                </c:pt>
                <c:pt idx="3022">
                  <c:v>31.713825225830082</c:v>
                </c:pt>
                <c:pt idx="3023">
                  <c:v>30.246921539306641</c:v>
                </c:pt>
                <c:pt idx="3024">
                  <c:v>30.238113403320309</c:v>
                </c:pt>
                <c:pt idx="3025">
                  <c:v>31.637966156005859</c:v>
                </c:pt>
                <c:pt idx="3026">
                  <c:v>31.507999420166019</c:v>
                </c:pt>
                <c:pt idx="3027">
                  <c:v>31.62906646728516</c:v>
                </c:pt>
                <c:pt idx="3028">
                  <c:v>30.22847747802734</c:v>
                </c:pt>
                <c:pt idx="3029">
                  <c:v>30.90596961975098</c:v>
                </c:pt>
                <c:pt idx="3030">
                  <c:v>31.47553825378418</c:v>
                </c:pt>
                <c:pt idx="3031">
                  <c:v>32.541721343994141</c:v>
                </c:pt>
                <c:pt idx="3032">
                  <c:v>34.4764404296875</c:v>
                </c:pt>
                <c:pt idx="3033">
                  <c:v>33.281150817871087</c:v>
                </c:pt>
                <c:pt idx="3034">
                  <c:v>32.6583251953125</c:v>
                </c:pt>
                <c:pt idx="3035">
                  <c:v>34.342662811279297</c:v>
                </c:pt>
                <c:pt idx="3036">
                  <c:v>35.087890625</c:v>
                </c:pt>
                <c:pt idx="3037">
                  <c:v>34.216251373291023</c:v>
                </c:pt>
                <c:pt idx="3038">
                  <c:v>34.537109375</c:v>
                </c:pt>
                <c:pt idx="3039">
                  <c:v>34.389507293701172</c:v>
                </c:pt>
                <c:pt idx="3040">
                  <c:v>32.395320892333977</c:v>
                </c:pt>
                <c:pt idx="3041">
                  <c:v>33.052299499511719</c:v>
                </c:pt>
                <c:pt idx="3042">
                  <c:v>34.036815643310547</c:v>
                </c:pt>
                <c:pt idx="3043">
                  <c:v>32.961811065673828</c:v>
                </c:pt>
                <c:pt idx="3044">
                  <c:v>34.382396697998047</c:v>
                </c:pt>
                <c:pt idx="3045">
                  <c:v>36.830738067626953</c:v>
                </c:pt>
                <c:pt idx="3046">
                  <c:v>37.447418212890618</c:v>
                </c:pt>
                <c:pt idx="3047">
                  <c:v>36.83551025390625</c:v>
                </c:pt>
                <c:pt idx="3048">
                  <c:v>38.198612213134773</c:v>
                </c:pt>
                <c:pt idx="3049">
                  <c:v>39.196331024169922</c:v>
                </c:pt>
                <c:pt idx="3050">
                  <c:v>35.413181304931641</c:v>
                </c:pt>
                <c:pt idx="3051">
                  <c:v>33.13763427734375</c:v>
                </c:pt>
                <c:pt idx="3052">
                  <c:v>34.025550842285163</c:v>
                </c:pt>
                <c:pt idx="3053">
                  <c:v>33.655960083007813</c:v>
                </c:pt>
                <c:pt idx="3054">
                  <c:v>34.025714874267578</c:v>
                </c:pt>
                <c:pt idx="3055">
                  <c:v>32.201709747314453</c:v>
                </c:pt>
                <c:pt idx="3056">
                  <c:v>32.653480529785163</c:v>
                </c:pt>
                <c:pt idx="3057">
                  <c:v>32.858707427978523</c:v>
                </c:pt>
                <c:pt idx="3058">
                  <c:v>32.222488403320313</c:v>
                </c:pt>
                <c:pt idx="3059">
                  <c:v>32.201541900634773</c:v>
                </c:pt>
                <c:pt idx="3060">
                  <c:v>31.936740875244141</c:v>
                </c:pt>
                <c:pt idx="3061">
                  <c:v>30.100641250610352</c:v>
                </c:pt>
                <c:pt idx="3062">
                  <c:v>32.165786743164063</c:v>
                </c:pt>
                <c:pt idx="3063">
                  <c:v>32.638027191162109</c:v>
                </c:pt>
                <c:pt idx="3064">
                  <c:v>32.714168548583977</c:v>
                </c:pt>
                <c:pt idx="3065">
                  <c:v>36.090259552001953</c:v>
                </c:pt>
                <c:pt idx="3066">
                  <c:v>38.201980590820313</c:v>
                </c:pt>
                <c:pt idx="3067">
                  <c:v>37.43768310546875</c:v>
                </c:pt>
                <c:pt idx="3068">
                  <c:v>39.703403472900391</c:v>
                </c:pt>
                <c:pt idx="3069">
                  <c:v>38.873645782470703</c:v>
                </c:pt>
                <c:pt idx="3070">
                  <c:v>36.827415466308587</c:v>
                </c:pt>
                <c:pt idx="3071">
                  <c:v>36.398353576660163</c:v>
                </c:pt>
                <c:pt idx="3072">
                  <c:v>33.086795806884773</c:v>
                </c:pt>
                <c:pt idx="3073">
                  <c:v>31.93696403503418</c:v>
                </c:pt>
                <c:pt idx="3074">
                  <c:v>30.260854721069339</c:v>
                </c:pt>
                <c:pt idx="3075">
                  <c:v>29.815717697143551</c:v>
                </c:pt>
                <c:pt idx="3076">
                  <c:v>27.845699310302731</c:v>
                </c:pt>
                <c:pt idx="3077">
                  <c:v>27.072126388549801</c:v>
                </c:pt>
                <c:pt idx="3078">
                  <c:v>27.06805419921875</c:v>
                </c:pt>
                <c:pt idx="3079">
                  <c:v>27.10148811340332</c:v>
                </c:pt>
                <c:pt idx="3080">
                  <c:v>27.29643440246582</c:v>
                </c:pt>
                <c:pt idx="3081">
                  <c:v>26.657913208007809</c:v>
                </c:pt>
                <c:pt idx="3082">
                  <c:v>25.4767951965332</c:v>
                </c:pt>
                <c:pt idx="3083">
                  <c:v>25.44553184509277</c:v>
                </c:pt>
                <c:pt idx="3084">
                  <c:v>25.131059646606449</c:v>
                </c:pt>
                <c:pt idx="3085">
                  <c:v>24.695261001586911</c:v>
                </c:pt>
                <c:pt idx="3086">
                  <c:v>26.641437530517582</c:v>
                </c:pt>
                <c:pt idx="3087">
                  <c:v>27.90965461730957</c:v>
                </c:pt>
                <c:pt idx="3088">
                  <c:v>28.82426643371582</c:v>
                </c:pt>
                <c:pt idx="3089">
                  <c:v>30.35328483581543</c:v>
                </c:pt>
                <c:pt idx="3090">
                  <c:v>31.439579010009769</c:v>
                </c:pt>
                <c:pt idx="3091">
                  <c:v>30.208795547485352</c:v>
                </c:pt>
                <c:pt idx="3092">
                  <c:v>31.80568885803223</c:v>
                </c:pt>
                <c:pt idx="3093">
                  <c:v>31.03547286987305</c:v>
                </c:pt>
                <c:pt idx="3094">
                  <c:v>30.82444000244141</c:v>
                </c:pt>
                <c:pt idx="3095">
                  <c:v>29.24037933349609</c:v>
                </c:pt>
                <c:pt idx="3096">
                  <c:v>30.543781280517582</c:v>
                </c:pt>
                <c:pt idx="3097">
                  <c:v>29.508663177490231</c:v>
                </c:pt>
                <c:pt idx="3098">
                  <c:v>29.229692459106449</c:v>
                </c:pt>
                <c:pt idx="3099">
                  <c:v>29.303293228149411</c:v>
                </c:pt>
                <c:pt idx="3100">
                  <c:v>29.473249435424801</c:v>
                </c:pt>
                <c:pt idx="3101">
                  <c:v>30.16141510009766</c:v>
                </c:pt>
                <c:pt idx="3102">
                  <c:v>29.222902297973629</c:v>
                </c:pt>
                <c:pt idx="3103">
                  <c:v>29.555953979492191</c:v>
                </c:pt>
                <c:pt idx="3104">
                  <c:v>30.27100944519043</c:v>
                </c:pt>
                <c:pt idx="3105">
                  <c:v>30.319803237915039</c:v>
                </c:pt>
                <c:pt idx="3106">
                  <c:v>31.513532638549801</c:v>
                </c:pt>
                <c:pt idx="3107">
                  <c:v>32.390270233154297</c:v>
                </c:pt>
                <c:pt idx="3108">
                  <c:v>32.791545867919922</c:v>
                </c:pt>
                <c:pt idx="3109">
                  <c:v>33.996841430664063</c:v>
                </c:pt>
                <c:pt idx="3110">
                  <c:v>32.355579376220703</c:v>
                </c:pt>
                <c:pt idx="3111">
                  <c:v>30.203094482421879</c:v>
                </c:pt>
                <c:pt idx="3112">
                  <c:v>30.06804084777832</c:v>
                </c:pt>
                <c:pt idx="3113">
                  <c:v>29.183088302612301</c:v>
                </c:pt>
                <c:pt idx="3114">
                  <c:v>25.65022087097168</c:v>
                </c:pt>
                <c:pt idx="3115">
                  <c:v>26.313508987426761</c:v>
                </c:pt>
                <c:pt idx="3116">
                  <c:v>24.650106430053711</c:v>
                </c:pt>
                <c:pt idx="3117">
                  <c:v>21.63240814208984</c:v>
                </c:pt>
                <c:pt idx="3118">
                  <c:v>22.116617202758789</c:v>
                </c:pt>
                <c:pt idx="3119">
                  <c:v>21.636489868164059</c:v>
                </c:pt>
                <c:pt idx="3120">
                  <c:v>19.87046051025391</c:v>
                </c:pt>
                <c:pt idx="3121">
                  <c:v>18.987895965576168</c:v>
                </c:pt>
                <c:pt idx="3122">
                  <c:v>17.874509811401371</c:v>
                </c:pt>
                <c:pt idx="3123">
                  <c:v>17.62282562255859</c:v>
                </c:pt>
                <c:pt idx="3124">
                  <c:v>18.555719375610352</c:v>
                </c:pt>
                <c:pt idx="3125">
                  <c:v>20.47852897644043</c:v>
                </c:pt>
                <c:pt idx="3126">
                  <c:v>22.937627792358398</c:v>
                </c:pt>
                <c:pt idx="3127">
                  <c:v>24.598714828491211</c:v>
                </c:pt>
                <c:pt idx="3128">
                  <c:v>26.339593887329102</c:v>
                </c:pt>
                <c:pt idx="3129">
                  <c:v>25.5502815246582</c:v>
                </c:pt>
                <c:pt idx="3130">
                  <c:v>26.07883262634277</c:v>
                </c:pt>
                <c:pt idx="3131">
                  <c:v>25.308515548706051</c:v>
                </c:pt>
                <c:pt idx="3132">
                  <c:v>24.391593933105469</c:v>
                </c:pt>
                <c:pt idx="3133">
                  <c:v>23.730426788330082</c:v>
                </c:pt>
                <c:pt idx="3134">
                  <c:v>23.610422134399411</c:v>
                </c:pt>
                <c:pt idx="3135">
                  <c:v>22.71584510803223</c:v>
                </c:pt>
                <c:pt idx="3136">
                  <c:v>21.889743804931641</c:v>
                </c:pt>
                <c:pt idx="3137">
                  <c:v>22.070243835449219</c:v>
                </c:pt>
                <c:pt idx="3138">
                  <c:v>23.713508605957031</c:v>
                </c:pt>
                <c:pt idx="3139">
                  <c:v>24.832609176635739</c:v>
                </c:pt>
                <c:pt idx="3140">
                  <c:v>27.114683151245121</c:v>
                </c:pt>
                <c:pt idx="3141">
                  <c:v>30.113105773925781</c:v>
                </c:pt>
                <c:pt idx="3142">
                  <c:v>31.605031967163089</c:v>
                </c:pt>
                <c:pt idx="3143">
                  <c:v>33.141620635986328</c:v>
                </c:pt>
                <c:pt idx="3144">
                  <c:v>36.064929962158203</c:v>
                </c:pt>
                <c:pt idx="3145">
                  <c:v>39.835357666015618</c:v>
                </c:pt>
                <c:pt idx="3146">
                  <c:v>40.252372741699219</c:v>
                </c:pt>
                <c:pt idx="3147">
                  <c:v>40.248115539550781</c:v>
                </c:pt>
                <c:pt idx="3148">
                  <c:v>38.903354644775391</c:v>
                </c:pt>
                <c:pt idx="3149">
                  <c:v>37.004913330078118</c:v>
                </c:pt>
                <c:pt idx="3150">
                  <c:v>33.770137786865227</c:v>
                </c:pt>
                <c:pt idx="3151">
                  <c:v>30.823165893554691</c:v>
                </c:pt>
                <c:pt idx="3152">
                  <c:v>29.73248291015625</c:v>
                </c:pt>
                <c:pt idx="3153">
                  <c:v>27.081727981567379</c:v>
                </c:pt>
                <c:pt idx="3154">
                  <c:v>25.455911636352539</c:v>
                </c:pt>
                <c:pt idx="3155">
                  <c:v>24.722200393676761</c:v>
                </c:pt>
                <c:pt idx="3156">
                  <c:v>23.519876480102539</c:v>
                </c:pt>
                <c:pt idx="3157">
                  <c:v>22.642267227172852</c:v>
                </c:pt>
                <c:pt idx="3158">
                  <c:v>21.257467269897461</c:v>
                </c:pt>
                <c:pt idx="3159">
                  <c:v>20.7014045715332</c:v>
                </c:pt>
                <c:pt idx="3160">
                  <c:v>20.630874633789059</c:v>
                </c:pt>
                <c:pt idx="3161">
                  <c:v>20.514211654663089</c:v>
                </c:pt>
                <c:pt idx="3162">
                  <c:v>20.76487922668457</c:v>
                </c:pt>
                <c:pt idx="3163">
                  <c:v>22.1878776550293</c:v>
                </c:pt>
                <c:pt idx="3164">
                  <c:v>22.5098876953125</c:v>
                </c:pt>
                <c:pt idx="3165">
                  <c:v>23.74642181396484</c:v>
                </c:pt>
                <c:pt idx="3166">
                  <c:v>24.493434906005859</c:v>
                </c:pt>
                <c:pt idx="3167">
                  <c:v>25.0942268371582</c:v>
                </c:pt>
                <c:pt idx="3168">
                  <c:v>25.032958984375</c:v>
                </c:pt>
                <c:pt idx="3169">
                  <c:v>24.672416687011719</c:v>
                </c:pt>
                <c:pt idx="3170">
                  <c:v>24.623188018798832</c:v>
                </c:pt>
                <c:pt idx="3171">
                  <c:v>23.215751647949219</c:v>
                </c:pt>
                <c:pt idx="3172">
                  <c:v>21.42138671875</c:v>
                </c:pt>
                <c:pt idx="3173">
                  <c:v>20.822360992431641</c:v>
                </c:pt>
                <c:pt idx="3174">
                  <c:v>20.076904296875</c:v>
                </c:pt>
                <c:pt idx="3175">
                  <c:v>20.18491363525391</c:v>
                </c:pt>
                <c:pt idx="3176">
                  <c:v>21.610017776489261</c:v>
                </c:pt>
                <c:pt idx="3177">
                  <c:v>23.166341781616211</c:v>
                </c:pt>
                <c:pt idx="3178">
                  <c:v>23.989181518554691</c:v>
                </c:pt>
                <c:pt idx="3179">
                  <c:v>24.237119674682621</c:v>
                </c:pt>
                <c:pt idx="3180">
                  <c:v>25.36740875244141</c:v>
                </c:pt>
                <c:pt idx="3181">
                  <c:v>27.889961242675781</c:v>
                </c:pt>
                <c:pt idx="3182">
                  <c:v>30.93186187744141</c:v>
                </c:pt>
                <c:pt idx="3183">
                  <c:v>32.759761810302727</c:v>
                </c:pt>
                <c:pt idx="3184">
                  <c:v>34.611015319824219</c:v>
                </c:pt>
                <c:pt idx="3185">
                  <c:v>36.994026184082031</c:v>
                </c:pt>
                <c:pt idx="3186">
                  <c:v>38.710376739501953</c:v>
                </c:pt>
                <c:pt idx="3187">
                  <c:v>39.647434234619141</c:v>
                </c:pt>
                <c:pt idx="3188">
                  <c:v>39.548835754394531</c:v>
                </c:pt>
                <c:pt idx="3189">
                  <c:v>40.214675903320313</c:v>
                </c:pt>
                <c:pt idx="3190">
                  <c:v>38.090560913085938</c:v>
                </c:pt>
                <c:pt idx="3191">
                  <c:v>36.350662231445313</c:v>
                </c:pt>
                <c:pt idx="3192">
                  <c:v>33.043479919433587</c:v>
                </c:pt>
                <c:pt idx="3193">
                  <c:v>30.629716873168949</c:v>
                </c:pt>
                <c:pt idx="3194">
                  <c:v>31.76430511474609</c:v>
                </c:pt>
                <c:pt idx="3195">
                  <c:v>31.499383926391602</c:v>
                </c:pt>
                <c:pt idx="3196">
                  <c:v>29.422271728515621</c:v>
                </c:pt>
                <c:pt idx="3197">
                  <c:v>28.67315673828125</c:v>
                </c:pt>
                <c:pt idx="3198">
                  <c:v>27.247835159301761</c:v>
                </c:pt>
                <c:pt idx="3199">
                  <c:v>27.367145538330082</c:v>
                </c:pt>
                <c:pt idx="3200">
                  <c:v>26.9833984375</c:v>
                </c:pt>
                <c:pt idx="3201">
                  <c:v>28.135147094726559</c:v>
                </c:pt>
                <c:pt idx="3202">
                  <c:v>28.75303840637207</c:v>
                </c:pt>
                <c:pt idx="3203">
                  <c:v>28.979623794555661</c:v>
                </c:pt>
                <c:pt idx="3204">
                  <c:v>29.76442909240723</c:v>
                </c:pt>
                <c:pt idx="3205">
                  <c:v>29.201553344726559</c:v>
                </c:pt>
                <c:pt idx="3206">
                  <c:v>28.565853118896481</c:v>
                </c:pt>
                <c:pt idx="3207">
                  <c:v>27.61446571350098</c:v>
                </c:pt>
                <c:pt idx="3208">
                  <c:v>26.128255844116211</c:v>
                </c:pt>
                <c:pt idx="3209">
                  <c:v>24.394403457641602</c:v>
                </c:pt>
                <c:pt idx="3210">
                  <c:v>21.98084831237793</c:v>
                </c:pt>
                <c:pt idx="3211">
                  <c:v>20.759332656860352</c:v>
                </c:pt>
                <c:pt idx="3212">
                  <c:v>18.553630828857418</c:v>
                </c:pt>
                <c:pt idx="3213">
                  <c:v>18.671262741088871</c:v>
                </c:pt>
                <c:pt idx="3214">
                  <c:v>18.183588027954102</c:v>
                </c:pt>
                <c:pt idx="3215">
                  <c:v>18.276975631713871</c:v>
                </c:pt>
                <c:pt idx="3216">
                  <c:v>19.162322998046879</c:v>
                </c:pt>
                <c:pt idx="3217">
                  <c:v>19.32584381103516</c:v>
                </c:pt>
                <c:pt idx="3218">
                  <c:v>20.82399749755859</c:v>
                </c:pt>
                <c:pt idx="3219">
                  <c:v>22.520298004150391</c:v>
                </c:pt>
                <c:pt idx="3220">
                  <c:v>23.716657638549801</c:v>
                </c:pt>
                <c:pt idx="3221">
                  <c:v>26.640945434570309</c:v>
                </c:pt>
                <c:pt idx="3222">
                  <c:v>26.72320556640625</c:v>
                </c:pt>
                <c:pt idx="3223">
                  <c:v>27.49776649475098</c:v>
                </c:pt>
                <c:pt idx="3224">
                  <c:v>27.202880859375</c:v>
                </c:pt>
                <c:pt idx="3225">
                  <c:v>27.770309448242191</c:v>
                </c:pt>
                <c:pt idx="3226">
                  <c:v>27.500856399536129</c:v>
                </c:pt>
                <c:pt idx="3227">
                  <c:v>27.505105972290039</c:v>
                </c:pt>
                <c:pt idx="3228">
                  <c:v>27.357294082641602</c:v>
                </c:pt>
                <c:pt idx="3229">
                  <c:v>26.147212982177731</c:v>
                </c:pt>
                <c:pt idx="3230">
                  <c:v>26.63121223449707</c:v>
                </c:pt>
                <c:pt idx="3231">
                  <c:v>26.657863616943359</c:v>
                </c:pt>
                <c:pt idx="3232">
                  <c:v>26.582378387451168</c:v>
                </c:pt>
                <c:pt idx="3233">
                  <c:v>26.70064735412598</c:v>
                </c:pt>
                <c:pt idx="3234">
                  <c:v>28.25667762756348</c:v>
                </c:pt>
                <c:pt idx="3235">
                  <c:v>28.583198547363281</c:v>
                </c:pt>
                <c:pt idx="3236">
                  <c:v>28.985153198242191</c:v>
                </c:pt>
                <c:pt idx="3237">
                  <c:v>30.286491394042969</c:v>
                </c:pt>
                <c:pt idx="3238">
                  <c:v>29.571645736694339</c:v>
                </c:pt>
                <c:pt idx="3239">
                  <c:v>29.222536087036129</c:v>
                </c:pt>
                <c:pt idx="3240">
                  <c:v>28.5560302734375</c:v>
                </c:pt>
                <c:pt idx="3241">
                  <c:v>28.469343185424801</c:v>
                </c:pt>
                <c:pt idx="3242">
                  <c:v>28.60560417175293</c:v>
                </c:pt>
                <c:pt idx="3243">
                  <c:v>29.41567420959473</c:v>
                </c:pt>
                <c:pt idx="3244">
                  <c:v>29.742305755615231</c:v>
                </c:pt>
                <c:pt idx="3245">
                  <c:v>28.469905853271481</c:v>
                </c:pt>
                <c:pt idx="3246">
                  <c:v>27.24855995178223</c:v>
                </c:pt>
                <c:pt idx="3247">
                  <c:v>26.29024505615234</c:v>
                </c:pt>
                <c:pt idx="3248">
                  <c:v>24.73220062255859</c:v>
                </c:pt>
                <c:pt idx="3249">
                  <c:v>22.107198715209961</c:v>
                </c:pt>
                <c:pt idx="3250">
                  <c:v>20.699592590332031</c:v>
                </c:pt>
                <c:pt idx="3251">
                  <c:v>19.89387130737305</c:v>
                </c:pt>
                <c:pt idx="3252">
                  <c:v>18.6404914855957</c:v>
                </c:pt>
                <c:pt idx="3253">
                  <c:v>18.702754974365231</c:v>
                </c:pt>
                <c:pt idx="3254">
                  <c:v>18.420644760131839</c:v>
                </c:pt>
                <c:pt idx="3255">
                  <c:v>18.639875411987301</c:v>
                </c:pt>
                <c:pt idx="3256">
                  <c:v>18.013288497924801</c:v>
                </c:pt>
                <c:pt idx="3257">
                  <c:v>17.814800262451168</c:v>
                </c:pt>
                <c:pt idx="3258">
                  <c:v>17.94801139831543</c:v>
                </c:pt>
                <c:pt idx="3259">
                  <c:v>18.20198822021484</c:v>
                </c:pt>
                <c:pt idx="3260">
                  <c:v>19.11159515380859</c:v>
                </c:pt>
                <c:pt idx="3261">
                  <c:v>19.45125770568848</c:v>
                </c:pt>
                <c:pt idx="3262">
                  <c:v>20.1422004699707</c:v>
                </c:pt>
                <c:pt idx="3263">
                  <c:v>18.140171051025391</c:v>
                </c:pt>
                <c:pt idx="3264">
                  <c:v>17.124746322631839</c:v>
                </c:pt>
                <c:pt idx="3265">
                  <c:v>17.073610305786129</c:v>
                </c:pt>
                <c:pt idx="3266">
                  <c:v>16.30113410949707</c:v>
                </c:pt>
                <c:pt idx="3267">
                  <c:v>15.28980827331543</c:v>
                </c:pt>
                <c:pt idx="3268">
                  <c:v>14.134767532348629</c:v>
                </c:pt>
                <c:pt idx="3269">
                  <c:v>13.652519226074221</c:v>
                </c:pt>
                <c:pt idx="3270">
                  <c:v>13.046183586120611</c:v>
                </c:pt>
                <c:pt idx="3271">
                  <c:v>13.156025886535639</c:v>
                </c:pt>
                <c:pt idx="3272">
                  <c:v>12.861117362976071</c:v>
                </c:pt>
                <c:pt idx="3273">
                  <c:v>12.93759250640869</c:v>
                </c:pt>
                <c:pt idx="3274">
                  <c:v>13.431282043457029</c:v>
                </c:pt>
                <c:pt idx="3275">
                  <c:v>15.20098972320557</c:v>
                </c:pt>
                <c:pt idx="3276">
                  <c:v>15.90426540374756</c:v>
                </c:pt>
                <c:pt idx="3277">
                  <c:v>17.55763053894043</c:v>
                </c:pt>
                <c:pt idx="3278">
                  <c:v>18.896821975708011</c:v>
                </c:pt>
                <c:pt idx="3279">
                  <c:v>19.65937614440918</c:v>
                </c:pt>
                <c:pt idx="3280">
                  <c:v>20.366592407226559</c:v>
                </c:pt>
                <c:pt idx="3281">
                  <c:v>20.599992752075199</c:v>
                </c:pt>
                <c:pt idx="3282">
                  <c:v>20.161069869995121</c:v>
                </c:pt>
                <c:pt idx="3283">
                  <c:v>18.734891891479489</c:v>
                </c:pt>
                <c:pt idx="3284">
                  <c:v>17.37059211730957</c:v>
                </c:pt>
                <c:pt idx="3285">
                  <c:v>15.98689651489258</c:v>
                </c:pt>
                <c:pt idx="3286">
                  <c:v>14.899106025695801</c:v>
                </c:pt>
                <c:pt idx="3287">
                  <c:v>13.342429161071779</c:v>
                </c:pt>
                <c:pt idx="3288">
                  <c:v>12.66039371490479</c:v>
                </c:pt>
                <c:pt idx="3289">
                  <c:v>11.699259757995611</c:v>
                </c:pt>
                <c:pt idx="3290">
                  <c:v>11.83167743682861</c:v>
                </c:pt>
                <c:pt idx="3291">
                  <c:v>11.148752212524411</c:v>
                </c:pt>
                <c:pt idx="3292">
                  <c:v>11.583151817321779</c:v>
                </c:pt>
                <c:pt idx="3293">
                  <c:v>11.54425048828125</c:v>
                </c:pt>
                <c:pt idx="3294">
                  <c:v>12.267683029174799</c:v>
                </c:pt>
                <c:pt idx="3295">
                  <c:v>12.1910514831543</c:v>
                </c:pt>
                <c:pt idx="3296">
                  <c:v>13.18331146240234</c:v>
                </c:pt>
                <c:pt idx="3297">
                  <c:v>13.790830612182621</c:v>
                </c:pt>
                <c:pt idx="3298">
                  <c:v>15.161500930786129</c:v>
                </c:pt>
                <c:pt idx="3299">
                  <c:v>16.5286979675293</c:v>
                </c:pt>
                <c:pt idx="3300">
                  <c:v>17.127828598022461</c:v>
                </c:pt>
                <c:pt idx="3301">
                  <c:v>17.366546630859379</c:v>
                </c:pt>
                <c:pt idx="3302">
                  <c:v>17.571628570556641</c:v>
                </c:pt>
                <c:pt idx="3303">
                  <c:v>16.433370590209961</c:v>
                </c:pt>
                <c:pt idx="3304">
                  <c:v>15.445627212524411</c:v>
                </c:pt>
                <c:pt idx="3305">
                  <c:v>14.17957878112793</c:v>
                </c:pt>
                <c:pt idx="3306">
                  <c:v>12.54795932769775</c:v>
                </c:pt>
                <c:pt idx="3307">
                  <c:v>11.674253463745121</c:v>
                </c:pt>
                <c:pt idx="3308">
                  <c:v>10.59204196929932</c:v>
                </c:pt>
                <c:pt idx="3309">
                  <c:v>10.348953247070311</c:v>
                </c:pt>
                <c:pt idx="3310">
                  <c:v>10.086386680603029</c:v>
                </c:pt>
                <c:pt idx="3311">
                  <c:v>10.23613834381104</c:v>
                </c:pt>
                <c:pt idx="3312">
                  <c:v>10.18924713134766</c:v>
                </c:pt>
                <c:pt idx="3313">
                  <c:v>10.8817253112793</c:v>
                </c:pt>
                <c:pt idx="3314">
                  <c:v>11.2038516998291</c:v>
                </c:pt>
                <c:pt idx="3315">
                  <c:v>11.922587394714361</c:v>
                </c:pt>
                <c:pt idx="3316">
                  <c:v>12.985378265380859</c:v>
                </c:pt>
                <c:pt idx="3317">
                  <c:v>15.477261543273929</c:v>
                </c:pt>
                <c:pt idx="3318">
                  <c:v>17.27949333190918</c:v>
                </c:pt>
                <c:pt idx="3319">
                  <c:v>20.04144287109375</c:v>
                </c:pt>
                <c:pt idx="3320">
                  <c:v>21.12822341918945</c:v>
                </c:pt>
                <c:pt idx="3321">
                  <c:v>21.012458801269531</c:v>
                </c:pt>
                <c:pt idx="3322">
                  <c:v>21.140207290649411</c:v>
                </c:pt>
                <c:pt idx="3323">
                  <c:v>20.760896682739261</c:v>
                </c:pt>
                <c:pt idx="3324">
                  <c:v>19.110395431518551</c:v>
                </c:pt>
                <c:pt idx="3325">
                  <c:v>17.26176834106445</c:v>
                </c:pt>
                <c:pt idx="3326">
                  <c:v>15.23933792114258</c:v>
                </c:pt>
                <c:pt idx="3327">
                  <c:v>13.29953670501709</c:v>
                </c:pt>
                <c:pt idx="3328">
                  <c:v>12.342617988586429</c:v>
                </c:pt>
                <c:pt idx="3329">
                  <c:v>11.805819511413571</c:v>
                </c:pt>
                <c:pt idx="3330">
                  <c:v>11.73344135284424</c:v>
                </c:pt>
                <c:pt idx="3331">
                  <c:v>12.464827537536619</c:v>
                </c:pt>
                <c:pt idx="3332">
                  <c:v>13.00339412689209</c:v>
                </c:pt>
                <c:pt idx="3333">
                  <c:v>13.01442909240723</c:v>
                </c:pt>
                <c:pt idx="3334">
                  <c:v>13.47240161895752</c:v>
                </c:pt>
                <c:pt idx="3335">
                  <c:v>13.00434494018555</c:v>
                </c:pt>
                <c:pt idx="3336">
                  <c:v>12.931966781616209</c:v>
                </c:pt>
                <c:pt idx="3337">
                  <c:v>13.770045280456539</c:v>
                </c:pt>
                <c:pt idx="3338">
                  <c:v>14.883467674255369</c:v>
                </c:pt>
                <c:pt idx="3339">
                  <c:v>15.713295936584471</c:v>
                </c:pt>
                <c:pt idx="3340">
                  <c:v>16.214658737182621</c:v>
                </c:pt>
                <c:pt idx="3341">
                  <c:v>16.865434646606449</c:v>
                </c:pt>
                <c:pt idx="3342">
                  <c:v>15.886598587036129</c:v>
                </c:pt>
                <c:pt idx="3343">
                  <c:v>14.971725463867189</c:v>
                </c:pt>
                <c:pt idx="3344">
                  <c:v>14.02339458465576</c:v>
                </c:pt>
                <c:pt idx="3345">
                  <c:v>12.66665744781494</c:v>
                </c:pt>
                <c:pt idx="3346">
                  <c:v>10.994198799133301</c:v>
                </c:pt>
                <c:pt idx="3347">
                  <c:v>9.8871803283691406</c:v>
                </c:pt>
                <c:pt idx="3348">
                  <c:v>9.20806884765625</c:v>
                </c:pt>
                <c:pt idx="3349">
                  <c:v>8.5263376235961914</c:v>
                </c:pt>
                <c:pt idx="3350">
                  <c:v>8.4835681915283203</c:v>
                </c:pt>
                <c:pt idx="3351">
                  <c:v>9.3761987686157227</c:v>
                </c:pt>
                <c:pt idx="3352">
                  <c:v>9.5956335067749023</c:v>
                </c:pt>
                <c:pt idx="3353">
                  <c:v>10.030373573303221</c:v>
                </c:pt>
                <c:pt idx="3354">
                  <c:v>10.22322845458984</c:v>
                </c:pt>
                <c:pt idx="3355">
                  <c:v>11.204442024230961</c:v>
                </c:pt>
                <c:pt idx="3356">
                  <c:v>11.465611457824711</c:v>
                </c:pt>
                <c:pt idx="3357">
                  <c:v>12.22828578948975</c:v>
                </c:pt>
                <c:pt idx="3358">
                  <c:v>13.00176334381104</c:v>
                </c:pt>
                <c:pt idx="3359">
                  <c:v>13.721199989318849</c:v>
                </c:pt>
                <c:pt idx="3360">
                  <c:v>14.645090103149411</c:v>
                </c:pt>
                <c:pt idx="3361">
                  <c:v>14.95924758911133</c:v>
                </c:pt>
                <c:pt idx="3362">
                  <c:v>15.04578304290771</c:v>
                </c:pt>
                <c:pt idx="3363">
                  <c:v>15.0631160736084</c:v>
                </c:pt>
                <c:pt idx="3364">
                  <c:v>14.32654285430908</c:v>
                </c:pt>
                <c:pt idx="3365">
                  <c:v>14.04823684692383</c:v>
                </c:pt>
                <c:pt idx="3366">
                  <c:v>13.57778835296631</c:v>
                </c:pt>
                <c:pt idx="3367">
                  <c:v>12.246694564819339</c:v>
                </c:pt>
                <c:pt idx="3368">
                  <c:v>11.57709312438965</c:v>
                </c:pt>
                <c:pt idx="3369">
                  <c:v>11.431660652160639</c:v>
                </c:pt>
                <c:pt idx="3370">
                  <c:v>11.39197254180908</c:v>
                </c:pt>
                <c:pt idx="3371">
                  <c:v>11.27645683288574</c:v>
                </c:pt>
                <c:pt idx="3372">
                  <c:v>12.160092353820801</c:v>
                </c:pt>
                <c:pt idx="3373">
                  <c:v>12.06572151184082</c:v>
                </c:pt>
                <c:pt idx="3374">
                  <c:v>12.85640239715576</c:v>
                </c:pt>
                <c:pt idx="3375">
                  <c:v>13.13815975189209</c:v>
                </c:pt>
                <c:pt idx="3376">
                  <c:v>14.282576560974119</c:v>
                </c:pt>
                <c:pt idx="3377">
                  <c:v>14.82246208190918</c:v>
                </c:pt>
                <c:pt idx="3378">
                  <c:v>15.13213539123535</c:v>
                </c:pt>
                <c:pt idx="3379">
                  <c:v>14.97036647796631</c:v>
                </c:pt>
                <c:pt idx="3380">
                  <c:v>14.40997982025146</c:v>
                </c:pt>
                <c:pt idx="3381">
                  <c:v>13.75792121887207</c:v>
                </c:pt>
                <c:pt idx="3382">
                  <c:v>12.968672752380369</c:v>
                </c:pt>
                <c:pt idx="3383">
                  <c:v>12.37178421020508</c:v>
                </c:pt>
                <c:pt idx="3384">
                  <c:v>11.762025833129879</c:v>
                </c:pt>
                <c:pt idx="3385">
                  <c:v>11.431840896606451</c:v>
                </c:pt>
                <c:pt idx="3386">
                  <c:v>11.099302291870121</c:v>
                </c:pt>
                <c:pt idx="3387">
                  <c:v>10.36649227142334</c:v>
                </c:pt>
                <c:pt idx="3388">
                  <c:v>10.35862350463867</c:v>
                </c:pt>
                <c:pt idx="3389">
                  <c:v>9.7766933441162109</c:v>
                </c:pt>
                <c:pt idx="3390">
                  <c:v>9.5934123992919922</c:v>
                </c:pt>
                <c:pt idx="3391">
                  <c:v>9.2217483520507813</c:v>
                </c:pt>
                <c:pt idx="3392">
                  <c:v>9.7156600952148438</c:v>
                </c:pt>
                <c:pt idx="3393">
                  <c:v>10.58875942230225</c:v>
                </c:pt>
                <c:pt idx="3394">
                  <c:v>11.18226337432861</c:v>
                </c:pt>
                <c:pt idx="3395">
                  <c:v>11.771231651306151</c:v>
                </c:pt>
                <c:pt idx="3396">
                  <c:v>13.07960414886475</c:v>
                </c:pt>
                <c:pt idx="3397">
                  <c:v>13.7740364074707</c:v>
                </c:pt>
                <c:pt idx="3398">
                  <c:v>13.25651264190674</c:v>
                </c:pt>
                <c:pt idx="3399">
                  <c:v>12.78970909118652</c:v>
                </c:pt>
                <c:pt idx="3400">
                  <c:v>12.517213821411129</c:v>
                </c:pt>
                <c:pt idx="3401">
                  <c:v>11.711954116821291</c:v>
                </c:pt>
                <c:pt idx="3402">
                  <c:v>11.098282814025881</c:v>
                </c:pt>
                <c:pt idx="3403">
                  <c:v>10.71382904052734</c:v>
                </c:pt>
                <c:pt idx="3404">
                  <c:v>9.9104404449462891</c:v>
                </c:pt>
                <c:pt idx="3405">
                  <c:v>9.5592355728149414</c:v>
                </c:pt>
                <c:pt idx="3406">
                  <c:v>9.0890130996704102</c:v>
                </c:pt>
                <c:pt idx="3407">
                  <c:v>9.049443244934082</c:v>
                </c:pt>
                <c:pt idx="3408">
                  <c:v>9.0693368911743164</c:v>
                </c:pt>
                <c:pt idx="3409">
                  <c:v>8.8486289978027344</c:v>
                </c:pt>
                <c:pt idx="3410">
                  <c:v>9.1545820236206055</c:v>
                </c:pt>
                <c:pt idx="3411">
                  <c:v>8.9369068145751953</c:v>
                </c:pt>
                <c:pt idx="3412">
                  <c:v>9.1177835464477539</c:v>
                </c:pt>
                <c:pt idx="3413">
                  <c:v>9.9217252731323242</c:v>
                </c:pt>
                <c:pt idx="3414">
                  <c:v>10.42784214019775</c:v>
                </c:pt>
                <c:pt idx="3415">
                  <c:v>10.113899230957029</c:v>
                </c:pt>
                <c:pt idx="3416">
                  <c:v>10.525266647338871</c:v>
                </c:pt>
                <c:pt idx="3417">
                  <c:v>11.467116355896</c:v>
                </c:pt>
                <c:pt idx="3418">
                  <c:v>11.33523654937744</c:v>
                </c:pt>
                <c:pt idx="3419">
                  <c:v>10.662649154663089</c:v>
                </c:pt>
                <c:pt idx="3420">
                  <c:v>10.385410308837891</c:v>
                </c:pt>
                <c:pt idx="3421">
                  <c:v>10.116151809692379</c:v>
                </c:pt>
                <c:pt idx="3422">
                  <c:v>9.4177865982055664</c:v>
                </c:pt>
                <c:pt idx="3423">
                  <c:v>8.9331035614013672</c:v>
                </c:pt>
                <c:pt idx="3424">
                  <c:v>8.4468221664428711</c:v>
                </c:pt>
                <c:pt idx="3425">
                  <c:v>8.229578971862793</c:v>
                </c:pt>
                <c:pt idx="3426">
                  <c:v>8.2845020294189453</c:v>
                </c:pt>
                <c:pt idx="3427">
                  <c:v>8.5864315032958984</c:v>
                </c:pt>
                <c:pt idx="3428">
                  <c:v>8.273045539855957</c:v>
                </c:pt>
                <c:pt idx="3429">
                  <c:v>8.3333272933959961</c:v>
                </c:pt>
                <c:pt idx="3430">
                  <c:v>8.4596128463745117</c:v>
                </c:pt>
                <c:pt idx="3431">
                  <c:v>8.9003477096557617</c:v>
                </c:pt>
                <c:pt idx="3432">
                  <c:v>9.1366510391235352</c:v>
                </c:pt>
                <c:pt idx="3433">
                  <c:v>9.3878660202026367</c:v>
                </c:pt>
                <c:pt idx="3434">
                  <c:v>10.002963066101071</c:v>
                </c:pt>
                <c:pt idx="3435">
                  <c:v>10.02645683288574</c:v>
                </c:pt>
                <c:pt idx="3436">
                  <c:v>10.508131980896</c:v>
                </c:pt>
                <c:pt idx="3437">
                  <c:v>10.32355308532715</c:v>
                </c:pt>
                <c:pt idx="3438">
                  <c:v>9.7046442031860352</c:v>
                </c:pt>
                <c:pt idx="3439">
                  <c:v>9.3913965225219727</c:v>
                </c:pt>
                <c:pt idx="3440">
                  <c:v>9.0465030670166016</c:v>
                </c:pt>
                <c:pt idx="3441">
                  <c:v>8.4717245101928711</c:v>
                </c:pt>
                <c:pt idx="3442">
                  <c:v>8.4779281616210938</c:v>
                </c:pt>
                <c:pt idx="3443">
                  <c:v>8.0854005813598633</c:v>
                </c:pt>
                <c:pt idx="3444">
                  <c:v>8.9661922454833984</c:v>
                </c:pt>
                <c:pt idx="3445">
                  <c:v>9.6089897155761719</c:v>
                </c:pt>
                <c:pt idx="3446">
                  <c:v>9.7991456985473633</c:v>
                </c:pt>
                <c:pt idx="3447">
                  <c:v>9.7652072906494141</c:v>
                </c:pt>
                <c:pt idx="3448">
                  <c:v>9.5928211212158203</c:v>
                </c:pt>
                <c:pt idx="3449">
                  <c:v>9.4715518951416016</c:v>
                </c:pt>
                <c:pt idx="3450">
                  <c:v>9.8797025680541992</c:v>
                </c:pt>
                <c:pt idx="3451">
                  <c:v>9.9336328506469727</c:v>
                </c:pt>
                <c:pt idx="3452">
                  <c:v>9.9864473342895508</c:v>
                </c:pt>
                <c:pt idx="3453">
                  <c:v>10.145388603210449</c:v>
                </c:pt>
                <c:pt idx="3454">
                  <c:v>10.06854724884033</c:v>
                </c:pt>
                <c:pt idx="3455">
                  <c:v>10.02655124664307</c:v>
                </c:pt>
                <c:pt idx="3456">
                  <c:v>10.277848243713381</c:v>
                </c:pt>
                <c:pt idx="3457">
                  <c:v>10.45240306854248</c:v>
                </c:pt>
                <c:pt idx="3458">
                  <c:v>10.082985877990721</c:v>
                </c:pt>
                <c:pt idx="3459">
                  <c:v>9.3269309997558594</c:v>
                </c:pt>
                <c:pt idx="3460">
                  <c:v>8.4014396667480469</c:v>
                </c:pt>
                <c:pt idx="3461">
                  <c:v>8.3410234451293945</c:v>
                </c:pt>
                <c:pt idx="3462">
                  <c:v>7.4543700218200684</c:v>
                </c:pt>
                <c:pt idx="3463">
                  <c:v>7.4604229927062988</c:v>
                </c:pt>
                <c:pt idx="3464">
                  <c:v>7.1732339859008789</c:v>
                </c:pt>
                <c:pt idx="3465">
                  <c:v>7.0668621063232422</c:v>
                </c:pt>
                <c:pt idx="3466">
                  <c:v>7.158261775970459</c:v>
                </c:pt>
                <c:pt idx="3467">
                  <c:v>6.8400249481201172</c:v>
                </c:pt>
                <c:pt idx="3468">
                  <c:v>7.0360097885131836</c:v>
                </c:pt>
                <c:pt idx="3469">
                  <c:v>7.1025424003601074</c:v>
                </c:pt>
                <c:pt idx="3470">
                  <c:v>7.1780004501342773</c:v>
                </c:pt>
                <c:pt idx="3471">
                  <c:v>7.9980049133300781</c:v>
                </c:pt>
                <c:pt idx="3472">
                  <c:v>8.5420618057250977</c:v>
                </c:pt>
                <c:pt idx="3473">
                  <c:v>9.0787458419799805</c:v>
                </c:pt>
                <c:pt idx="3474">
                  <c:v>9.8643589019775391</c:v>
                </c:pt>
                <c:pt idx="3475">
                  <c:v>10.10507011413574</c:v>
                </c:pt>
                <c:pt idx="3476">
                  <c:v>9.727325439453125</c:v>
                </c:pt>
                <c:pt idx="3477">
                  <c:v>9.037623405456543</c:v>
                </c:pt>
                <c:pt idx="3478">
                  <c:v>8.0751857757568359</c:v>
                </c:pt>
                <c:pt idx="3479">
                  <c:v>7.6683478355407706</c:v>
                </c:pt>
                <c:pt idx="3480">
                  <c:v>6.9948620796203613</c:v>
                </c:pt>
                <c:pt idx="3481">
                  <c:v>6.3031554222106934</c:v>
                </c:pt>
                <c:pt idx="3482">
                  <c:v>5.9705753326416016</c:v>
                </c:pt>
                <c:pt idx="3483">
                  <c:v>5.619544506072998</c:v>
                </c:pt>
                <c:pt idx="3484">
                  <c:v>5.8155040740966797</c:v>
                </c:pt>
                <c:pt idx="3485">
                  <c:v>5.4873709678649902</c:v>
                </c:pt>
                <c:pt idx="3486">
                  <c:v>5.5473971366882324</c:v>
                </c:pt>
                <c:pt idx="3487">
                  <c:v>5.2985458374023438</c:v>
                </c:pt>
                <c:pt idx="3488">
                  <c:v>5.521914005279541</c:v>
                </c:pt>
                <c:pt idx="3489">
                  <c:v>5.8670053482055664</c:v>
                </c:pt>
                <c:pt idx="3490">
                  <c:v>6.0031914710998544</c:v>
                </c:pt>
                <c:pt idx="3491">
                  <c:v>6.4792475700378418</c:v>
                </c:pt>
                <c:pt idx="3492">
                  <c:v>6.701815128326416</c:v>
                </c:pt>
                <c:pt idx="3493">
                  <c:v>7.4070277214050293</c:v>
                </c:pt>
                <c:pt idx="3494">
                  <c:v>7.7479429244995117</c:v>
                </c:pt>
                <c:pt idx="3495">
                  <c:v>7.9208588600158691</c:v>
                </c:pt>
                <c:pt idx="3496">
                  <c:v>8.0638360977172852</c:v>
                </c:pt>
                <c:pt idx="3497">
                  <c:v>8.3673095703125</c:v>
                </c:pt>
                <c:pt idx="3498">
                  <c:v>7.9372849464416504</c:v>
                </c:pt>
                <c:pt idx="3499">
                  <c:v>7.2603354454040527</c:v>
                </c:pt>
                <c:pt idx="3500">
                  <c:v>6.6572847366333008</c:v>
                </c:pt>
                <c:pt idx="3501">
                  <c:v>6.6731481552124023</c:v>
                </c:pt>
                <c:pt idx="3502">
                  <c:v>6.3762035369873047</c:v>
                </c:pt>
                <c:pt idx="3503">
                  <c:v>6.4256739616394043</c:v>
                </c:pt>
                <c:pt idx="3504">
                  <c:v>6.2502822875976563</c:v>
                </c:pt>
                <c:pt idx="3505">
                  <c:v>6.1017093658447266</c:v>
                </c:pt>
                <c:pt idx="3506">
                  <c:v>6.3859596252441406</c:v>
                </c:pt>
                <c:pt idx="3507">
                  <c:v>6.4209432601928711</c:v>
                </c:pt>
                <c:pt idx="3508">
                  <c:v>6.3783025741577148</c:v>
                </c:pt>
                <c:pt idx="3509">
                  <c:v>6.6897754669189453</c:v>
                </c:pt>
                <c:pt idx="3510">
                  <c:v>6.7441315650939941</c:v>
                </c:pt>
                <c:pt idx="3511">
                  <c:v>7.1000275611877441</c:v>
                </c:pt>
                <c:pt idx="3512">
                  <c:v>7.6746621131896973</c:v>
                </c:pt>
                <c:pt idx="3513">
                  <c:v>8.0822124481201172</c:v>
                </c:pt>
                <c:pt idx="3514">
                  <c:v>8.7374582290649414</c:v>
                </c:pt>
                <c:pt idx="3515">
                  <c:v>9.0672817230224609</c:v>
                </c:pt>
                <c:pt idx="3516">
                  <c:v>9.3084745407104492</c:v>
                </c:pt>
                <c:pt idx="3517">
                  <c:v>9.3928747177124023</c:v>
                </c:pt>
                <c:pt idx="3518">
                  <c:v>10.08564281463623</c:v>
                </c:pt>
                <c:pt idx="3519">
                  <c:v>10.158517837524411</c:v>
                </c:pt>
                <c:pt idx="3520">
                  <c:v>9.6998195648193359</c:v>
                </c:pt>
                <c:pt idx="3521">
                  <c:v>10.094748497009279</c:v>
                </c:pt>
                <c:pt idx="3522">
                  <c:v>10.054220199584959</c:v>
                </c:pt>
                <c:pt idx="3523">
                  <c:v>10.07946872711182</c:v>
                </c:pt>
                <c:pt idx="3524">
                  <c:v>10.544571876525881</c:v>
                </c:pt>
                <c:pt idx="3525">
                  <c:v>10.557156562805179</c:v>
                </c:pt>
                <c:pt idx="3526">
                  <c:v>10.42788696289062</c:v>
                </c:pt>
                <c:pt idx="3527">
                  <c:v>9.6243486404418945</c:v>
                </c:pt>
                <c:pt idx="3528">
                  <c:v>9.2359294891357422</c:v>
                </c:pt>
                <c:pt idx="3529">
                  <c:v>8.8107967376708984</c:v>
                </c:pt>
                <c:pt idx="3530">
                  <c:v>8.3795614242553711</c:v>
                </c:pt>
                <c:pt idx="3531">
                  <c:v>7.7943806648254386</c:v>
                </c:pt>
                <c:pt idx="3532">
                  <c:v>8.0364561080932617</c:v>
                </c:pt>
                <c:pt idx="3533">
                  <c:v>8.2042217254638672</c:v>
                </c:pt>
                <c:pt idx="3534">
                  <c:v>8.4251136779785156</c:v>
                </c:pt>
                <c:pt idx="3535">
                  <c:v>7.9644351005554199</c:v>
                </c:pt>
                <c:pt idx="3536">
                  <c:v>7.581474781036377</c:v>
                </c:pt>
                <c:pt idx="3537">
                  <c:v>7.7730574607849121</c:v>
                </c:pt>
                <c:pt idx="3538">
                  <c:v>7.2878551483154297</c:v>
                </c:pt>
                <c:pt idx="3539">
                  <c:v>6.5913143157958984</c:v>
                </c:pt>
                <c:pt idx="3540">
                  <c:v>6.0020327568054199</c:v>
                </c:pt>
                <c:pt idx="3541">
                  <c:v>6.19915771484375</c:v>
                </c:pt>
                <c:pt idx="3542">
                  <c:v>6.1093831062316886</c:v>
                </c:pt>
                <c:pt idx="3543">
                  <c:v>5.9214043617248544</c:v>
                </c:pt>
                <c:pt idx="3544">
                  <c:v>5.816953182220459</c:v>
                </c:pt>
                <c:pt idx="3545">
                  <c:v>5.7798643112182617</c:v>
                </c:pt>
                <c:pt idx="3546">
                  <c:v>6.0716052055358887</c:v>
                </c:pt>
                <c:pt idx="3547">
                  <c:v>6.0515718460083008</c:v>
                </c:pt>
                <c:pt idx="3548">
                  <c:v>5.616180419921875</c:v>
                </c:pt>
                <c:pt idx="3549">
                  <c:v>5.418184757232666</c:v>
                </c:pt>
                <c:pt idx="3550">
                  <c:v>5.9273185729980469</c:v>
                </c:pt>
                <c:pt idx="3551">
                  <c:v>6.4506001472473136</c:v>
                </c:pt>
                <c:pt idx="3552">
                  <c:v>6.5528793334960938</c:v>
                </c:pt>
                <c:pt idx="3553">
                  <c:v>7.1236214637756348</c:v>
                </c:pt>
                <c:pt idx="3554">
                  <c:v>6.8034706115722656</c:v>
                </c:pt>
                <c:pt idx="3555">
                  <c:v>6.7728433609008789</c:v>
                </c:pt>
                <c:pt idx="3556">
                  <c:v>6.4010672569274902</c:v>
                </c:pt>
                <c:pt idx="3557">
                  <c:v>6.3019399642944336</c:v>
                </c:pt>
                <c:pt idx="3558">
                  <c:v>6.3016290664672852</c:v>
                </c:pt>
                <c:pt idx="3559">
                  <c:v>5.8256745338439941</c:v>
                </c:pt>
                <c:pt idx="3560">
                  <c:v>5.345524787902832</c:v>
                </c:pt>
                <c:pt idx="3561">
                  <c:v>5.3990192413330078</c:v>
                </c:pt>
                <c:pt idx="3562">
                  <c:v>5.1789155006408691</c:v>
                </c:pt>
                <c:pt idx="3563">
                  <c:v>5.1447100639343262</c:v>
                </c:pt>
                <c:pt idx="3564">
                  <c:v>5.330838680267334</c:v>
                </c:pt>
                <c:pt idx="3565">
                  <c:v>5.0988626480102539</c:v>
                </c:pt>
                <c:pt idx="3566">
                  <c:v>5.0116605758666992</c:v>
                </c:pt>
                <c:pt idx="3567">
                  <c:v>5.240546703338623</c:v>
                </c:pt>
                <c:pt idx="3568">
                  <c:v>5.3293147087097168</c:v>
                </c:pt>
                <c:pt idx="3569">
                  <c:v>5.4710707664489746</c:v>
                </c:pt>
                <c:pt idx="3570">
                  <c:v>5.7780323028564453</c:v>
                </c:pt>
                <c:pt idx="3571">
                  <c:v>5.8703703880310059</c:v>
                </c:pt>
                <c:pt idx="3572">
                  <c:v>6.0444445610046387</c:v>
                </c:pt>
                <c:pt idx="3573">
                  <c:v>6.199124813079834</c:v>
                </c:pt>
                <c:pt idx="3574">
                  <c:v>6.0551648139953613</c:v>
                </c:pt>
                <c:pt idx="3575">
                  <c:v>5.6875042915344238</c:v>
                </c:pt>
                <c:pt idx="3576">
                  <c:v>5.8579268455505371</c:v>
                </c:pt>
                <c:pt idx="3577">
                  <c:v>5.5134067535400391</c:v>
                </c:pt>
                <c:pt idx="3578">
                  <c:v>5.3656339645385742</c:v>
                </c:pt>
                <c:pt idx="3579">
                  <c:v>5.2672677040100098</c:v>
                </c:pt>
                <c:pt idx="3580">
                  <c:v>5.1234455108642578</c:v>
                </c:pt>
                <c:pt idx="3581">
                  <c:v>5.1648287773132324</c:v>
                </c:pt>
                <c:pt idx="3582">
                  <c:v>4.9933028221130371</c:v>
                </c:pt>
                <c:pt idx="3583">
                  <c:v>4.982325553894043</c:v>
                </c:pt>
                <c:pt idx="3584">
                  <c:v>5.025108814239502</c:v>
                </c:pt>
                <c:pt idx="3585">
                  <c:v>5.1711463928222656</c:v>
                </c:pt>
                <c:pt idx="3586">
                  <c:v>5.2553901672363281</c:v>
                </c:pt>
                <c:pt idx="3587">
                  <c:v>5.5405693054199219</c:v>
                </c:pt>
                <c:pt idx="3588">
                  <c:v>5.6321926116943359</c:v>
                </c:pt>
                <c:pt idx="3589">
                  <c:v>5.606417179107666</c:v>
                </c:pt>
                <c:pt idx="3590">
                  <c:v>5.7178378105163574</c:v>
                </c:pt>
                <c:pt idx="3591">
                  <c:v>6.3355011940002441</c:v>
                </c:pt>
                <c:pt idx="3592">
                  <c:v>6.3380088806152344</c:v>
                </c:pt>
                <c:pt idx="3593">
                  <c:v>6.7274971008300781</c:v>
                </c:pt>
                <c:pt idx="3594">
                  <c:v>6.9831275939941406</c:v>
                </c:pt>
                <c:pt idx="3595">
                  <c:v>7.6973333358764648</c:v>
                </c:pt>
                <c:pt idx="3596">
                  <c:v>8.3343324661254883</c:v>
                </c:pt>
                <c:pt idx="3597">
                  <c:v>8.9894199371337891</c:v>
                </c:pt>
                <c:pt idx="3598">
                  <c:v>9.4983005523681641</c:v>
                </c:pt>
                <c:pt idx="3599">
                  <c:v>9.9021425247192383</c:v>
                </c:pt>
                <c:pt idx="3600">
                  <c:v>10.066593170166019</c:v>
                </c:pt>
                <c:pt idx="3601">
                  <c:v>9.9511518478393555</c:v>
                </c:pt>
                <c:pt idx="3602">
                  <c:v>9.8297719955444336</c:v>
                </c:pt>
                <c:pt idx="3603">
                  <c:v>9.3171119689941406</c:v>
                </c:pt>
                <c:pt idx="3604">
                  <c:v>8.8029594421386719</c:v>
                </c:pt>
                <c:pt idx="3605">
                  <c:v>8.1052331924438477</c:v>
                </c:pt>
                <c:pt idx="3606">
                  <c:v>6.8515119552612296</c:v>
                </c:pt>
                <c:pt idx="3607">
                  <c:v>6.4162063598632813</c:v>
                </c:pt>
                <c:pt idx="3608">
                  <c:v>6.1366820335388184</c:v>
                </c:pt>
                <c:pt idx="3609">
                  <c:v>6.1840305328369141</c:v>
                </c:pt>
                <c:pt idx="3610">
                  <c:v>6.0048542022705078</c:v>
                </c:pt>
                <c:pt idx="3611">
                  <c:v>6.1184945106506348</c:v>
                </c:pt>
                <c:pt idx="3612">
                  <c:v>5.9465956687927246</c:v>
                </c:pt>
                <c:pt idx="3613">
                  <c:v>6.1491594314575204</c:v>
                </c:pt>
                <c:pt idx="3614">
                  <c:v>6.0449228286743164</c:v>
                </c:pt>
                <c:pt idx="3615">
                  <c:v>6.0790777206420898</c:v>
                </c:pt>
                <c:pt idx="3616">
                  <c:v>5.9527697563171387</c:v>
                </c:pt>
                <c:pt idx="3617">
                  <c:v>6.0951113700866699</c:v>
                </c:pt>
                <c:pt idx="3618">
                  <c:v>5.9019203186035156</c:v>
                </c:pt>
                <c:pt idx="3619">
                  <c:v>5.139777660369873</c:v>
                </c:pt>
                <c:pt idx="3620">
                  <c:v>4.9961895942687988</c:v>
                </c:pt>
                <c:pt idx="3621">
                  <c:v>5.0894827842712402</c:v>
                </c:pt>
                <c:pt idx="3622">
                  <c:v>5.1924405097961426</c:v>
                </c:pt>
                <c:pt idx="3623">
                  <c:v>4.7980551719665527</c:v>
                </c:pt>
                <c:pt idx="3624">
                  <c:v>4.6702861785888672</c:v>
                </c:pt>
                <c:pt idx="3625">
                  <c:v>4.4795999526977539</c:v>
                </c:pt>
                <c:pt idx="3626">
                  <c:v>4.5705060958862296</c:v>
                </c:pt>
                <c:pt idx="3627">
                  <c:v>4.6847352981567383</c:v>
                </c:pt>
                <c:pt idx="3628">
                  <c:v>5.0212841033935547</c:v>
                </c:pt>
                <c:pt idx="3629">
                  <c:v>4.5525922775268546</c:v>
                </c:pt>
                <c:pt idx="3630">
                  <c:v>4.7268643379211426</c:v>
                </c:pt>
                <c:pt idx="3631">
                  <c:v>4.9669094085693359</c:v>
                </c:pt>
                <c:pt idx="3632">
                  <c:v>4.8685050010681152</c:v>
                </c:pt>
                <c:pt idx="3633">
                  <c:v>4.7331929206848136</c:v>
                </c:pt>
                <c:pt idx="3634">
                  <c:v>4.907289981842041</c:v>
                </c:pt>
                <c:pt idx="3635">
                  <c:v>4.964881420135498</c:v>
                </c:pt>
                <c:pt idx="3636">
                  <c:v>5.2024917602539063</c:v>
                </c:pt>
                <c:pt idx="3637">
                  <c:v>5.2355499267578116</c:v>
                </c:pt>
                <c:pt idx="3638">
                  <c:v>5.3856596946716309</c:v>
                </c:pt>
                <c:pt idx="3639">
                  <c:v>5.5666036605834961</c:v>
                </c:pt>
                <c:pt idx="3640">
                  <c:v>5.4249248504638672</c:v>
                </c:pt>
                <c:pt idx="3641">
                  <c:v>5.3707504272460938</c:v>
                </c:pt>
                <c:pt idx="3642">
                  <c:v>5.4773802757263184</c:v>
                </c:pt>
                <c:pt idx="3643">
                  <c:v>5.4018778800964364</c:v>
                </c:pt>
                <c:pt idx="3644">
                  <c:v>5.3939242362976074</c:v>
                </c:pt>
                <c:pt idx="3645">
                  <c:v>5.5335445404052734</c:v>
                </c:pt>
                <c:pt idx="3646">
                  <c:v>5.3393611907958984</c:v>
                </c:pt>
                <c:pt idx="3647">
                  <c:v>5.762810230255127</c:v>
                </c:pt>
                <c:pt idx="3648">
                  <c:v>5.8146891593933114</c:v>
                </c:pt>
                <c:pt idx="3649">
                  <c:v>5.6791872978210449</c:v>
                </c:pt>
                <c:pt idx="3650">
                  <c:v>5.7387537956237793</c:v>
                </c:pt>
                <c:pt idx="3651">
                  <c:v>5.7700433731079102</c:v>
                </c:pt>
                <c:pt idx="3652">
                  <c:v>5.7076044082641602</c:v>
                </c:pt>
                <c:pt idx="3653">
                  <c:v>5.8284106254577637</c:v>
                </c:pt>
                <c:pt idx="3654">
                  <c:v>5.800506591796875</c:v>
                </c:pt>
                <c:pt idx="3655">
                  <c:v>5.4998493194580078</c:v>
                </c:pt>
                <c:pt idx="3656">
                  <c:v>5.789576530456543</c:v>
                </c:pt>
                <c:pt idx="3657">
                  <c:v>5.6184844970703116</c:v>
                </c:pt>
                <c:pt idx="3658">
                  <c:v>5.9282679557800293</c:v>
                </c:pt>
                <c:pt idx="3659">
                  <c:v>5.7356085777282706</c:v>
                </c:pt>
                <c:pt idx="3660">
                  <c:v>5.7697591781616211</c:v>
                </c:pt>
                <c:pt idx="3661">
                  <c:v>5.6716713905334473</c:v>
                </c:pt>
                <c:pt idx="3662">
                  <c:v>5.9366445541381836</c:v>
                </c:pt>
                <c:pt idx="3663">
                  <c:v>5.8286600112915039</c:v>
                </c:pt>
                <c:pt idx="3664">
                  <c:v>5.6493968963623047</c:v>
                </c:pt>
                <c:pt idx="3665">
                  <c:v>5.8915672302246094</c:v>
                </c:pt>
                <c:pt idx="3666">
                  <c:v>5.958561897277832</c:v>
                </c:pt>
                <c:pt idx="3667">
                  <c:v>6.0443511009216309</c:v>
                </c:pt>
                <c:pt idx="3668">
                  <c:v>6.1317148208618164</c:v>
                </c:pt>
                <c:pt idx="3669">
                  <c:v>6.4601035118103027</c:v>
                </c:pt>
                <c:pt idx="3670">
                  <c:v>6.8905720710754386</c:v>
                </c:pt>
                <c:pt idx="3671">
                  <c:v>7.3541908264160156</c:v>
                </c:pt>
                <c:pt idx="3672">
                  <c:v>8.1446905136108398</c:v>
                </c:pt>
                <c:pt idx="3673">
                  <c:v>8.7556562423706055</c:v>
                </c:pt>
                <c:pt idx="3674">
                  <c:v>9.1493511199951172</c:v>
                </c:pt>
                <c:pt idx="3675">
                  <c:v>9.4375829696655273</c:v>
                </c:pt>
                <c:pt idx="3676">
                  <c:v>9.6239166259765625</c:v>
                </c:pt>
                <c:pt idx="3677">
                  <c:v>9.3555984497070313</c:v>
                </c:pt>
                <c:pt idx="3678">
                  <c:v>9.2005348205566406</c:v>
                </c:pt>
                <c:pt idx="3679">
                  <c:v>8.8642587661743164</c:v>
                </c:pt>
                <c:pt idx="3680">
                  <c:v>8.1613445281982422</c:v>
                </c:pt>
                <c:pt idx="3681">
                  <c:v>7.5331616401672363</c:v>
                </c:pt>
                <c:pt idx="3682">
                  <c:v>6.8711585998535156</c:v>
                </c:pt>
                <c:pt idx="3683">
                  <c:v>6.2266941070556641</c:v>
                </c:pt>
                <c:pt idx="3684">
                  <c:v>6.1065540313720703</c:v>
                </c:pt>
                <c:pt idx="3685">
                  <c:v>5.7562017440795898</c:v>
                </c:pt>
                <c:pt idx="3686">
                  <c:v>6.067744255065918</c:v>
                </c:pt>
                <c:pt idx="3687">
                  <c:v>6.112250804901123</c:v>
                </c:pt>
                <c:pt idx="3688">
                  <c:v>6.3639893531799316</c:v>
                </c:pt>
                <c:pt idx="3689">
                  <c:v>6.4703702926635742</c:v>
                </c:pt>
                <c:pt idx="3690">
                  <c:v>5.9959478378295898</c:v>
                </c:pt>
                <c:pt idx="3691">
                  <c:v>5.931358814239502</c:v>
                </c:pt>
                <c:pt idx="3692">
                  <c:v>5.8989419937133789</c:v>
                </c:pt>
                <c:pt idx="3693">
                  <c:v>5.880399227142334</c:v>
                </c:pt>
                <c:pt idx="3694">
                  <c:v>5.9400362968444824</c:v>
                </c:pt>
                <c:pt idx="3695">
                  <c:v>5.7112016677856454</c:v>
                </c:pt>
                <c:pt idx="3696">
                  <c:v>5.7602334022521973</c:v>
                </c:pt>
                <c:pt idx="3697">
                  <c:v>5.613466739654541</c:v>
                </c:pt>
                <c:pt idx="3698">
                  <c:v>5.6615524291992188</c:v>
                </c:pt>
                <c:pt idx="3699">
                  <c:v>5.4468092918395996</c:v>
                </c:pt>
                <c:pt idx="3700">
                  <c:v>5.2693281173706046</c:v>
                </c:pt>
                <c:pt idx="3701">
                  <c:v>5.0749263763427734</c:v>
                </c:pt>
                <c:pt idx="3702">
                  <c:v>5.1789212226867676</c:v>
                </c:pt>
                <c:pt idx="3703">
                  <c:v>5.1661462783813477</c:v>
                </c:pt>
                <c:pt idx="3704">
                  <c:v>5.1324820518493652</c:v>
                </c:pt>
                <c:pt idx="3705">
                  <c:v>5.3697657585144043</c:v>
                </c:pt>
                <c:pt idx="3706">
                  <c:v>5.0001521110534668</c:v>
                </c:pt>
                <c:pt idx="3707">
                  <c:v>5.0755314826965332</c:v>
                </c:pt>
                <c:pt idx="3708">
                  <c:v>5.0956254005432129</c:v>
                </c:pt>
                <c:pt idx="3709">
                  <c:v>5.0363292694091797</c:v>
                </c:pt>
                <c:pt idx="3710">
                  <c:v>4.5439548492431641</c:v>
                </c:pt>
                <c:pt idx="3711">
                  <c:v>4.6254196166992188</c:v>
                </c:pt>
                <c:pt idx="3712">
                  <c:v>4.334622859954834</c:v>
                </c:pt>
                <c:pt idx="3713">
                  <c:v>4.3120651245117188</c:v>
                </c:pt>
                <c:pt idx="3714">
                  <c:v>4.2399191856384277</c:v>
                </c:pt>
                <c:pt idx="3715">
                  <c:v>4.3814988136291504</c:v>
                </c:pt>
                <c:pt idx="3716">
                  <c:v>4.4684438705444336</c:v>
                </c:pt>
                <c:pt idx="3717">
                  <c:v>4.4190578460693359</c:v>
                </c:pt>
                <c:pt idx="3718">
                  <c:v>4.5300664901733398</c:v>
                </c:pt>
                <c:pt idx="3719">
                  <c:v>4.5370521545410156</c:v>
                </c:pt>
                <c:pt idx="3720">
                  <c:v>4.4841437339782706</c:v>
                </c:pt>
                <c:pt idx="3721">
                  <c:v>4.735079288482666</c:v>
                </c:pt>
                <c:pt idx="3722">
                  <c:v>5.0384697914123544</c:v>
                </c:pt>
                <c:pt idx="3723">
                  <c:v>4.9230399131774902</c:v>
                </c:pt>
                <c:pt idx="3724">
                  <c:v>4.9184741973876953</c:v>
                </c:pt>
                <c:pt idx="3725">
                  <c:v>5.2731537818908691</c:v>
                </c:pt>
                <c:pt idx="3726">
                  <c:v>5.2897424697875977</c:v>
                </c:pt>
                <c:pt idx="3727">
                  <c:v>5.3730621337890616</c:v>
                </c:pt>
                <c:pt idx="3728">
                  <c:v>5.4789767265319824</c:v>
                </c:pt>
                <c:pt idx="3729">
                  <c:v>5.3366379737854004</c:v>
                </c:pt>
                <c:pt idx="3730">
                  <c:v>5.4319305419921884</c:v>
                </c:pt>
                <c:pt idx="3731">
                  <c:v>5.409238338470459</c:v>
                </c:pt>
                <c:pt idx="3732">
                  <c:v>5.5873241424560547</c:v>
                </c:pt>
                <c:pt idx="3733">
                  <c:v>5.7977199554443359</c:v>
                </c:pt>
                <c:pt idx="3734">
                  <c:v>5.7431187629699707</c:v>
                </c:pt>
                <c:pt idx="3735">
                  <c:v>5.7399063110351563</c:v>
                </c:pt>
                <c:pt idx="3736">
                  <c:v>5.8581404685974121</c:v>
                </c:pt>
                <c:pt idx="3737">
                  <c:v>6.1397438049316406</c:v>
                </c:pt>
                <c:pt idx="3738">
                  <c:v>5.9916987419128418</c:v>
                </c:pt>
                <c:pt idx="3739">
                  <c:v>5.9914908409118652</c:v>
                </c:pt>
                <c:pt idx="3740">
                  <c:v>6.1764078140258789</c:v>
                </c:pt>
                <c:pt idx="3741">
                  <c:v>5.8989543914794922</c:v>
                </c:pt>
                <c:pt idx="3742">
                  <c:v>6.254183292388916</c:v>
                </c:pt>
                <c:pt idx="3743">
                  <c:v>6.4974589347839364</c:v>
                </c:pt>
                <c:pt idx="3744">
                  <c:v>6.8198957443237296</c:v>
                </c:pt>
                <c:pt idx="3745">
                  <c:v>7.1989626884460449</c:v>
                </c:pt>
                <c:pt idx="3746">
                  <c:v>7.5679035186767578</c:v>
                </c:pt>
                <c:pt idx="3747">
                  <c:v>8.3315391540527344</c:v>
                </c:pt>
                <c:pt idx="3748">
                  <c:v>8.9421310424804688</c:v>
                </c:pt>
                <c:pt idx="3749">
                  <c:v>9.2018909454345703</c:v>
                </c:pt>
                <c:pt idx="3750">
                  <c:v>9.4047451019287109</c:v>
                </c:pt>
                <c:pt idx="3751">
                  <c:v>9.154210090637207</c:v>
                </c:pt>
                <c:pt idx="3752">
                  <c:v>9.0362691879272461</c:v>
                </c:pt>
                <c:pt idx="3753">
                  <c:v>8.9971647262573242</c:v>
                </c:pt>
                <c:pt idx="3754">
                  <c:v>8.2682437896728516</c:v>
                </c:pt>
                <c:pt idx="3755">
                  <c:v>7.4900226593017578</c:v>
                </c:pt>
                <c:pt idx="3756">
                  <c:v>7.0525693893432617</c:v>
                </c:pt>
                <c:pt idx="3757">
                  <c:v>6.1134467124938956</c:v>
                </c:pt>
                <c:pt idx="3758">
                  <c:v>5.4927668571472168</c:v>
                </c:pt>
                <c:pt idx="3759">
                  <c:v>5.3428711891174316</c:v>
                </c:pt>
                <c:pt idx="3760">
                  <c:v>5.1294827461242676</c:v>
                </c:pt>
                <c:pt idx="3761">
                  <c:v>4.7470550537109384</c:v>
                </c:pt>
                <c:pt idx="3762">
                  <c:v>4.9405593872070313</c:v>
                </c:pt>
                <c:pt idx="3763">
                  <c:v>4.8871407508850098</c:v>
                </c:pt>
                <c:pt idx="3764">
                  <c:v>5.0494437217712402</c:v>
                </c:pt>
                <c:pt idx="3765">
                  <c:v>5.0344882011413574</c:v>
                </c:pt>
                <c:pt idx="3766">
                  <c:v>5.1562914848327637</c:v>
                </c:pt>
                <c:pt idx="3767">
                  <c:v>5.284233570098877</c:v>
                </c:pt>
                <c:pt idx="3768">
                  <c:v>5.2834386825561523</c:v>
                </c:pt>
                <c:pt idx="3769">
                  <c:v>4.9047145843505859</c:v>
                </c:pt>
                <c:pt idx="3770">
                  <c:v>4.9578728675842294</c:v>
                </c:pt>
                <c:pt idx="3771">
                  <c:v>4.7172727584838867</c:v>
                </c:pt>
                <c:pt idx="3772">
                  <c:v>4.575016975402832</c:v>
                </c:pt>
                <c:pt idx="3773">
                  <c:v>4.7831311225891113</c:v>
                </c:pt>
                <c:pt idx="3774">
                  <c:v>4.8531303405761719</c:v>
                </c:pt>
                <c:pt idx="3775">
                  <c:v>4.9722528457641602</c:v>
                </c:pt>
                <c:pt idx="3776">
                  <c:v>4.8167376518249512</c:v>
                </c:pt>
                <c:pt idx="3777">
                  <c:v>5.2611207962036133</c:v>
                </c:pt>
                <c:pt idx="3778">
                  <c:v>5.2692723274230957</c:v>
                </c:pt>
                <c:pt idx="3779">
                  <c:v>5.4418129920959473</c:v>
                </c:pt>
                <c:pt idx="3780">
                  <c:v>5.5474915504455566</c:v>
                </c:pt>
                <c:pt idx="3781">
                  <c:v>5.9033160209655762</c:v>
                </c:pt>
                <c:pt idx="3782">
                  <c:v>6.2780723571777344</c:v>
                </c:pt>
                <c:pt idx="3783">
                  <c:v>6.5344624519348136</c:v>
                </c:pt>
                <c:pt idx="3784">
                  <c:v>6.587428092956543</c:v>
                </c:pt>
                <c:pt idx="3785">
                  <c:v>6.6115078926086426</c:v>
                </c:pt>
                <c:pt idx="3786">
                  <c:v>6.5072455406188956</c:v>
                </c:pt>
                <c:pt idx="3787">
                  <c:v>6.5052022933959961</c:v>
                </c:pt>
                <c:pt idx="3788">
                  <c:v>6.2396240234375</c:v>
                </c:pt>
                <c:pt idx="3789">
                  <c:v>5.8925609588623047</c:v>
                </c:pt>
                <c:pt idx="3790">
                  <c:v>6.0062317848205566</c:v>
                </c:pt>
                <c:pt idx="3791">
                  <c:v>5.7946333885192871</c:v>
                </c:pt>
                <c:pt idx="3792">
                  <c:v>5.8187727928161621</c:v>
                </c:pt>
                <c:pt idx="3793">
                  <c:v>5.7037043571472168</c:v>
                </c:pt>
                <c:pt idx="3794">
                  <c:v>5.832399845123291</c:v>
                </c:pt>
                <c:pt idx="3795">
                  <c:v>5.4009337425231934</c:v>
                </c:pt>
                <c:pt idx="3796">
                  <c:v>5.5770115852355957</c:v>
                </c:pt>
                <c:pt idx="3797">
                  <c:v>5.7152194976806641</c:v>
                </c:pt>
                <c:pt idx="3798">
                  <c:v>5.8626480102539063</c:v>
                </c:pt>
                <c:pt idx="3799">
                  <c:v>5.629612922668457</c:v>
                </c:pt>
                <c:pt idx="3800">
                  <c:v>5.5862984657287598</c:v>
                </c:pt>
                <c:pt idx="3801">
                  <c:v>6.1650810241699219</c:v>
                </c:pt>
                <c:pt idx="3802">
                  <c:v>6.2535619735717773</c:v>
                </c:pt>
                <c:pt idx="3803">
                  <c:v>6.2300319671630859</c:v>
                </c:pt>
                <c:pt idx="3804">
                  <c:v>6.4790859222412109</c:v>
                </c:pt>
                <c:pt idx="3805">
                  <c:v>6.1724567413330078</c:v>
                </c:pt>
                <c:pt idx="3806">
                  <c:v>5.9935507774353027</c:v>
                </c:pt>
                <c:pt idx="3807">
                  <c:v>5.9061126708984384</c:v>
                </c:pt>
                <c:pt idx="3808">
                  <c:v>5.8347287178039551</c:v>
                </c:pt>
                <c:pt idx="3809">
                  <c:v>5.4769105911254883</c:v>
                </c:pt>
                <c:pt idx="3810">
                  <c:v>5.1268839836120614</c:v>
                </c:pt>
                <c:pt idx="3811">
                  <c:v>5.2981338500976563</c:v>
                </c:pt>
                <c:pt idx="3812">
                  <c:v>5.2760653495788574</c:v>
                </c:pt>
                <c:pt idx="3813">
                  <c:v>5.2655181884765616</c:v>
                </c:pt>
                <c:pt idx="3814">
                  <c:v>5.091771125793457</c:v>
                </c:pt>
                <c:pt idx="3815">
                  <c:v>5.3471355438232422</c:v>
                </c:pt>
                <c:pt idx="3816">
                  <c:v>5.62481689453125</c:v>
                </c:pt>
                <c:pt idx="3817">
                  <c:v>5.8001880645751953</c:v>
                </c:pt>
                <c:pt idx="3818">
                  <c:v>6.0354413986206046</c:v>
                </c:pt>
                <c:pt idx="3819">
                  <c:v>6.5359129905700684</c:v>
                </c:pt>
                <c:pt idx="3820">
                  <c:v>7.0249810218811044</c:v>
                </c:pt>
                <c:pt idx="3821">
                  <c:v>7.3488497734069824</c:v>
                </c:pt>
                <c:pt idx="3822">
                  <c:v>8.326899528503418</c:v>
                </c:pt>
                <c:pt idx="3823">
                  <c:v>9.1181411743164063</c:v>
                </c:pt>
                <c:pt idx="3824">
                  <c:v>9.5952062606811523</c:v>
                </c:pt>
                <c:pt idx="3825">
                  <c:v>10.19936466217041</c:v>
                </c:pt>
                <c:pt idx="3826">
                  <c:v>11.02878379821777</c:v>
                </c:pt>
                <c:pt idx="3827">
                  <c:v>10.97262668609619</c:v>
                </c:pt>
                <c:pt idx="3828">
                  <c:v>10.89967250823975</c:v>
                </c:pt>
                <c:pt idx="3829">
                  <c:v>10.729947090148929</c:v>
                </c:pt>
                <c:pt idx="3830">
                  <c:v>10.043721199035639</c:v>
                </c:pt>
                <c:pt idx="3831">
                  <c:v>8.9483261108398438</c:v>
                </c:pt>
                <c:pt idx="3832">
                  <c:v>7.9272656440734863</c:v>
                </c:pt>
                <c:pt idx="3833">
                  <c:v>7.1516947746276864</c:v>
                </c:pt>
                <c:pt idx="3834">
                  <c:v>6.5319333076477051</c:v>
                </c:pt>
                <c:pt idx="3835">
                  <c:v>5.8139219284057617</c:v>
                </c:pt>
                <c:pt idx="3836">
                  <c:v>5.8547310829162598</c:v>
                </c:pt>
                <c:pt idx="3837">
                  <c:v>5.6940464973449707</c:v>
                </c:pt>
                <c:pt idx="3838">
                  <c:v>5.7642765045166016</c:v>
                </c:pt>
                <c:pt idx="3839">
                  <c:v>5.8473539352416992</c:v>
                </c:pt>
                <c:pt idx="3840">
                  <c:v>6.0531039237976074</c:v>
                </c:pt>
                <c:pt idx="3841">
                  <c:v>6.1187596321105957</c:v>
                </c:pt>
                <c:pt idx="3842">
                  <c:v>6.0043492317199707</c:v>
                </c:pt>
                <c:pt idx="3843">
                  <c:v>5.8807821273803711</c:v>
                </c:pt>
                <c:pt idx="3844">
                  <c:v>5.8636674880981454</c:v>
                </c:pt>
                <c:pt idx="3845">
                  <c:v>5.7129621505737296</c:v>
                </c:pt>
                <c:pt idx="3846">
                  <c:v>5.7570919990539551</c:v>
                </c:pt>
                <c:pt idx="3847">
                  <c:v>5.4776339530944824</c:v>
                </c:pt>
                <c:pt idx="3848">
                  <c:v>5.2538042068481454</c:v>
                </c:pt>
                <c:pt idx="3849">
                  <c:v>5.1197471618652344</c:v>
                </c:pt>
                <c:pt idx="3850">
                  <c:v>5.1128010749816886</c:v>
                </c:pt>
                <c:pt idx="3851">
                  <c:v>4.9601616859436044</c:v>
                </c:pt>
                <c:pt idx="3852">
                  <c:v>5.1273212432861328</c:v>
                </c:pt>
                <c:pt idx="3853">
                  <c:v>4.7284297943115234</c:v>
                </c:pt>
                <c:pt idx="3854">
                  <c:v>4.8980932235717773</c:v>
                </c:pt>
                <c:pt idx="3855">
                  <c:v>5.0436854362487793</c:v>
                </c:pt>
                <c:pt idx="3856">
                  <c:v>4.9761438369750977</c:v>
                </c:pt>
                <c:pt idx="3857">
                  <c:v>5.1331062316894531</c:v>
                </c:pt>
                <c:pt idx="3858">
                  <c:v>5.2284283638000488</c:v>
                </c:pt>
                <c:pt idx="3859">
                  <c:v>5.5891432762145996</c:v>
                </c:pt>
                <c:pt idx="3860">
                  <c:v>5.5622653961181641</c:v>
                </c:pt>
                <c:pt idx="3861">
                  <c:v>6.1815247535705566</c:v>
                </c:pt>
                <c:pt idx="3862">
                  <c:v>6.0429782867431641</c:v>
                </c:pt>
                <c:pt idx="3863">
                  <c:v>6.0156621932983398</c:v>
                </c:pt>
                <c:pt idx="3864">
                  <c:v>6.0275659561157227</c:v>
                </c:pt>
                <c:pt idx="3865">
                  <c:v>5.7479133605957031</c:v>
                </c:pt>
                <c:pt idx="3866">
                  <c:v>5.7035703659057617</c:v>
                </c:pt>
                <c:pt idx="3867">
                  <c:v>5.810844898223877</c:v>
                </c:pt>
                <c:pt idx="3868">
                  <c:v>5.607719898223877</c:v>
                </c:pt>
                <c:pt idx="3869">
                  <c:v>5.6256179809570313</c:v>
                </c:pt>
                <c:pt idx="3870">
                  <c:v>5.7516341209411621</c:v>
                </c:pt>
                <c:pt idx="3871">
                  <c:v>5.5813145637512207</c:v>
                </c:pt>
                <c:pt idx="3872">
                  <c:v>5.6283421516418457</c:v>
                </c:pt>
                <c:pt idx="3873">
                  <c:v>5.6831531524658203</c:v>
                </c:pt>
                <c:pt idx="3874">
                  <c:v>5.7473526000976563</c:v>
                </c:pt>
                <c:pt idx="3875">
                  <c:v>6.0272383689880371</c:v>
                </c:pt>
                <c:pt idx="3876">
                  <c:v>5.989995002746582</c:v>
                </c:pt>
                <c:pt idx="3877">
                  <c:v>5.8320035934448242</c:v>
                </c:pt>
                <c:pt idx="3878">
                  <c:v>6.0906376838684082</c:v>
                </c:pt>
                <c:pt idx="3879">
                  <c:v>6.2666563987731934</c:v>
                </c:pt>
                <c:pt idx="3880">
                  <c:v>6.1771340370178223</c:v>
                </c:pt>
                <c:pt idx="3881">
                  <c:v>6.0049052238464364</c:v>
                </c:pt>
                <c:pt idx="3882">
                  <c:v>6.4073600769042969</c:v>
                </c:pt>
                <c:pt idx="3883">
                  <c:v>6.2822780609130859</c:v>
                </c:pt>
                <c:pt idx="3884">
                  <c:v>5.8593831062316886</c:v>
                </c:pt>
                <c:pt idx="3885">
                  <c:v>5.672788143157959</c:v>
                </c:pt>
                <c:pt idx="3886">
                  <c:v>5.693511962890625</c:v>
                </c:pt>
                <c:pt idx="3887">
                  <c:v>5.4707522392272949</c:v>
                </c:pt>
                <c:pt idx="3888">
                  <c:v>5.1767764091491699</c:v>
                </c:pt>
                <c:pt idx="3889">
                  <c:v>5.3084354400634766</c:v>
                </c:pt>
                <c:pt idx="3890">
                  <c:v>5.1143202781677246</c:v>
                </c:pt>
                <c:pt idx="3891">
                  <c:v>4.8110570907592773</c:v>
                </c:pt>
                <c:pt idx="3892">
                  <c:v>5.2363219261169434</c:v>
                </c:pt>
                <c:pt idx="3893">
                  <c:v>5.4616293907165527</c:v>
                </c:pt>
                <c:pt idx="3894">
                  <c:v>5.368995189666748</c:v>
                </c:pt>
                <c:pt idx="3895">
                  <c:v>5.0537567138671884</c:v>
                </c:pt>
                <c:pt idx="3896">
                  <c:v>5.6720504760742188</c:v>
                </c:pt>
                <c:pt idx="3897">
                  <c:v>6.1838088035583496</c:v>
                </c:pt>
                <c:pt idx="3898">
                  <c:v>6.7686104774475098</c:v>
                </c:pt>
                <c:pt idx="3899">
                  <c:v>7.4242410659790039</c:v>
                </c:pt>
                <c:pt idx="3900">
                  <c:v>8.377476692199707</c:v>
                </c:pt>
                <c:pt idx="3901">
                  <c:v>9.3328790664672852</c:v>
                </c:pt>
                <c:pt idx="3902">
                  <c:v>9.3166294097900391</c:v>
                </c:pt>
                <c:pt idx="3903">
                  <c:v>9.5865755081176758</c:v>
                </c:pt>
                <c:pt idx="3904">
                  <c:v>8.5259799957275391</c:v>
                </c:pt>
                <c:pt idx="3905">
                  <c:v>7.6926541328430176</c:v>
                </c:pt>
                <c:pt idx="3906">
                  <c:v>7.8179187774658203</c:v>
                </c:pt>
                <c:pt idx="3907">
                  <c:v>7.7131404876708984</c:v>
                </c:pt>
                <c:pt idx="3908">
                  <c:v>7.2811784744262704</c:v>
                </c:pt>
                <c:pt idx="3909">
                  <c:v>6.4878578186035156</c:v>
                </c:pt>
                <c:pt idx="3910">
                  <c:v>5.9773721694946289</c:v>
                </c:pt>
                <c:pt idx="3911">
                  <c:v>5.4543867111206046</c:v>
                </c:pt>
                <c:pt idx="3912">
                  <c:v>4.9612503051757813</c:v>
                </c:pt>
                <c:pt idx="3913">
                  <c:v>4.8371162414550781</c:v>
                </c:pt>
                <c:pt idx="3914">
                  <c:v>4.8508801460266113</c:v>
                </c:pt>
                <c:pt idx="3915">
                  <c:v>4.8189506530761719</c:v>
                </c:pt>
                <c:pt idx="3916">
                  <c:v>5.1124134063720703</c:v>
                </c:pt>
                <c:pt idx="3917">
                  <c:v>4.7659010887145996</c:v>
                </c:pt>
                <c:pt idx="3918">
                  <c:v>5.0182986259460449</c:v>
                </c:pt>
                <c:pt idx="3919">
                  <c:v>5.0379414558410636</c:v>
                </c:pt>
                <c:pt idx="3920">
                  <c:v>5.2051529884338379</c:v>
                </c:pt>
                <c:pt idx="3921">
                  <c:v>5.1143712997436523</c:v>
                </c:pt>
                <c:pt idx="3922">
                  <c:v>5.1068367958068848</c:v>
                </c:pt>
                <c:pt idx="3923">
                  <c:v>5.2993779182434082</c:v>
                </c:pt>
                <c:pt idx="3924">
                  <c:v>4.8664422035217294</c:v>
                </c:pt>
                <c:pt idx="3925">
                  <c:v>4.7035441398620614</c:v>
                </c:pt>
                <c:pt idx="3926">
                  <c:v>4.8545002937316886</c:v>
                </c:pt>
                <c:pt idx="3927">
                  <c:v>5.2100076675415039</c:v>
                </c:pt>
                <c:pt idx="3928">
                  <c:v>5.0024614334106454</c:v>
                </c:pt>
                <c:pt idx="3929">
                  <c:v>4.9505710601806641</c:v>
                </c:pt>
                <c:pt idx="3930">
                  <c:v>4.6851520538330078</c:v>
                </c:pt>
                <c:pt idx="3931">
                  <c:v>4.8029966354370117</c:v>
                </c:pt>
                <c:pt idx="3932">
                  <c:v>5.1909422874450684</c:v>
                </c:pt>
                <c:pt idx="3933">
                  <c:v>5.6464366912841797</c:v>
                </c:pt>
                <c:pt idx="3934">
                  <c:v>6.0560054779052734</c:v>
                </c:pt>
                <c:pt idx="3935">
                  <c:v>6.0002632141113281</c:v>
                </c:pt>
                <c:pt idx="3936">
                  <c:v>6.2439413070678711</c:v>
                </c:pt>
                <c:pt idx="3937">
                  <c:v>6.2499575614929199</c:v>
                </c:pt>
                <c:pt idx="3938">
                  <c:v>6.243110179901123</c:v>
                </c:pt>
                <c:pt idx="3939">
                  <c:v>6.2108297348022461</c:v>
                </c:pt>
                <c:pt idx="3940">
                  <c:v>6.1241674423217773</c:v>
                </c:pt>
                <c:pt idx="3941">
                  <c:v>5.6372203826904297</c:v>
                </c:pt>
                <c:pt idx="3942">
                  <c:v>5.4743142127990723</c:v>
                </c:pt>
                <c:pt idx="3943">
                  <c:v>5.4540901184082031</c:v>
                </c:pt>
                <c:pt idx="3944">
                  <c:v>5.2636117935180664</c:v>
                </c:pt>
                <c:pt idx="3945">
                  <c:v>5.5576748847961426</c:v>
                </c:pt>
                <c:pt idx="3946">
                  <c:v>5.6166329383850098</c:v>
                </c:pt>
                <c:pt idx="3947">
                  <c:v>5.5947661399841309</c:v>
                </c:pt>
                <c:pt idx="3948">
                  <c:v>5.6967611312866211</c:v>
                </c:pt>
                <c:pt idx="3949">
                  <c:v>5.5321626663208008</c:v>
                </c:pt>
                <c:pt idx="3950">
                  <c:v>5.7784500122070313</c:v>
                </c:pt>
                <c:pt idx="3951">
                  <c:v>5.8917446136474609</c:v>
                </c:pt>
                <c:pt idx="3952">
                  <c:v>6.455169677734375</c:v>
                </c:pt>
                <c:pt idx="3953">
                  <c:v>6.1945085525512704</c:v>
                </c:pt>
                <c:pt idx="3954">
                  <c:v>5.9385566711425781</c:v>
                </c:pt>
                <c:pt idx="3955">
                  <c:v>5.9418578147888184</c:v>
                </c:pt>
                <c:pt idx="3956">
                  <c:v>5.861210823059082</c:v>
                </c:pt>
                <c:pt idx="3957">
                  <c:v>5.6799254417419434</c:v>
                </c:pt>
                <c:pt idx="3958">
                  <c:v>5.8828606605529794</c:v>
                </c:pt>
                <c:pt idx="3959">
                  <c:v>5.7539577484130859</c:v>
                </c:pt>
                <c:pt idx="3960">
                  <c:v>5.8279604911804199</c:v>
                </c:pt>
                <c:pt idx="3961">
                  <c:v>5.9459381103515616</c:v>
                </c:pt>
                <c:pt idx="3962">
                  <c:v>6.333214282989502</c:v>
                </c:pt>
                <c:pt idx="3963">
                  <c:v>6.1253886222839364</c:v>
                </c:pt>
                <c:pt idx="3964">
                  <c:v>5.9332518577575684</c:v>
                </c:pt>
                <c:pt idx="3965">
                  <c:v>6.3487081527709961</c:v>
                </c:pt>
                <c:pt idx="3966">
                  <c:v>5.9677257537841797</c:v>
                </c:pt>
                <c:pt idx="3967">
                  <c:v>5.8626484870910636</c:v>
                </c:pt>
                <c:pt idx="3968">
                  <c:v>6.1243596076965332</c:v>
                </c:pt>
                <c:pt idx="3969">
                  <c:v>6.2537965774536133</c:v>
                </c:pt>
                <c:pt idx="3970">
                  <c:v>6.2705478668212891</c:v>
                </c:pt>
                <c:pt idx="3971">
                  <c:v>6.214296817779541</c:v>
                </c:pt>
                <c:pt idx="3972">
                  <c:v>6.4350228309631348</c:v>
                </c:pt>
                <c:pt idx="3973">
                  <c:v>6.7723355293273926</c:v>
                </c:pt>
                <c:pt idx="3974">
                  <c:v>7.2407932281494141</c:v>
                </c:pt>
                <c:pt idx="3975">
                  <c:v>6.8800449371337891</c:v>
                </c:pt>
                <c:pt idx="3976">
                  <c:v>7.146033763885498</c:v>
                </c:pt>
                <c:pt idx="3977">
                  <c:v>7.524899959564209</c:v>
                </c:pt>
                <c:pt idx="3978">
                  <c:v>7.1282672882080078</c:v>
                </c:pt>
                <c:pt idx="3979">
                  <c:v>7.4144134521484384</c:v>
                </c:pt>
                <c:pt idx="3980">
                  <c:v>8.0585803985595703</c:v>
                </c:pt>
                <c:pt idx="3981">
                  <c:v>7.7126283645629883</c:v>
                </c:pt>
                <c:pt idx="3982">
                  <c:v>7.7273440361022949</c:v>
                </c:pt>
                <c:pt idx="3983">
                  <c:v>7.4676995277404794</c:v>
                </c:pt>
                <c:pt idx="3984">
                  <c:v>7.0583930015563956</c:v>
                </c:pt>
                <c:pt idx="3985">
                  <c:v>6.6368584632873544</c:v>
                </c:pt>
                <c:pt idx="3986">
                  <c:v>6.4145770072937012</c:v>
                </c:pt>
                <c:pt idx="3987">
                  <c:v>6.6264424324035636</c:v>
                </c:pt>
                <c:pt idx="3988">
                  <c:v>6.3074221611022949</c:v>
                </c:pt>
                <c:pt idx="3989">
                  <c:v>6.3133573532104492</c:v>
                </c:pt>
                <c:pt idx="3990">
                  <c:v>6.3716397285461426</c:v>
                </c:pt>
                <c:pt idx="3991">
                  <c:v>6.6846203804016113</c:v>
                </c:pt>
                <c:pt idx="3992">
                  <c:v>6.7858448028564453</c:v>
                </c:pt>
                <c:pt idx="3993">
                  <c:v>7.0477490425109863</c:v>
                </c:pt>
                <c:pt idx="3994">
                  <c:v>7.1506514549255371</c:v>
                </c:pt>
                <c:pt idx="3995">
                  <c:v>7.2566266059875488</c:v>
                </c:pt>
                <c:pt idx="3996">
                  <c:v>7.1246843338012704</c:v>
                </c:pt>
                <c:pt idx="3997">
                  <c:v>7.054194450378418</c:v>
                </c:pt>
                <c:pt idx="3998">
                  <c:v>7.1139459609985352</c:v>
                </c:pt>
                <c:pt idx="3999">
                  <c:v>7.2777862548828116</c:v>
                </c:pt>
                <c:pt idx="4000">
                  <c:v>6.9643182754516602</c:v>
                </c:pt>
                <c:pt idx="4001">
                  <c:v>6.6381936073303223</c:v>
                </c:pt>
                <c:pt idx="4002">
                  <c:v>7.6093497276306152</c:v>
                </c:pt>
                <c:pt idx="4003">
                  <c:v>8.0254793167114258</c:v>
                </c:pt>
                <c:pt idx="4004">
                  <c:v>8.7208690643310547</c:v>
                </c:pt>
                <c:pt idx="4005">
                  <c:v>7.9845952987670898</c:v>
                </c:pt>
                <c:pt idx="4006">
                  <c:v>7.5995326042175293</c:v>
                </c:pt>
                <c:pt idx="4007">
                  <c:v>8.0508050918579102</c:v>
                </c:pt>
                <c:pt idx="4008">
                  <c:v>8.0132274627685547</c:v>
                </c:pt>
                <c:pt idx="4009">
                  <c:v>9.2895622253417969</c:v>
                </c:pt>
                <c:pt idx="4010">
                  <c:v>8.2803850173950195</c:v>
                </c:pt>
                <c:pt idx="4011">
                  <c:v>9.3214931488037109</c:v>
                </c:pt>
                <c:pt idx="4012">
                  <c:v>7.9281387329101563</c:v>
                </c:pt>
                <c:pt idx="4013">
                  <c:v>8.8914270401000977</c:v>
                </c:pt>
                <c:pt idx="4014">
                  <c:v>7.6312332153320313</c:v>
                </c:pt>
                <c:pt idx="4015">
                  <c:v>8.8676052093505859</c:v>
                </c:pt>
                <c:pt idx="4016">
                  <c:v>7.6536755561828613</c:v>
                </c:pt>
                <c:pt idx="4017">
                  <c:v>9.3698530197143555</c:v>
                </c:pt>
                <c:pt idx="4018">
                  <c:v>8.5435562133789063</c:v>
                </c:pt>
                <c:pt idx="4019">
                  <c:v>8.2436599731445313</c:v>
                </c:pt>
                <c:pt idx="4020">
                  <c:v>7.4325923919677734</c:v>
                </c:pt>
                <c:pt idx="4021">
                  <c:v>8.5956354141235352</c:v>
                </c:pt>
                <c:pt idx="4022">
                  <c:v>8.182490348815918</c:v>
                </c:pt>
                <c:pt idx="4023">
                  <c:v>8.5048255920410156</c:v>
                </c:pt>
                <c:pt idx="4024">
                  <c:v>8.5057210922241211</c:v>
                </c:pt>
                <c:pt idx="4025">
                  <c:v>9.3595695495605469</c:v>
                </c:pt>
                <c:pt idx="4026">
                  <c:v>9.0126132965087891</c:v>
                </c:pt>
                <c:pt idx="4027">
                  <c:v>8.2663412094116211</c:v>
                </c:pt>
                <c:pt idx="4028">
                  <c:v>8.4093408584594727</c:v>
                </c:pt>
                <c:pt idx="4029">
                  <c:v>8.975764274597168</c:v>
                </c:pt>
                <c:pt idx="4030">
                  <c:v>10.43122673034668</c:v>
                </c:pt>
                <c:pt idx="4031">
                  <c:v>11.56269454956055</c:v>
                </c:pt>
                <c:pt idx="4032">
                  <c:v>11.5997371673584</c:v>
                </c:pt>
                <c:pt idx="4033">
                  <c:v>12.25376510620117</c:v>
                </c:pt>
                <c:pt idx="4034">
                  <c:v>12.64592933654785</c:v>
                </c:pt>
                <c:pt idx="4035">
                  <c:v>14.207088470458981</c:v>
                </c:pt>
                <c:pt idx="4036">
                  <c:v>14.36008930206299</c:v>
                </c:pt>
                <c:pt idx="4037">
                  <c:v>15.367587089538571</c:v>
                </c:pt>
                <c:pt idx="4038">
                  <c:v>16.114313125610352</c:v>
                </c:pt>
                <c:pt idx="4039">
                  <c:v>16.724639892578121</c:v>
                </c:pt>
                <c:pt idx="4040">
                  <c:v>16.19434928894043</c:v>
                </c:pt>
                <c:pt idx="4041">
                  <c:v>14.68686485290527</c:v>
                </c:pt>
                <c:pt idx="4042">
                  <c:v>14.280604362487789</c:v>
                </c:pt>
                <c:pt idx="4043">
                  <c:v>13.736747741699221</c:v>
                </c:pt>
                <c:pt idx="4044">
                  <c:v>13.98027515411377</c:v>
                </c:pt>
                <c:pt idx="4045">
                  <c:v>13.16391658782959</c:v>
                </c:pt>
                <c:pt idx="4046">
                  <c:v>14.05850791931152</c:v>
                </c:pt>
                <c:pt idx="4047">
                  <c:v>15.024345397949221</c:v>
                </c:pt>
                <c:pt idx="4048">
                  <c:v>13.66851139068604</c:v>
                </c:pt>
                <c:pt idx="4049">
                  <c:v>13.14791107177734</c:v>
                </c:pt>
                <c:pt idx="4050">
                  <c:v>12.56186676025391</c:v>
                </c:pt>
                <c:pt idx="4051">
                  <c:v>11.35469913482666</c:v>
                </c:pt>
                <c:pt idx="4052">
                  <c:v>11.78504657745361</c:v>
                </c:pt>
                <c:pt idx="4053">
                  <c:v>11.351968765258791</c:v>
                </c:pt>
                <c:pt idx="4054">
                  <c:v>10.881802558898929</c:v>
                </c:pt>
                <c:pt idx="4055">
                  <c:v>9.5697116851806641</c:v>
                </c:pt>
                <c:pt idx="4056">
                  <c:v>9.0334157943725586</c:v>
                </c:pt>
                <c:pt idx="4057">
                  <c:v>8.8667325973510742</c:v>
                </c:pt>
                <c:pt idx="4058">
                  <c:v>9.1986675262451172</c:v>
                </c:pt>
                <c:pt idx="4059">
                  <c:v>9.057927131652832</c:v>
                </c:pt>
                <c:pt idx="4060">
                  <c:v>9.8112192153930664</c:v>
                </c:pt>
                <c:pt idx="4061">
                  <c:v>9.7897348403930664</c:v>
                </c:pt>
                <c:pt idx="4062">
                  <c:v>9.4986419677734375</c:v>
                </c:pt>
                <c:pt idx="4063">
                  <c:v>10.409275054931641</c:v>
                </c:pt>
                <c:pt idx="4064">
                  <c:v>9.9306135177612305</c:v>
                </c:pt>
                <c:pt idx="4065">
                  <c:v>11.006956100463871</c:v>
                </c:pt>
                <c:pt idx="4066">
                  <c:v>12.07504177093506</c:v>
                </c:pt>
                <c:pt idx="4067">
                  <c:v>11.792900085449221</c:v>
                </c:pt>
                <c:pt idx="4068">
                  <c:v>12.26090049743652</c:v>
                </c:pt>
                <c:pt idx="4069">
                  <c:v>11.611562728881839</c:v>
                </c:pt>
                <c:pt idx="4070">
                  <c:v>9.7885780334472656</c:v>
                </c:pt>
                <c:pt idx="4071">
                  <c:v>9.3639202117919922</c:v>
                </c:pt>
                <c:pt idx="4072">
                  <c:v>9.6463260650634766</c:v>
                </c:pt>
                <c:pt idx="4073">
                  <c:v>9.7887611389160156</c:v>
                </c:pt>
                <c:pt idx="4074">
                  <c:v>11.556465148925779</c:v>
                </c:pt>
                <c:pt idx="4075">
                  <c:v>11.96535682678223</c:v>
                </c:pt>
                <c:pt idx="4076">
                  <c:v>10.67843437194824</c:v>
                </c:pt>
                <c:pt idx="4077">
                  <c:v>9.4575977325439453</c:v>
                </c:pt>
                <c:pt idx="4078">
                  <c:v>9.5989742279052734</c:v>
                </c:pt>
                <c:pt idx="4079">
                  <c:v>9.8294401168823242</c:v>
                </c:pt>
                <c:pt idx="4080">
                  <c:v>10.1378059387207</c:v>
                </c:pt>
                <c:pt idx="4081">
                  <c:v>9.9944086074829102</c:v>
                </c:pt>
                <c:pt idx="4082">
                  <c:v>12.22166538238525</c:v>
                </c:pt>
                <c:pt idx="4083">
                  <c:v>12.498928070068359</c:v>
                </c:pt>
                <c:pt idx="4084">
                  <c:v>10.532326698303221</c:v>
                </c:pt>
                <c:pt idx="4085">
                  <c:v>9.3306446075439453</c:v>
                </c:pt>
                <c:pt idx="4086">
                  <c:v>9.8484067916870117</c:v>
                </c:pt>
                <c:pt idx="4087">
                  <c:v>9.2479953765869141</c:v>
                </c:pt>
                <c:pt idx="4088">
                  <c:v>9.853795051574707</c:v>
                </c:pt>
                <c:pt idx="4089">
                  <c:v>10.836915969848629</c:v>
                </c:pt>
                <c:pt idx="4090">
                  <c:v>10.949545860290529</c:v>
                </c:pt>
                <c:pt idx="4091">
                  <c:v>9.1933631896972656</c:v>
                </c:pt>
                <c:pt idx="4092">
                  <c:v>9.7475366592407227</c:v>
                </c:pt>
                <c:pt idx="4093">
                  <c:v>10.14064407348633</c:v>
                </c:pt>
                <c:pt idx="4094">
                  <c:v>8.9166908264160156</c:v>
                </c:pt>
                <c:pt idx="4095">
                  <c:v>9.3085823059082031</c:v>
                </c:pt>
                <c:pt idx="4096">
                  <c:v>10.013711929321291</c:v>
                </c:pt>
                <c:pt idx="4097">
                  <c:v>12.36351203918457</c:v>
                </c:pt>
                <c:pt idx="4098">
                  <c:v>10.76651000976562</c:v>
                </c:pt>
                <c:pt idx="4099">
                  <c:v>8.912135124206543</c:v>
                </c:pt>
                <c:pt idx="4100">
                  <c:v>8.8687992095947266</c:v>
                </c:pt>
                <c:pt idx="4101">
                  <c:v>8.5545186996459961</c:v>
                </c:pt>
                <c:pt idx="4102">
                  <c:v>8.9790105819702148</c:v>
                </c:pt>
                <c:pt idx="4103">
                  <c:v>9.4515390396118164</c:v>
                </c:pt>
                <c:pt idx="4104">
                  <c:v>9.8129386901855469</c:v>
                </c:pt>
                <c:pt idx="4105">
                  <c:v>8.9047966003417969</c:v>
                </c:pt>
                <c:pt idx="4106">
                  <c:v>8.5709409713745117</c:v>
                </c:pt>
                <c:pt idx="4107">
                  <c:v>8.8140401840209961</c:v>
                </c:pt>
                <c:pt idx="4108">
                  <c:v>8.8488492965698242</c:v>
                </c:pt>
                <c:pt idx="4109">
                  <c:v>9.4211587905883789</c:v>
                </c:pt>
                <c:pt idx="4110">
                  <c:v>9.5007352828979492</c:v>
                </c:pt>
                <c:pt idx="4111">
                  <c:v>9.7528553009033203</c:v>
                </c:pt>
                <c:pt idx="4112">
                  <c:v>9.0159473419189453</c:v>
                </c:pt>
                <c:pt idx="4113">
                  <c:v>8.3041448593139648</c:v>
                </c:pt>
                <c:pt idx="4114">
                  <c:v>8.2738075256347656</c:v>
                </c:pt>
                <c:pt idx="4115">
                  <c:v>8.3399076461791992</c:v>
                </c:pt>
                <c:pt idx="4116">
                  <c:v>8.624445915222168</c:v>
                </c:pt>
                <c:pt idx="4117">
                  <c:v>8.6390600204467773</c:v>
                </c:pt>
                <c:pt idx="4118">
                  <c:v>8.3157482147216797</c:v>
                </c:pt>
                <c:pt idx="4119">
                  <c:v>7.9085707664489746</c:v>
                </c:pt>
                <c:pt idx="4120">
                  <c:v>7.6817140579223633</c:v>
                </c:pt>
                <c:pt idx="4121">
                  <c:v>7.8062162399291992</c:v>
                </c:pt>
                <c:pt idx="4122">
                  <c:v>7.8343195915222168</c:v>
                </c:pt>
                <c:pt idx="4123">
                  <c:v>7.9277620315551758</c:v>
                </c:pt>
                <c:pt idx="4124">
                  <c:v>8.8363876342773438</c:v>
                </c:pt>
                <c:pt idx="4125">
                  <c:v>8.6994714736938477</c:v>
                </c:pt>
                <c:pt idx="4126">
                  <c:v>8.4596652984619141</c:v>
                </c:pt>
                <c:pt idx="4127">
                  <c:v>7.8558125495910636</c:v>
                </c:pt>
                <c:pt idx="4128">
                  <c:v>7.9914679527282706</c:v>
                </c:pt>
                <c:pt idx="4129">
                  <c:v>8.0158329010009766</c:v>
                </c:pt>
                <c:pt idx="4130">
                  <c:v>8.2975473403930664</c:v>
                </c:pt>
                <c:pt idx="4131">
                  <c:v>8.1721210479736328</c:v>
                </c:pt>
                <c:pt idx="4132">
                  <c:v>7.9975504875183114</c:v>
                </c:pt>
                <c:pt idx="4133">
                  <c:v>7.2192001342773438</c:v>
                </c:pt>
                <c:pt idx="4134">
                  <c:v>7.3471450805664063</c:v>
                </c:pt>
                <c:pt idx="4135">
                  <c:v>7.4348659515380859</c:v>
                </c:pt>
                <c:pt idx="4136">
                  <c:v>7.1544203758239746</c:v>
                </c:pt>
                <c:pt idx="4137">
                  <c:v>7.0869860649108887</c:v>
                </c:pt>
                <c:pt idx="4138">
                  <c:v>7.5573005676269531</c:v>
                </c:pt>
                <c:pt idx="4139">
                  <c:v>7.0579390525817871</c:v>
                </c:pt>
                <c:pt idx="4140">
                  <c:v>6.9863700866699219</c:v>
                </c:pt>
                <c:pt idx="4141">
                  <c:v>6.1756863594055176</c:v>
                </c:pt>
                <c:pt idx="4142">
                  <c:v>6.4351067543029794</c:v>
                </c:pt>
                <c:pt idx="4143">
                  <c:v>6.3913059234619141</c:v>
                </c:pt>
                <c:pt idx="4144">
                  <c:v>6.7067971229553223</c:v>
                </c:pt>
                <c:pt idx="4145">
                  <c:v>7.6075544357299796</c:v>
                </c:pt>
                <c:pt idx="4146">
                  <c:v>8.2748956680297852</c:v>
                </c:pt>
                <c:pt idx="4147">
                  <c:v>7.4138016700744629</c:v>
                </c:pt>
                <c:pt idx="4148">
                  <c:v>6.9655728340148926</c:v>
                </c:pt>
                <c:pt idx="4149">
                  <c:v>5.9660954475402832</c:v>
                </c:pt>
                <c:pt idx="4150">
                  <c:v>6.2825536727905273</c:v>
                </c:pt>
                <c:pt idx="4151">
                  <c:v>6.1206536293029794</c:v>
                </c:pt>
                <c:pt idx="4152">
                  <c:v>6.5066595077514648</c:v>
                </c:pt>
                <c:pt idx="4153">
                  <c:v>6.5041999816894531</c:v>
                </c:pt>
                <c:pt idx="4154">
                  <c:v>6.4971957206726074</c:v>
                </c:pt>
                <c:pt idx="4155">
                  <c:v>6.2407412528991699</c:v>
                </c:pt>
                <c:pt idx="4156">
                  <c:v>6.1102609634399414</c:v>
                </c:pt>
                <c:pt idx="4157">
                  <c:v>6.2754373550415039</c:v>
                </c:pt>
                <c:pt idx="4158">
                  <c:v>6.4243950843811044</c:v>
                </c:pt>
                <c:pt idx="4159">
                  <c:v>6.0789022445678711</c:v>
                </c:pt>
                <c:pt idx="4160">
                  <c:v>6.6258077621459961</c:v>
                </c:pt>
                <c:pt idx="4161">
                  <c:v>6.5039196014404297</c:v>
                </c:pt>
                <c:pt idx="4162">
                  <c:v>5.9792628288269043</c:v>
                </c:pt>
                <c:pt idx="4163">
                  <c:v>5.9293174743652344</c:v>
                </c:pt>
                <c:pt idx="4164">
                  <c:v>5.9087867736816406</c:v>
                </c:pt>
                <c:pt idx="4165">
                  <c:v>6.1007680892944336</c:v>
                </c:pt>
                <c:pt idx="4166">
                  <c:v>6.2626309394836426</c:v>
                </c:pt>
                <c:pt idx="4167">
                  <c:v>6.637660026550293</c:v>
                </c:pt>
                <c:pt idx="4168">
                  <c:v>7.0417308807373047</c:v>
                </c:pt>
                <c:pt idx="4169">
                  <c:v>7.0155754089355469</c:v>
                </c:pt>
                <c:pt idx="4170">
                  <c:v>6.1237716674804688</c:v>
                </c:pt>
                <c:pt idx="4171">
                  <c:v>6.2578887939453116</c:v>
                </c:pt>
                <c:pt idx="4172">
                  <c:v>6.7727041244506836</c:v>
                </c:pt>
                <c:pt idx="4173">
                  <c:v>7.1626148223876953</c:v>
                </c:pt>
                <c:pt idx="4174">
                  <c:v>7.3237676620483398</c:v>
                </c:pt>
                <c:pt idx="4175">
                  <c:v>8.4217443466186523</c:v>
                </c:pt>
                <c:pt idx="4176">
                  <c:v>8.1912736892700195</c:v>
                </c:pt>
                <c:pt idx="4177">
                  <c:v>8.8338890075683594</c:v>
                </c:pt>
                <c:pt idx="4178">
                  <c:v>9.1718473434448242</c:v>
                </c:pt>
                <c:pt idx="4179">
                  <c:v>9.4421453475952148</c:v>
                </c:pt>
                <c:pt idx="4180">
                  <c:v>10.85983848571777</c:v>
                </c:pt>
                <c:pt idx="4181">
                  <c:v>12.5840311050415</c:v>
                </c:pt>
                <c:pt idx="4182">
                  <c:v>12.972193717956539</c:v>
                </c:pt>
                <c:pt idx="4183">
                  <c:v>13.515981674194339</c:v>
                </c:pt>
                <c:pt idx="4184">
                  <c:v>13.785172462463381</c:v>
                </c:pt>
                <c:pt idx="4185">
                  <c:v>15.226806640625</c:v>
                </c:pt>
                <c:pt idx="4186">
                  <c:v>16.597953796386719</c:v>
                </c:pt>
                <c:pt idx="4187">
                  <c:v>16.551107406616211</c:v>
                </c:pt>
                <c:pt idx="4188">
                  <c:v>18.51815032958984</c:v>
                </c:pt>
                <c:pt idx="4189">
                  <c:v>19.015762329101559</c:v>
                </c:pt>
                <c:pt idx="4190">
                  <c:v>18.815839767456051</c:v>
                </c:pt>
                <c:pt idx="4191">
                  <c:v>18.063251495361332</c:v>
                </c:pt>
                <c:pt idx="4192">
                  <c:v>17.760288238525391</c:v>
                </c:pt>
                <c:pt idx="4193">
                  <c:v>17.065938949584961</c:v>
                </c:pt>
                <c:pt idx="4194">
                  <c:v>18.349819183349609</c:v>
                </c:pt>
                <c:pt idx="4195">
                  <c:v>18.563583374023441</c:v>
                </c:pt>
                <c:pt idx="4196">
                  <c:v>19.70424652099609</c:v>
                </c:pt>
                <c:pt idx="4197">
                  <c:v>18.499137878417969</c:v>
                </c:pt>
                <c:pt idx="4198">
                  <c:v>19.127786636352539</c:v>
                </c:pt>
                <c:pt idx="4199">
                  <c:v>18.315464019775391</c:v>
                </c:pt>
                <c:pt idx="4200">
                  <c:v>17.373971939086911</c:v>
                </c:pt>
                <c:pt idx="4201">
                  <c:v>16.833686828613281</c:v>
                </c:pt>
                <c:pt idx="4202">
                  <c:v>17.546318054199219</c:v>
                </c:pt>
                <c:pt idx="4203">
                  <c:v>17.909770965576168</c:v>
                </c:pt>
                <c:pt idx="4204">
                  <c:v>15.66580772399902</c:v>
                </c:pt>
                <c:pt idx="4205">
                  <c:v>14.995849609375</c:v>
                </c:pt>
                <c:pt idx="4206">
                  <c:v>15.13767623901367</c:v>
                </c:pt>
                <c:pt idx="4207">
                  <c:v>14.4932975769043</c:v>
                </c:pt>
                <c:pt idx="4208">
                  <c:v>13.78569412231445</c:v>
                </c:pt>
                <c:pt idx="4209">
                  <c:v>14.95950317382812</c:v>
                </c:pt>
                <c:pt idx="4210">
                  <c:v>15.57917308807373</c:v>
                </c:pt>
                <c:pt idx="4211">
                  <c:v>14.28513240814209</c:v>
                </c:pt>
                <c:pt idx="4212">
                  <c:v>13.901937484741209</c:v>
                </c:pt>
                <c:pt idx="4213">
                  <c:v>13.96661853790283</c:v>
                </c:pt>
                <c:pt idx="4214">
                  <c:v>13.051582336425779</c:v>
                </c:pt>
                <c:pt idx="4215">
                  <c:v>12.744979858398439</c:v>
                </c:pt>
                <c:pt idx="4216">
                  <c:v>12.79206657409668</c:v>
                </c:pt>
                <c:pt idx="4217">
                  <c:v>15.544467926025391</c:v>
                </c:pt>
                <c:pt idx="4218">
                  <c:v>13.444828033447269</c:v>
                </c:pt>
                <c:pt idx="4219">
                  <c:v>11.87054538726807</c:v>
                </c:pt>
                <c:pt idx="4220">
                  <c:v>13.838320732116699</c:v>
                </c:pt>
                <c:pt idx="4221">
                  <c:v>12.83088970184326</c:v>
                </c:pt>
                <c:pt idx="4222">
                  <c:v>12.824709892272949</c:v>
                </c:pt>
                <c:pt idx="4223">
                  <c:v>12.779951095581049</c:v>
                </c:pt>
                <c:pt idx="4224">
                  <c:v>13.04496002197266</c:v>
                </c:pt>
                <c:pt idx="4225">
                  <c:v>11.794998168945311</c:v>
                </c:pt>
                <c:pt idx="4226">
                  <c:v>11.186287879943849</c:v>
                </c:pt>
                <c:pt idx="4227">
                  <c:v>11.3620491027832</c:v>
                </c:pt>
                <c:pt idx="4228">
                  <c:v>11.653524398803709</c:v>
                </c:pt>
                <c:pt idx="4229">
                  <c:v>12.308449745178221</c:v>
                </c:pt>
                <c:pt idx="4230">
                  <c:v>12.323787689208981</c:v>
                </c:pt>
                <c:pt idx="4231">
                  <c:v>12.465009689331049</c:v>
                </c:pt>
                <c:pt idx="4232">
                  <c:v>12.72131824493408</c:v>
                </c:pt>
                <c:pt idx="4233">
                  <c:v>11.726457595825201</c:v>
                </c:pt>
                <c:pt idx="4234">
                  <c:v>10.989102363586429</c:v>
                </c:pt>
                <c:pt idx="4235">
                  <c:v>10.82419395446777</c:v>
                </c:pt>
                <c:pt idx="4236">
                  <c:v>10.090090751647949</c:v>
                </c:pt>
                <c:pt idx="4237">
                  <c:v>9.7398004531860352</c:v>
                </c:pt>
                <c:pt idx="4238">
                  <c:v>10.121181488037109</c:v>
                </c:pt>
                <c:pt idx="4239">
                  <c:v>10.18941116333008</c:v>
                </c:pt>
                <c:pt idx="4240">
                  <c:v>9.1880350112915039</c:v>
                </c:pt>
                <c:pt idx="4241">
                  <c:v>7.9334588050842294</c:v>
                </c:pt>
                <c:pt idx="4242">
                  <c:v>7.8614392280578613</c:v>
                </c:pt>
                <c:pt idx="4243">
                  <c:v>7.8384885787963867</c:v>
                </c:pt>
                <c:pt idx="4244">
                  <c:v>7.8740825653076172</c:v>
                </c:pt>
                <c:pt idx="4245">
                  <c:v>7.2990274429321289</c:v>
                </c:pt>
                <c:pt idx="4246">
                  <c:v>7.8523588180541992</c:v>
                </c:pt>
                <c:pt idx="4247">
                  <c:v>7.1801333427429199</c:v>
                </c:pt>
                <c:pt idx="4248">
                  <c:v>6.5496664047241211</c:v>
                </c:pt>
                <c:pt idx="4249">
                  <c:v>6.1150474548339844</c:v>
                </c:pt>
                <c:pt idx="4250">
                  <c:v>6.0028162002563477</c:v>
                </c:pt>
                <c:pt idx="4251">
                  <c:v>5.8222641944885254</c:v>
                </c:pt>
                <c:pt idx="4252">
                  <c:v>5.6838593482971191</c:v>
                </c:pt>
                <c:pt idx="4253">
                  <c:v>5.3868670463562012</c:v>
                </c:pt>
                <c:pt idx="4254">
                  <c:v>4.9085845947265616</c:v>
                </c:pt>
                <c:pt idx="4255">
                  <c:v>4.196587085723877</c:v>
                </c:pt>
                <c:pt idx="4256">
                  <c:v>3.947684764862061</c:v>
                </c:pt>
                <c:pt idx="4257">
                  <c:v>3.9692034721374512</c:v>
                </c:pt>
                <c:pt idx="4258">
                  <c:v>3.7035038471221919</c:v>
                </c:pt>
                <c:pt idx="4259">
                  <c:v>3.532575130462646</c:v>
                </c:pt>
                <c:pt idx="4260">
                  <c:v>3.5915884971618648</c:v>
                </c:pt>
                <c:pt idx="4261">
                  <c:v>3.450592041015625</c:v>
                </c:pt>
                <c:pt idx="4262">
                  <c:v>3.189533948898315</c:v>
                </c:pt>
                <c:pt idx="4263">
                  <c:v>3.4446144104003911</c:v>
                </c:pt>
                <c:pt idx="4264">
                  <c:v>3.3123347759246831</c:v>
                </c:pt>
                <c:pt idx="4265">
                  <c:v>3.6348040103912349</c:v>
                </c:pt>
                <c:pt idx="4266">
                  <c:v>3.6048846244812012</c:v>
                </c:pt>
                <c:pt idx="4267">
                  <c:v>3.6511983871459961</c:v>
                </c:pt>
                <c:pt idx="4268">
                  <c:v>3.7664608955383301</c:v>
                </c:pt>
                <c:pt idx="4269">
                  <c:v>3.896248340606689</c:v>
                </c:pt>
                <c:pt idx="4270">
                  <c:v>3.928315162658691</c:v>
                </c:pt>
                <c:pt idx="4271">
                  <c:v>4.2636008262634277</c:v>
                </c:pt>
                <c:pt idx="4272">
                  <c:v>4.7416434288024902</c:v>
                </c:pt>
                <c:pt idx="4273">
                  <c:v>4.8889689445495614</c:v>
                </c:pt>
                <c:pt idx="4274">
                  <c:v>5.2916073799133301</c:v>
                </c:pt>
                <c:pt idx="4275">
                  <c:v>5.3355321884155273</c:v>
                </c:pt>
                <c:pt idx="4276">
                  <c:v>5.5855364799499512</c:v>
                </c:pt>
                <c:pt idx="4277">
                  <c:v>5.766301155090332</c:v>
                </c:pt>
                <c:pt idx="4278">
                  <c:v>6.9251155853271484</c:v>
                </c:pt>
                <c:pt idx="4279">
                  <c:v>6.8216991424560547</c:v>
                </c:pt>
                <c:pt idx="4280">
                  <c:v>6.7165827751159668</c:v>
                </c:pt>
                <c:pt idx="4281">
                  <c:v>6.5127596855163574</c:v>
                </c:pt>
                <c:pt idx="4282">
                  <c:v>6.323249340057373</c:v>
                </c:pt>
                <c:pt idx="4283">
                  <c:v>5.9277043342590332</c:v>
                </c:pt>
                <c:pt idx="4284">
                  <c:v>5.3653364181518546</c:v>
                </c:pt>
                <c:pt idx="4285">
                  <c:v>5.5812258720397949</c:v>
                </c:pt>
                <c:pt idx="4286">
                  <c:v>6.185844898223877</c:v>
                </c:pt>
                <c:pt idx="4287">
                  <c:v>6.0943613052368164</c:v>
                </c:pt>
                <c:pt idx="4288">
                  <c:v>6.5498466491699219</c:v>
                </c:pt>
                <c:pt idx="4289">
                  <c:v>6.5952777862548828</c:v>
                </c:pt>
                <c:pt idx="4290">
                  <c:v>6.7035360336303711</c:v>
                </c:pt>
                <c:pt idx="4291">
                  <c:v>6.7498035430908203</c:v>
                </c:pt>
                <c:pt idx="4292">
                  <c:v>7.6410555839538574</c:v>
                </c:pt>
                <c:pt idx="4293">
                  <c:v>7.8602113723754883</c:v>
                </c:pt>
                <c:pt idx="4294">
                  <c:v>8.0471286773681641</c:v>
                </c:pt>
                <c:pt idx="4295">
                  <c:v>8.4177207946777344</c:v>
                </c:pt>
                <c:pt idx="4296">
                  <c:v>8.734710693359375</c:v>
                </c:pt>
                <c:pt idx="4297">
                  <c:v>8.8044300079345703</c:v>
                </c:pt>
                <c:pt idx="4298">
                  <c:v>8.2570791244506836</c:v>
                </c:pt>
                <c:pt idx="4299">
                  <c:v>8.7979621887207031</c:v>
                </c:pt>
                <c:pt idx="4300">
                  <c:v>8.8662805557250977</c:v>
                </c:pt>
                <c:pt idx="4301">
                  <c:v>10.147975921630859</c:v>
                </c:pt>
                <c:pt idx="4302">
                  <c:v>10.89484882354736</c:v>
                </c:pt>
                <c:pt idx="4303">
                  <c:v>10.48341083526611</c:v>
                </c:pt>
                <c:pt idx="4304">
                  <c:v>9.5630941390991211</c:v>
                </c:pt>
                <c:pt idx="4305">
                  <c:v>10.007400512695311</c:v>
                </c:pt>
                <c:pt idx="4306">
                  <c:v>10.901890754699711</c:v>
                </c:pt>
                <c:pt idx="4307">
                  <c:v>11.365761756896971</c:v>
                </c:pt>
                <c:pt idx="4308">
                  <c:v>11.912033081054689</c:v>
                </c:pt>
                <c:pt idx="4309">
                  <c:v>13.134739875793461</c:v>
                </c:pt>
                <c:pt idx="4310">
                  <c:v>13.04686450958252</c:v>
                </c:pt>
                <c:pt idx="4311">
                  <c:v>12.800839424133301</c:v>
                </c:pt>
                <c:pt idx="4312">
                  <c:v>13.026382446289061</c:v>
                </c:pt>
                <c:pt idx="4313">
                  <c:v>13.288633346557621</c:v>
                </c:pt>
                <c:pt idx="4314">
                  <c:v>13.51628589630127</c:v>
                </c:pt>
                <c:pt idx="4315">
                  <c:v>14.38075637817383</c:v>
                </c:pt>
                <c:pt idx="4316">
                  <c:v>14.553205490112299</c:v>
                </c:pt>
                <c:pt idx="4317">
                  <c:v>15.55806922912598</c:v>
                </c:pt>
                <c:pt idx="4318">
                  <c:v>13.440107345581049</c:v>
                </c:pt>
                <c:pt idx="4319">
                  <c:v>12.67862701416016</c:v>
                </c:pt>
                <c:pt idx="4320">
                  <c:v>11.557791709899901</c:v>
                </c:pt>
                <c:pt idx="4321">
                  <c:v>11.00950813293457</c:v>
                </c:pt>
                <c:pt idx="4322">
                  <c:v>10.424906730651861</c:v>
                </c:pt>
                <c:pt idx="4323">
                  <c:v>11.323970794677731</c:v>
                </c:pt>
                <c:pt idx="4324">
                  <c:v>13.178372383117679</c:v>
                </c:pt>
                <c:pt idx="4325">
                  <c:v>12.85348701477051</c:v>
                </c:pt>
                <c:pt idx="4326">
                  <c:v>12.61434745788574</c:v>
                </c:pt>
                <c:pt idx="4327">
                  <c:v>13.30324172973633</c:v>
                </c:pt>
                <c:pt idx="4328">
                  <c:v>14.241817474365231</c:v>
                </c:pt>
                <c:pt idx="4329">
                  <c:v>15.93400859832764</c:v>
                </c:pt>
                <c:pt idx="4330">
                  <c:v>17.460239410400391</c:v>
                </c:pt>
                <c:pt idx="4331">
                  <c:v>16.643877029418949</c:v>
                </c:pt>
                <c:pt idx="4332">
                  <c:v>17.263628005981449</c:v>
                </c:pt>
                <c:pt idx="4333">
                  <c:v>15.71688652038574</c:v>
                </c:pt>
                <c:pt idx="4334">
                  <c:v>16.594718933105469</c:v>
                </c:pt>
                <c:pt idx="4335">
                  <c:v>16.621831893920898</c:v>
                </c:pt>
                <c:pt idx="4336">
                  <c:v>19.360280990600589</c:v>
                </c:pt>
                <c:pt idx="4337">
                  <c:v>18.57332801818848</c:v>
                </c:pt>
                <c:pt idx="4338">
                  <c:v>18.78843879699707</c:v>
                </c:pt>
                <c:pt idx="4339">
                  <c:v>17.953750610351559</c:v>
                </c:pt>
                <c:pt idx="4340">
                  <c:v>18.485603332519531</c:v>
                </c:pt>
                <c:pt idx="4341">
                  <c:v>18.923421859741211</c:v>
                </c:pt>
                <c:pt idx="4342">
                  <c:v>20.709197998046879</c:v>
                </c:pt>
                <c:pt idx="4343">
                  <c:v>20.79722785949707</c:v>
                </c:pt>
                <c:pt idx="4344">
                  <c:v>21.62311935424805</c:v>
                </c:pt>
                <c:pt idx="4345">
                  <c:v>22.47086334228516</c:v>
                </c:pt>
                <c:pt idx="4346">
                  <c:v>21.841705322265621</c:v>
                </c:pt>
                <c:pt idx="4347">
                  <c:v>20.256729125976559</c:v>
                </c:pt>
                <c:pt idx="4348">
                  <c:v>20.798854827880859</c:v>
                </c:pt>
                <c:pt idx="4349">
                  <c:v>22.60546875</c:v>
                </c:pt>
                <c:pt idx="4350">
                  <c:v>23.44301795959473</c:v>
                </c:pt>
                <c:pt idx="4351">
                  <c:v>24.568740844726559</c:v>
                </c:pt>
                <c:pt idx="4352">
                  <c:v>21.673954010009769</c:v>
                </c:pt>
                <c:pt idx="4353">
                  <c:v>20.377201080322269</c:v>
                </c:pt>
                <c:pt idx="4354">
                  <c:v>21.023759841918949</c:v>
                </c:pt>
                <c:pt idx="4355">
                  <c:v>21.082733154296879</c:v>
                </c:pt>
                <c:pt idx="4356">
                  <c:v>21.80741119384766</c:v>
                </c:pt>
                <c:pt idx="4357">
                  <c:v>20.238058090209961</c:v>
                </c:pt>
                <c:pt idx="4358">
                  <c:v>21.072835922241211</c:v>
                </c:pt>
                <c:pt idx="4359">
                  <c:v>21.654106140136719</c:v>
                </c:pt>
                <c:pt idx="4360">
                  <c:v>24.747135162353519</c:v>
                </c:pt>
                <c:pt idx="4361">
                  <c:v>21.64510536193848</c:v>
                </c:pt>
                <c:pt idx="4362">
                  <c:v>22.20832443237305</c:v>
                </c:pt>
                <c:pt idx="4363">
                  <c:v>22.55790901184082</c:v>
                </c:pt>
                <c:pt idx="4364">
                  <c:v>24.244548797607418</c:v>
                </c:pt>
                <c:pt idx="4365">
                  <c:v>24.385589599609379</c:v>
                </c:pt>
                <c:pt idx="4366">
                  <c:v>23.399454116821289</c:v>
                </c:pt>
                <c:pt idx="4367">
                  <c:v>23.838022232055661</c:v>
                </c:pt>
                <c:pt idx="4368">
                  <c:v>20.00078010559082</c:v>
                </c:pt>
                <c:pt idx="4369">
                  <c:v>17.46214485168457</c:v>
                </c:pt>
                <c:pt idx="4370">
                  <c:v>18.796051025390621</c:v>
                </c:pt>
                <c:pt idx="4371">
                  <c:v>20.352409362792969</c:v>
                </c:pt>
                <c:pt idx="4372">
                  <c:v>22.673049926757809</c:v>
                </c:pt>
                <c:pt idx="4373">
                  <c:v>24.782064437866211</c:v>
                </c:pt>
                <c:pt idx="4374">
                  <c:v>24.184637069702148</c:v>
                </c:pt>
                <c:pt idx="4375">
                  <c:v>22.202360153198239</c:v>
                </c:pt>
                <c:pt idx="4376">
                  <c:v>19.209707260131839</c:v>
                </c:pt>
                <c:pt idx="4377">
                  <c:v>18.7368049621582</c:v>
                </c:pt>
                <c:pt idx="4378">
                  <c:v>22.90166091918945</c:v>
                </c:pt>
                <c:pt idx="4379">
                  <c:v>21.926286697387699</c:v>
                </c:pt>
                <c:pt idx="4380">
                  <c:v>23.490764617919918</c:v>
                </c:pt>
                <c:pt idx="4381">
                  <c:v>21.983449935913089</c:v>
                </c:pt>
                <c:pt idx="4382">
                  <c:v>20.302978515625</c:v>
                </c:pt>
                <c:pt idx="4383">
                  <c:v>20.951601028442379</c:v>
                </c:pt>
                <c:pt idx="4384">
                  <c:v>18.985544204711911</c:v>
                </c:pt>
                <c:pt idx="4385">
                  <c:v>18.682146072387699</c:v>
                </c:pt>
                <c:pt idx="4386">
                  <c:v>20.271965026855469</c:v>
                </c:pt>
                <c:pt idx="4387">
                  <c:v>20.421941757202148</c:v>
                </c:pt>
                <c:pt idx="4388">
                  <c:v>20.700771331787109</c:v>
                </c:pt>
                <c:pt idx="4389">
                  <c:v>18.688859939575199</c:v>
                </c:pt>
                <c:pt idx="4390">
                  <c:v>16.85250282287598</c:v>
                </c:pt>
                <c:pt idx="4391">
                  <c:v>16.381471633911129</c:v>
                </c:pt>
                <c:pt idx="4392">
                  <c:v>16.727537155151371</c:v>
                </c:pt>
                <c:pt idx="4393">
                  <c:v>16.486520767211911</c:v>
                </c:pt>
                <c:pt idx="4394">
                  <c:v>16.419496536254879</c:v>
                </c:pt>
                <c:pt idx="4395">
                  <c:v>16.42258262634277</c:v>
                </c:pt>
                <c:pt idx="4396">
                  <c:v>16.299081802368161</c:v>
                </c:pt>
                <c:pt idx="4397">
                  <c:v>14.83772563934326</c:v>
                </c:pt>
                <c:pt idx="4398">
                  <c:v>14.32097721099854</c:v>
                </c:pt>
                <c:pt idx="4399">
                  <c:v>15.39904308319092</c:v>
                </c:pt>
                <c:pt idx="4400">
                  <c:v>14.68126201629639</c:v>
                </c:pt>
                <c:pt idx="4401">
                  <c:v>14.086912155151371</c:v>
                </c:pt>
                <c:pt idx="4402">
                  <c:v>14.39492797851562</c:v>
                </c:pt>
                <c:pt idx="4403">
                  <c:v>13.650564193725589</c:v>
                </c:pt>
                <c:pt idx="4404">
                  <c:v>12.601326942443849</c:v>
                </c:pt>
                <c:pt idx="4405">
                  <c:v>12.018350601196291</c:v>
                </c:pt>
                <c:pt idx="4406">
                  <c:v>11.612973213195801</c:v>
                </c:pt>
                <c:pt idx="4407">
                  <c:v>12.10568332672119</c:v>
                </c:pt>
                <c:pt idx="4408">
                  <c:v>11.96693134307861</c:v>
                </c:pt>
                <c:pt idx="4409">
                  <c:v>11.837124824523929</c:v>
                </c:pt>
                <c:pt idx="4410">
                  <c:v>11.28966236114502</c:v>
                </c:pt>
                <c:pt idx="4411">
                  <c:v>9.784846305847168</c:v>
                </c:pt>
                <c:pt idx="4412">
                  <c:v>9.2051992416381836</c:v>
                </c:pt>
                <c:pt idx="4413">
                  <c:v>9.5544214248657227</c:v>
                </c:pt>
                <c:pt idx="4414">
                  <c:v>9.1509847640991211</c:v>
                </c:pt>
                <c:pt idx="4415">
                  <c:v>9.2406625747680664</c:v>
                </c:pt>
                <c:pt idx="4416">
                  <c:v>9.360529899597168</c:v>
                </c:pt>
                <c:pt idx="4417">
                  <c:v>8.9495019912719727</c:v>
                </c:pt>
                <c:pt idx="4418">
                  <c:v>7.7844266891479492</c:v>
                </c:pt>
                <c:pt idx="4419">
                  <c:v>7.4321331977844238</c:v>
                </c:pt>
                <c:pt idx="4420">
                  <c:v>8.6066770553588867</c:v>
                </c:pt>
                <c:pt idx="4421">
                  <c:v>7.520423412322998</c:v>
                </c:pt>
                <c:pt idx="4422">
                  <c:v>7.1045165061950684</c:v>
                </c:pt>
                <c:pt idx="4423">
                  <c:v>7.1407885551452637</c:v>
                </c:pt>
                <c:pt idx="4424">
                  <c:v>7.6476526260375977</c:v>
                </c:pt>
                <c:pt idx="4425">
                  <c:v>7.2517657279968262</c:v>
                </c:pt>
                <c:pt idx="4426">
                  <c:v>7.1239752769470206</c:v>
                </c:pt>
                <c:pt idx="4427">
                  <c:v>7.2987947463989258</c:v>
                </c:pt>
                <c:pt idx="4428">
                  <c:v>7.025975227355957</c:v>
                </c:pt>
                <c:pt idx="4429">
                  <c:v>7.3221368789672852</c:v>
                </c:pt>
                <c:pt idx="4430">
                  <c:v>7.0059270858764648</c:v>
                </c:pt>
                <c:pt idx="4431">
                  <c:v>6.8206119537353516</c:v>
                </c:pt>
                <c:pt idx="4432">
                  <c:v>6.7674703598022461</c:v>
                </c:pt>
                <c:pt idx="4433">
                  <c:v>6.4943685531616211</c:v>
                </c:pt>
                <c:pt idx="4434">
                  <c:v>6.2155852317810059</c:v>
                </c:pt>
                <c:pt idx="4435">
                  <c:v>6.7961835861206046</c:v>
                </c:pt>
                <c:pt idx="4436">
                  <c:v>6.5278754234313956</c:v>
                </c:pt>
                <c:pt idx="4437">
                  <c:v>6.8980708122253418</c:v>
                </c:pt>
                <c:pt idx="4438">
                  <c:v>7.3564915657043457</c:v>
                </c:pt>
                <c:pt idx="4439">
                  <c:v>7.5769352912902832</c:v>
                </c:pt>
                <c:pt idx="4440">
                  <c:v>7.7233095169067383</c:v>
                </c:pt>
                <c:pt idx="4441">
                  <c:v>7.2945585250854492</c:v>
                </c:pt>
                <c:pt idx="4442">
                  <c:v>7.5977959632873544</c:v>
                </c:pt>
                <c:pt idx="4443">
                  <c:v>7.953007698059082</c:v>
                </c:pt>
                <c:pt idx="4444">
                  <c:v>8.6083526611328125</c:v>
                </c:pt>
                <c:pt idx="4445">
                  <c:v>9.2664108276367188</c:v>
                </c:pt>
                <c:pt idx="4446">
                  <c:v>8.0662708282470703</c:v>
                </c:pt>
                <c:pt idx="4447">
                  <c:v>8.0753593444824219</c:v>
                </c:pt>
                <c:pt idx="4448">
                  <c:v>8.521845817565918</c:v>
                </c:pt>
                <c:pt idx="4449">
                  <c:v>8.5451335906982422</c:v>
                </c:pt>
                <c:pt idx="4450">
                  <c:v>9.032562255859375</c:v>
                </c:pt>
                <c:pt idx="4451">
                  <c:v>9.8771219253540039</c:v>
                </c:pt>
                <c:pt idx="4452">
                  <c:v>9.5801572799682617</c:v>
                </c:pt>
                <c:pt idx="4453">
                  <c:v>8.5564937591552734</c:v>
                </c:pt>
                <c:pt idx="4454">
                  <c:v>8.2791023254394531</c:v>
                </c:pt>
                <c:pt idx="4455">
                  <c:v>8.1942605972290039</c:v>
                </c:pt>
                <c:pt idx="4456">
                  <c:v>9.4523525238037109</c:v>
                </c:pt>
                <c:pt idx="4457">
                  <c:v>7.6882648468017578</c:v>
                </c:pt>
                <c:pt idx="4458">
                  <c:v>8.8220405578613281</c:v>
                </c:pt>
                <c:pt idx="4459">
                  <c:v>8.8277702331542969</c:v>
                </c:pt>
                <c:pt idx="4460">
                  <c:v>8.7481346130371094</c:v>
                </c:pt>
                <c:pt idx="4461">
                  <c:v>8.1582574844360352</c:v>
                </c:pt>
                <c:pt idx="4462">
                  <c:v>9.0945568084716797</c:v>
                </c:pt>
                <c:pt idx="4463">
                  <c:v>8.9512414932250977</c:v>
                </c:pt>
                <c:pt idx="4464">
                  <c:v>8.6719369888305664</c:v>
                </c:pt>
                <c:pt idx="4465">
                  <c:v>8.3064136505126953</c:v>
                </c:pt>
                <c:pt idx="4466">
                  <c:v>8.5115633010864258</c:v>
                </c:pt>
                <c:pt idx="4467">
                  <c:v>7.9600353240966797</c:v>
                </c:pt>
                <c:pt idx="4468">
                  <c:v>7.4650092124938956</c:v>
                </c:pt>
                <c:pt idx="4469">
                  <c:v>7.3132104873657227</c:v>
                </c:pt>
                <c:pt idx="4470">
                  <c:v>6.2046890258789063</c:v>
                </c:pt>
                <c:pt idx="4471">
                  <c:v>7.8709878921508789</c:v>
                </c:pt>
                <c:pt idx="4472">
                  <c:v>7.4870338439941406</c:v>
                </c:pt>
                <c:pt idx="4473">
                  <c:v>7.7759652137756348</c:v>
                </c:pt>
                <c:pt idx="4474">
                  <c:v>6.9925951957702637</c:v>
                </c:pt>
                <c:pt idx="4475">
                  <c:v>6.6609549522399902</c:v>
                </c:pt>
                <c:pt idx="4476">
                  <c:v>6.6610598564147949</c:v>
                </c:pt>
                <c:pt idx="4477">
                  <c:v>7.3796873092651367</c:v>
                </c:pt>
                <c:pt idx="4478">
                  <c:v>6.7813534736633301</c:v>
                </c:pt>
                <c:pt idx="4479">
                  <c:v>5.9130659103393546</c:v>
                </c:pt>
                <c:pt idx="4480">
                  <c:v>6.2873153686523438</c:v>
                </c:pt>
                <c:pt idx="4481">
                  <c:v>5.8783650398254386</c:v>
                </c:pt>
                <c:pt idx="4482">
                  <c:v>5.790618896484375</c:v>
                </c:pt>
                <c:pt idx="4483">
                  <c:v>6.0164384841918954</c:v>
                </c:pt>
                <c:pt idx="4484">
                  <c:v>5.830695629119873</c:v>
                </c:pt>
                <c:pt idx="4485">
                  <c:v>5.7113204002380371</c:v>
                </c:pt>
                <c:pt idx="4486">
                  <c:v>5.2316436767578116</c:v>
                </c:pt>
                <c:pt idx="4487">
                  <c:v>5.6128606796264648</c:v>
                </c:pt>
                <c:pt idx="4488">
                  <c:v>5.5715198516845703</c:v>
                </c:pt>
                <c:pt idx="4489">
                  <c:v>5.4170503616333008</c:v>
                </c:pt>
                <c:pt idx="4490">
                  <c:v>4.7118773460388184</c:v>
                </c:pt>
                <c:pt idx="4491">
                  <c:v>4.589019775390625</c:v>
                </c:pt>
                <c:pt idx="4492">
                  <c:v>4.7925138473510742</c:v>
                </c:pt>
                <c:pt idx="4493">
                  <c:v>4.697993278503418</c:v>
                </c:pt>
                <c:pt idx="4494">
                  <c:v>5.2915186882019043</c:v>
                </c:pt>
                <c:pt idx="4495">
                  <c:v>5.1795840263366699</c:v>
                </c:pt>
                <c:pt idx="4496">
                  <c:v>5.3257389068603516</c:v>
                </c:pt>
                <c:pt idx="4497">
                  <c:v>4.5002303123474121</c:v>
                </c:pt>
                <c:pt idx="4498">
                  <c:v>4.4280238151550293</c:v>
                </c:pt>
                <c:pt idx="4499">
                  <c:v>4.7817821502685547</c:v>
                </c:pt>
                <c:pt idx="4500">
                  <c:v>4.2976231575012207</c:v>
                </c:pt>
                <c:pt idx="4501">
                  <c:v>3.932991743087769</c:v>
                </c:pt>
                <c:pt idx="4502">
                  <c:v>4.7656455039978027</c:v>
                </c:pt>
                <c:pt idx="4503">
                  <c:v>4.7640213966369629</c:v>
                </c:pt>
                <c:pt idx="4504">
                  <c:v>3.9464957714080811</c:v>
                </c:pt>
                <c:pt idx="4505">
                  <c:v>4.0375685691833496</c:v>
                </c:pt>
                <c:pt idx="4506">
                  <c:v>4.4581131935119629</c:v>
                </c:pt>
                <c:pt idx="4507">
                  <c:v>5.2534136772155762</c:v>
                </c:pt>
                <c:pt idx="4508">
                  <c:v>4.1337876319885254</c:v>
                </c:pt>
                <c:pt idx="4509">
                  <c:v>3.4011061191558838</c:v>
                </c:pt>
                <c:pt idx="4510">
                  <c:v>3.4843566417694092</c:v>
                </c:pt>
                <c:pt idx="4511">
                  <c:v>3.4369511604309082</c:v>
                </c:pt>
                <c:pt idx="4512">
                  <c:v>3.0956745147705078</c:v>
                </c:pt>
                <c:pt idx="4513">
                  <c:v>4.2136125564575204</c:v>
                </c:pt>
                <c:pt idx="4514">
                  <c:v>4.4857544898986816</c:v>
                </c:pt>
                <c:pt idx="4515">
                  <c:v>3.9105319976806641</c:v>
                </c:pt>
                <c:pt idx="4516">
                  <c:v>3.835260152816772</c:v>
                </c:pt>
                <c:pt idx="4517">
                  <c:v>4.2148218154907227</c:v>
                </c:pt>
                <c:pt idx="4518">
                  <c:v>4.1930990219116211</c:v>
                </c:pt>
                <c:pt idx="4519">
                  <c:v>3.4987294673919682</c:v>
                </c:pt>
                <c:pt idx="4520">
                  <c:v>4.264676570892334</c:v>
                </c:pt>
                <c:pt idx="4521">
                  <c:v>4.050938606262207</c:v>
                </c:pt>
                <c:pt idx="4522">
                  <c:v>3.9888069629669189</c:v>
                </c:pt>
                <c:pt idx="4523">
                  <c:v>3.8552291393280029</c:v>
                </c:pt>
                <c:pt idx="4524">
                  <c:v>3.453815221786499</c:v>
                </c:pt>
                <c:pt idx="4525">
                  <c:v>3.5579855442047119</c:v>
                </c:pt>
                <c:pt idx="4526">
                  <c:v>3.452193021774292</c:v>
                </c:pt>
                <c:pt idx="4527">
                  <c:v>4.4167079925537109</c:v>
                </c:pt>
                <c:pt idx="4528">
                  <c:v>4.0501751899719238</c:v>
                </c:pt>
                <c:pt idx="4529">
                  <c:v>4.3033542633056641</c:v>
                </c:pt>
                <c:pt idx="4530">
                  <c:v>4.058814525604248</c:v>
                </c:pt>
                <c:pt idx="4531">
                  <c:v>4.3347840309143066</c:v>
                </c:pt>
                <c:pt idx="4532">
                  <c:v>3.6178069114685059</c:v>
                </c:pt>
                <c:pt idx="4533">
                  <c:v>3.2669558525085449</c:v>
                </c:pt>
                <c:pt idx="4534">
                  <c:v>3.625494241714478</c:v>
                </c:pt>
                <c:pt idx="4535">
                  <c:v>4.5240397453308114</c:v>
                </c:pt>
                <c:pt idx="4536">
                  <c:v>4.8132944107055664</c:v>
                </c:pt>
                <c:pt idx="4537">
                  <c:v>4.1803326606750488</c:v>
                </c:pt>
                <c:pt idx="4538">
                  <c:v>4.1724991798400879</c:v>
                </c:pt>
                <c:pt idx="4539">
                  <c:v>4.1571459770202637</c:v>
                </c:pt>
                <c:pt idx="4540">
                  <c:v>4.2671065330505371</c:v>
                </c:pt>
                <c:pt idx="4541">
                  <c:v>5.2213330268859863</c:v>
                </c:pt>
                <c:pt idx="4542">
                  <c:v>5.0935449600219727</c:v>
                </c:pt>
                <c:pt idx="4543">
                  <c:v>6.393010139465332</c:v>
                </c:pt>
                <c:pt idx="4544">
                  <c:v>5.5816206932067871</c:v>
                </c:pt>
                <c:pt idx="4545">
                  <c:v>6.985382080078125</c:v>
                </c:pt>
                <c:pt idx="4546">
                  <c:v>5.6289887428283691</c:v>
                </c:pt>
                <c:pt idx="4547">
                  <c:v>6.3897409439086914</c:v>
                </c:pt>
                <c:pt idx="4548">
                  <c:v>7.1209578514099121</c:v>
                </c:pt>
                <c:pt idx="4549">
                  <c:v>5.8718662261962891</c:v>
                </c:pt>
                <c:pt idx="4550">
                  <c:v>7.2904572486877441</c:v>
                </c:pt>
                <c:pt idx="4551">
                  <c:v>7.6488356590270996</c:v>
                </c:pt>
                <c:pt idx="4552">
                  <c:v>5.8538784980773926</c:v>
                </c:pt>
                <c:pt idx="4553">
                  <c:v>7.0190901756286621</c:v>
                </c:pt>
                <c:pt idx="4554">
                  <c:v>6.4828424453735352</c:v>
                </c:pt>
                <c:pt idx="4555">
                  <c:v>6.0403881072998047</c:v>
                </c:pt>
                <c:pt idx="4556">
                  <c:v>6.6403908729553223</c:v>
                </c:pt>
                <c:pt idx="4557">
                  <c:v>6.281857967376709</c:v>
                </c:pt>
                <c:pt idx="4558">
                  <c:v>6.6847701072692871</c:v>
                </c:pt>
                <c:pt idx="4559">
                  <c:v>7.4511547088623047</c:v>
                </c:pt>
                <c:pt idx="4560">
                  <c:v>7.0259714126586914</c:v>
                </c:pt>
                <c:pt idx="4561">
                  <c:v>5.7813224792480469</c:v>
                </c:pt>
                <c:pt idx="4562">
                  <c:v>6.0482664108276367</c:v>
                </c:pt>
                <c:pt idx="4563">
                  <c:v>5.9755387306213379</c:v>
                </c:pt>
                <c:pt idx="4564">
                  <c:v>5.8086147308349609</c:v>
                </c:pt>
                <c:pt idx="4565">
                  <c:v>5.6071443557739258</c:v>
                </c:pt>
                <c:pt idx="4566">
                  <c:v>6.38604736328125</c:v>
                </c:pt>
                <c:pt idx="4567">
                  <c:v>5.7744512557983398</c:v>
                </c:pt>
                <c:pt idx="4568">
                  <c:v>4.8980221748352051</c:v>
                </c:pt>
                <c:pt idx="4569">
                  <c:v>4.2540898323059082</c:v>
                </c:pt>
                <c:pt idx="4570">
                  <c:v>3.9341633319854741</c:v>
                </c:pt>
                <c:pt idx="4571">
                  <c:v>4.6319265365600586</c:v>
                </c:pt>
                <c:pt idx="4572">
                  <c:v>4.5002255439758301</c:v>
                </c:pt>
                <c:pt idx="4573">
                  <c:v>4.3547053337097168</c:v>
                </c:pt>
                <c:pt idx="4574">
                  <c:v>3.7572023868560791</c:v>
                </c:pt>
                <c:pt idx="4575">
                  <c:v>2.8446981906890869</c:v>
                </c:pt>
                <c:pt idx="4576">
                  <c:v>2.2918083667755131</c:v>
                </c:pt>
                <c:pt idx="4577">
                  <c:v>2.1895525455474849</c:v>
                </c:pt>
                <c:pt idx="4578">
                  <c:v>3.891331672668457</c:v>
                </c:pt>
                <c:pt idx="4579">
                  <c:v>3.3221902847290039</c:v>
                </c:pt>
                <c:pt idx="4580">
                  <c:v>2.783262968063354</c:v>
                </c:pt>
                <c:pt idx="4581">
                  <c:v>2.1326107978820801</c:v>
                </c:pt>
                <c:pt idx="4582">
                  <c:v>1.7834881544113159</c:v>
                </c:pt>
                <c:pt idx="4583">
                  <c:v>1.7271618843078611</c:v>
                </c:pt>
                <c:pt idx="4584">
                  <c:v>1.7794010639190669</c:v>
                </c:pt>
                <c:pt idx="4585">
                  <c:v>4.4492936134338379</c:v>
                </c:pt>
                <c:pt idx="4586">
                  <c:v>3.7216677665710449</c:v>
                </c:pt>
                <c:pt idx="4587">
                  <c:v>3.2107396125793461</c:v>
                </c:pt>
                <c:pt idx="4588">
                  <c:v>3.0547490119934082</c:v>
                </c:pt>
                <c:pt idx="4589">
                  <c:v>3.2620902061462398</c:v>
                </c:pt>
                <c:pt idx="4590">
                  <c:v>3.0014452934265141</c:v>
                </c:pt>
                <c:pt idx="4591">
                  <c:v>3.2295477390289311</c:v>
                </c:pt>
                <c:pt idx="4592">
                  <c:v>4.104459285736084</c:v>
                </c:pt>
                <c:pt idx="4593">
                  <c:v>4.3083839416503906</c:v>
                </c:pt>
                <c:pt idx="4594">
                  <c:v>4.3114638328552246</c:v>
                </c:pt>
                <c:pt idx="4595">
                  <c:v>4.6631603240966797</c:v>
                </c:pt>
                <c:pt idx="4596">
                  <c:v>3.8824117183685298</c:v>
                </c:pt>
                <c:pt idx="4597">
                  <c:v>4.2083311080932617</c:v>
                </c:pt>
                <c:pt idx="4598">
                  <c:v>4.8105826377868652</c:v>
                </c:pt>
                <c:pt idx="4599">
                  <c:v>5.2879838943481454</c:v>
                </c:pt>
                <c:pt idx="4600">
                  <c:v>5.833127498626709</c:v>
                </c:pt>
                <c:pt idx="4601">
                  <c:v>6.2359061241149902</c:v>
                </c:pt>
                <c:pt idx="4602">
                  <c:v>6.9281659126281738</c:v>
                </c:pt>
                <c:pt idx="4603">
                  <c:v>6.0390257835388184</c:v>
                </c:pt>
                <c:pt idx="4604">
                  <c:v>5.9894051551818848</c:v>
                </c:pt>
                <c:pt idx="4605">
                  <c:v>5.8090372085571289</c:v>
                </c:pt>
                <c:pt idx="4606">
                  <c:v>6.5283455848693848</c:v>
                </c:pt>
                <c:pt idx="4607">
                  <c:v>6.9697251319885254</c:v>
                </c:pt>
                <c:pt idx="4608">
                  <c:v>7.3450379371643066</c:v>
                </c:pt>
                <c:pt idx="4609">
                  <c:v>8.2540473937988281</c:v>
                </c:pt>
                <c:pt idx="4610">
                  <c:v>7.5017151832580566</c:v>
                </c:pt>
                <c:pt idx="4611">
                  <c:v>6.9024958610534668</c:v>
                </c:pt>
                <c:pt idx="4612">
                  <c:v>6.5284590721130371</c:v>
                </c:pt>
                <c:pt idx="4613">
                  <c:v>6.5685367584228516</c:v>
                </c:pt>
                <c:pt idx="4614">
                  <c:v>6.6232495307922363</c:v>
                </c:pt>
                <c:pt idx="4615">
                  <c:v>6.7337698936462402</c:v>
                </c:pt>
                <c:pt idx="4616">
                  <c:v>7.6060857772827148</c:v>
                </c:pt>
                <c:pt idx="4617">
                  <c:v>6.9902915954589844</c:v>
                </c:pt>
                <c:pt idx="4618">
                  <c:v>6.5484838485717773</c:v>
                </c:pt>
                <c:pt idx="4619">
                  <c:v>6.6756129264831543</c:v>
                </c:pt>
                <c:pt idx="4620">
                  <c:v>6.7831106185913086</c:v>
                </c:pt>
                <c:pt idx="4621">
                  <c:v>6.9396510124206543</c:v>
                </c:pt>
                <c:pt idx="4622">
                  <c:v>7.4947957992553711</c:v>
                </c:pt>
                <c:pt idx="4623">
                  <c:v>7.5832953453063956</c:v>
                </c:pt>
                <c:pt idx="4624">
                  <c:v>6.6201210021972656</c:v>
                </c:pt>
                <c:pt idx="4625">
                  <c:v>6.631411075592041</c:v>
                </c:pt>
                <c:pt idx="4626">
                  <c:v>6.8888969421386719</c:v>
                </c:pt>
                <c:pt idx="4627">
                  <c:v>6.7496933937072754</c:v>
                </c:pt>
                <c:pt idx="4628">
                  <c:v>6.8566079139709473</c:v>
                </c:pt>
                <c:pt idx="4629">
                  <c:v>6.9572443962097168</c:v>
                </c:pt>
                <c:pt idx="4630">
                  <c:v>6.9895563125610352</c:v>
                </c:pt>
                <c:pt idx="4631">
                  <c:v>6.6859011650085449</c:v>
                </c:pt>
                <c:pt idx="4632">
                  <c:v>6.792628288269043</c:v>
                </c:pt>
                <c:pt idx="4633">
                  <c:v>6.5412344932556152</c:v>
                </c:pt>
                <c:pt idx="4634">
                  <c:v>6.3925409317016602</c:v>
                </c:pt>
                <c:pt idx="4635">
                  <c:v>6.3090753555297852</c:v>
                </c:pt>
                <c:pt idx="4636">
                  <c:v>6.870427131652832</c:v>
                </c:pt>
                <c:pt idx="4637">
                  <c:v>7.1661796569824219</c:v>
                </c:pt>
                <c:pt idx="4638">
                  <c:v>6.4740066528320313</c:v>
                </c:pt>
                <c:pt idx="4639">
                  <c:v>5.832359790802002</c:v>
                </c:pt>
                <c:pt idx="4640">
                  <c:v>5.6706514358520508</c:v>
                </c:pt>
                <c:pt idx="4641">
                  <c:v>5.9408473968505859</c:v>
                </c:pt>
                <c:pt idx="4642">
                  <c:v>5.6708550453186044</c:v>
                </c:pt>
                <c:pt idx="4643">
                  <c:v>6.1283564567565918</c:v>
                </c:pt>
                <c:pt idx="4644">
                  <c:v>5.7573318481445313</c:v>
                </c:pt>
                <c:pt idx="4645">
                  <c:v>5.2260231971740723</c:v>
                </c:pt>
                <c:pt idx="4646">
                  <c:v>4.856266975402832</c:v>
                </c:pt>
                <c:pt idx="4647">
                  <c:v>5.043452262878418</c:v>
                </c:pt>
                <c:pt idx="4648">
                  <c:v>5.167426586151123</c:v>
                </c:pt>
                <c:pt idx="4649">
                  <c:v>5.0036978721618652</c:v>
                </c:pt>
                <c:pt idx="4650">
                  <c:v>5.1964473724365234</c:v>
                </c:pt>
                <c:pt idx="4651">
                  <c:v>5.6685247421264648</c:v>
                </c:pt>
                <c:pt idx="4652">
                  <c:v>5.3487567901611328</c:v>
                </c:pt>
                <c:pt idx="4653">
                  <c:v>4.8637056350708008</c:v>
                </c:pt>
                <c:pt idx="4654">
                  <c:v>4.506772518157959</c:v>
                </c:pt>
                <c:pt idx="4655">
                  <c:v>4.520805835723877</c:v>
                </c:pt>
                <c:pt idx="4656">
                  <c:v>4.8699951171875</c:v>
                </c:pt>
                <c:pt idx="4657">
                  <c:v>4.8256492614746094</c:v>
                </c:pt>
                <c:pt idx="4658">
                  <c:v>5.243410587310791</c:v>
                </c:pt>
                <c:pt idx="4659">
                  <c:v>4.8884077072143546</c:v>
                </c:pt>
                <c:pt idx="4660">
                  <c:v>4.4905567169189453</c:v>
                </c:pt>
                <c:pt idx="4661">
                  <c:v>4.2736096382141113</c:v>
                </c:pt>
                <c:pt idx="4662">
                  <c:v>4.1708922386169434</c:v>
                </c:pt>
                <c:pt idx="4663">
                  <c:v>4.3254885673522949</c:v>
                </c:pt>
                <c:pt idx="4664">
                  <c:v>4.4890131950378418</c:v>
                </c:pt>
                <c:pt idx="4665">
                  <c:v>4.4814133644104004</c:v>
                </c:pt>
                <c:pt idx="4666">
                  <c:v>4.2580909729003906</c:v>
                </c:pt>
                <c:pt idx="4667">
                  <c:v>4.0109949111938477</c:v>
                </c:pt>
                <c:pt idx="4668">
                  <c:v>3.8698089122772221</c:v>
                </c:pt>
                <c:pt idx="4669">
                  <c:v>4.0772461891174316</c:v>
                </c:pt>
                <c:pt idx="4670">
                  <c:v>4.1910805702209473</c:v>
                </c:pt>
                <c:pt idx="4671">
                  <c:v>4.1153054237365723</c:v>
                </c:pt>
                <c:pt idx="4672">
                  <c:v>4.200101375579834</c:v>
                </c:pt>
                <c:pt idx="4673">
                  <c:v>4.8171968460083008</c:v>
                </c:pt>
                <c:pt idx="4674">
                  <c:v>4.675445556640625</c:v>
                </c:pt>
                <c:pt idx="4675">
                  <c:v>4.3097152709960938</c:v>
                </c:pt>
                <c:pt idx="4676">
                  <c:v>4.3581180572509766</c:v>
                </c:pt>
                <c:pt idx="4677">
                  <c:v>4.4137415885925293</c:v>
                </c:pt>
                <c:pt idx="4678">
                  <c:v>4.6796779632568359</c:v>
                </c:pt>
                <c:pt idx="4679">
                  <c:v>4.8455061912536621</c:v>
                </c:pt>
                <c:pt idx="4680">
                  <c:v>4.9870562553405762</c:v>
                </c:pt>
                <c:pt idx="4681">
                  <c:v>4.8356852531433114</c:v>
                </c:pt>
                <c:pt idx="4682">
                  <c:v>4.7615118026733398</c:v>
                </c:pt>
                <c:pt idx="4683">
                  <c:v>5.0476803779602051</c:v>
                </c:pt>
                <c:pt idx="4684">
                  <c:v>5.2143440246582031</c:v>
                </c:pt>
                <c:pt idx="4685">
                  <c:v>5.6486983299255371</c:v>
                </c:pt>
                <c:pt idx="4686">
                  <c:v>5.9263830184936523</c:v>
                </c:pt>
                <c:pt idx="4687">
                  <c:v>5.8811578750610352</c:v>
                </c:pt>
                <c:pt idx="4688">
                  <c:v>5.6962289810180664</c:v>
                </c:pt>
                <c:pt idx="4689">
                  <c:v>5.7497429847717294</c:v>
                </c:pt>
                <c:pt idx="4690">
                  <c:v>5.4792518615722656</c:v>
                </c:pt>
                <c:pt idx="4691">
                  <c:v>5.6523842811584473</c:v>
                </c:pt>
                <c:pt idx="4692">
                  <c:v>6.0685086250305176</c:v>
                </c:pt>
                <c:pt idx="4693">
                  <c:v>6.3051443099975586</c:v>
                </c:pt>
                <c:pt idx="4694">
                  <c:v>6.483759880065918</c:v>
                </c:pt>
                <c:pt idx="4695">
                  <c:v>5.9471497535705566</c:v>
                </c:pt>
                <c:pt idx="4696">
                  <c:v>5.7246050834655762</c:v>
                </c:pt>
                <c:pt idx="4697">
                  <c:v>5.6479907035827637</c:v>
                </c:pt>
                <c:pt idx="4698">
                  <c:v>5.3691501617431641</c:v>
                </c:pt>
                <c:pt idx="4699">
                  <c:v>5.5492620468139648</c:v>
                </c:pt>
                <c:pt idx="4700">
                  <c:v>5.4728403091430664</c:v>
                </c:pt>
                <c:pt idx="4701">
                  <c:v>5.571589469909668</c:v>
                </c:pt>
                <c:pt idx="4702">
                  <c:v>5.0685300827026367</c:v>
                </c:pt>
                <c:pt idx="4703">
                  <c:v>4.6311392784118652</c:v>
                </c:pt>
                <c:pt idx="4704">
                  <c:v>4.5064311027526864</c:v>
                </c:pt>
                <c:pt idx="4705">
                  <c:v>4.369875431060791</c:v>
                </c:pt>
                <c:pt idx="4706">
                  <c:v>4.4996523857116699</c:v>
                </c:pt>
                <c:pt idx="4707">
                  <c:v>4.3899884223937988</c:v>
                </c:pt>
                <c:pt idx="4708">
                  <c:v>4.4694628715515137</c:v>
                </c:pt>
                <c:pt idx="4709">
                  <c:v>4.1052322387695313</c:v>
                </c:pt>
                <c:pt idx="4710">
                  <c:v>3.8665823936462398</c:v>
                </c:pt>
                <c:pt idx="4711">
                  <c:v>3.7645971775054932</c:v>
                </c:pt>
                <c:pt idx="4712">
                  <c:v>3.390106201171875</c:v>
                </c:pt>
                <c:pt idx="4713">
                  <c:v>3.4078269004821782</c:v>
                </c:pt>
                <c:pt idx="4714">
                  <c:v>3.4786548614501949</c:v>
                </c:pt>
                <c:pt idx="4715">
                  <c:v>3.5539345741271968</c:v>
                </c:pt>
                <c:pt idx="4716">
                  <c:v>3.330785989761353</c:v>
                </c:pt>
                <c:pt idx="4717">
                  <c:v>3.098572731018066</c:v>
                </c:pt>
                <c:pt idx="4718">
                  <c:v>3.023859024047852</c:v>
                </c:pt>
                <c:pt idx="4719">
                  <c:v>2.9244604110717769</c:v>
                </c:pt>
                <c:pt idx="4720">
                  <c:v>2.8809278011322021</c:v>
                </c:pt>
                <c:pt idx="4721">
                  <c:v>2.8920097351074219</c:v>
                </c:pt>
                <c:pt idx="4722">
                  <c:v>3.03178858757019</c:v>
                </c:pt>
                <c:pt idx="4723">
                  <c:v>2.8778550624847412</c:v>
                </c:pt>
                <c:pt idx="4724">
                  <c:v>2.6785764694213872</c:v>
                </c:pt>
                <c:pt idx="4725">
                  <c:v>2.6360936164855961</c:v>
                </c:pt>
                <c:pt idx="4726">
                  <c:v>2.71451735496521</c:v>
                </c:pt>
                <c:pt idx="4727">
                  <c:v>2.8569235801696782</c:v>
                </c:pt>
                <c:pt idx="4728">
                  <c:v>2.886144638061523</c:v>
                </c:pt>
                <c:pt idx="4729">
                  <c:v>2.8731427192687988</c:v>
                </c:pt>
                <c:pt idx="4730">
                  <c:v>2.8783624172210689</c:v>
                </c:pt>
                <c:pt idx="4731">
                  <c:v>2.8478319644927979</c:v>
                </c:pt>
                <c:pt idx="4732">
                  <c:v>2.671110868453979</c:v>
                </c:pt>
                <c:pt idx="4733">
                  <c:v>2.8154690265655522</c:v>
                </c:pt>
                <c:pt idx="4734">
                  <c:v>2.9282574653625488</c:v>
                </c:pt>
                <c:pt idx="4735">
                  <c:v>3.0090065002441411</c:v>
                </c:pt>
                <c:pt idx="4736">
                  <c:v>3.0116701126098628</c:v>
                </c:pt>
                <c:pt idx="4737">
                  <c:v>3.357029914855957</c:v>
                </c:pt>
                <c:pt idx="4738">
                  <c:v>3.1703948974609379</c:v>
                </c:pt>
                <c:pt idx="4739">
                  <c:v>2.997429370880127</c:v>
                </c:pt>
                <c:pt idx="4740">
                  <c:v>2.990756750106812</c:v>
                </c:pt>
                <c:pt idx="4741">
                  <c:v>3.0707106590271001</c:v>
                </c:pt>
                <c:pt idx="4742">
                  <c:v>3.1921956539154048</c:v>
                </c:pt>
                <c:pt idx="4743">
                  <c:v>3.277458667755127</c:v>
                </c:pt>
                <c:pt idx="4744">
                  <c:v>3.2873320579528809</c:v>
                </c:pt>
                <c:pt idx="4745">
                  <c:v>3.1477153301239009</c:v>
                </c:pt>
                <c:pt idx="4746">
                  <c:v>3.041710376739502</c:v>
                </c:pt>
                <c:pt idx="4747">
                  <c:v>3.053815603256226</c:v>
                </c:pt>
                <c:pt idx="4748">
                  <c:v>3.0112261772155762</c:v>
                </c:pt>
                <c:pt idx="4749">
                  <c:v>2.926289558410645</c:v>
                </c:pt>
                <c:pt idx="4750">
                  <c:v>3.0753059387207031</c:v>
                </c:pt>
                <c:pt idx="4751">
                  <c:v>3.02894139289856</c:v>
                </c:pt>
                <c:pt idx="4752">
                  <c:v>2.9835867881774898</c:v>
                </c:pt>
                <c:pt idx="4753">
                  <c:v>2.788424968719482</c:v>
                </c:pt>
                <c:pt idx="4754">
                  <c:v>2.7448074817657471</c:v>
                </c:pt>
                <c:pt idx="4755">
                  <c:v>2.6627273559570308</c:v>
                </c:pt>
                <c:pt idx="4756">
                  <c:v>2.7189362049102779</c:v>
                </c:pt>
                <c:pt idx="4757">
                  <c:v>2.7426197528839111</c:v>
                </c:pt>
                <c:pt idx="4758">
                  <c:v>2.8420042991638179</c:v>
                </c:pt>
                <c:pt idx="4759">
                  <c:v>2.6700706481933589</c:v>
                </c:pt>
                <c:pt idx="4760">
                  <c:v>2.603068351745605</c:v>
                </c:pt>
                <c:pt idx="4761">
                  <c:v>2.5207192897796631</c:v>
                </c:pt>
                <c:pt idx="4762">
                  <c:v>2.4837615489959721</c:v>
                </c:pt>
                <c:pt idx="4763">
                  <c:v>2.6383910179138179</c:v>
                </c:pt>
                <c:pt idx="4764">
                  <c:v>2.764665842056274</c:v>
                </c:pt>
                <c:pt idx="4765">
                  <c:v>2.801902055740356</c:v>
                </c:pt>
                <c:pt idx="4766">
                  <c:v>2.559327363967896</c:v>
                </c:pt>
                <c:pt idx="4767">
                  <c:v>2.5227243900299068</c:v>
                </c:pt>
                <c:pt idx="4768">
                  <c:v>2.4992892742156978</c:v>
                </c:pt>
                <c:pt idx="4769">
                  <c:v>2.4442281723022461</c:v>
                </c:pt>
                <c:pt idx="4770">
                  <c:v>2.4286046028137211</c:v>
                </c:pt>
                <c:pt idx="4771">
                  <c:v>2.5025215148925781</c:v>
                </c:pt>
                <c:pt idx="4772">
                  <c:v>2.5339963436126709</c:v>
                </c:pt>
                <c:pt idx="4773">
                  <c:v>2.52488112449646</c:v>
                </c:pt>
                <c:pt idx="4774">
                  <c:v>2.6047780513763432</c:v>
                </c:pt>
                <c:pt idx="4775">
                  <c:v>2.4249711036682129</c:v>
                </c:pt>
                <c:pt idx="4776">
                  <c:v>2.296180248260498</c:v>
                </c:pt>
                <c:pt idx="4777">
                  <c:v>2.6151430606842041</c:v>
                </c:pt>
                <c:pt idx="4778">
                  <c:v>2.6327812671661381</c:v>
                </c:pt>
                <c:pt idx="4779">
                  <c:v>2.722142219543457</c:v>
                </c:pt>
                <c:pt idx="4780">
                  <c:v>2.4699079990386958</c:v>
                </c:pt>
                <c:pt idx="4781">
                  <c:v>2.4019162654876709</c:v>
                </c:pt>
                <c:pt idx="4782">
                  <c:v>2.4674785137176509</c:v>
                </c:pt>
                <c:pt idx="4783">
                  <c:v>2.448675155639648</c:v>
                </c:pt>
                <c:pt idx="4784">
                  <c:v>2.5783612728118901</c:v>
                </c:pt>
                <c:pt idx="4785">
                  <c:v>2.568397045135498</c:v>
                </c:pt>
                <c:pt idx="4786">
                  <c:v>2.7096433639526372</c:v>
                </c:pt>
                <c:pt idx="4787">
                  <c:v>2.674312829971313</c:v>
                </c:pt>
                <c:pt idx="4788">
                  <c:v>2.463139533996582</c:v>
                </c:pt>
                <c:pt idx="4789">
                  <c:v>2.476119756698608</c:v>
                </c:pt>
                <c:pt idx="4790">
                  <c:v>2.47276759147644</c:v>
                </c:pt>
                <c:pt idx="4791">
                  <c:v>2.5566375255584721</c:v>
                </c:pt>
                <c:pt idx="4792">
                  <c:v>2.7578904628753662</c:v>
                </c:pt>
                <c:pt idx="4793">
                  <c:v>2.7245373725891109</c:v>
                </c:pt>
                <c:pt idx="4794">
                  <c:v>2.7675642967224121</c:v>
                </c:pt>
                <c:pt idx="4795">
                  <c:v>2.6067314147949219</c:v>
                </c:pt>
                <c:pt idx="4796">
                  <c:v>2.6375801563262939</c:v>
                </c:pt>
                <c:pt idx="4797">
                  <c:v>2.690085649490356</c:v>
                </c:pt>
                <c:pt idx="4798">
                  <c:v>2.7261562347412109</c:v>
                </c:pt>
                <c:pt idx="4799">
                  <c:v>2.8506350517272949</c:v>
                </c:pt>
                <c:pt idx="4800">
                  <c:v>2.8262462615966801</c:v>
                </c:pt>
                <c:pt idx="4801">
                  <c:v>2.846084833145142</c:v>
                </c:pt>
                <c:pt idx="4802">
                  <c:v>2.6510467529296879</c:v>
                </c:pt>
                <c:pt idx="4803">
                  <c:v>2.7458443641662602</c:v>
                </c:pt>
                <c:pt idx="4804">
                  <c:v>2.7226343154907231</c:v>
                </c:pt>
                <c:pt idx="4805">
                  <c:v>2.737663745880127</c:v>
                </c:pt>
                <c:pt idx="4806">
                  <c:v>2.7003448009490971</c:v>
                </c:pt>
                <c:pt idx="4807">
                  <c:v>2.6705963611602779</c:v>
                </c:pt>
                <c:pt idx="4808">
                  <c:v>2.7753689289093022</c:v>
                </c:pt>
                <c:pt idx="4809">
                  <c:v>2.5529546737670898</c:v>
                </c:pt>
                <c:pt idx="4810">
                  <c:v>2.6011679172515869</c:v>
                </c:pt>
                <c:pt idx="4811">
                  <c:v>2.4073266983032231</c:v>
                </c:pt>
                <c:pt idx="4812">
                  <c:v>2.481819868087769</c:v>
                </c:pt>
                <c:pt idx="4813">
                  <c:v>2.4327628612518311</c:v>
                </c:pt>
                <c:pt idx="4814">
                  <c:v>2.5487740039825439</c:v>
                </c:pt>
                <c:pt idx="4815">
                  <c:v>2.8021917343139648</c:v>
                </c:pt>
                <c:pt idx="4816">
                  <c:v>2.684046745300293</c:v>
                </c:pt>
                <c:pt idx="4817">
                  <c:v>2.618693590164185</c:v>
                </c:pt>
                <c:pt idx="4818">
                  <c:v>2.5108120441436772</c:v>
                </c:pt>
                <c:pt idx="4819">
                  <c:v>2.371159553527832</c:v>
                </c:pt>
                <c:pt idx="4820">
                  <c:v>2.3876111507415771</c:v>
                </c:pt>
                <c:pt idx="4821">
                  <c:v>2.5041756629943852</c:v>
                </c:pt>
                <c:pt idx="4822">
                  <c:v>2.6191821098327641</c:v>
                </c:pt>
                <c:pt idx="4823">
                  <c:v>2.7056751251220699</c:v>
                </c:pt>
                <c:pt idx="4824">
                  <c:v>2.5904161930084229</c:v>
                </c:pt>
                <c:pt idx="4825">
                  <c:v>2.640617847442627</c:v>
                </c:pt>
                <c:pt idx="4826">
                  <c:v>2.669664859771729</c:v>
                </c:pt>
                <c:pt idx="4827">
                  <c:v>2.6112146377563481</c:v>
                </c:pt>
                <c:pt idx="4828">
                  <c:v>2.5079281330108638</c:v>
                </c:pt>
                <c:pt idx="4829">
                  <c:v>2.6044259071350102</c:v>
                </c:pt>
                <c:pt idx="4830">
                  <c:v>2.5404937267303471</c:v>
                </c:pt>
                <c:pt idx="4831">
                  <c:v>2.6176843643188481</c:v>
                </c:pt>
                <c:pt idx="4832">
                  <c:v>2.4139564037322998</c:v>
                </c:pt>
                <c:pt idx="4833">
                  <c:v>2.4252467155456539</c:v>
                </c:pt>
                <c:pt idx="4834">
                  <c:v>2.6644024848937988</c:v>
                </c:pt>
                <c:pt idx="4835">
                  <c:v>2.533226490020752</c:v>
                </c:pt>
                <c:pt idx="4836">
                  <c:v>2.5688366889953609</c:v>
                </c:pt>
                <c:pt idx="4837">
                  <c:v>2.6931231021881099</c:v>
                </c:pt>
                <c:pt idx="4838">
                  <c:v>2.6217277050018311</c:v>
                </c:pt>
                <c:pt idx="4839">
                  <c:v>2.761339426040649</c:v>
                </c:pt>
                <c:pt idx="4840">
                  <c:v>2.725002527236938</c:v>
                </c:pt>
                <c:pt idx="4841">
                  <c:v>2.749592542648315</c:v>
                </c:pt>
                <c:pt idx="4842">
                  <c:v>2.8375651836395259</c:v>
                </c:pt>
                <c:pt idx="4843">
                  <c:v>3.0002143383026119</c:v>
                </c:pt>
                <c:pt idx="4844">
                  <c:v>2.8212499618530269</c:v>
                </c:pt>
                <c:pt idx="4845">
                  <c:v>2.9012713432312012</c:v>
                </c:pt>
                <c:pt idx="4846">
                  <c:v>3.135189533233643</c:v>
                </c:pt>
                <c:pt idx="4847">
                  <c:v>3.0007855892181401</c:v>
                </c:pt>
                <c:pt idx="4848">
                  <c:v>2.9865520000457759</c:v>
                </c:pt>
                <c:pt idx="4849">
                  <c:v>3.0921428203582759</c:v>
                </c:pt>
                <c:pt idx="4850">
                  <c:v>3.0894966125488281</c:v>
                </c:pt>
                <c:pt idx="4851">
                  <c:v>3.1266171932220459</c:v>
                </c:pt>
                <c:pt idx="4852">
                  <c:v>3.073375940322876</c:v>
                </c:pt>
                <c:pt idx="4853">
                  <c:v>3.124053001403809</c:v>
                </c:pt>
                <c:pt idx="4854">
                  <c:v>3.2554962635040279</c:v>
                </c:pt>
                <c:pt idx="4855">
                  <c:v>3.4714479446411128</c:v>
                </c:pt>
                <c:pt idx="4856">
                  <c:v>3.4909720420837398</c:v>
                </c:pt>
                <c:pt idx="4857">
                  <c:v>3.494046688079834</c:v>
                </c:pt>
                <c:pt idx="4858">
                  <c:v>3.361176729202271</c:v>
                </c:pt>
                <c:pt idx="4859">
                  <c:v>3.1950936317443852</c:v>
                </c:pt>
                <c:pt idx="4860">
                  <c:v>3.1976344585418701</c:v>
                </c:pt>
                <c:pt idx="4861">
                  <c:v>3.3423318862915039</c:v>
                </c:pt>
                <c:pt idx="4862">
                  <c:v>3.4010367393493648</c:v>
                </c:pt>
                <c:pt idx="4863">
                  <c:v>3.5805881023406978</c:v>
                </c:pt>
                <c:pt idx="4864">
                  <c:v>3.7430169582366939</c:v>
                </c:pt>
                <c:pt idx="4865">
                  <c:v>3.912387609481812</c:v>
                </c:pt>
                <c:pt idx="4866">
                  <c:v>3.412213802337646</c:v>
                </c:pt>
                <c:pt idx="4867">
                  <c:v>3.2837226390838619</c:v>
                </c:pt>
                <c:pt idx="4868">
                  <c:v>3.1980245113372798</c:v>
                </c:pt>
                <c:pt idx="4869">
                  <c:v>3.4144353866577148</c:v>
                </c:pt>
                <c:pt idx="4870">
                  <c:v>3.3148312568664551</c:v>
                </c:pt>
                <c:pt idx="4871">
                  <c:v>3.5382754802703862</c:v>
                </c:pt>
                <c:pt idx="4872">
                  <c:v>3.5020146369934082</c:v>
                </c:pt>
                <c:pt idx="4873">
                  <c:v>3.4760522842407231</c:v>
                </c:pt>
                <c:pt idx="4874">
                  <c:v>3.2194862365722661</c:v>
                </c:pt>
                <c:pt idx="4875">
                  <c:v>3.2546041011810298</c:v>
                </c:pt>
                <c:pt idx="4876">
                  <c:v>3.3490719795227051</c:v>
                </c:pt>
                <c:pt idx="4877">
                  <c:v>3.5078239440917969</c:v>
                </c:pt>
                <c:pt idx="4878">
                  <c:v>3.703644990921021</c:v>
                </c:pt>
                <c:pt idx="4879">
                  <c:v>3.8201954364776611</c:v>
                </c:pt>
                <c:pt idx="4880">
                  <c:v>3.738343477249146</c:v>
                </c:pt>
                <c:pt idx="4881">
                  <c:v>3.517858505249023</c:v>
                </c:pt>
                <c:pt idx="4882">
                  <c:v>3.7438254356384282</c:v>
                </c:pt>
                <c:pt idx="4883">
                  <c:v>3.6704163551330571</c:v>
                </c:pt>
                <c:pt idx="4884">
                  <c:v>4.0170798301696777</c:v>
                </c:pt>
                <c:pt idx="4885">
                  <c:v>4.046168327331543</c:v>
                </c:pt>
                <c:pt idx="4886">
                  <c:v>4.2373766899108887</c:v>
                </c:pt>
                <c:pt idx="4887">
                  <c:v>4.0976929664611816</c:v>
                </c:pt>
                <c:pt idx="4888">
                  <c:v>3.9730274677276611</c:v>
                </c:pt>
                <c:pt idx="4889">
                  <c:v>4.1641416549682617</c:v>
                </c:pt>
                <c:pt idx="4890">
                  <c:v>4.5013236999511719</c:v>
                </c:pt>
                <c:pt idx="4891">
                  <c:v>4.9403390884399414</c:v>
                </c:pt>
                <c:pt idx="4892">
                  <c:v>4.9303150177001953</c:v>
                </c:pt>
                <c:pt idx="4893">
                  <c:v>5.2352156639099121</c:v>
                </c:pt>
                <c:pt idx="4894">
                  <c:v>5.0674581527709961</c:v>
                </c:pt>
                <c:pt idx="4895">
                  <c:v>4.9885263442993164</c:v>
                </c:pt>
                <c:pt idx="4896">
                  <c:v>5.028437614440918</c:v>
                </c:pt>
                <c:pt idx="4897">
                  <c:v>5.311398983001709</c:v>
                </c:pt>
                <c:pt idx="4898">
                  <c:v>5.609957218170166</c:v>
                </c:pt>
                <c:pt idx="4899">
                  <c:v>5.8730378150939941</c:v>
                </c:pt>
                <c:pt idx="4900">
                  <c:v>6.0790290832519531</c:v>
                </c:pt>
                <c:pt idx="4901">
                  <c:v>5.8704047203063956</c:v>
                </c:pt>
                <c:pt idx="4902">
                  <c:v>5.5648736953735352</c:v>
                </c:pt>
                <c:pt idx="4903">
                  <c:v>5.5760483741760254</c:v>
                </c:pt>
                <c:pt idx="4904">
                  <c:v>5.8512396812438956</c:v>
                </c:pt>
                <c:pt idx="4905">
                  <c:v>6.1324362754821777</c:v>
                </c:pt>
                <c:pt idx="4906">
                  <c:v>6.5090665817260742</c:v>
                </c:pt>
                <c:pt idx="4907">
                  <c:v>6.9413628578186044</c:v>
                </c:pt>
                <c:pt idx="4908">
                  <c:v>6.4688715934753418</c:v>
                </c:pt>
                <c:pt idx="4909">
                  <c:v>6.343531608581543</c:v>
                </c:pt>
                <c:pt idx="4910">
                  <c:v>6.3720660209655762</c:v>
                </c:pt>
                <c:pt idx="4911">
                  <c:v>6.391594409942627</c:v>
                </c:pt>
                <c:pt idx="4912">
                  <c:v>6.525153636932373</c:v>
                </c:pt>
                <c:pt idx="4913">
                  <c:v>6.8652424812316886</c:v>
                </c:pt>
                <c:pt idx="4914">
                  <c:v>6.962677001953125</c:v>
                </c:pt>
                <c:pt idx="4915">
                  <c:v>6.7199597358703613</c:v>
                </c:pt>
                <c:pt idx="4916">
                  <c:v>6.2571921348571777</c:v>
                </c:pt>
                <c:pt idx="4917">
                  <c:v>6.445136547088623</c:v>
                </c:pt>
                <c:pt idx="4918">
                  <c:v>6.4692816734313956</c:v>
                </c:pt>
                <c:pt idx="4919">
                  <c:v>6.9088301658630371</c:v>
                </c:pt>
                <c:pt idx="4920">
                  <c:v>6.9008960723876953</c:v>
                </c:pt>
                <c:pt idx="4921">
                  <c:v>7.2255735397338867</c:v>
                </c:pt>
                <c:pt idx="4922">
                  <c:v>6.5318713188171387</c:v>
                </c:pt>
                <c:pt idx="4923">
                  <c:v>6.3355545997619629</c:v>
                </c:pt>
                <c:pt idx="4924">
                  <c:v>6.5247807502746582</c:v>
                </c:pt>
                <c:pt idx="4925">
                  <c:v>6.5140318870544434</c:v>
                </c:pt>
                <c:pt idx="4926">
                  <c:v>6.6691012382507324</c:v>
                </c:pt>
                <c:pt idx="4927">
                  <c:v>6.7293548583984384</c:v>
                </c:pt>
                <c:pt idx="4928">
                  <c:v>6.6805319786071777</c:v>
                </c:pt>
                <c:pt idx="4929">
                  <c:v>6.4161934852600098</c:v>
                </c:pt>
                <c:pt idx="4930">
                  <c:v>6.1544156074523926</c:v>
                </c:pt>
                <c:pt idx="4931">
                  <c:v>5.9969305992126456</c:v>
                </c:pt>
                <c:pt idx="4932">
                  <c:v>6.0897984504699707</c:v>
                </c:pt>
                <c:pt idx="4933">
                  <c:v>6.1043562889099121</c:v>
                </c:pt>
                <c:pt idx="4934">
                  <c:v>6.2558603286743164</c:v>
                </c:pt>
                <c:pt idx="4935">
                  <c:v>6.7273612022399902</c:v>
                </c:pt>
                <c:pt idx="4936">
                  <c:v>6.714320182800293</c:v>
                </c:pt>
                <c:pt idx="4937">
                  <c:v>6.3206691741943359</c:v>
                </c:pt>
                <c:pt idx="4938">
                  <c:v>6.0893192291259766</c:v>
                </c:pt>
                <c:pt idx="4939">
                  <c:v>6.1509318351745614</c:v>
                </c:pt>
                <c:pt idx="4940">
                  <c:v>6.3404197692871094</c:v>
                </c:pt>
                <c:pt idx="4941">
                  <c:v>6.2461228370666504</c:v>
                </c:pt>
                <c:pt idx="4942">
                  <c:v>6.5336370468139648</c:v>
                </c:pt>
                <c:pt idx="4943">
                  <c:v>6.838134765625</c:v>
                </c:pt>
                <c:pt idx="4944">
                  <c:v>6.4745454788208008</c:v>
                </c:pt>
                <c:pt idx="4945">
                  <c:v>6.4868383407592773</c:v>
                </c:pt>
                <c:pt idx="4946">
                  <c:v>6.4469413757324219</c:v>
                </c:pt>
                <c:pt idx="4947">
                  <c:v>6.3838462829589844</c:v>
                </c:pt>
                <c:pt idx="4948">
                  <c:v>6.785184383392334</c:v>
                </c:pt>
                <c:pt idx="4949">
                  <c:v>7.1299629211425781</c:v>
                </c:pt>
                <c:pt idx="4950">
                  <c:v>7.2244772911071777</c:v>
                </c:pt>
                <c:pt idx="4951">
                  <c:v>6.8509464263916016</c:v>
                </c:pt>
                <c:pt idx="4952">
                  <c:v>6.6645092964172363</c:v>
                </c:pt>
                <c:pt idx="4953">
                  <c:v>6.4043850898742676</c:v>
                </c:pt>
                <c:pt idx="4954">
                  <c:v>6.5894427299499512</c:v>
                </c:pt>
                <c:pt idx="4955">
                  <c:v>6.9152255058288574</c:v>
                </c:pt>
                <c:pt idx="4956">
                  <c:v>7.1742134094238281</c:v>
                </c:pt>
                <c:pt idx="4957">
                  <c:v>7.2707791328430176</c:v>
                </c:pt>
                <c:pt idx="4958">
                  <c:v>7.2461986541748047</c:v>
                </c:pt>
                <c:pt idx="4959">
                  <c:v>6.8625426292419434</c:v>
                </c:pt>
                <c:pt idx="4960">
                  <c:v>6.820807933807373</c:v>
                </c:pt>
                <c:pt idx="4961">
                  <c:v>7.179196834564209</c:v>
                </c:pt>
                <c:pt idx="4962">
                  <c:v>7.4583353996276864</c:v>
                </c:pt>
                <c:pt idx="4963">
                  <c:v>7.8253097534179688</c:v>
                </c:pt>
                <c:pt idx="4964">
                  <c:v>8.0888519287109375</c:v>
                </c:pt>
                <c:pt idx="4965">
                  <c:v>7.6258935928344727</c:v>
                </c:pt>
                <c:pt idx="4966">
                  <c:v>6.3687229156494141</c:v>
                </c:pt>
                <c:pt idx="4967">
                  <c:v>6.9357199668884277</c:v>
                </c:pt>
                <c:pt idx="4968">
                  <c:v>7.4765257835388184</c:v>
                </c:pt>
                <c:pt idx="4969">
                  <c:v>8.1829090118408203</c:v>
                </c:pt>
                <c:pt idx="4970">
                  <c:v>8.4821138381958008</c:v>
                </c:pt>
                <c:pt idx="4971">
                  <c:v>8.5801906585693359</c:v>
                </c:pt>
                <c:pt idx="4972">
                  <c:v>8.0814085006713867</c:v>
                </c:pt>
                <c:pt idx="4973">
                  <c:v>8.0685386657714844</c:v>
                </c:pt>
                <c:pt idx="4974">
                  <c:v>8.2726821899414063</c:v>
                </c:pt>
                <c:pt idx="4975">
                  <c:v>7.723696231842041</c:v>
                </c:pt>
                <c:pt idx="4976">
                  <c:v>8.5170421600341797</c:v>
                </c:pt>
                <c:pt idx="4977">
                  <c:v>9.1013460159301758</c:v>
                </c:pt>
                <c:pt idx="4978">
                  <c:v>9.2928085327148438</c:v>
                </c:pt>
                <c:pt idx="4979">
                  <c:v>8.7228755950927734</c:v>
                </c:pt>
                <c:pt idx="4980">
                  <c:v>8.0724010467529297</c:v>
                </c:pt>
                <c:pt idx="4981">
                  <c:v>8.0511484146118164</c:v>
                </c:pt>
                <c:pt idx="4982">
                  <c:v>8.5453128814697266</c:v>
                </c:pt>
                <c:pt idx="4983">
                  <c:v>8.3156166076660156</c:v>
                </c:pt>
                <c:pt idx="4984">
                  <c:v>8.2728452682495117</c:v>
                </c:pt>
                <c:pt idx="4985">
                  <c:v>9.2636594772338867</c:v>
                </c:pt>
                <c:pt idx="4986">
                  <c:v>8.8833379745483398</c:v>
                </c:pt>
                <c:pt idx="4987">
                  <c:v>8.5939359664916992</c:v>
                </c:pt>
                <c:pt idx="4988">
                  <c:v>7.7604789733886719</c:v>
                </c:pt>
                <c:pt idx="4989">
                  <c:v>8.0646762847900391</c:v>
                </c:pt>
                <c:pt idx="4990">
                  <c:v>8.6109752655029297</c:v>
                </c:pt>
                <c:pt idx="4991">
                  <c:v>8.61614990234375</c:v>
                </c:pt>
                <c:pt idx="4992">
                  <c:v>8.5919618606567383</c:v>
                </c:pt>
                <c:pt idx="4993">
                  <c:v>8.9349174499511719</c:v>
                </c:pt>
                <c:pt idx="4994">
                  <c:v>8.3377838134765625</c:v>
                </c:pt>
                <c:pt idx="4995">
                  <c:v>8.7461347579956055</c:v>
                </c:pt>
                <c:pt idx="4996">
                  <c:v>8.6556234359741211</c:v>
                </c:pt>
                <c:pt idx="4997">
                  <c:v>9.0503263473510742</c:v>
                </c:pt>
                <c:pt idx="4998">
                  <c:v>8.7034235000610352</c:v>
                </c:pt>
                <c:pt idx="4999">
                  <c:v>8.7275581359863281</c:v>
                </c:pt>
                <c:pt idx="5000">
                  <c:v>8.5158147811889648</c:v>
                </c:pt>
                <c:pt idx="5001">
                  <c:v>8.6161584854125977</c:v>
                </c:pt>
                <c:pt idx="5002">
                  <c:v>8.0905084609985352</c:v>
                </c:pt>
                <c:pt idx="5003">
                  <c:v>7.7535190582275391</c:v>
                </c:pt>
                <c:pt idx="5004">
                  <c:v>8.2520370483398438</c:v>
                </c:pt>
                <c:pt idx="5005">
                  <c:v>7.5725212097167969</c:v>
                </c:pt>
                <c:pt idx="5006">
                  <c:v>7.9657301902770996</c:v>
                </c:pt>
                <c:pt idx="5007">
                  <c:v>9.2246561050415039</c:v>
                </c:pt>
                <c:pt idx="5008">
                  <c:v>8.183258056640625</c:v>
                </c:pt>
                <c:pt idx="5009">
                  <c:v>6.7641863822937012</c:v>
                </c:pt>
                <c:pt idx="5010">
                  <c:v>5.8016395568847656</c:v>
                </c:pt>
                <c:pt idx="5011">
                  <c:v>7.3596062660217294</c:v>
                </c:pt>
                <c:pt idx="5012">
                  <c:v>6.6353044509887704</c:v>
                </c:pt>
                <c:pt idx="5013">
                  <c:v>6.9176254272460938</c:v>
                </c:pt>
                <c:pt idx="5014">
                  <c:v>6.0096650123596191</c:v>
                </c:pt>
                <c:pt idx="5015">
                  <c:v>6.3916568756103516</c:v>
                </c:pt>
                <c:pt idx="5016">
                  <c:v>6.7274904251098633</c:v>
                </c:pt>
                <c:pt idx="5017">
                  <c:v>6.0859999656677246</c:v>
                </c:pt>
                <c:pt idx="5018">
                  <c:v>6.3695425987243652</c:v>
                </c:pt>
                <c:pt idx="5019">
                  <c:v>6.7817440032958984</c:v>
                </c:pt>
                <c:pt idx="5020">
                  <c:v>7.0236186981201172</c:v>
                </c:pt>
                <c:pt idx="5021">
                  <c:v>6.586726188659668</c:v>
                </c:pt>
                <c:pt idx="5022">
                  <c:v>5.6094832420349121</c:v>
                </c:pt>
                <c:pt idx="5023">
                  <c:v>6.2045540809631348</c:v>
                </c:pt>
                <c:pt idx="5024">
                  <c:v>6.0197467803955078</c:v>
                </c:pt>
                <c:pt idx="5025">
                  <c:v>6.1631698608398438</c:v>
                </c:pt>
                <c:pt idx="5026">
                  <c:v>6.3073534965515137</c:v>
                </c:pt>
                <c:pt idx="5027">
                  <c:v>6.8663263320922852</c:v>
                </c:pt>
                <c:pt idx="5028">
                  <c:v>5.993842601776123</c:v>
                </c:pt>
                <c:pt idx="5029">
                  <c:v>5.7301440238952637</c:v>
                </c:pt>
                <c:pt idx="5030">
                  <c:v>6.7881917953491211</c:v>
                </c:pt>
                <c:pt idx="5031">
                  <c:v>7.6861972808837891</c:v>
                </c:pt>
                <c:pt idx="5032">
                  <c:v>7.7487092018127441</c:v>
                </c:pt>
                <c:pt idx="5033">
                  <c:v>8.3880157470703125</c:v>
                </c:pt>
                <c:pt idx="5034">
                  <c:v>9.1917886734008789</c:v>
                </c:pt>
                <c:pt idx="5035">
                  <c:v>9.102534294128418</c:v>
                </c:pt>
                <c:pt idx="5036">
                  <c:v>8.1970157623291016</c:v>
                </c:pt>
                <c:pt idx="5037">
                  <c:v>8.1790685653686523</c:v>
                </c:pt>
                <c:pt idx="5038">
                  <c:v>8.2221012115478516</c:v>
                </c:pt>
                <c:pt idx="5039">
                  <c:v>7.8607501983642578</c:v>
                </c:pt>
                <c:pt idx="5040">
                  <c:v>8.1946401596069336</c:v>
                </c:pt>
                <c:pt idx="5041">
                  <c:v>8.9824123382568359</c:v>
                </c:pt>
                <c:pt idx="5042">
                  <c:v>8.2565183639526367</c:v>
                </c:pt>
                <c:pt idx="5043">
                  <c:v>8.0751609802246094</c:v>
                </c:pt>
                <c:pt idx="5044">
                  <c:v>7.7027454376220703</c:v>
                </c:pt>
                <c:pt idx="5045">
                  <c:v>7.2945528030395508</c:v>
                </c:pt>
                <c:pt idx="5046">
                  <c:v>7.3264613151550293</c:v>
                </c:pt>
                <c:pt idx="5047">
                  <c:v>7.0550613403320313</c:v>
                </c:pt>
                <c:pt idx="5048">
                  <c:v>7.5690779685974121</c:v>
                </c:pt>
                <c:pt idx="5049">
                  <c:v>7.7139396667480469</c:v>
                </c:pt>
                <c:pt idx="5050">
                  <c:v>6.8335413932800293</c:v>
                </c:pt>
                <c:pt idx="5051">
                  <c:v>6.4889450073242188</c:v>
                </c:pt>
                <c:pt idx="5052">
                  <c:v>6.4174537658691406</c:v>
                </c:pt>
                <c:pt idx="5053">
                  <c:v>6.3734211921691886</c:v>
                </c:pt>
                <c:pt idx="5054">
                  <c:v>6.4281964302062988</c:v>
                </c:pt>
                <c:pt idx="5055">
                  <c:v>6.4999384880065918</c:v>
                </c:pt>
                <c:pt idx="5056">
                  <c:v>7.3064107894897461</c:v>
                </c:pt>
                <c:pt idx="5057">
                  <c:v>6.4346699714660636</c:v>
                </c:pt>
                <c:pt idx="5058">
                  <c:v>5.6518163681030273</c:v>
                </c:pt>
                <c:pt idx="5059">
                  <c:v>5.3140015602111816</c:v>
                </c:pt>
                <c:pt idx="5060">
                  <c:v>5.1026697158813477</c:v>
                </c:pt>
                <c:pt idx="5061">
                  <c:v>5.3024477958679199</c:v>
                </c:pt>
                <c:pt idx="5062">
                  <c:v>5.5062985420227051</c:v>
                </c:pt>
                <c:pt idx="5063">
                  <c:v>5.4583840370178223</c:v>
                </c:pt>
                <c:pt idx="5064">
                  <c:v>5.2022824287414551</c:v>
                </c:pt>
                <c:pt idx="5065">
                  <c:v>4.6789088249206543</c:v>
                </c:pt>
                <c:pt idx="5066">
                  <c:v>4.667172908782959</c:v>
                </c:pt>
                <c:pt idx="5067">
                  <c:v>4.4333252906799316</c:v>
                </c:pt>
                <c:pt idx="5068">
                  <c:v>4.5079669952392578</c:v>
                </c:pt>
                <c:pt idx="5069">
                  <c:v>4.1633090972900391</c:v>
                </c:pt>
                <c:pt idx="5070">
                  <c:v>4.3493123054504386</c:v>
                </c:pt>
                <c:pt idx="5071">
                  <c:v>4.1715307235717773</c:v>
                </c:pt>
                <c:pt idx="5072">
                  <c:v>4.256828784942627</c:v>
                </c:pt>
                <c:pt idx="5073">
                  <c:v>4.0571303367614746</c:v>
                </c:pt>
                <c:pt idx="5074">
                  <c:v>3.874173641204834</c:v>
                </c:pt>
                <c:pt idx="5075">
                  <c:v>4.1324586868286133</c:v>
                </c:pt>
                <c:pt idx="5076">
                  <c:v>3.9160182476043701</c:v>
                </c:pt>
                <c:pt idx="5077">
                  <c:v>3.809777975082397</c:v>
                </c:pt>
                <c:pt idx="5078">
                  <c:v>4.0363211631774902</c:v>
                </c:pt>
                <c:pt idx="5079">
                  <c:v>3.7215924263000488</c:v>
                </c:pt>
                <c:pt idx="5080">
                  <c:v>3.2293577194213872</c:v>
                </c:pt>
                <c:pt idx="5081">
                  <c:v>3.332622766494751</c:v>
                </c:pt>
                <c:pt idx="5082">
                  <c:v>3.3189764022827148</c:v>
                </c:pt>
                <c:pt idx="5083">
                  <c:v>3.376519918441772</c:v>
                </c:pt>
                <c:pt idx="5084">
                  <c:v>3.397835493087769</c:v>
                </c:pt>
                <c:pt idx="5085">
                  <c:v>3.2609539031982422</c:v>
                </c:pt>
                <c:pt idx="5086">
                  <c:v>2.9512689113616939</c:v>
                </c:pt>
                <c:pt idx="5087">
                  <c:v>2.8357396125793461</c:v>
                </c:pt>
                <c:pt idx="5088">
                  <c:v>2.9487497806549068</c:v>
                </c:pt>
                <c:pt idx="5089">
                  <c:v>2.6411728858947749</c:v>
                </c:pt>
                <c:pt idx="5090">
                  <c:v>2.8246726989746089</c:v>
                </c:pt>
                <c:pt idx="5091">
                  <c:v>3.0109438896179199</c:v>
                </c:pt>
                <c:pt idx="5092">
                  <c:v>2.9267053604125981</c:v>
                </c:pt>
                <c:pt idx="5093">
                  <c:v>2.7520966529846191</c:v>
                </c:pt>
                <c:pt idx="5094">
                  <c:v>2.6035764217376709</c:v>
                </c:pt>
                <c:pt idx="5095">
                  <c:v>2.5509648323059082</c:v>
                </c:pt>
                <c:pt idx="5096">
                  <c:v>2.539131641387939</c:v>
                </c:pt>
                <c:pt idx="5097">
                  <c:v>2.7120792865753169</c:v>
                </c:pt>
                <c:pt idx="5098">
                  <c:v>2.6910784244537349</c:v>
                </c:pt>
                <c:pt idx="5099">
                  <c:v>2.578169584274292</c:v>
                </c:pt>
                <c:pt idx="5100">
                  <c:v>2.7528269290924068</c:v>
                </c:pt>
                <c:pt idx="5101">
                  <c:v>2.2130253314971919</c:v>
                </c:pt>
                <c:pt idx="5102">
                  <c:v>2.3062136173248291</c:v>
                </c:pt>
                <c:pt idx="5103">
                  <c:v>2.4669630527496338</c:v>
                </c:pt>
                <c:pt idx="5104">
                  <c:v>2.3771920204162602</c:v>
                </c:pt>
                <c:pt idx="5105">
                  <c:v>2.6187372207641602</c:v>
                </c:pt>
                <c:pt idx="5106">
                  <c:v>2.5671112537384029</c:v>
                </c:pt>
                <c:pt idx="5107">
                  <c:v>2.439966201782227</c:v>
                </c:pt>
                <c:pt idx="5108">
                  <c:v>2.2268750667572021</c:v>
                </c:pt>
                <c:pt idx="5109">
                  <c:v>2.3458266258239751</c:v>
                </c:pt>
                <c:pt idx="5110">
                  <c:v>2.4088277816772461</c:v>
                </c:pt>
                <c:pt idx="5111">
                  <c:v>2.4312765598297119</c:v>
                </c:pt>
                <c:pt idx="5112">
                  <c:v>2.4603931903839111</c:v>
                </c:pt>
                <c:pt idx="5113">
                  <c:v>2.313515424728394</c:v>
                </c:pt>
                <c:pt idx="5114">
                  <c:v>2.475481271743774</c:v>
                </c:pt>
                <c:pt idx="5115">
                  <c:v>2.4974749088287349</c:v>
                </c:pt>
                <c:pt idx="5116">
                  <c:v>2.4348804950714111</c:v>
                </c:pt>
                <c:pt idx="5117">
                  <c:v>2.4567234516143799</c:v>
                </c:pt>
                <c:pt idx="5118">
                  <c:v>2.601571798324585</c:v>
                </c:pt>
                <c:pt idx="5119">
                  <c:v>2.4374346733093262</c:v>
                </c:pt>
                <c:pt idx="5120">
                  <c:v>2.5802910327911381</c:v>
                </c:pt>
                <c:pt idx="5121">
                  <c:v>2.851942777633667</c:v>
                </c:pt>
                <c:pt idx="5122">
                  <c:v>2.751256942749023</c:v>
                </c:pt>
                <c:pt idx="5123">
                  <c:v>2.603827953338623</c:v>
                </c:pt>
                <c:pt idx="5124">
                  <c:v>2.644359827041626</c:v>
                </c:pt>
                <c:pt idx="5125">
                  <c:v>2.691950798034668</c:v>
                </c:pt>
                <c:pt idx="5126">
                  <c:v>2.4195139408111568</c:v>
                </c:pt>
                <c:pt idx="5127">
                  <c:v>2.5957598686218262</c:v>
                </c:pt>
                <c:pt idx="5128">
                  <c:v>2.9793243408203121</c:v>
                </c:pt>
                <c:pt idx="5129">
                  <c:v>2.96307373046875</c:v>
                </c:pt>
                <c:pt idx="5130">
                  <c:v>2.6179041862487789</c:v>
                </c:pt>
                <c:pt idx="5131">
                  <c:v>2.742344856262207</c:v>
                </c:pt>
                <c:pt idx="5132">
                  <c:v>2.8245079517364502</c:v>
                </c:pt>
                <c:pt idx="5133">
                  <c:v>3.1385173797607422</c:v>
                </c:pt>
                <c:pt idx="5134">
                  <c:v>2.9461021423339839</c:v>
                </c:pt>
                <c:pt idx="5135">
                  <c:v>2.9108915328979492</c:v>
                </c:pt>
                <c:pt idx="5136">
                  <c:v>2.5342559814453121</c:v>
                </c:pt>
                <c:pt idx="5137">
                  <c:v>2.7410042285919189</c:v>
                </c:pt>
                <c:pt idx="5138">
                  <c:v>3.00011134147644</c:v>
                </c:pt>
                <c:pt idx="5139">
                  <c:v>2.8788986206054692</c:v>
                </c:pt>
                <c:pt idx="5140">
                  <c:v>2.9293708801269531</c:v>
                </c:pt>
                <c:pt idx="5141">
                  <c:v>3.0456712245941162</c:v>
                </c:pt>
                <c:pt idx="5142">
                  <c:v>3.097061395645142</c:v>
                </c:pt>
                <c:pt idx="5143">
                  <c:v>3.2925987243652339</c:v>
                </c:pt>
                <c:pt idx="5144">
                  <c:v>2.8930447101593022</c:v>
                </c:pt>
                <c:pt idx="5145">
                  <c:v>2.6490132808685298</c:v>
                </c:pt>
                <c:pt idx="5146">
                  <c:v>2.6573867797851558</c:v>
                </c:pt>
                <c:pt idx="5147">
                  <c:v>2.9525587558746338</c:v>
                </c:pt>
                <c:pt idx="5148">
                  <c:v>3.47962498664856</c:v>
                </c:pt>
                <c:pt idx="5149">
                  <c:v>3.5751523971557622</c:v>
                </c:pt>
                <c:pt idx="5150">
                  <c:v>3.1424717903137211</c:v>
                </c:pt>
                <c:pt idx="5151">
                  <c:v>2.9786994457244869</c:v>
                </c:pt>
                <c:pt idx="5152">
                  <c:v>3.047604084014893</c:v>
                </c:pt>
                <c:pt idx="5153">
                  <c:v>3.2383031845092769</c:v>
                </c:pt>
                <c:pt idx="5154">
                  <c:v>3.4870178699493408</c:v>
                </c:pt>
                <c:pt idx="5155">
                  <c:v>3.558883428573608</c:v>
                </c:pt>
                <c:pt idx="5156">
                  <c:v>3.7484369277954102</c:v>
                </c:pt>
                <c:pt idx="5157">
                  <c:v>3.5272073745727539</c:v>
                </c:pt>
                <c:pt idx="5158">
                  <c:v>3.5668690204620361</c:v>
                </c:pt>
                <c:pt idx="5159">
                  <c:v>3.6015973091125488</c:v>
                </c:pt>
                <c:pt idx="5160">
                  <c:v>3.7484443187713619</c:v>
                </c:pt>
                <c:pt idx="5161">
                  <c:v>3.7713837623596191</c:v>
                </c:pt>
                <c:pt idx="5162">
                  <c:v>3.1203582286834721</c:v>
                </c:pt>
                <c:pt idx="5163">
                  <c:v>3.3805770874023442</c:v>
                </c:pt>
                <c:pt idx="5164">
                  <c:v>3.6771175861358638</c:v>
                </c:pt>
                <c:pt idx="5165">
                  <c:v>3.341838121414185</c:v>
                </c:pt>
                <c:pt idx="5166">
                  <c:v>2.7917964458465581</c:v>
                </c:pt>
                <c:pt idx="5167">
                  <c:v>3.3610718250274658</c:v>
                </c:pt>
                <c:pt idx="5168">
                  <c:v>3.866691112518311</c:v>
                </c:pt>
                <c:pt idx="5169">
                  <c:v>3.9604096412658691</c:v>
                </c:pt>
                <c:pt idx="5170">
                  <c:v>3.8217980861663818</c:v>
                </c:pt>
                <c:pt idx="5171">
                  <c:v>4.1464834213256836</c:v>
                </c:pt>
                <c:pt idx="5172">
                  <c:v>3.9424078464508061</c:v>
                </c:pt>
                <c:pt idx="5173">
                  <c:v>3.950053453445435</c:v>
                </c:pt>
                <c:pt idx="5174">
                  <c:v>3.9167416095733638</c:v>
                </c:pt>
                <c:pt idx="5175">
                  <c:v>4.0391430854797363</c:v>
                </c:pt>
                <c:pt idx="5176">
                  <c:v>4.5871782302856454</c:v>
                </c:pt>
                <c:pt idx="5177">
                  <c:v>4.6669445037841797</c:v>
                </c:pt>
                <c:pt idx="5178">
                  <c:v>4.7158603668212891</c:v>
                </c:pt>
                <c:pt idx="5179">
                  <c:v>4.581303596496582</c:v>
                </c:pt>
                <c:pt idx="5180">
                  <c:v>4.6746015548706046</c:v>
                </c:pt>
                <c:pt idx="5181">
                  <c:v>4.621772289276123</c:v>
                </c:pt>
                <c:pt idx="5182">
                  <c:v>4.8428874015808114</c:v>
                </c:pt>
                <c:pt idx="5183">
                  <c:v>4.9585819244384766</c:v>
                </c:pt>
                <c:pt idx="5184">
                  <c:v>5.0743193626403809</c:v>
                </c:pt>
                <c:pt idx="5185">
                  <c:v>5.6387920379638672</c:v>
                </c:pt>
                <c:pt idx="5186">
                  <c:v>5.391045093536377</c:v>
                </c:pt>
                <c:pt idx="5187">
                  <c:v>4.2383098602294922</c:v>
                </c:pt>
                <c:pt idx="5188">
                  <c:v>4.6305804252624512</c:v>
                </c:pt>
                <c:pt idx="5189">
                  <c:v>4.8196244239807129</c:v>
                </c:pt>
                <c:pt idx="5190">
                  <c:v>4.8338098526000977</c:v>
                </c:pt>
                <c:pt idx="5191">
                  <c:v>4.3975133895874023</c:v>
                </c:pt>
                <c:pt idx="5192">
                  <c:v>4.184323787689209</c:v>
                </c:pt>
                <c:pt idx="5193">
                  <c:v>4.3705654144287109</c:v>
                </c:pt>
                <c:pt idx="5194">
                  <c:v>4.3758659362792969</c:v>
                </c:pt>
                <c:pt idx="5195">
                  <c:v>3.924176931381226</c:v>
                </c:pt>
                <c:pt idx="5196">
                  <c:v>3.9509673118591309</c:v>
                </c:pt>
                <c:pt idx="5197">
                  <c:v>4.3071746826171884</c:v>
                </c:pt>
                <c:pt idx="5198">
                  <c:v>4.7790756225585938</c:v>
                </c:pt>
                <c:pt idx="5199">
                  <c:v>5.2291812896728516</c:v>
                </c:pt>
                <c:pt idx="5200">
                  <c:v>4.8440608978271484</c:v>
                </c:pt>
                <c:pt idx="5201">
                  <c:v>4.6041626930236816</c:v>
                </c:pt>
                <c:pt idx="5202">
                  <c:v>4.2006707191467294</c:v>
                </c:pt>
                <c:pt idx="5203">
                  <c:v>4.0996499061584473</c:v>
                </c:pt>
                <c:pt idx="5204">
                  <c:v>4.7517514228820801</c:v>
                </c:pt>
                <c:pt idx="5205">
                  <c:v>4.688957691192627</c:v>
                </c:pt>
                <c:pt idx="5206">
                  <c:v>4.5893406867980957</c:v>
                </c:pt>
                <c:pt idx="5207">
                  <c:v>4.2585196495056152</c:v>
                </c:pt>
                <c:pt idx="5208">
                  <c:v>3.9117791652679439</c:v>
                </c:pt>
                <c:pt idx="5209">
                  <c:v>4.1006059646606454</c:v>
                </c:pt>
                <c:pt idx="5210">
                  <c:v>4.1420364379882813</c:v>
                </c:pt>
                <c:pt idx="5211">
                  <c:v>4.5586118698120117</c:v>
                </c:pt>
                <c:pt idx="5212">
                  <c:v>4.8608765602111816</c:v>
                </c:pt>
                <c:pt idx="5213">
                  <c:v>5.0755195617675781</c:v>
                </c:pt>
                <c:pt idx="5214">
                  <c:v>4.7374453544616699</c:v>
                </c:pt>
                <c:pt idx="5215">
                  <c:v>4.2923374176025391</c:v>
                </c:pt>
                <c:pt idx="5216">
                  <c:v>4.3118529319763184</c:v>
                </c:pt>
                <c:pt idx="5217">
                  <c:v>4.2787127494812012</c:v>
                </c:pt>
                <c:pt idx="5218">
                  <c:v>4.4987497329711914</c:v>
                </c:pt>
                <c:pt idx="5219">
                  <c:v>4.5693783760070801</c:v>
                </c:pt>
                <c:pt idx="5220">
                  <c:v>4.7752823829650879</c:v>
                </c:pt>
                <c:pt idx="5221">
                  <c:v>4.7639217376708984</c:v>
                </c:pt>
                <c:pt idx="5222">
                  <c:v>4.6998052597045898</c:v>
                </c:pt>
                <c:pt idx="5223">
                  <c:v>4.6876835823059082</c:v>
                </c:pt>
                <c:pt idx="5224">
                  <c:v>4.6666021347045898</c:v>
                </c:pt>
                <c:pt idx="5225">
                  <c:v>4.6010341644287109</c:v>
                </c:pt>
                <c:pt idx="5226">
                  <c:v>4.5306739807128906</c:v>
                </c:pt>
                <c:pt idx="5227">
                  <c:v>4.5960102081298828</c:v>
                </c:pt>
                <c:pt idx="5228">
                  <c:v>3.9818563461303711</c:v>
                </c:pt>
                <c:pt idx="5229">
                  <c:v>3.5938999652862549</c:v>
                </c:pt>
                <c:pt idx="5230">
                  <c:v>3.597886323928833</c:v>
                </c:pt>
                <c:pt idx="5231">
                  <c:v>4.1614212989807129</c:v>
                </c:pt>
                <c:pt idx="5232">
                  <c:v>4.4551091194152832</c:v>
                </c:pt>
                <c:pt idx="5233">
                  <c:v>4.0618042945861816</c:v>
                </c:pt>
                <c:pt idx="5234">
                  <c:v>4.3881316184997559</c:v>
                </c:pt>
                <c:pt idx="5235">
                  <c:v>4.3588905334472656</c:v>
                </c:pt>
                <c:pt idx="5236">
                  <c:v>4.402681827545166</c:v>
                </c:pt>
                <c:pt idx="5237">
                  <c:v>3.9471104145050049</c:v>
                </c:pt>
                <c:pt idx="5238">
                  <c:v>4.2663240432739258</c:v>
                </c:pt>
                <c:pt idx="5239">
                  <c:v>4.1810903549194336</c:v>
                </c:pt>
                <c:pt idx="5240">
                  <c:v>4.3487796783447266</c:v>
                </c:pt>
                <c:pt idx="5241">
                  <c:v>4.6019911766052246</c:v>
                </c:pt>
                <c:pt idx="5242">
                  <c:v>4.3550667762756348</c:v>
                </c:pt>
                <c:pt idx="5243">
                  <c:v>4.0852532386779794</c:v>
                </c:pt>
                <c:pt idx="5244">
                  <c:v>3.6013739109039311</c:v>
                </c:pt>
                <c:pt idx="5245">
                  <c:v>3.9294030666351318</c:v>
                </c:pt>
                <c:pt idx="5246">
                  <c:v>4.39886474609375</c:v>
                </c:pt>
                <c:pt idx="5247">
                  <c:v>4.515261173248291</c:v>
                </c:pt>
                <c:pt idx="5248">
                  <c:v>4.4972167015075684</c:v>
                </c:pt>
                <c:pt idx="5249">
                  <c:v>4.4062457084655762</c:v>
                </c:pt>
                <c:pt idx="5250">
                  <c:v>3.960676908493042</c:v>
                </c:pt>
                <c:pt idx="5251">
                  <c:v>4.2278051376342773</c:v>
                </c:pt>
                <c:pt idx="5252">
                  <c:v>4.1060905456542969</c:v>
                </c:pt>
                <c:pt idx="5253">
                  <c:v>3.9661614894866939</c:v>
                </c:pt>
                <c:pt idx="5254">
                  <c:v>4.6266269683837891</c:v>
                </c:pt>
                <c:pt idx="5255">
                  <c:v>4.7487392425537109</c:v>
                </c:pt>
                <c:pt idx="5256">
                  <c:v>4.8619570732116699</c:v>
                </c:pt>
                <c:pt idx="5257">
                  <c:v>4.5766663551330566</c:v>
                </c:pt>
                <c:pt idx="5258">
                  <c:v>3.9678528308868408</c:v>
                </c:pt>
                <c:pt idx="5259">
                  <c:v>4.3733906745910636</c:v>
                </c:pt>
                <c:pt idx="5260">
                  <c:v>4.2798047065734863</c:v>
                </c:pt>
                <c:pt idx="5261">
                  <c:v>4.5446701049804688</c:v>
                </c:pt>
                <c:pt idx="5262">
                  <c:v>4.8675951957702637</c:v>
                </c:pt>
                <c:pt idx="5263">
                  <c:v>4.5806355476379386</c:v>
                </c:pt>
                <c:pt idx="5264">
                  <c:v>4.5678110122680664</c:v>
                </c:pt>
                <c:pt idx="5265">
                  <c:v>4.4006161689758301</c:v>
                </c:pt>
                <c:pt idx="5266">
                  <c:v>4.3520255088806152</c:v>
                </c:pt>
                <c:pt idx="5267">
                  <c:v>4.8396687507629386</c:v>
                </c:pt>
                <c:pt idx="5268">
                  <c:v>4.1841650009155273</c:v>
                </c:pt>
                <c:pt idx="5269">
                  <c:v>4.3124446868896484</c:v>
                </c:pt>
                <c:pt idx="5270">
                  <c:v>4.6680641174316406</c:v>
                </c:pt>
                <c:pt idx="5271">
                  <c:v>4.4891586303710938</c:v>
                </c:pt>
                <c:pt idx="5272">
                  <c:v>4.3487358093261719</c:v>
                </c:pt>
                <c:pt idx="5273">
                  <c:v>4.4305605888366699</c:v>
                </c:pt>
                <c:pt idx="5274">
                  <c:v>4.7539138793945313</c:v>
                </c:pt>
                <c:pt idx="5275">
                  <c:v>4.6073918342590332</c:v>
                </c:pt>
                <c:pt idx="5276">
                  <c:v>4.7874021530151367</c:v>
                </c:pt>
                <c:pt idx="5277">
                  <c:v>5.1318278312683114</c:v>
                </c:pt>
                <c:pt idx="5278">
                  <c:v>4.6492862701416016</c:v>
                </c:pt>
                <c:pt idx="5279">
                  <c:v>4.5450682640075684</c:v>
                </c:pt>
                <c:pt idx="5280">
                  <c:v>4.374079704284668</c:v>
                </c:pt>
                <c:pt idx="5281">
                  <c:v>4.4547953605651864</c:v>
                </c:pt>
                <c:pt idx="5282">
                  <c:v>4.4580550193786621</c:v>
                </c:pt>
                <c:pt idx="5283">
                  <c:v>4.7944431304931641</c:v>
                </c:pt>
                <c:pt idx="5284">
                  <c:v>4.9662857055664063</c:v>
                </c:pt>
                <c:pt idx="5285">
                  <c:v>5.1753053665161133</c:v>
                </c:pt>
                <c:pt idx="5286">
                  <c:v>4.9193801879882813</c:v>
                </c:pt>
                <c:pt idx="5287">
                  <c:v>4.6863703727722168</c:v>
                </c:pt>
                <c:pt idx="5288">
                  <c:v>4.5817036628723136</c:v>
                </c:pt>
                <c:pt idx="5289">
                  <c:v>4.6313700675964364</c:v>
                </c:pt>
                <c:pt idx="5290">
                  <c:v>4.456458568572998</c:v>
                </c:pt>
                <c:pt idx="5291">
                  <c:v>4.9410576820373544</c:v>
                </c:pt>
                <c:pt idx="5292">
                  <c:v>5.1793794631958008</c:v>
                </c:pt>
                <c:pt idx="5293">
                  <c:v>4.845156192779541</c:v>
                </c:pt>
                <c:pt idx="5294">
                  <c:v>3.9882466793060298</c:v>
                </c:pt>
                <c:pt idx="5295">
                  <c:v>4.0696167945861816</c:v>
                </c:pt>
                <c:pt idx="5296">
                  <c:v>4.3892617225646973</c:v>
                </c:pt>
                <c:pt idx="5297">
                  <c:v>4.5883584022521973</c:v>
                </c:pt>
                <c:pt idx="5298">
                  <c:v>4.5435285568237296</c:v>
                </c:pt>
                <c:pt idx="5299">
                  <c:v>4.3512420654296884</c:v>
                </c:pt>
                <c:pt idx="5300">
                  <c:v>4.0578107833862296</c:v>
                </c:pt>
                <c:pt idx="5301">
                  <c:v>4.2996711730957031</c:v>
                </c:pt>
                <c:pt idx="5302">
                  <c:v>4.1402573585510254</c:v>
                </c:pt>
                <c:pt idx="5303">
                  <c:v>4.1646275520324707</c:v>
                </c:pt>
                <c:pt idx="5304">
                  <c:v>4.1476898193359384</c:v>
                </c:pt>
                <c:pt idx="5305">
                  <c:v>4.4079456329345703</c:v>
                </c:pt>
                <c:pt idx="5306">
                  <c:v>3.8490850925445561</c:v>
                </c:pt>
                <c:pt idx="5307">
                  <c:v>3.8050963878631592</c:v>
                </c:pt>
                <c:pt idx="5308">
                  <c:v>3.8516767024993901</c:v>
                </c:pt>
                <c:pt idx="5309">
                  <c:v>3.8057422637939449</c:v>
                </c:pt>
                <c:pt idx="5310">
                  <c:v>3.7082803249359131</c:v>
                </c:pt>
                <c:pt idx="5311">
                  <c:v>3.8590703010559082</c:v>
                </c:pt>
                <c:pt idx="5312">
                  <c:v>3.9721701145172119</c:v>
                </c:pt>
                <c:pt idx="5313">
                  <c:v>3.87964940071106</c:v>
                </c:pt>
                <c:pt idx="5314">
                  <c:v>3.6221427917480469</c:v>
                </c:pt>
                <c:pt idx="5315">
                  <c:v>3.6307306289672852</c:v>
                </c:pt>
                <c:pt idx="5316">
                  <c:v>3.6018791198730469</c:v>
                </c:pt>
                <c:pt idx="5317">
                  <c:v>3.8359143733978271</c:v>
                </c:pt>
                <c:pt idx="5318">
                  <c:v>3.6043753623962398</c:v>
                </c:pt>
                <c:pt idx="5319">
                  <c:v>3.7562317848205571</c:v>
                </c:pt>
                <c:pt idx="5320">
                  <c:v>3.8562905788421631</c:v>
                </c:pt>
                <c:pt idx="5321">
                  <c:v>3.7289431095123291</c:v>
                </c:pt>
                <c:pt idx="5322">
                  <c:v>3.3807520866394039</c:v>
                </c:pt>
                <c:pt idx="5323">
                  <c:v>3.5862541198730469</c:v>
                </c:pt>
                <c:pt idx="5324">
                  <c:v>3.1897568702697749</c:v>
                </c:pt>
                <c:pt idx="5325">
                  <c:v>3.5076334476470952</c:v>
                </c:pt>
                <c:pt idx="5326">
                  <c:v>3.3643102645874019</c:v>
                </c:pt>
                <c:pt idx="5327">
                  <c:v>3.5604145526885991</c:v>
                </c:pt>
                <c:pt idx="5328">
                  <c:v>3.3535788059234619</c:v>
                </c:pt>
                <c:pt idx="5329">
                  <c:v>3.1936271190643311</c:v>
                </c:pt>
                <c:pt idx="5330">
                  <c:v>3.0200726985931401</c:v>
                </c:pt>
                <c:pt idx="5331">
                  <c:v>3.369565486907959</c:v>
                </c:pt>
                <c:pt idx="5332">
                  <c:v>3.2997691631317139</c:v>
                </c:pt>
                <c:pt idx="5333">
                  <c:v>3.2125520706176758</c:v>
                </c:pt>
                <c:pt idx="5334">
                  <c:v>3.204821109771729</c:v>
                </c:pt>
                <c:pt idx="5335">
                  <c:v>3.087597131729126</c:v>
                </c:pt>
                <c:pt idx="5336">
                  <c:v>3.2343239784240718</c:v>
                </c:pt>
                <c:pt idx="5337">
                  <c:v>3.0531935691833501</c:v>
                </c:pt>
                <c:pt idx="5338">
                  <c:v>3.1018846035003662</c:v>
                </c:pt>
                <c:pt idx="5339">
                  <c:v>3.0290803909301758</c:v>
                </c:pt>
                <c:pt idx="5340">
                  <c:v>2.90460205078125</c:v>
                </c:pt>
                <c:pt idx="5341">
                  <c:v>2.8784117698669429</c:v>
                </c:pt>
                <c:pt idx="5342">
                  <c:v>2.9124448299407959</c:v>
                </c:pt>
                <c:pt idx="5343">
                  <c:v>2.951917171478271</c:v>
                </c:pt>
                <c:pt idx="5344">
                  <c:v>2.889380931854248</c:v>
                </c:pt>
                <c:pt idx="5345">
                  <c:v>2.9944255352020259</c:v>
                </c:pt>
                <c:pt idx="5346">
                  <c:v>3.0353481769561772</c:v>
                </c:pt>
                <c:pt idx="5347">
                  <c:v>3.1886427402496338</c:v>
                </c:pt>
                <c:pt idx="5348">
                  <c:v>3.1981310844421391</c:v>
                </c:pt>
                <c:pt idx="5349">
                  <c:v>2.9567749500274658</c:v>
                </c:pt>
                <c:pt idx="5350">
                  <c:v>2.9931282997131352</c:v>
                </c:pt>
                <c:pt idx="5351">
                  <c:v>2.8062095642089839</c:v>
                </c:pt>
                <c:pt idx="5352">
                  <c:v>2.9263935089111328</c:v>
                </c:pt>
                <c:pt idx="5353">
                  <c:v>3.012686014175415</c:v>
                </c:pt>
                <c:pt idx="5354">
                  <c:v>3.0869250297546391</c:v>
                </c:pt>
                <c:pt idx="5355">
                  <c:v>3.1112523078918461</c:v>
                </c:pt>
                <c:pt idx="5356">
                  <c:v>3.1009986400604248</c:v>
                </c:pt>
                <c:pt idx="5357">
                  <c:v>3.017192125320435</c:v>
                </c:pt>
                <c:pt idx="5358">
                  <c:v>2.763530969619751</c:v>
                </c:pt>
                <c:pt idx="5359">
                  <c:v>3.0494227409362789</c:v>
                </c:pt>
                <c:pt idx="5360">
                  <c:v>3.1879580020904541</c:v>
                </c:pt>
                <c:pt idx="5361">
                  <c:v>3.216741800308228</c:v>
                </c:pt>
                <c:pt idx="5362">
                  <c:v>3.2793259620666499</c:v>
                </c:pt>
                <c:pt idx="5363">
                  <c:v>3.0780107975006099</c:v>
                </c:pt>
                <c:pt idx="5364">
                  <c:v>3.1018414497375488</c:v>
                </c:pt>
                <c:pt idx="5365">
                  <c:v>3.0892026424407959</c:v>
                </c:pt>
                <c:pt idx="5366">
                  <c:v>3.1047861576080318</c:v>
                </c:pt>
                <c:pt idx="5367">
                  <c:v>3.0864608287811279</c:v>
                </c:pt>
                <c:pt idx="5368">
                  <c:v>3.2914912700653081</c:v>
                </c:pt>
                <c:pt idx="5369">
                  <c:v>3.4118645191192631</c:v>
                </c:pt>
                <c:pt idx="5370">
                  <c:v>3.2268657684326172</c:v>
                </c:pt>
                <c:pt idx="5371">
                  <c:v>3.264427661895752</c:v>
                </c:pt>
                <c:pt idx="5372">
                  <c:v>3.275718212127686</c:v>
                </c:pt>
                <c:pt idx="5373">
                  <c:v>3.3261289596557622</c:v>
                </c:pt>
                <c:pt idx="5374">
                  <c:v>3.257037878036499</c:v>
                </c:pt>
                <c:pt idx="5375">
                  <c:v>3.4662437438964839</c:v>
                </c:pt>
                <c:pt idx="5376">
                  <c:v>3.5610604286193852</c:v>
                </c:pt>
                <c:pt idx="5377">
                  <c:v>3.7335727214813228</c:v>
                </c:pt>
                <c:pt idx="5378">
                  <c:v>3.4342036247253418</c:v>
                </c:pt>
                <c:pt idx="5379">
                  <c:v>3.3063688278198242</c:v>
                </c:pt>
                <c:pt idx="5380">
                  <c:v>3.2673120498657231</c:v>
                </c:pt>
                <c:pt idx="5381">
                  <c:v>3.5982341766357422</c:v>
                </c:pt>
                <c:pt idx="5382">
                  <c:v>4.0046529769897461</c:v>
                </c:pt>
                <c:pt idx="5383">
                  <c:v>3.9610545635223389</c:v>
                </c:pt>
                <c:pt idx="5384">
                  <c:v>3.9151818752288818</c:v>
                </c:pt>
                <c:pt idx="5385">
                  <c:v>3.7519972324371338</c:v>
                </c:pt>
                <c:pt idx="5386">
                  <c:v>3.6174464225769039</c:v>
                </c:pt>
                <c:pt idx="5387">
                  <c:v>3.7629714012146001</c:v>
                </c:pt>
                <c:pt idx="5388">
                  <c:v>4.16864013671875</c:v>
                </c:pt>
                <c:pt idx="5389">
                  <c:v>4.2405714988708496</c:v>
                </c:pt>
                <c:pt idx="5390">
                  <c:v>4.1410770416259766</c:v>
                </c:pt>
                <c:pt idx="5391">
                  <c:v>4.2574739456176758</c:v>
                </c:pt>
                <c:pt idx="5392">
                  <c:v>4.2607111930847168</c:v>
                </c:pt>
                <c:pt idx="5393">
                  <c:v>4.2189397811889648</c:v>
                </c:pt>
                <c:pt idx="5394">
                  <c:v>4.326087474822998</c:v>
                </c:pt>
                <c:pt idx="5395">
                  <c:v>4.3172650337219238</c:v>
                </c:pt>
                <c:pt idx="5396">
                  <c:v>4.3545842170715332</c:v>
                </c:pt>
                <c:pt idx="5397">
                  <c:v>4.6518745422363281</c:v>
                </c:pt>
                <c:pt idx="5398">
                  <c:v>4.6321315765380859</c:v>
                </c:pt>
                <c:pt idx="5399">
                  <c:v>4.4424171447753906</c:v>
                </c:pt>
                <c:pt idx="5400">
                  <c:v>4.2579941749572754</c:v>
                </c:pt>
                <c:pt idx="5401">
                  <c:v>4.1864843368530273</c:v>
                </c:pt>
                <c:pt idx="5402">
                  <c:v>4.2934088706970206</c:v>
                </c:pt>
                <c:pt idx="5403">
                  <c:v>4.2867436408996582</c:v>
                </c:pt>
                <c:pt idx="5404">
                  <c:v>4.3948197364807129</c:v>
                </c:pt>
                <c:pt idx="5405">
                  <c:v>4.4641556739807129</c:v>
                </c:pt>
                <c:pt idx="5406">
                  <c:v>4.3599624633789063</c:v>
                </c:pt>
                <c:pt idx="5407">
                  <c:v>4.1693954467773438</c:v>
                </c:pt>
                <c:pt idx="5408">
                  <c:v>4.0756964683532706</c:v>
                </c:pt>
                <c:pt idx="5409">
                  <c:v>4.130587100982666</c:v>
                </c:pt>
                <c:pt idx="5410">
                  <c:v>4.2426600456237793</c:v>
                </c:pt>
                <c:pt idx="5411">
                  <c:v>4.4214339256286621</c:v>
                </c:pt>
                <c:pt idx="5412">
                  <c:v>4.6411905288696289</c:v>
                </c:pt>
                <c:pt idx="5413">
                  <c:v>4.2018446922302246</c:v>
                </c:pt>
                <c:pt idx="5414">
                  <c:v>4.0184464454650879</c:v>
                </c:pt>
                <c:pt idx="5415">
                  <c:v>4.2482137680053711</c:v>
                </c:pt>
                <c:pt idx="5416">
                  <c:v>4.022700309753418</c:v>
                </c:pt>
                <c:pt idx="5417">
                  <c:v>4.0110034942626953</c:v>
                </c:pt>
                <c:pt idx="5418">
                  <c:v>3.8779501914978032</c:v>
                </c:pt>
                <c:pt idx="5419">
                  <c:v>4.0496654510498047</c:v>
                </c:pt>
                <c:pt idx="5420">
                  <c:v>3.8880915641784668</c:v>
                </c:pt>
                <c:pt idx="5421">
                  <c:v>3.4960842132568359</c:v>
                </c:pt>
                <c:pt idx="5422">
                  <c:v>3.757318496704102</c:v>
                </c:pt>
                <c:pt idx="5423">
                  <c:v>3.668828010559082</c:v>
                </c:pt>
                <c:pt idx="5424">
                  <c:v>3.7461166381835942</c:v>
                </c:pt>
                <c:pt idx="5425">
                  <c:v>3.6024754047393799</c:v>
                </c:pt>
                <c:pt idx="5426">
                  <c:v>3.90088963508606</c:v>
                </c:pt>
                <c:pt idx="5427">
                  <c:v>3.6235778331756592</c:v>
                </c:pt>
                <c:pt idx="5428">
                  <c:v>3.4755280017852779</c:v>
                </c:pt>
                <c:pt idx="5429">
                  <c:v>3.339971780776978</c:v>
                </c:pt>
                <c:pt idx="5430">
                  <c:v>3.5309817790985112</c:v>
                </c:pt>
                <c:pt idx="5431">
                  <c:v>3.6149106025695801</c:v>
                </c:pt>
                <c:pt idx="5432">
                  <c:v>3.6333389282226558</c:v>
                </c:pt>
                <c:pt idx="5433">
                  <c:v>3.8416094779968262</c:v>
                </c:pt>
                <c:pt idx="5434">
                  <c:v>3.9116261005401611</c:v>
                </c:pt>
                <c:pt idx="5435">
                  <c:v>3.7957668304443359</c:v>
                </c:pt>
                <c:pt idx="5436">
                  <c:v>3.5437579154968262</c:v>
                </c:pt>
                <c:pt idx="5437">
                  <c:v>3.6355066299438481</c:v>
                </c:pt>
                <c:pt idx="5438">
                  <c:v>3.7842216491699219</c:v>
                </c:pt>
                <c:pt idx="5439">
                  <c:v>4.2039194107055664</c:v>
                </c:pt>
                <c:pt idx="5440">
                  <c:v>4.0113730430603027</c:v>
                </c:pt>
                <c:pt idx="5441">
                  <c:v>4.0257625579833984</c:v>
                </c:pt>
                <c:pt idx="5442">
                  <c:v>4.0217475891113281</c:v>
                </c:pt>
                <c:pt idx="5443">
                  <c:v>4.0879726409912109</c:v>
                </c:pt>
                <c:pt idx="5444">
                  <c:v>4.553734302520752</c:v>
                </c:pt>
                <c:pt idx="5445">
                  <c:v>4.8710517883300781</c:v>
                </c:pt>
                <c:pt idx="5446">
                  <c:v>4.8846683502197266</c:v>
                </c:pt>
                <c:pt idx="5447">
                  <c:v>4.8068418502807617</c:v>
                </c:pt>
                <c:pt idx="5448">
                  <c:v>4.8088474273681641</c:v>
                </c:pt>
                <c:pt idx="5449">
                  <c:v>5.4388041496276864</c:v>
                </c:pt>
                <c:pt idx="5450">
                  <c:v>5.5607733726501456</c:v>
                </c:pt>
                <c:pt idx="5451">
                  <c:v>5.5865516662597656</c:v>
                </c:pt>
                <c:pt idx="5452">
                  <c:v>6.0635457038879386</c:v>
                </c:pt>
                <c:pt idx="5453">
                  <c:v>6.2974276542663574</c:v>
                </c:pt>
                <c:pt idx="5454">
                  <c:v>6.6118311882019043</c:v>
                </c:pt>
                <c:pt idx="5455">
                  <c:v>6.8705358505249023</c:v>
                </c:pt>
                <c:pt idx="5456">
                  <c:v>6.3857278823852539</c:v>
                </c:pt>
                <c:pt idx="5457">
                  <c:v>5.8056254386901864</c:v>
                </c:pt>
                <c:pt idx="5458">
                  <c:v>5.3965325355529794</c:v>
                </c:pt>
                <c:pt idx="5459">
                  <c:v>5.5841803550720206</c:v>
                </c:pt>
                <c:pt idx="5460">
                  <c:v>5.3323044776916504</c:v>
                </c:pt>
                <c:pt idx="5461">
                  <c:v>5.7267494201660156</c:v>
                </c:pt>
                <c:pt idx="5462">
                  <c:v>5.8991270065307617</c:v>
                </c:pt>
                <c:pt idx="5463">
                  <c:v>5.7906455993652344</c:v>
                </c:pt>
                <c:pt idx="5464">
                  <c:v>5.8229608535766602</c:v>
                </c:pt>
                <c:pt idx="5465">
                  <c:v>5.5129470825195313</c:v>
                </c:pt>
                <c:pt idx="5466">
                  <c:v>5.2662382125854492</c:v>
                </c:pt>
                <c:pt idx="5467">
                  <c:v>6.9648165702819824</c:v>
                </c:pt>
                <c:pt idx="5468">
                  <c:v>8.272552490234375</c:v>
                </c:pt>
                <c:pt idx="5469">
                  <c:v>7.7971715927124023</c:v>
                </c:pt>
                <c:pt idx="5470">
                  <c:v>6.923987865447998</c:v>
                </c:pt>
                <c:pt idx="5471">
                  <c:v>6.1693334579467773</c:v>
                </c:pt>
                <c:pt idx="5472">
                  <c:v>7.1125845909118652</c:v>
                </c:pt>
                <c:pt idx="5473">
                  <c:v>6.8773536682128906</c:v>
                </c:pt>
                <c:pt idx="5474">
                  <c:v>6.2786726951599121</c:v>
                </c:pt>
                <c:pt idx="5475">
                  <c:v>7.9938650131225586</c:v>
                </c:pt>
                <c:pt idx="5476">
                  <c:v>9.5099544525146484</c:v>
                </c:pt>
                <c:pt idx="5477">
                  <c:v>7.8320174217224121</c:v>
                </c:pt>
                <c:pt idx="5478">
                  <c:v>8.1803321838378906</c:v>
                </c:pt>
                <c:pt idx="5479">
                  <c:v>9.2118864059448242</c:v>
                </c:pt>
                <c:pt idx="5480">
                  <c:v>8.7666654586791992</c:v>
                </c:pt>
                <c:pt idx="5481">
                  <c:v>8.0357265472412109</c:v>
                </c:pt>
                <c:pt idx="5482">
                  <c:v>8.2248201370239258</c:v>
                </c:pt>
                <c:pt idx="5483">
                  <c:v>8.7022676467895508</c:v>
                </c:pt>
                <c:pt idx="5484">
                  <c:v>7.8182811737060547</c:v>
                </c:pt>
                <c:pt idx="5485">
                  <c:v>7.3698616027832031</c:v>
                </c:pt>
                <c:pt idx="5486">
                  <c:v>6.5934224128723136</c:v>
                </c:pt>
                <c:pt idx="5487">
                  <c:v>6.2677249908447266</c:v>
                </c:pt>
                <c:pt idx="5488">
                  <c:v>7.0638132095336914</c:v>
                </c:pt>
                <c:pt idx="5489">
                  <c:v>9.2750129699707031</c:v>
                </c:pt>
                <c:pt idx="5490">
                  <c:v>8.4852457046508789</c:v>
                </c:pt>
                <c:pt idx="5491">
                  <c:v>7.2275643348693848</c:v>
                </c:pt>
                <c:pt idx="5492">
                  <c:v>6.7950191497802734</c:v>
                </c:pt>
                <c:pt idx="5493">
                  <c:v>6.9988093376159668</c:v>
                </c:pt>
                <c:pt idx="5494">
                  <c:v>7.8594002723693848</c:v>
                </c:pt>
                <c:pt idx="5495">
                  <c:v>6.9722251892089844</c:v>
                </c:pt>
                <c:pt idx="5496">
                  <c:v>7.574211597442627</c:v>
                </c:pt>
                <c:pt idx="5497">
                  <c:v>9.6341438293457031</c:v>
                </c:pt>
                <c:pt idx="5498">
                  <c:v>9.8777923583984375</c:v>
                </c:pt>
                <c:pt idx="5499">
                  <c:v>9.6768150329589844</c:v>
                </c:pt>
                <c:pt idx="5500">
                  <c:v>9.2885370254516602</c:v>
                </c:pt>
                <c:pt idx="5501">
                  <c:v>9.1705656051635742</c:v>
                </c:pt>
                <c:pt idx="5502">
                  <c:v>9.0290555953979492</c:v>
                </c:pt>
                <c:pt idx="5503">
                  <c:v>9.0200691223144531</c:v>
                </c:pt>
                <c:pt idx="5504">
                  <c:v>7.3517441749572754</c:v>
                </c:pt>
                <c:pt idx="5505">
                  <c:v>6.4828181266784668</c:v>
                </c:pt>
                <c:pt idx="5506">
                  <c:v>5.8656525611877441</c:v>
                </c:pt>
                <c:pt idx="5507">
                  <c:v>7.2750272750854492</c:v>
                </c:pt>
                <c:pt idx="5508">
                  <c:v>7.2457070350646973</c:v>
                </c:pt>
                <c:pt idx="5509">
                  <c:v>5.8782272338867188</c:v>
                </c:pt>
                <c:pt idx="5510">
                  <c:v>7.2053804397583008</c:v>
                </c:pt>
                <c:pt idx="5511">
                  <c:v>7.4447097778320313</c:v>
                </c:pt>
                <c:pt idx="5512">
                  <c:v>6.0074138641357422</c:v>
                </c:pt>
                <c:pt idx="5513">
                  <c:v>6.4813313484191886</c:v>
                </c:pt>
                <c:pt idx="5514">
                  <c:v>6.8397369384765616</c:v>
                </c:pt>
                <c:pt idx="5515">
                  <c:v>6.1147212982177734</c:v>
                </c:pt>
                <c:pt idx="5516">
                  <c:v>5.1693487167358398</c:v>
                </c:pt>
                <c:pt idx="5517">
                  <c:v>4.8825302124023438</c:v>
                </c:pt>
                <c:pt idx="5518">
                  <c:v>5.6942296028137207</c:v>
                </c:pt>
                <c:pt idx="5519">
                  <c:v>7.1442074775695801</c:v>
                </c:pt>
                <c:pt idx="5520">
                  <c:v>7.0918779373168954</c:v>
                </c:pt>
                <c:pt idx="5521">
                  <c:v>6.4302892684936523</c:v>
                </c:pt>
                <c:pt idx="5522">
                  <c:v>5.1998305320739746</c:v>
                </c:pt>
                <c:pt idx="5523">
                  <c:v>4.4701056480407706</c:v>
                </c:pt>
                <c:pt idx="5524">
                  <c:v>4.2969017028808594</c:v>
                </c:pt>
                <c:pt idx="5525">
                  <c:v>6.0779919624328613</c:v>
                </c:pt>
                <c:pt idx="5526">
                  <c:v>6.2878727912902832</c:v>
                </c:pt>
                <c:pt idx="5527">
                  <c:v>5.9752707481384277</c:v>
                </c:pt>
                <c:pt idx="5528">
                  <c:v>4.7897858619689941</c:v>
                </c:pt>
                <c:pt idx="5529">
                  <c:v>4.3304262161254883</c:v>
                </c:pt>
                <c:pt idx="5530">
                  <c:v>4.4907741546630859</c:v>
                </c:pt>
                <c:pt idx="5531">
                  <c:v>5.0949454307556152</c:v>
                </c:pt>
                <c:pt idx="5532">
                  <c:v>5.1654329299926758</c:v>
                </c:pt>
                <c:pt idx="5533">
                  <c:v>4.3217072486877441</c:v>
                </c:pt>
                <c:pt idx="5534">
                  <c:v>3.947065114974976</c:v>
                </c:pt>
                <c:pt idx="5535">
                  <c:v>3.6143257617950439</c:v>
                </c:pt>
                <c:pt idx="5536">
                  <c:v>3.9852464199066162</c:v>
                </c:pt>
                <c:pt idx="5537">
                  <c:v>3.8092954158782959</c:v>
                </c:pt>
                <c:pt idx="5538">
                  <c:v>3.3178882598876949</c:v>
                </c:pt>
                <c:pt idx="5539">
                  <c:v>3.4590127468109131</c:v>
                </c:pt>
                <c:pt idx="5540">
                  <c:v>3.3106145858764648</c:v>
                </c:pt>
                <c:pt idx="5541">
                  <c:v>3.5921764373779301</c:v>
                </c:pt>
                <c:pt idx="5542">
                  <c:v>3.0495791435241699</c:v>
                </c:pt>
                <c:pt idx="5543">
                  <c:v>2.9301407337188721</c:v>
                </c:pt>
                <c:pt idx="5544">
                  <c:v>2.8424839973449711</c:v>
                </c:pt>
                <c:pt idx="5545">
                  <c:v>3.046916246414185</c:v>
                </c:pt>
                <c:pt idx="5546">
                  <c:v>2.9833076000213619</c:v>
                </c:pt>
                <c:pt idx="5547">
                  <c:v>2.9890556335449219</c:v>
                </c:pt>
                <c:pt idx="5548">
                  <c:v>3.001990795135498</c:v>
                </c:pt>
                <c:pt idx="5549">
                  <c:v>2.5862548351287842</c:v>
                </c:pt>
                <c:pt idx="5550">
                  <c:v>2.5457553863525391</c:v>
                </c:pt>
                <c:pt idx="5551">
                  <c:v>2.649469375610352</c:v>
                </c:pt>
                <c:pt idx="5552">
                  <c:v>2.853162527084351</c:v>
                </c:pt>
                <c:pt idx="5553">
                  <c:v>2.5703544616699219</c:v>
                </c:pt>
                <c:pt idx="5554">
                  <c:v>2.7097821235656738</c:v>
                </c:pt>
                <c:pt idx="5555">
                  <c:v>2.5134341716766362</c:v>
                </c:pt>
                <c:pt idx="5556">
                  <c:v>2.4010624885559082</c:v>
                </c:pt>
                <c:pt idx="5557">
                  <c:v>2.3144526481628418</c:v>
                </c:pt>
                <c:pt idx="5558">
                  <c:v>2.3620908260345459</c:v>
                </c:pt>
                <c:pt idx="5559">
                  <c:v>2.3031802177429199</c:v>
                </c:pt>
                <c:pt idx="5560">
                  <c:v>2.3045375347137451</c:v>
                </c:pt>
                <c:pt idx="5561">
                  <c:v>2.394803524017334</c:v>
                </c:pt>
                <c:pt idx="5562">
                  <c:v>2.3110353946685791</c:v>
                </c:pt>
                <c:pt idx="5563">
                  <c:v>2.2862660884857182</c:v>
                </c:pt>
                <c:pt idx="5564">
                  <c:v>2.1115777492523189</c:v>
                </c:pt>
                <c:pt idx="5565">
                  <c:v>2.241400003433228</c:v>
                </c:pt>
                <c:pt idx="5566">
                  <c:v>2.1088531017303471</c:v>
                </c:pt>
                <c:pt idx="5567">
                  <c:v>2.1745064258575439</c:v>
                </c:pt>
                <c:pt idx="5568">
                  <c:v>2.228870153427124</c:v>
                </c:pt>
                <c:pt idx="5569">
                  <c:v>2.1527128219604492</c:v>
                </c:pt>
                <c:pt idx="5570">
                  <c:v>1.9325796365737919</c:v>
                </c:pt>
                <c:pt idx="5571">
                  <c:v>1.735917925834656</c:v>
                </c:pt>
                <c:pt idx="5572">
                  <c:v>1.8423982858657839</c:v>
                </c:pt>
                <c:pt idx="5573">
                  <c:v>1.791802644729614</c:v>
                </c:pt>
                <c:pt idx="5574">
                  <c:v>1.9050141572952271</c:v>
                </c:pt>
                <c:pt idx="5575">
                  <c:v>1.7073415517807009</c:v>
                </c:pt>
                <c:pt idx="5576">
                  <c:v>1.6218692064285281</c:v>
                </c:pt>
                <c:pt idx="5577">
                  <c:v>1.6714481115341191</c:v>
                </c:pt>
                <c:pt idx="5578">
                  <c:v>1.5102429389953611</c:v>
                </c:pt>
                <c:pt idx="5579">
                  <c:v>1.5677981376647949</c:v>
                </c:pt>
                <c:pt idx="5580">
                  <c:v>1.4160958528518679</c:v>
                </c:pt>
                <c:pt idx="5581">
                  <c:v>1.573811411857605</c:v>
                </c:pt>
                <c:pt idx="5582">
                  <c:v>1.576729893684387</c:v>
                </c:pt>
                <c:pt idx="5583">
                  <c:v>1.4562686681747441</c:v>
                </c:pt>
                <c:pt idx="5584">
                  <c:v>1.479988694190979</c:v>
                </c:pt>
                <c:pt idx="5585">
                  <c:v>1.3744832277297969</c:v>
                </c:pt>
                <c:pt idx="5586">
                  <c:v>1.2714806795120239</c:v>
                </c:pt>
                <c:pt idx="5587">
                  <c:v>1.389090776443481</c:v>
                </c:pt>
                <c:pt idx="5588">
                  <c:v>1.2969920635223391</c:v>
                </c:pt>
                <c:pt idx="5589">
                  <c:v>1.45052170753479</c:v>
                </c:pt>
                <c:pt idx="5590">
                  <c:v>1.3015332221984861</c:v>
                </c:pt>
                <c:pt idx="5591">
                  <c:v>1.2920387983322139</c:v>
                </c:pt>
                <c:pt idx="5592">
                  <c:v>1.116949677467346</c:v>
                </c:pt>
                <c:pt idx="5593">
                  <c:v>1.2956564426422119</c:v>
                </c:pt>
                <c:pt idx="5594">
                  <c:v>1.2552504539489751</c:v>
                </c:pt>
                <c:pt idx="5595">
                  <c:v>1.1111857891082759</c:v>
                </c:pt>
                <c:pt idx="5596">
                  <c:v>1.4738495349884031</c:v>
                </c:pt>
                <c:pt idx="5597">
                  <c:v>1.173072934150696</c:v>
                </c:pt>
                <c:pt idx="5598">
                  <c:v>1.22558057308197</c:v>
                </c:pt>
                <c:pt idx="5599">
                  <c:v>1.1056703329086299</c:v>
                </c:pt>
                <c:pt idx="5600">
                  <c:v>1.3398164510726931</c:v>
                </c:pt>
                <c:pt idx="5601">
                  <c:v>1.601076006889343</c:v>
                </c:pt>
                <c:pt idx="5602">
                  <c:v>1.525182366371155</c:v>
                </c:pt>
                <c:pt idx="5603">
                  <c:v>1.252991199493408</c:v>
                </c:pt>
                <c:pt idx="5604">
                  <c:v>1.121029853820801</c:v>
                </c:pt>
                <c:pt idx="5605">
                  <c:v>1.06372082233429</c:v>
                </c:pt>
                <c:pt idx="5606">
                  <c:v>1.0579490661621089</c:v>
                </c:pt>
                <c:pt idx="5607">
                  <c:v>1.073613166809082</c:v>
                </c:pt>
                <c:pt idx="5608">
                  <c:v>1.399611830711365</c:v>
                </c:pt>
                <c:pt idx="5609">
                  <c:v>1.480254054069519</c:v>
                </c:pt>
                <c:pt idx="5610">
                  <c:v>1.7152091264724729</c:v>
                </c:pt>
                <c:pt idx="5611">
                  <c:v>1.819133520126343</c:v>
                </c:pt>
                <c:pt idx="5612">
                  <c:v>1.492329955101013</c:v>
                </c:pt>
                <c:pt idx="5613">
                  <c:v>1.247657299041748</c:v>
                </c:pt>
                <c:pt idx="5614">
                  <c:v>1.36638355255127</c:v>
                </c:pt>
                <c:pt idx="5615">
                  <c:v>1.332491874694824</c:v>
                </c:pt>
                <c:pt idx="5616">
                  <c:v>1.2695204019546511</c:v>
                </c:pt>
                <c:pt idx="5617">
                  <c:v>1.335756897926331</c:v>
                </c:pt>
                <c:pt idx="5618">
                  <c:v>1.4868302345275879</c:v>
                </c:pt>
                <c:pt idx="5619">
                  <c:v>1.3976349830627439</c:v>
                </c:pt>
                <c:pt idx="5620">
                  <c:v>1.4092627763748169</c:v>
                </c:pt>
                <c:pt idx="5621">
                  <c:v>1.457640528678894</c:v>
                </c:pt>
                <c:pt idx="5622">
                  <c:v>1.4400948286056521</c:v>
                </c:pt>
                <c:pt idx="5623">
                  <c:v>1.4942529201507571</c:v>
                </c:pt>
                <c:pt idx="5624">
                  <c:v>1.6739029884338379</c:v>
                </c:pt>
                <c:pt idx="5625">
                  <c:v>1.788756728172302</c:v>
                </c:pt>
                <c:pt idx="5626">
                  <c:v>1.676666855812073</c:v>
                </c:pt>
                <c:pt idx="5627">
                  <c:v>1.718203186988831</c:v>
                </c:pt>
                <c:pt idx="5628">
                  <c:v>1.621094346046448</c:v>
                </c:pt>
                <c:pt idx="5629">
                  <c:v>1.5991261005401609</c:v>
                </c:pt>
                <c:pt idx="5630">
                  <c:v>1.6669797897338869</c:v>
                </c:pt>
                <c:pt idx="5631">
                  <c:v>1.706578850746155</c:v>
                </c:pt>
                <c:pt idx="5632">
                  <c:v>1.8270056247711179</c:v>
                </c:pt>
                <c:pt idx="5633">
                  <c:v>1.962104439735413</c:v>
                </c:pt>
                <c:pt idx="5634">
                  <c:v>1.8916057348251341</c:v>
                </c:pt>
                <c:pt idx="5635">
                  <c:v>2.1105964183807369</c:v>
                </c:pt>
                <c:pt idx="5636">
                  <c:v>1.74734103679657</c:v>
                </c:pt>
                <c:pt idx="5637">
                  <c:v>1.7290443181991579</c:v>
                </c:pt>
                <c:pt idx="5638">
                  <c:v>1.7938346862792971</c:v>
                </c:pt>
                <c:pt idx="5639">
                  <c:v>1.9598268270492549</c:v>
                </c:pt>
                <c:pt idx="5640">
                  <c:v>2.2546625137329102</c:v>
                </c:pt>
                <c:pt idx="5641">
                  <c:v>2.466644287109375</c:v>
                </c:pt>
                <c:pt idx="5642">
                  <c:v>2.3420426845550542</c:v>
                </c:pt>
                <c:pt idx="5643">
                  <c:v>1.96782386302948</c:v>
                </c:pt>
                <c:pt idx="5644">
                  <c:v>1.862637877464294</c:v>
                </c:pt>
                <c:pt idx="5645">
                  <c:v>2.1165449619293208</c:v>
                </c:pt>
                <c:pt idx="5646">
                  <c:v>1.9883508682250981</c:v>
                </c:pt>
                <c:pt idx="5647">
                  <c:v>1.8397372961044309</c:v>
                </c:pt>
                <c:pt idx="5648">
                  <c:v>1.6350142955780029</c:v>
                </c:pt>
                <c:pt idx="5649">
                  <c:v>1.6268129348754881</c:v>
                </c:pt>
                <c:pt idx="5650">
                  <c:v>1.631717443466187</c:v>
                </c:pt>
                <c:pt idx="5651">
                  <c:v>1.619255900382996</c:v>
                </c:pt>
                <c:pt idx="5652">
                  <c:v>1.6854947805404661</c:v>
                </c:pt>
                <c:pt idx="5653">
                  <c:v>1.8811097145080571</c:v>
                </c:pt>
                <c:pt idx="5654">
                  <c:v>1.877426862716675</c:v>
                </c:pt>
                <c:pt idx="5655">
                  <c:v>1.683276414871216</c:v>
                </c:pt>
                <c:pt idx="5656">
                  <c:v>1.6122534275054929</c:v>
                </c:pt>
                <c:pt idx="5657">
                  <c:v>1.618086576461792</c:v>
                </c:pt>
                <c:pt idx="5658">
                  <c:v>1.932023406028748</c:v>
                </c:pt>
                <c:pt idx="5659">
                  <c:v>2.2101399898529048</c:v>
                </c:pt>
                <c:pt idx="5660">
                  <c:v>1.936302065849304</c:v>
                </c:pt>
                <c:pt idx="5661">
                  <c:v>1.6899565458297729</c:v>
                </c:pt>
                <c:pt idx="5662">
                  <c:v>1.638665437698364</c:v>
                </c:pt>
                <c:pt idx="5663">
                  <c:v>1.585445880889893</c:v>
                </c:pt>
                <c:pt idx="5664">
                  <c:v>1.6556006669998169</c:v>
                </c:pt>
                <c:pt idx="5665">
                  <c:v>2.0563490390777588</c:v>
                </c:pt>
                <c:pt idx="5666">
                  <c:v>2.115148782730103</c:v>
                </c:pt>
                <c:pt idx="5667">
                  <c:v>2.2240586280822749</c:v>
                </c:pt>
                <c:pt idx="5668">
                  <c:v>2.0663588047027588</c:v>
                </c:pt>
                <c:pt idx="5669">
                  <c:v>1.776817798614502</c:v>
                </c:pt>
                <c:pt idx="5670">
                  <c:v>1.6243553161621089</c:v>
                </c:pt>
                <c:pt idx="5671">
                  <c:v>1.6241515874862671</c:v>
                </c:pt>
                <c:pt idx="5672">
                  <c:v>1.781490206718445</c:v>
                </c:pt>
                <c:pt idx="5673">
                  <c:v>2.1129758358001709</c:v>
                </c:pt>
                <c:pt idx="5674">
                  <c:v>2.2635021209716801</c:v>
                </c:pt>
                <c:pt idx="5675">
                  <c:v>1.925750255584717</c:v>
                </c:pt>
                <c:pt idx="5676">
                  <c:v>1.713396549224854</c:v>
                </c:pt>
                <c:pt idx="5677">
                  <c:v>1.705375671386719</c:v>
                </c:pt>
                <c:pt idx="5678">
                  <c:v>1.6133158206939699</c:v>
                </c:pt>
                <c:pt idx="5679">
                  <c:v>1.749308228492737</c:v>
                </c:pt>
                <c:pt idx="5680">
                  <c:v>2.625632524490356</c:v>
                </c:pt>
                <c:pt idx="5681">
                  <c:v>2.860498189926147</c:v>
                </c:pt>
                <c:pt idx="5682">
                  <c:v>2.601105690002441</c:v>
                </c:pt>
                <c:pt idx="5683">
                  <c:v>2.0601122379302979</c:v>
                </c:pt>
                <c:pt idx="5684">
                  <c:v>1.910972952842712</c:v>
                </c:pt>
                <c:pt idx="5685">
                  <c:v>1.6572414636611941</c:v>
                </c:pt>
                <c:pt idx="5686">
                  <c:v>1.77539074420929</c:v>
                </c:pt>
                <c:pt idx="5687">
                  <c:v>1.892195582389832</c:v>
                </c:pt>
                <c:pt idx="5688">
                  <c:v>1.8011213541030879</c:v>
                </c:pt>
                <c:pt idx="5689">
                  <c:v>1.742568373680115</c:v>
                </c:pt>
                <c:pt idx="5690">
                  <c:v>1.668511629104614</c:v>
                </c:pt>
                <c:pt idx="5691">
                  <c:v>1.655657172203064</c:v>
                </c:pt>
                <c:pt idx="5692">
                  <c:v>1.724323987960815</c:v>
                </c:pt>
                <c:pt idx="5693">
                  <c:v>1.8193345069885249</c:v>
                </c:pt>
                <c:pt idx="5694">
                  <c:v>2.699881792068481</c:v>
                </c:pt>
                <c:pt idx="5695">
                  <c:v>3.395277738571167</c:v>
                </c:pt>
                <c:pt idx="5696">
                  <c:v>3.6660721302032471</c:v>
                </c:pt>
                <c:pt idx="5697">
                  <c:v>3.023943424224854</c:v>
                </c:pt>
                <c:pt idx="5698">
                  <c:v>2.0939514636993408</c:v>
                </c:pt>
                <c:pt idx="5699">
                  <c:v>1.790029764175415</c:v>
                </c:pt>
                <c:pt idx="5700">
                  <c:v>1.7038612365722661</c:v>
                </c:pt>
                <c:pt idx="5701">
                  <c:v>2.6821408271789551</c:v>
                </c:pt>
                <c:pt idx="5702">
                  <c:v>3.627426385879517</c:v>
                </c:pt>
                <c:pt idx="5703">
                  <c:v>3.6200132369995122</c:v>
                </c:pt>
                <c:pt idx="5704">
                  <c:v>3.1493558883666992</c:v>
                </c:pt>
                <c:pt idx="5705">
                  <c:v>2.513069868087769</c:v>
                </c:pt>
                <c:pt idx="5706">
                  <c:v>2.0788581371307369</c:v>
                </c:pt>
                <c:pt idx="5707">
                  <c:v>1.937007784843445</c:v>
                </c:pt>
                <c:pt idx="5708">
                  <c:v>2.3447942733764648</c:v>
                </c:pt>
                <c:pt idx="5709">
                  <c:v>2.1725838184356689</c:v>
                </c:pt>
                <c:pt idx="5710">
                  <c:v>2.1304435729980469</c:v>
                </c:pt>
                <c:pt idx="5711">
                  <c:v>2.3895926475524898</c:v>
                </c:pt>
                <c:pt idx="5712">
                  <c:v>2.043155193328857</c:v>
                </c:pt>
                <c:pt idx="5713">
                  <c:v>3.08424973487854</c:v>
                </c:pt>
                <c:pt idx="5714">
                  <c:v>3.373367547988892</c:v>
                </c:pt>
                <c:pt idx="5715">
                  <c:v>2.5599861145019531</c:v>
                </c:pt>
                <c:pt idx="5716">
                  <c:v>2.2925419807434082</c:v>
                </c:pt>
                <c:pt idx="5717">
                  <c:v>2.812198162078857</c:v>
                </c:pt>
                <c:pt idx="5718">
                  <c:v>4.7314577102661133</c:v>
                </c:pt>
                <c:pt idx="5719">
                  <c:v>4.7897768020629883</c:v>
                </c:pt>
                <c:pt idx="5720">
                  <c:v>4.1371030807495117</c:v>
                </c:pt>
                <c:pt idx="5721">
                  <c:v>2.880976676940918</c:v>
                </c:pt>
                <c:pt idx="5722">
                  <c:v>2.4890151023864751</c:v>
                </c:pt>
                <c:pt idx="5723">
                  <c:v>2.4107120037078862</c:v>
                </c:pt>
                <c:pt idx="5724">
                  <c:v>2.5753486156463619</c:v>
                </c:pt>
                <c:pt idx="5725">
                  <c:v>2.7359969615936279</c:v>
                </c:pt>
                <c:pt idx="5726">
                  <c:v>2.3707573413848881</c:v>
                </c:pt>
                <c:pt idx="5727">
                  <c:v>2.4685792922973628</c:v>
                </c:pt>
                <c:pt idx="5728">
                  <c:v>2.4550096988677979</c:v>
                </c:pt>
                <c:pt idx="5729">
                  <c:v>3.7921912670135498</c:v>
                </c:pt>
                <c:pt idx="5730">
                  <c:v>4.8226451873779297</c:v>
                </c:pt>
                <c:pt idx="5731">
                  <c:v>5.8032102584838867</c:v>
                </c:pt>
                <c:pt idx="5732">
                  <c:v>4.598480224609375</c:v>
                </c:pt>
                <c:pt idx="5733">
                  <c:v>3.2082061767578121</c:v>
                </c:pt>
                <c:pt idx="5734">
                  <c:v>2.8026654720306401</c:v>
                </c:pt>
                <c:pt idx="5735">
                  <c:v>2.912765741348267</c:v>
                </c:pt>
                <c:pt idx="5736">
                  <c:v>4.6248979568481454</c:v>
                </c:pt>
                <c:pt idx="5737">
                  <c:v>5.8387713432312012</c:v>
                </c:pt>
                <c:pt idx="5738">
                  <c:v>6.4657120704650879</c:v>
                </c:pt>
                <c:pt idx="5739">
                  <c:v>5.7695150375366211</c:v>
                </c:pt>
                <c:pt idx="5740">
                  <c:v>3.8075695037841801</c:v>
                </c:pt>
                <c:pt idx="5741">
                  <c:v>3.0874829292297359</c:v>
                </c:pt>
                <c:pt idx="5742">
                  <c:v>2.931760311126709</c:v>
                </c:pt>
                <c:pt idx="5743">
                  <c:v>2.9535796642303471</c:v>
                </c:pt>
                <c:pt idx="5744">
                  <c:v>4.1623764038085938</c:v>
                </c:pt>
                <c:pt idx="5745">
                  <c:v>6.3675403594970703</c:v>
                </c:pt>
                <c:pt idx="5746">
                  <c:v>7.1946206092834473</c:v>
                </c:pt>
                <c:pt idx="5747">
                  <c:v>6.8544921875</c:v>
                </c:pt>
                <c:pt idx="5748">
                  <c:v>4.845179557800293</c:v>
                </c:pt>
                <c:pt idx="5749">
                  <c:v>3.629930973052979</c:v>
                </c:pt>
                <c:pt idx="5750">
                  <c:v>3.4154267311096191</c:v>
                </c:pt>
                <c:pt idx="5751">
                  <c:v>3.4877176284790039</c:v>
                </c:pt>
                <c:pt idx="5752">
                  <c:v>3.4315142631530762</c:v>
                </c:pt>
                <c:pt idx="5753">
                  <c:v>3.967656135559082</c:v>
                </c:pt>
                <c:pt idx="5754">
                  <c:v>4.856259822845459</c:v>
                </c:pt>
                <c:pt idx="5755">
                  <c:v>5.3877549171447754</c:v>
                </c:pt>
                <c:pt idx="5756">
                  <c:v>4.6712779998779297</c:v>
                </c:pt>
                <c:pt idx="5757">
                  <c:v>5.8787684440612793</c:v>
                </c:pt>
                <c:pt idx="5758">
                  <c:v>6.2680845260620117</c:v>
                </c:pt>
                <c:pt idx="5759">
                  <c:v>7.3436365127563477</c:v>
                </c:pt>
                <c:pt idx="5760">
                  <c:v>8.1351051330566406</c:v>
                </c:pt>
                <c:pt idx="5761">
                  <c:v>6.9127740859985352</c:v>
                </c:pt>
                <c:pt idx="5762">
                  <c:v>4.8898820877075204</c:v>
                </c:pt>
                <c:pt idx="5763">
                  <c:v>3.9290378093719478</c:v>
                </c:pt>
                <c:pt idx="5764">
                  <c:v>3.7872345447540279</c:v>
                </c:pt>
                <c:pt idx="5765">
                  <c:v>3.567625761032104</c:v>
                </c:pt>
                <c:pt idx="5766">
                  <c:v>3.692363023757935</c:v>
                </c:pt>
                <c:pt idx="5767">
                  <c:v>3.9782688617706299</c:v>
                </c:pt>
                <c:pt idx="5768">
                  <c:v>4.4057860374450684</c:v>
                </c:pt>
                <c:pt idx="5769">
                  <c:v>4.0797433853149414</c:v>
                </c:pt>
                <c:pt idx="5770">
                  <c:v>4.0499024391174316</c:v>
                </c:pt>
                <c:pt idx="5771">
                  <c:v>4.020655632019043</c:v>
                </c:pt>
                <c:pt idx="5772">
                  <c:v>4.215815544128418</c:v>
                </c:pt>
                <c:pt idx="5773">
                  <c:v>4.4553318023681641</c:v>
                </c:pt>
                <c:pt idx="5774">
                  <c:v>6.4603672027587891</c:v>
                </c:pt>
                <c:pt idx="5775">
                  <c:v>8.4797954559326172</c:v>
                </c:pt>
                <c:pt idx="5776">
                  <c:v>8.0806674957275391</c:v>
                </c:pt>
                <c:pt idx="5777">
                  <c:v>6.156064510345459</c:v>
                </c:pt>
                <c:pt idx="5778">
                  <c:v>4.974339485168457</c:v>
                </c:pt>
                <c:pt idx="5779">
                  <c:v>4.621337890625</c:v>
                </c:pt>
                <c:pt idx="5780">
                  <c:v>4.5204715728759766</c:v>
                </c:pt>
                <c:pt idx="5781">
                  <c:v>5.4458065032958984</c:v>
                </c:pt>
                <c:pt idx="5782">
                  <c:v>5.021090030670166</c:v>
                </c:pt>
                <c:pt idx="5783">
                  <c:v>5.4201474189758301</c:v>
                </c:pt>
                <c:pt idx="5784">
                  <c:v>4.6770029067993164</c:v>
                </c:pt>
                <c:pt idx="5785">
                  <c:v>4.1719341278076172</c:v>
                </c:pt>
                <c:pt idx="5786">
                  <c:v>4.5016145706176758</c:v>
                </c:pt>
                <c:pt idx="5787">
                  <c:v>4.328402042388916</c:v>
                </c:pt>
                <c:pt idx="5788">
                  <c:v>4.2936444282531738</c:v>
                </c:pt>
                <c:pt idx="5789">
                  <c:v>4.7454919815063477</c:v>
                </c:pt>
                <c:pt idx="5790">
                  <c:v>4.7368545532226563</c:v>
                </c:pt>
                <c:pt idx="5791">
                  <c:v>6.0383100509643546</c:v>
                </c:pt>
                <c:pt idx="5792">
                  <c:v>7.5454807281494141</c:v>
                </c:pt>
                <c:pt idx="5793">
                  <c:v>9.1590108871459961</c:v>
                </c:pt>
                <c:pt idx="5794">
                  <c:v>10.02480316162109</c:v>
                </c:pt>
                <c:pt idx="5795">
                  <c:v>10.20407295227051</c:v>
                </c:pt>
                <c:pt idx="5796">
                  <c:v>8.2044057846069336</c:v>
                </c:pt>
                <c:pt idx="5797">
                  <c:v>6.4287056922912598</c:v>
                </c:pt>
                <c:pt idx="5798">
                  <c:v>5.0091471672058114</c:v>
                </c:pt>
                <c:pt idx="5799">
                  <c:v>4.7772393226623544</c:v>
                </c:pt>
                <c:pt idx="5800">
                  <c:v>4.6031942367553711</c:v>
                </c:pt>
                <c:pt idx="5801">
                  <c:v>4.837705135345459</c:v>
                </c:pt>
                <c:pt idx="5802">
                  <c:v>4.8114538192749023</c:v>
                </c:pt>
                <c:pt idx="5803">
                  <c:v>4.9963808059692383</c:v>
                </c:pt>
                <c:pt idx="5804">
                  <c:v>4.896568775177002</c:v>
                </c:pt>
                <c:pt idx="5805">
                  <c:v>5.0740718841552734</c:v>
                </c:pt>
                <c:pt idx="5806">
                  <c:v>4.8036603927612296</c:v>
                </c:pt>
                <c:pt idx="5807">
                  <c:v>5.0781083106994629</c:v>
                </c:pt>
                <c:pt idx="5808">
                  <c:v>8.8975801467895508</c:v>
                </c:pt>
                <c:pt idx="5809">
                  <c:v>10.537672996521</c:v>
                </c:pt>
                <c:pt idx="5810">
                  <c:v>10.71829032897949</c:v>
                </c:pt>
                <c:pt idx="5811">
                  <c:v>7.8115601539611816</c:v>
                </c:pt>
                <c:pt idx="5812">
                  <c:v>5.6717424392700204</c:v>
                </c:pt>
                <c:pt idx="5813">
                  <c:v>5.2696013450622559</c:v>
                </c:pt>
                <c:pt idx="5814">
                  <c:v>5.1233382225036621</c:v>
                </c:pt>
                <c:pt idx="5815">
                  <c:v>5.1401815414428711</c:v>
                </c:pt>
                <c:pt idx="5816">
                  <c:v>5.3966350555419922</c:v>
                </c:pt>
                <c:pt idx="5817">
                  <c:v>5.8048596382141113</c:v>
                </c:pt>
                <c:pt idx="5818">
                  <c:v>5.6383852958679199</c:v>
                </c:pt>
                <c:pt idx="5819">
                  <c:v>5.0702486038208008</c:v>
                </c:pt>
                <c:pt idx="5820">
                  <c:v>5.2641439437866211</c:v>
                </c:pt>
                <c:pt idx="5821">
                  <c:v>5.2115654945373544</c:v>
                </c:pt>
                <c:pt idx="5822">
                  <c:v>5.0047650337219238</c:v>
                </c:pt>
                <c:pt idx="5823">
                  <c:v>7.584442138671875</c:v>
                </c:pt>
                <c:pt idx="5824">
                  <c:v>8.8353595733642578</c:v>
                </c:pt>
                <c:pt idx="5825">
                  <c:v>10.04116821289062</c:v>
                </c:pt>
                <c:pt idx="5826">
                  <c:v>10.422703742980961</c:v>
                </c:pt>
                <c:pt idx="5827">
                  <c:v>9.861638069152832</c:v>
                </c:pt>
                <c:pt idx="5828">
                  <c:v>7.0588555335998544</c:v>
                </c:pt>
                <c:pt idx="5829">
                  <c:v>5.3017754554748544</c:v>
                </c:pt>
                <c:pt idx="5830">
                  <c:v>5.5510234832763672</c:v>
                </c:pt>
                <c:pt idx="5831">
                  <c:v>5.4578018188476563</c:v>
                </c:pt>
                <c:pt idx="5832">
                  <c:v>5.0827078819274902</c:v>
                </c:pt>
                <c:pt idx="5833">
                  <c:v>4.6481823921203613</c:v>
                </c:pt>
                <c:pt idx="5834">
                  <c:v>4.3811821937561044</c:v>
                </c:pt>
                <c:pt idx="5835">
                  <c:v>4.0285520553588867</c:v>
                </c:pt>
                <c:pt idx="5836">
                  <c:v>5.2093262672424316</c:v>
                </c:pt>
                <c:pt idx="5837">
                  <c:v>6.069554328918457</c:v>
                </c:pt>
                <c:pt idx="5838">
                  <c:v>7.0445313453674316</c:v>
                </c:pt>
                <c:pt idx="5839">
                  <c:v>8.3105783462524414</c:v>
                </c:pt>
                <c:pt idx="5840">
                  <c:v>8.1675796508789063</c:v>
                </c:pt>
                <c:pt idx="5841">
                  <c:v>7.1330804824829102</c:v>
                </c:pt>
                <c:pt idx="5842">
                  <c:v>4.5261459350585938</c:v>
                </c:pt>
                <c:pt idx="5843">
                  <c:v>4.1443386077880859</c:v>
                </c:pt>
                <c:pt idx="5844">
                  <c:v>3.8169455528259282</c:v>
                </c:pt>
                <c:pt idx="5845">
                  <c:v>3.8084135055541992</c:v>
                </c:pt>
                <c:pt idx="5846">
                  <c:v>3.7094829082489009</c:v>
                </c:pt>
                <c:pt idx="5847">
                  <c:v>3.7509036064147949</c:v>
                </c:pt>
                <c:pt idx="5848">
                  <c:v>3.532494068145752</c:v>
                </c:pt>
                <c:pt idx="5849">
                  <c:v>3.1472277641296391</c:v>
                </c:pt>
                <c:pt idx="5850">
                  <c:v>3.1923196315765381</c:v>
                </c:pt>
                <c:pt idx="5851">
                  <c:v>3.2264945507049561</c:v>
                </c:pt>
                <c:pt idx="5852">
                  <c:v>3.6411681175231929</c:v>
                </c:pt>
                <c:pt idx="5853">
                  <c:v>4.501105785369873</c:v>
                </c:pt>
                <c:pt idx="5854">
                  <c:v>4.8938980102539063</c:v>
                </c:pt>
                <c:pt idx="5855">
                  <c:v>5.9989476203918457</c:v>
                </c:pt>
                <c:pt idx="5856">
                  <c:v>6.326195240020752</c:v>
                </c:pt>
                <c:pt idx="5857">
                  <c:v>6.4352636337280273</c:v>
                </c:pt>
                <c:pt idx="5858">
                  <c:v>6.4822115898132324</c:v>
                </c:pt>
                <c:pt idx="5859">
                  <c:v>4.9607295989990234</c:v>
                </c:pt>
                <c:pt idx="5860">
                  <c:v>4.0144271850585938</c:v>
                </c:pt>
                <c:pt idx="5861">
                  <c:v>3.5175743103027339</c:v>
                </c:pt>
                <c:pt idx="5862">
                  <c:v>3.111426830291748</c:v>
                </c:pt>
                <c:pt idx="5863">
                  <c:v>3.1244721412658691</c:v>
                </c:pt>
                <c:pt idx="5864">
                  <c:v>3.3356649875640869</c:v>
                </c:pt>
                <c:pt idx="5865">
                  <c:v>3.5001940727233891</c:v>
                </c:pt>
                <c:pt idx="5866">
                  <c:v>4.7390308380126953</c:v>
                </c:pt>
                <c:pt idx="5867">
                  <c:v>5.7843489646911621</c:v>
                </c:pt>
                <c:pt idx="5868">
                  <c:v>6.4988489151000977</c:v>
                </c:pt>
                <c:pt idx="5869">
                  <c:v>4.8215718269348136</c:v>
                </c:pt>
                <c:pt idx="5870">
                  <c:v>3.4659438133239751</c:v>
                </c:pt>
                <c:pt idx="5871">
                  <c:v>3.2449731826782231</c:v>
                </c:pt>
                <c:pt idx="5872">
                  <c:v>3.3059685230255131</c:v>
                </c:pt>
                <c:pt idx="5873">
                  <c:v>3.5486264228820801</c:v>
                </c:pt>
                <c:pt idx="5874">
                  <c:v>3.6406340599060059</c:v>
                </c:pt>
                <c:pt idx="5875">
                  <c:v>3.3352925777435298</c:v>
                </c:pt>
                <c:pt idx="5876">
                  <c:v>3.2825617790222168</c:v>
                </c:pt>
                <c:pt idx="5877">
                  <c:v>3.2340996265411381</c:v>
                </c:pt>
                <c:pt idx="5878">
                  <c:v>3.5958199501037602</c:v>
                </c:pt>
                <c:pt idx="5879">
                  <c:v>3.4818680286407471</c:v>
                </c:pt>
                <c:pt idx="5880">
                  <c:v>3.4839284420013432</c:v>
                </c:pt>
                <c:pt idx="5881">
                  <c:v>3.4131262302398682</c:v>
                </c:pt>
                <c:pt idx="5882">
                  <c:v>3.420689582824707</c:v>
                </c:pt>
                <c:pt idx="5883">
                  <c:v>3.2236490249633789</c:v>
                </c:pt>
                <c:pt idx="5884">
                  <c:v>3.159602165222168</c:v>
                </c:pt>
                <c:pt idx="5885">
                  <c:v>3.088021039962769</c:v>
                </c:pt>
                <c:pt idx="5886">
                  <c:v>3.248367547988892</c:v>
                </c:pt>
                <c:pt idx="5887">
                  <c:v>3.1253094673156738</c:v>
                </c:pt>
                <c:pt idx="5888">
                  <c:v>3.3296563625335689</c:v>
                </c:pt>
                <c:pt idx="5889">
                  <c:v>3.7389018535614009</c:v>
                </c:pt>
                <c:pt idx="5890">
                  <c:v>4.1089239120483398</c:v>
                </c:pt>
                <c:pt idx="5891">
                  <c:v>4.689842700958252</c:v>
                </c:pt>
                <c:pt idx="5892">
                  <c:v>5.0109996795654297</c:v>
                </c:pt>
                <c:pt idx="5893">
                  <c:v>5.662163257598877</c:v>
                </c:pt>
                <c:pt idx="5894">
                  <c:v>4.7524261474609384</c:v>
                </c:pt>
                <c:pt idx="5895">
                  <c:v>3.616411447525024</c:v>
                </c:pt>
                <c:pt idx="5896">
                  <c:v>3.1128709316253662</c:v>
                </c:pt>
                <c:pt idx="5897">
                  <c:v>2.838487863540649</c:v>
                </c:pt>
                <c:pt idx="5898">
                  <c:v>4.1322784423828116</c:v>
                </c:pt>
                <c:pt idx="5899">
                  <c:v>4.7390327453613281</c:v>
                </c:pt>
                <c:pt idx="5900">
                  <c:v>5.1943526268005371</c:v>
                </c:pt>
                <c:pt idx="5901">
                  <c:v>5.1254415512084961</c:v>
                </c:pt>
                <c:pt idx="5902">
                  <c:v>4.4289593696594238</c:v>
                </c:pt>
                <c:pt idx="5903">
                  <c:v>3.555895328521729</c:v>
                </c:pt>
                <c:pt idx="5904">
                  <c:v>2.8046071529388432</c:v>
                </c:pt>
                <c:pt idx="5905">
                  <c:v>2.8581469058990479</c:v>
                </c:pt>
                <c:pt idx="5906">
                  <c:v>3.8933675289154048</c:v>
                </c:pt>
                <c:pt idx="5907">
                  <c:v>3.005555152893066</c:v>
                </c:pt>
                <c:pt idx="5908">
                  <c:v>2.5548665523529048</c:v>
                </c:pt>
                <c:pt idx="5909">
                  <c:v>2.642234325408936</c:v>
                </c:pt>
                <c:pt idx="5910">
                  <c:v>2.6083672046661381</c:v>
                </c:pt>
                <c:pt idx="5911">
                  <c:v>2.4215466976165771</c:v>
                </c:pt>
                <c:pt idx="5912">
                  <c:v>2.3532581329345699</c:v>
                </c:pt>
                <c:pt idx="5913">
                  <c:v>2.3849344253540039</c:v>
                </c:pt>
                <c:pt idx="5914">
                  <c:v>2.633312463760376</c:v>
                </c:pt>
                <c:pt idx="5915">
                  <c:v>2.7563459873199458</c:v>
                </c:pt>
                <c:pt idx="5916">
                  <c:v>3.04328441619873</c:v>
                </c:pt>
                <c:pt idx="5917">
                  <c:v>4.0942850112915039</c:v>
                </c:pt>
                <c:pt idx="5918">
                  <c:v>3.65699291229248</c:v>
                </c:pt>
                <c:pt idx="5919">
                  <c:v>3.8591330051422119</c:v>
                </c:pt>
                <c:pt idx="5920">
                  <c:v>4.0315332412719727</c:v>
                </c:pt>
                <c:pt idx="5921">
                  <c:v>3.2814404964447021</c:v>
                </c:pt>
                <c:pt idx="5922">
                  <c:v>2.7112166881561279</c:v>
                </c:pt>
                <c:pt idx="5923">
                  <c:v>2.7585089206695561</c:v>
                </c:pt>
                <c:pt idx="5924">
                  <c:v>2.658568143844604</c:v>
                </c:pt>
                <c:pt idx="5925">
                  <c:v>2.631482839584351</c:v>
                </c:pt>
                <c:pt idx="5926">
                  <c:v>2.284439325332642</c:v>
                </c:pt>
                <c:pt idx="5927">
                  <c:v>2.199729204177856</c:v>
                </c:pt>
                <c:pt idx="5928">
                  <c:v>2.5924103260040279</c:v>
                </c:pt>
                <c:pt idx="5929">
                  <c:v>2.5358831882476811</c:v>
                </c:pt>
                <c:pt idx="5930">
                  <c:v>2.6448497772216801</c:v>
                </c:pt>
                <c:pt idx="5931">
                  <c:v>2.7397525310516362</c:v>
                </c:pt>
                <c:pt idx="5932">
                  <c:v>2.626807689666748</c:v>
                </c:pt>
                <c:pt idx="5933">
                  <c:v>2.399439811706543</c:v>
                </c:pt>
                <c:pt idx="5934">
                  <c:v>2.192292213439941</c:v>
                </c:pt>
                <c:pt idx="5935">
                  <c:v>2.1033651828765869</c:v>
                </c:pt>
                <c:pt idx="5936">
                  <c:v>2.6015315055847168</c:v>
                </c:pt>
                <c:pt idx="5937">
                  <c:v>2.5403673648834229</c:v>
                </c:pt>
                <c:pt idx="5938">
                  <c:v>2.6466095447540279</c:v>
                </c:pt>
                <c:pt idx="5939">
                  <c:v>3.019206047058105</c:v>
                </c:pt>
                <c:pt idx="5940">
                  <c:v>2.8068268299102779</c:v>
                </c:pt>
                <c:pt idx="5941">
                  <c:v>2.5907974243164058</c:v>
                </c:pt>
                <c:pt idx="5942">
                  <c:v>2.644787073135376</c:v>
                </c:pt>
                <c:pt idx="5943">
                  <c:v>2.9839215278625488</c:v>
                </c:pt>
                <c:pt idx="5944">
                  <c:v>3.806315660476685</c:v>
                </c:pt>
                <c:pt idx="5945">
                  <c:v>3.929902315139771</c:v>
                </c:pt>
                <c:pt idx="5946">
                  <c:v>3.5377376079559331</c:v>
                </c:pt>
                <c:pt idx="5947">
                  <c:v>3.171359539031982</c:v>
                </c:pt>
                <c:pt idx="5948">
                  <c:v>2.9049868583679199</c:v>
                </c:pt>
                <c:pt idx="5949">
                  <c:v>2.9075450897216801</c:v>
                </c:pt>
                <c:pt idx="5950">
                  <c:v>3.114302396774292</c:v>
                </c:pt>
                <c:pt idx="5951">
                  <c:v>3.7259857654571529</c:v>
                </c:pt>
                <c:pt idx="5952">
                  <c:v>3.9395191669464111</c:v>
                </c:pt>
                <c:pt idx="5953">
                  <c:v>4.3919358253479004</c:v>
                </c:pt>
                <c:pt idx="5954">
                  <c:v>4.0228385925292969</c:v>
                </c:pt>
                <c:pt idx="5955">
                  <c:v>4.3816871643066406</c:v>
                </c:pt>
                <c:pt idx="5956">
                  <c:v>4.5195350646972656</c:v>
                </c:pt>
                <c:pt idx="5957">
                  <c:v>4.5299420356750488</c:v>
                </c:pt>
                <c:pt idx="5958">
                  <c:v>4.145176887512207</c:v>
                </c:pt>
                <c:pt idx="5959">
                  <c:v>3.926663875579834</c:v>
                </c:pt>
                <c:pt idx="5960">
                  <c:v>4.0847702026367188</c:v>
                </c:pt>
                <c:pt idx="5961">
                  <c:v>3.897951602935791</c:v>
                </c:pt>
                <c:pt idx="5962">
                  <c:v>3.6226873397827148</c:v>
                </c:pt>
                <c:pt idx="5963">
                  <c:v>3.8857841491699219</c:v>
                </c:pt>
                <c:pt idx="5964">
                  <c:v>3.5572888851165771</c:v>
                </c:pt>
                <c:pt idx="5965">
                  <c:v>4.1233892440795898</c:v>
                </c:pt>
                <c:pt idx="5966">
                  <c:v>4.6185879707336426</c:v>
                </c:pt>
                <c:pt idx="5967">
                  <c:v>4.8766326904296884</c:v>
                </c:pt>
                <c:pt idx="5968">
                  <c:v>4.3439741134643546</c:v>
                </c:pt>
                <c:pt idx="5969">
                  <c:v>3.8312146663665771</c:v>
                </c:pt>
                <c:pt idx="5970">
                  <c:v>3.7518305778503418</c:v>
                </c:pt>
                <c:pt idx="5971">
                  <c:v>3.6808319091796879</c:v>
                </c:pt>
                <c:pt idx="5972">
                  <c:v>4.6415553092956543</c:v>
                </c:pt>
                <c:pt idx="5973">
                  <c:v>5.8680834770202637</c:v>
                </c:pt>
                <c:pt idx="5974">
                  <c:v>5.9969043731689453</c:v>
                </c:pt>
                <c:pt idx="5975">
                  <c:v>5.3733749389648438</c:v>
                </c:pt>
                <c:pt idx="5976">
                  <c:v>5.2863407135009766</c:v>
                </c:pt>
                <c:pt idx="5977">
                  <c:v>4.9843106269836426</c:v>
                </c:pt>
                <c:pt idx="5978">
                  <c:v>5.3084526062011719</c:v>
                </c:pt>
                <c:pt idx="5979">
                  <c:v>5.8220596313476563</c:v>
                </c:pt>
                <c:pt idx="5980">
                  <c:v>6.224367618560791</c:v>
                </c:pt>
                <c:pt idx="5981">
                  <c:v>7.0488357543945313</c:v>
                </c:pt>
                <c:pt idx="5982">
                  <c:v>6.9700169563293457</c:v>
                </c:pt>
                <c:pt idx="5983">
                  <c:v>6.4239821434020996</c:v>
                </c:pt>
                <c:pt idx="5984">
                  <c:v>5.8343558311462402</c:v>
                </c:pt>
                <c:pt idx="5985">
                  <c:v>5.3054642677307129</c:v>
                </c:pt>
                <c:pt idx="5986">
                  <c:v>5.8614387512207031</c:v>
                </c:pt>
                <c:pt idx="5987">
                  <c:v>5.5587878227233887</c:v>
                </c:pt>
                <c:pt idx="5988">
                  <c:v>5.7738637924194336</c:v>
                </c:pt>
                <c:pt idx="5989">
                  <c:v>5.9144406318664551</c:v>
                </c:pt>
                <c:pt idx="5990">
                  <c:v>4.4712162017822266</c:v>
                </c:pt>
                <c:pt idx="5991">
                  <c:v>4.1881113052368164</c:v>
                </c:pt>
                <c:pt idx="5992">
                  <c:v>4.9021921157836914</c:v>
                </c:pt>
                <c:pt idx="5993">
                  <c:v>5.4232439994812012</c:v>
                </c:pt>
                <c:pt idx="5994">
                  <c:v>5.001349925994873</c:v>
                </c:pt>
                <c:pt idx="5995">
                  <c:v>5.2334132194519043</c:v>
                </c:pt>
                <c:pt idx="5996">
                  <c:v>4.862307071685791</c:v>
                </c:pt>
                <c:pt idx="5997">
                  <c:v>4.9596199989318848</c:v>
                </c:pt>
                <c:pt idx="5998">
                  <c:v>4.8604254722595206</c:v>
                </c:pt>
                <c:pt idx="5999">
                  <c:v>4.6131143569946289</c:v>
                </c:pt>
                <c:pt idx="6000">
                  <c:v>12.01303768157959</c:v>
                </c:pt>
                <c:pt idx="6001">
                  <c:v>20.950754165649411</c:v>
                </c:pt>
                <c:pt idx="6002">
                  <c:v>26.993129730224609</c:v>
                </c:pt>
                <c:pt idx="6003">
                  <c:v>29.25539398193359</c:v>
                </c:pt>
                <c:pt idx="6004">
                  <c:v>30.404951095581051</c:v>
                </c:pt>
                <c:pt idx="6005">
                  <c:v>30.292379379272461</c:v>
                </c:pt>
                <c:pt idx="6006">
                  <c:v>34.792407989501953</c:v>
                </c:pt>
                <c:pt idx="6007">
                  <c:v>36.780487060546882</c:v>
                </c:pt>
                <c:pt idx="6008">
                  <c:v>36.436748504638672</c:v>
                </c:pt>
                <c:pt idx="6009">
                  <c:v>37.838245391845703</c:v>
                </c:pt>
                <c:pt idx="6010">
                  <c:v>37.54736328125</c:v>
                </c:pt>
                <c:pt idx="6011">
                  <c:v>38.258949279785163</c:v>
                </c:pt>
                <c:pt idx="6012">
                  <c:v>36.753547668457031</c:v>
                </c:pt>
                <c:pt idx="6013">
                  <c:v>35.149246215820313</c:v>
                </c:pt>
                <c:pt idx="6014">
                  <c:v>33.375102996826172</c:v>
                </c:pt>
                <c:pt idx="6015">
                  <c:v>33.529796600341797</c:v>
                </c:pt>
                <c:pt idx="6016">
                  <c:v>33.443408966064453</c:v>
                </c:pt>
                <c:pt idx="6017">
                  <c:v>36.322319030761719</c:v>
                </c:pt>
                <c:pt idx="6018">
                  <c:v>42.470985412597663</c:v>
                </c:pt>
                <c:pt idx="6019">
                  <c:v>45.385505676269531</c:v>
                </c:pt>
                <c:pt idx="6020">
                  <c:v>49.54522705078125</c:v>
                </c:pt>
                <c:pt idx="6021">
                  <c:v>52.208091735839837</c:v>
                </c:pt>
                <c:pt idx="6022">
                  <c:v>53.547061920166023</c:v>
                </c:pt>
                <c:pt idx="6023">
                  <c:v>54.834335327148438</c:v>
                </c:pt>
                <c:pt idx="6024">
                  <c:v>55.133464813232422</c:v>
                </c:pt>
                <c:pt idx="6025">
                  <c:v>42.888565063476563</c:v>
                </c:pt>
                <c:pt idx="6026">
                  <c:v>41.939357757568359</c:v>
                </c:pt>
                <c:pt idx="6027">
                  <c:v>42.301651000976563</c:v>
                </c:pt>
                <c:pt idx="6028">
                  <c:v>40.429428100585938</c:v>
                </c:pt>
                <c:pt idx="6029">
                  <c:v>40.69403076171875</c:v>
                </c:pt>
                <c:pt idx="6030">
                  <c:v>40.378337860107422</c:v>
                </c:pt>
                <c:pt idx="6031">
                  <c:v>41.023384094238281</c:v>
                </c:pt>
                <c:pt idx="6032">
                  <c:v>39.336647033691413</c:v>
                </c:pt>
                <c:pt idx="6033">
                  <c:v>40.826847076416023</c:v>
                </c:pt>
                <c:pt idx="6034">
                  <c:v>38.215328216552727</c:v>
                </c:pt>
                <c:pt idx="6035">
                  <c:v>41.023857116699219</c:v>
                </c:pt>
                <c:pt idx="6036">
                  <c:v>38.176128387451172</c:v>
                </c:pt>
                <c:pt idx="6037">
                  <c:v>41.254375457763672</c:v>
                </c:pt>
                <c:pt idx="6038">
                  <c:v>37.949737548828118</c:v>
                </c:pt>
                <c:pt idx="6039">
                  <c:v>39.674045562744141</c:v>
                </c:pt>
                <c:pt idx="6040">
                  <c:v>38.046543121337891</c:v>
                </c:pt>
                <c:pt idx="6041">
                  <c:v>38.469085693359382</c:v>
                </c:pt>
                <c:pt idx="6042">
                  <c:v>36.704685211181641</c:v>
                </c:pt>
                <c:pt idx="6043">
                  <c:v>37.706157684326172</c:v>
                </c:pt>
                <c:pt idx="6044">
                  <c:v>37.046463012695313</c:v>
                </c:pt>
                <c:pt idx="6045">
                  <c:v>36.555210113525391</c:v>
                </c:pt>
                <c:pt idx="6046">
                  <c:v>35.134647369384773</c:v>
                </c:pt>
                <c:pt idx="6047">
                  <c:v>34.657264709472663</c:v>
                </c:pt>
                <c:pt idx="6048">
                  <c:v>33.875705718994141</c:v>
                </c:pt>
                <c:pt idx="6049">
                  <c:v>32.592372894287109</c:v>
                </c:pt>
                <c:pt idx="6050">
                  <c:v>32.259525299072273</c:v>
                </c:pt>
                <c:pt idx="6051">
                  <c:v>29.803459167480469</c:v>
                </c:pt>
                <c:pt idx="6052">
                  <c:v>28.856315612792969</c:v>
                </c:pt>
                <c:pt idx="6053">
                  <c:v>26.691400527954102</c:v>
                </c:pt>
                <c:pt idx="6054">
                  <c:v>25.84224700927734</c:v>
                </c:pt>
                <c:pt idx="6055">
                  <c:v>23.926397323608398</c:v>
                </c:pt>
                <c:pt idx="6056">
                  <c:v>23.32524299621582</c:v>
                </c:pt>
                <c:pt idx="6057">
                  <c:v>21.69992637634277</c:v>
                </c:pt>
                <c:pt idx="6058">
                  <c:v>20.923528671264648</c:v>
                </c:pt>
                <c:pt idx="6059">
                  <c:v>19.548725128173832</c:v>
                </c:pt>
                <c:pt idx="6060">
                  <c:v>18.9939079284668</c:v>
                </c:pt>
                <c:pt idx="6061">
                  <c:v>17.733016967773441</c:v>
                </c:pt>
                <c:pt idx="6062">
                  <c:v>17.376596450805661</c:v>
                </c:pt>
                <c:pt idx="6063">
                  <c:v>16.492971420288089</c:v>
                </c:pt>
                <c:pt idx="6064">
                  <c:v>16.130805969238281</c:v>
                </c:pt>
                <c:pt idx="6065">
                  <c:v>15.229439735412599</c:v>
                </c:pt>
                <c:pt idx="6066">
                  <c:v>14.99289703369141</c:v>
                </c:pt>
                <c:pt idx="6067">
                  <c:v>14.47220516204834</c:v>
                </c:pt>
                <c:pt idx="6068">
                  <c:v>14.272849082946779</c:v>
                </c:pt>
                <c:pt idx="6069">
                  <c:v>13.53041458129883</c:v>
                </c:pt>
                <c:pt idx="6070">
                  <c:v>13.598635673522949</c:v>
                </c:pt>
                <c:pt idx="6071">
                  <c:v>12.999759674072269</c:v>
                </c:pt>
                <c:pt idx="6072">
                  <c:v>13.03316688537598</c:v>
                </c:pt>
                <c:pt idx="6073">
                  <c:v>12.793275833129879</c:v>
                </c:pt>
                <c:pt idx="6074">
                  <c:v>12.73601150512695</c:v>
                </c:pt>
                <c:pt idx="6075">
                  <c:v>12.76739406585693</c:v>
                </c:pt>
                <c:pt idx="6076">
                  <c:v>12.832339286804199</c:v>
                </c:pt>
                <c:pt idx="6077">
                  <c:v>12.7408332824707</c:v>
                </c:pt>
                <c:pt idx="6078">
                  <c:v>12.608365058898929</c:v>
                </c:pt>
                <c:pt idx="6079">
                  <c:v>12.67635917663574</c:v>
                </c:pt>
                <c:pt idx="6080">
                  <c:v>12.60336494445801</c:v>
                </c:pt>
                <c:pt idx="6081">
                  <c:v>12.42236232757568</c:v>
                </c:pt>
                <c:pt idx="6082">
                  <c:v>12.26256275177002</c:v>
                </c:pt>
                <c:pt idx="6083">
                  <c:v>12.255886077880859</c:v>
                </c:pt>
                <c:pt idx="6084">
                  <c:v>12.08765316009521</c:v>
                </c:pt>
                <c:pt idx="6085">
                  <c:v>11.73368072509766</c:v>
                </c:pt>
                <c:pt idx="6086">
                  <c:v>11.74065589904785</c:v>
                </c:pt>
                <c:pt idx="6087">
                  <c:v>11.55098915100098</c:v>
                </c:pt>
                <c:pt idx="6088">
                  <c:v>11.5355224609375</c:v>
                </c:pt>
                <c:pt idx="6089">
                  <c:v>11.47213935852051</c:v>
                </c:pt>
                <c:pt idx="6090">
                  <c:v>11.212740898132321</c:v>
                </c:pt>
                <c:pt idx="6091">
                  <c:v>11.24420833587646</c:v>
                </c:pt>
                <c:pt idx="6092">
                  <c:v>11.13457012176514</c:v>
                </c:pt>
                <c:pt idx="6093">
                  <c:v>10.882194519042971</c:v>
                </c:pt>
                <c:pt idx="6094">
                  <c:v>10.84940147399902</c:v>
                </c:pt>
                <c:pt idx="6095">
                  <c:v>10.619931221008301</c:v>
                </c:pt>
                <c:pt idx="6096">
                  <c:v>10.40888595581055</c:v>
                </c:pt>
                <c:pt idx="6097">
                  <c:v>10.271791458129879</c:v>
                </c:pt>
                <c:pt idx="6098">
                  <c:v>10.31978130340576</c:v>
                </c:pt>
                <c:pt idx="6099">
                  <c:v>10.231575012207029</c:v>
                </c:pt>
                <c:pt idx="6100">
                  <c:v>10.113217353820801</c:v>
                </c:pt>
                <c:pt idx="6101">
                  <c:v>9.9338359832763672</c:v>
                </c:pt>
                <c:pt idx="6102">
                  <c:v>9.8855171203613281</c:v>
                </c:pt>
                <c:pt idx="6103">
                  <c:v>9.9460344314575195</c:v>
                </c:pt>
                <c:pt idx="6104">
                  <c:v>9.9181766510009766</c:v>
                </c:pt>
                <c:pt idx="6105">
                  <c:v>9.7788486480712891</c:v>
                </c:pt>
                <c:pt idx="6106">
                  <c:v>9.6497135162353516</c:v>
                </c:pt>
                <c:pt idx="6107">
                  <c:v>9.5292863845825195</c:v>
                </c:pt>
                <c:pt idx="6108">
                  <c:v>9.4262523651123047</c:v>
                </c:pt>
                <c:pt idx="6109">
                  <c:v>9.3674440383911133</c:v>
                </c:pt>
                <c:pt idx="6110">
                  <c:v>9.2126197814941406</c:v>
                </c:pt>
                <c:pt idx="6111">
                  <c:v>9.2086210250854492</c:v>
                </c:pt>
                <c:pt idx="6112">
                  <c:v>8.9833803176879883</c:v>
                </c:pt>
                <c:pt idx="6113">
                  <c:v>9.1531057357788086</c:v>
                </c:pt>
                <c:pt idx="6114">
                  <c:v>8.9117393493652344</c:v>
                </c:pt>
                <c:pt idx="6115">
                  <c:v>9.1366968154907227</c:v>
                </c:pt>
                <c:pt idx="6116">
                  <c:v>9.1730422973632813</c:v>
                </c:pt>
                <c:pt idx="6117">
                  <c:v>8.9983854293823242</c:v>
                </c:pt>
                <c:pt idx="6118">
                  <c:v>9.2068195343017578</c:v>
                </c:pt>
                <c:pt idx="6119">
                  <c:v>8.8523635864257813</c:v>
                </c:pt>
                <c:pt idx="6120">
                  <c:v>9.1051054000854492</c:v>
                </c:pt>
                <c:pt idx="6121">
                  <c:v>8.838313102722168</c:v>
                </c:pt>
                <c:pt idx="6122">
                  <c:v>9.373967170715332</c:v>
                </c:pt>
                <c:pt idx="6123">
                  <c:v>9.2583608627319336</c:v>
                </c:pt>
                <c:pt idx="6124">
                  <c:v>9.7156820297241211</c:v>
                </c:pt>
                <c:pt idx="6125">
                  <c:v>9.6611175537109375</c:v>
                </c:pt>
                <c:pt idx="6126">
                  <c:v>9.8723306655883789</c:v>
                </c:pt>
                <c:pt idx="6127">
                  <c:v>10.008162498474119</c:v>
                </c:pt>
                <c:pt idx="6128">
                  <c:v>9.8479795455932617</c:v>
                </c:pt>
                <c:pt idx="6129">
                  <c:v>9.9853935241699219</c:v>
                </c:pt>
                <c:pt idx="6130">
                  <c:v>9.9099359512329102</c:v>
                </c:pt>
                <c:pt idx="6131">
                  <c:v>10.16056442260742</c:v>
                </c:pt>
                <c:pt idx="6132">
                  <c:v>10.037336349487299</c:v>
                </c:pt>
                <c:pt idx="6133">
                  <c:v>10.15195369720459</c:v>
                </c:pt>
                <c:pt idx="6134">
                  <c:v>9.8566055297851563</c:v>
                </c:pt>
                <c:pt idx="6135">
                  <c:v>9.8577022552490234</c:v>
                </c:pt>
                <c:pt idx="6136">
                  <c:v>9.7370710372924805</c:v>
                </c:pt>
                <c:pt idx="6137">
                  <c:v>9.5080862045288086</c:v>
                </c:pt>
                <c:pt idx="6138">
                  <c:v>9.1941308975219727</c:v>
                </c:pt>
                <c:pt idx="6139">
                  <c:v>8.9949731826782227</c:v>
                </c:pt>
                <c:pt idx="6140">
                  <c:v>9.0987234115600586</c:v>
                </c:pt>
                <c:pt idx="6141">
                  <c:v>8.8854436874389648</c:v>
                </c:pt>
                <c:pt idx="6142">
                  <c:v>8.954315185546875</c:v>
                </c:pt>
                <c:pt idx="6143">
                  <c:v>8.8202924728393555</c:v>
                </c:pt>
                <c:pt idx="6144">
                  <c:v>8.9827518463134766</c:v>
                </c:pt>
                <c:pt idx="6145">
                  <c:v>9.03363037109375</c:v>
                </c:pt>
                <c:pt idx="6146">
                  <c:v>9.0658845901489258</c:v>
                </c:pt>
                <c:pt idx="6147">
                  <c:v>9.1255578994750977</c:v>
                </c:pt>
                <c:pt idx="6148">
                  <c:v>9.1025657653808594</c:v>
                </c:pt>
                <c:pt idx="6149">
                  <c:v>9.2551670074462891</c:v>
                </c:pt>
                <c:pt idx="6150">
                  <c:v>9.0341958999633789</c:v>
                </c:pt>
                <c:pt idx="6151">
                  <c:v>8.8851680755615234</c:v>
                </c:pt>
                <c:pt idx="6152">
                  <c:v>8.8077564239501953</c:v>
                </c:pt>
                <c:pt idx="6153">
                  <c:v>8.658717155456543</c:v>
                </c:pt>
                <c:pt idx="6154">
                  <c:v>8.5144052505493164</c:v>
                </c:pt>
                <c:pt idx="6155">
                  <c:v>8.2737817764282227</c:v>
                </c:pt>
                <c:pt idx="6156">
                  <c:v>8.1388759613037109</c:v>
                </c:pt>
                <c:pt idx="6157">
                  <c:v>8.1530513763427734</c:v>
                </c:pt>
                <c:pt idx="6158">
                  <c:v>7.9778914451599121</c:v>
                </c:pt>
                <c:pt idx="6159">
                  <c:v>7.8844418525695801</c:v>
                </c:pt>
                <c:pt idx="6160">
                  <c:v>7.5301952362060547</c:v>
                </c:pt>
                <c:pt idx="6161">
                  <c:v>7.4218611717224121</c:v>
                </c:pt>
                <c:pt idx="6162">
                  <c:v>7.2577500343322754</c:v>
                </c:pt>
                <c:pt idx="6163">
                  <c:v>7.1517868041992188</c:v>
                </c:pt>
                <c:pt idx="6164">
                  <c:v>7.2579894065856934</c:v>
                </c:pt>
                <c:pt idx="6165">
                  <c:v>6.9765496253967294</c:v>
                </c:pt>
                <c:pt idx="6166">
                  <c:v>7.3168215751647949</c:v>
                </c:pt>
                <c:pt idx="6167">
                  <c:v>7.2356548309326172</c:v>
                </c:pt>
                <c:pt idx="6168">
                  <c:v>7.7059116363525391</c:v>
                </c:pt>
                <c:pt idx="6169">
                  <c:v>7.869964599609375</c:v>
                </c:pt>
                <c:pt idx="6170">
                  <c:v>7.7834506034851074</c:v>
                </c:pt>
                <c:pt idx="6171">
                  <c:v>8.4055156707763672</c:v>
                </c:pt>
                <c:pt idx="6172">
                  <c:v>8.3472833633422852</c:v>
                </c:pt>
                <c:pt idx="6173">
                  <c:v>9.2077846527099609</c:v>
                </c:pt>
                <c:pt idx="6174">
                  <c:v>9.1082191467285156</c:v>
                </c:pt>
                <c:pt idx="6175">
                  <c:v>9.601445198059082</c:v>
                </c:pt>
                <c:pt idx="6176">
                  <c:v>9.8925647735595703</c:v>
                </c:pt>
                <c:pt idx="6177">
                  <c:v>9.7534694671630859</c:v>
                </c:pt>
                <c:pt idx="6178">
                  <c:v>10.383848190307621</c:v>
                </c:pt>
                <c:pt idx="6179">
                  <c:v>9.9650049209594727</c:v>
                </c:pt>
                <c:pt idx="6180">
                  <c:v>10.89999389648438</c:v>
                </c:pt>
                <c:pt idx="6181">
                  <c:v>10.82244396209717</c:v>
                </c:pt>
                <c:pt idx="6182">
                  <c:v>11.31806755065918</c:v>
                </c:pt>
                <c:pt idx="6183">
                  <c:v>12.256003379821779</c:v>
                </c:pt>
                <c:pt idx="6184">
                  <c:v>11.86393451690674</c:v>
                </c:pt>
                <c:pt idx="6185">
                  <c:v>12.422640800476071</c:v>
                </c:pt>
                <c:pt idx="6186">
                  <c:v>12.01087474822998</c:v>
                </c:pt>
                <c:pt idx="6187">
                  <c:v>12.76234340667725</c:v>
                </c:pt>
                <c:pt idx="6188">
                  <c:v>13.208052635192869</c:v>
                </c:pt>
                <c:pt idx="6189">
                  <c:v>13.37277221679688</c:v>
                </c:pt>
                <c:pt idx="6190">
                  <c:v>14.107692718505859</c:v>
                </c:pt>
                <c:pt idx="6191">
                  <c:v>13.604714393615721</c:v>
                </c:pt>
                <c:pt idx="6192">
                  <c:v>14.102818489074711</c:v>
                </c:pt>
                <c:pt idx="6193">
                  <c:v>13.94549655914307</c:v>
                </c:pt>
                <c:pt idx="6194">
                  <c:v>13.55919361114502</c:v>
                </c:pt>
                <c:pt idx="6195">
                  <c:v>13.74699878692627</c:v>
                </c:pt>
                <c:pt idx="6196">
                  <c:v>13.578920364379879</c:v>
                </c:pt>
                <c:pt idx="6197">
                  <c:v>13.917404174804689</c:v>
                </c:pt>
                <c:pt idx="6198">
                  <c:v>13.77650737762451</c:v>
                </c:pt>
                <c:pt idx="6199">
                  <c:v>14.335391044616699</c:v>
                </c:pt>
                <c:pt idx="6200">
                  <c:v>14.17717361450195</c:v>
                </c:pt>
                <c:pt idx="6201">
                  <c:v>14.02946758270264</c:v>
                </c:pt>
                <c:pt idx="6202">
                  <c:v>14.44816875457764</c:v>
                </c:pt>
                <c:pt idx="6203">
                  <c:v>14.54205322265625</c:v>
                </c:pt>
                <c:pt idx="6204">
                  <c:v>14.54420280456543</c:v>
                </c:pt>
                <c:pt idx="6205">
                  <c:v>14.648354530334471</c:v>
                </c:pt>
                <c:pt idx="6206">
                  <c:v>14.76701641082764</c:v>
                </c:pt>
                <c:pt idx="6207">
                  <c:v>15.09101581573486</c:v>
                </c:pt>
                <c:pt idx="6208">
                  <c:v>15.34683322906494</c:v>
                </c:pt>
                <c:pt idx="6209">
                  <c:v>15.583694458007811</c:v>
                </c:pt>
                <c:pt idx="6210">
                  <c:v>15.409928321838381</c:v>
                </c:pt>
                <c:pt idx="6211">
                  <c:v>15.7182149887085</c:v>
                </c:pt>
                <c:pt idx="6212">
                  <c:v>15.830618858337401</c:v>
                </c:pt>
                <c:pt idx="6213">
                  <c:v>15.955801010131839</c:v>
                </c:pt>
                <c:pt idx="6214">
                  <c:v>15.81959342956543</c:v>
                </c:pt>
                <c:pt idx="6215">
                  <c:v>15.628269195556641</c:v>
                </c:pt>
                <c:pt idx="6216">
                  <c:v>15.64035129547119</c:v>
                </c:pt>
                <c:pt idx="6217">
                  <c:v>15.692367553710939</c:v>
                </c:pt>
                <c:pt idx="6218">
                  <c:v>15.896151542663571</c:v>
                </c:pt>
                <c:pt idx="6219">
                  <c:v>15.486630439758301</c:v>
                </c:pt>
                <c:pt idx="6220">
                  <c:v>15.569888114929199</c:v>
                </c:pt>
                <c:pt idx="6221">
                  <c:v>15.475057601928709</c:v>
                </c:pt>
                <c:pt idx="6222">
                  <c:v>15.370962142944339</c:v>
                </c:pt>
                <c:pt idx="6223">
                  <c:v>15.176425933837891</c:v>
                </c:pt>
                <c:pt idx="6224">
                  <c:v>14.575212478637701</c:v>
                </c:pt>
                <c:pt idx="6225">
                  <c:v>14.192453384399411</c:v>
                </c:pt>
                <c:pt idx="6226">
                  <c:v>13.79648494720459</c:v>
                </c:pt>
                <c:pt idx="6227">
                  <c:v>13.78277587890625</c:v>
                </c:pt>
                <c:pt idx="6228">
                  <c:v>13.571506500244141</c:v>
                </c:pt>
                <c:pt idx="6229">
                  <c:v>13.59276103973389</c:v>
                </c:pt>
                <c:pt idx="6230">
                  <c:v>13.962752342224119</c:v>
                </c:pt>
                <c:pt idx="6231">
                  <c:v>14.168928146362299</c:v>
                </c:pt>
                <c:pt idx="6232">
                  <c:v>14.491743087768549</c:v>
                </c:pt>
                <c:pt idx="6233">
                  <c:v>14.49393844604492</c:v>
                </c:pt>
                <c:pt idx="6234">
                  <c:v>14.61453056335449</c:v>
                </c:pt>
                <c:pt idx="6235">
                  <c:v>14.626022338867189</c:v>
                </c:pt>
                <c:pt idx="6236">
                  <c:v>14.77731895446777</c:v>
                </c:pt>
                <c:pt idx="6237">
                  <c:v>14.92001342773438</c:v>
                </c:pt>
                <c:pt idx="6238">
                  <c:v>15.26450729370117</c:v>
                </c:pt>
                <c:pt idx="6239">
                  <c:v>15.314249038696291</c:v>
                </c:pt>
                <c:pt idx="6240">
                  <c:v>15.466840744018549</c:v>
                </c:pt>
                <c:pt idx="6241">
                  <c:v>15.6622200012207</c:v>
                </c:pt>
                <c:pt idx="6242">
                  <c:v>16.135564804077148</c:v>
                </c:pt>
                <c:pt idx="6243">
                  <c:v>16.36446380615234</c:v>
                </c:pt>
                <c:pt idx="6244">
                  <c:v>16.186065673828121</c:v>
                </c:pt>
                <c:pt idx="6245">
                  <c:v>16.080623626708981</c:v>
                </c:pt>
                <c:pt idx="6246">
                  <c:v>15.912936210632321</c:v>
                </c:pt>
                <c:pt idx="6247">
                  <c:v>16.268217086791989</c:v>
                </c:pt>
                <c:pt idx="6248">
                  <c:v>16.45405197143555</c:v>
                </c:pt>
                <c:pt idx="6249">
                  <c:v>16.5618782043457</c:v>
                </c:pt>
                <c:pt idx="6250">
                  <c:v>16.335414886474609</c:v>
                </c:pt>
                <c:pt idx="6251">
                  <c:v>16.53181266784668</c:v>
                </c:pt>
                <c:pt idx="6252">
                  <c:v>16.388454437255859</c:v>
                </c:pt>
                <c:pt idx="6253">
                  <c:v>16.6816520690918</c:v>
                </c:pt>
                <c:pt idx="6254">
                  <c:v>16.860031127929691</c:v>
                </c:pt>
                <c:pt idx="6255">
                  <c:v>16.767730712890621</c:v>
                </c:pt>
                <c:pt idx="6256">
                  <c:v>16.861921310424801</c:v>
                </c:pt>
                <c:pt idx="6257">
                  <c:v>16.804891586303711</c:v>
                </c:pt>
                <c:pt idx="6258">
                  <c:v>17.19875335693359</c:v>
                </c:pt>
                <c:pt idx="6259">
                  <c:v>16.973369598388668</c:v>
                </c:pt>
                <c:pt idx="6260">
                  <c:v>17.037590026855469</c:v>
                </c:pt>
                <c:pt idx="6261">
                  <c:v>16.760141372680661</c:v>
                </c:pt>
                <c:pt idx="6262">
                  <c:v>16.986776351928711</c:v>
                </c:pt>
                <c:pt idx="6263">
                  <c:v>16.688373565673832</c:v>
                </c:pt>
                <c:pt idx="6264">
                  <c:v>17.500308990478519</c:v>
                </c:pt>
                <c:pt idx="6265">
                  <c:v>16.90852165222168</c:v>
                </c:pt>
                <c:pt idx="6266">
                  <c:v>17.0269889831543</c:v>
                </c:pt>
                <c:pt idx="6267">
                  <c:v>16.89378547668457</c:v>
                </c:pt>
                <c:pt idx="6268">
                  <c:v>16.758943557739261</c:v>
                </c:pt>
                <c:pt idx="6269">
                  <c:v>16.69382476806641</c:v>
                </c:pt>
                <c:pt idx="6270">
                  <c:v>15.97343826293945</c:v>
                </c:pt>
                <c:pt idx="6271">
                  <c:v>16.39708137512207</c:v>
                </c:pt>
                <c:pt idx="6272">
                  <c:v>15.888671875</c:v>
                </c:pt>
                <c:pt idx="6273">
                  <c:v>16.158769607543949</c:v>
                </c:pt>
                <c:pt idx="6274">
                  <c:v>15.872970581054689</c:v>
                </c:pt>
                <c:pt idx="6275">
                  <c:v>16.574466705322269</c:v>
                </c:pt>
                <c:pt idx="6276">
                  <c:v>16.686382293701168</c:v>
                </c:pt>
                <c:pt idx="6277">
                  <c:v>16.75626182556152</c:v>
                </c:pt>
                <c:pt idx="6278">
                  <c:v>16.68195915222168</c:v>
                </c:pt>
                <c:pt idx="6279">
                  <c:v>16.840787887573239</c:v>
                </c:pt>
                <c:pt idx="6280">
                  <c:v>16.94235992431641</c:v>
                </c:pt>
                <c:pt idx="6281">
                  <c:v>17.381052017211911</c:v>
                </c:pt>
                <c:pt idx="6282">
                  <c:v>17.515474319458011</c:v>
                </c:pt>
                <c:pt idx="6283">
                  <c:v>17.926656723022461</c:v>
                </c:pt>
                <c:pt idx="6284">
                  <c:v>17.738864898681641</c:v>
                </c:pt>
                <c:pt idx="6285">
                  <c:v>17.786375045776371</c:v>
                </c:pt>
                <c:pt idx="6286">
                  <c:v>17.830110549926761</c:v>
                </c:pt>
                <c:pt idx="6287">
                  <c:v>17.499578475952148</c:v>
                </c:pt>
                <c:pt idx="6288">
                  <c:v>17.389242172241211</c:v>
                </c:pt>
                <c:pt idx="6289">
                  <c:v>16.91108512878418</c:v>
                </c:pt>
                <c:pt idx="6290">
                  <c:v>16.8615837097168</c:v>
                </c:pt>
                <c:pt idx="6291">
                  <c:v>16.420284271240231</c:v>
                </c:pt>
                <c:pt idx="6292">
                  <c:v>16.15257453918457</c:v>
                </c:pt>
                <c:pt idx="6293">
                  <c:v>15.799618721008301</c:v>
                </c:pt>
                <c:pt idx="6294">
                  <c:v>15.590811729431151</c:v>
                </c:pt>
                <c:pt idx="6295">
                  <c:v>15.16300582885742</c:v>
                </c:pt>
                <c:pt idx="6296">
                  <c:v>14.81137657165527</c:v>
                </c:pt>
                <c:pt idx="6297">
                  <c:v>14.17207050323486</c:v>
                </c:pt>
                <c:pt idx="6298">
                  <c:v>13.54204845428467</c:v>
                </c:pt>
                <c:pt idx="6299">
                  <c:v>13.06603336334229</c:v>
                </c:pt>
                <c:pt idx="6300">
                  <c:v>12.73503398895264</c:v>
                </c:pt>
                <c:pt idx="6301">
                  <c:v>12.333352088928221</c:v>
                </c:pt>
                <c:pt idx="6302">
                  <c:v>12.30593872070312</c:v>
                </c:pt>
                <c:pt idx="6303">
                  <c:v>12.13146305084229</c:v>
                </c:pt>
                <c:pt idx="6304">
                  <c:v>12.413942337036129</c:v>
                </c:pt>
                <c:pt idx="6305">
                  <c:v>12.382838249206539</c:v>
                </c:pt>
                <c:pt idx="6306">
                  <c:v>12.615559577941889</c:v>
                </c:pt>
                <c:pt idx="6307">
                  <c:v>12.754342079162599</c:v>
                </c:pt>
                <c:pt idx="6308">
                  <c:v>13.009647369384769</c:v>
                </c:pt>
                <c:pt idx="6309">
                  <c:v>12.88638877868652</c:v>
                </c:pt>
                <c:pt idx="6310">
                  <c:v>13.46680736541748</c:v>
                </c:pt>
                <c:pt idx="6311">
                  <c:v>13.832937240600589</c:v>
                </c:pt>
                <c:pt idx="6312">
                  <c:v>14.674649238586429</c:v>
                </c:pt>
                <c:pt idx="6313">
                  <c:v>15.12679862976074</c:v>
                </c:pt>
                <c:pt idx="6314">
                  <c:v>15.35038375854492</c:v>
                </c:pt>
                <c:pt idx="6315">
                  <c:v>15.72570705413818</c:v>
                </c:pt>
                <c:pt idx="6316">
                  <c:v>16.3595085144043</c:v>
                </c:pt>
                <c:pt idx="6317">
                  <c:v>17.095022201538089</c:v>
                </c:pt>
                <c:pt idx="6318">
                  <c:v>17.70061111450195</c:v>
                </c:pt>
                <c:pt idx="6319">
                  <c:v>18.469186782836911</c:v>
                </c:pt>
                <c:pt idx="6320">
                  <c:v>19.099000930786129</c:v>
                </c:pt>
                <c:pt idx="6321">
                  <c:v>19.236162185668949</c:v>
                </c:pt>
                <c:pt idx="6322">
                  <c:v>19.443849563598629</c:v>
                </c:pt>
                <c:pt idx="6323">
                  <c:v>19.816823959350589</c:v>
                </c:pt>
                <c:pt idx="6324">
                  <c:v>20.63266754150391</c:v>
                </c:pt>
                <c:pt idx="6325">
                  <c:v>21.273618698120121</c:v>
                </c:pt>
                <c:pt idx="6326">
                  <c:v>21.145303726196289</c:v>
                </c:pt>
                <c:pt idx="6327">
                  <c:v>21.707113265991211</c:v>
                </c:pt>
                <c:pt idx="6328">
                  <c:v>21.435911178588871</c:v>
                </c:pt>
                <c:pt idx="6329">
                  <c:v>22.18870735168457</c:v>
                </c:pt>
                <c:pt idx="6330">
                  <c:v>22.218719482421879</c:v>
                </c:pt>
                <c:pt idx="6331">
                  <c:v>22.98594856262207</c:v>
                </c:pt>
                <c:pt idx="6332">
                  <c:v>22.70113563537598</c:v>
                </c:pt>
                <c:pt idx="6333">
                  <c:v>23.913999557495121</c:v>
                </c:pt>
                <c:pt idx="6334">
                  <c:v>23.421306610107418</c:v>
                </c:pt>
                <c:pt idx="6335">
                  <c:v>24.146547317504879</c:v>
                </c:pt>
                <c:pt idx="6336">
                  <c:v>23.173660278320309</c:v>
                </c:pt>
                <c:pt idx="6337">
                  <c:v>23.783267974853519</c:v>
                </c:pt>
                <c:pt idx="6338">
                  <c:v>22.986738204956051</c:v>
                </c:pt>
                <c:pt idx="6339">
                  <c:v>23.256484985351559</c:v>
                </c:pt>
                <c:pt idx="6340">
                  <c:v>22.086542129516602</c:v>
                </c:pt>
                <c:pt idx="6341">
                  <c:v>21.928262710571289</c:v>
                </c:pt>
                <c:pt idx="6342">
                  <c:v>20.834892272949219</c:v>
                </c:pt>
                <c:pt idx="6343">
                  <c:v>21.186210632324219</c:v>
                </c:pt>
                <c:pt idx="6344">
                  <c:v>20.314739227294918</c:v>
                </c:pt>
                <c:pt idx="6345">
                  <c:v>20.537162780761719</c:v>
                </c:pt>
                <c:pt idx="6346">
                  <c:v>19.421890258789059</c:v>
                </c:pt>
                <c:pt idx="6347">
                  <c:v>19.692808151245121</c:v>
                </c:pt>
                <c:pt idx="6348">
                  <c:v>18.956548690795898</c:v>
                </c:pt>
                <c:pt idx="6349">
                  <c:v>19.515012741088871</c:v>
                </c:pt>
                <c:pt idx="6350">
                  <c:v>18.8624267578125</c:v>
                </c:pt>
                <c:pt idx="6351">
                  <c:v>19.328336715698239</c:v>
                </c:pt>
                <c:pt idx="6352">
                  <c:v>19.335201263427731</c:v>
                </c:pt>
                <c:pt idx="6353">
                  <c:v>20.131473541259769</c:v>
                </c:pt>
                <c:pt idx="6354">
                  <c:v>20.193769454956051</c:v>
                </c:pt>
                <c:pt idx="6355">
                  <c:v>20.254949569702148</c:v>
                </c:pt>
                <c:pt idx="6356">
                  <c:v>20.539438247680661</c:v>
                </c:pt>
                <c:pt idx="6357">
                  <c:v>20.29856109619141</c:v>
                </c:pt>
                <c:pt idx="6358">
                  <c:v>20.057809829711911</c:v>
                </c:pt>
                <c:pt idx="6359">
                  <c:v>19.48780632019043</c:v>
                </c:pt>
                <c:pt idx="6360">
                  <c:v>19.132219314575199</c:v>
                </c:pt>
                <c:pt idx="6361">
                  <c:v>18.836696624755859</c:v>
                </c:pt>
                <c:pt idx="6362">
                  <c:v>20.728986740112301</c:v>
                </c:pt>
                <c:pt idx="6363">
                  <c:v>19.921443939208981</c:v>
                </c:pt>
                <c:pt idx="6364">
                  <c:v>21.116621017456051</c:v>
                </c:pt>
                <c:pt idx="6365">
                  <c:v>20.80791091918945</c:v>
                </c:pt>
                <c:pt idx="6366">
                  <c:v>20.72783279418945</c:v>
                </c:pt>
                <c:pt idx="6367">
                  <c:v>20.646579742431641</c:v>
                </c:pt>
                <c:pt idx="6368">
                  <c:v>21.39399337768555</c:v>
                </c:pt>
                <c:pt idx="6369">
                  <c:v>21.77254676818848</c:v>
                </c:pt>
                <c:pt idx="6370">
                  <c:v>21.49189376831055</c:v>
                </c:pt>
                <c:pt idx="6371">
                  <c:v>22.41779899597168</c:v>
                </c:pt>
                <c:pt idx="6372">
                  <c:v>21.527420043945309</c:v>
                </c:pt>
                <c:pt idx="6373">
                  <c:v>22.431999206542969</c:v>
                </c:pt>
                <c:pt idx="6374">
                  <c:v>22.306623458862301</c:v>
                </c:pt>
                <c:pt idx="6375">
                  <c:v>22.456930160522461</c:v>
                </c:pt>
                <c:pt idx="6376">
                  <c:v>22.068698883056641</c:v>
                </c:pt>
                <c:pt idx="6377">
                  <c:v>21.778255462646481</c:v>
                </c:pt>
                <c:pt idx="6378">
                  <c:v>21.498300552368161</c:v>
                </c:pt>
                <c:pt idx="6379">
                  <c:v>21.377420425415039</c:v>
                </c:pt>
                <c:pt idx="6380">
                  <c:v>22.125228881835941</c:v>
                </c:pt>
                <c:pt idx="6381">
                  <c:v>21.400644302368161</c:v>
                </c:pt>
                <c:pt idx="6382">
                  <c:v>21.544040679931641</c:v>
                </c:pt>
                <c:pt idx="6383">
                  <c:v>20.626422882080082</c:v>
                </c:pt>
                <c:pt idx="6384">
                  <c:v>20.17863845825195</c:v>
                </c:pt>
                <c:pt idx="6385">
                  <c:v>19.423002243041989</c:v>
                </c:pt>
                <c:pt idx="6386">
                  <c:v>18.9977912902832</c:v>
                </c:pt>
                <c:pt idx="6387">
                  <c:v>18.848201751708981</c:v>
                </c:pt>
                <c:pt idx="6388">
                  <c:v>18.064935684204102</c:v>
                </c:pt>
                <c:pt idx="6389">
                  <c:v>17.973098754882809</c:v>
                </c:pt>
                <c:pt idx="6390">
                  <c:v>17.889413833618161</c:v>
                </c:pt>
                <c:pt idx="6391">
                  <c:v>18.187602996826168</c:v>
                </c:pt>
                <c:pt idx="6392">
                  <c:v>18.120065689086911</c:v>
                </c:pt>
                <c:pt idx="6393">
                  <c:v>18.170270919799801</c:v>
                </c:pt>
                <c:pt idx="6394">
                  <c:v>17.816484451293949</c:v>
                </c:pt>
                <c:pt idx="6395">
                  <c:v>17.704488754272461</c:v>
                </c:pt>
                <c:pt idx="6396">
                  <c:v>17.514545440673832</c:v>
                </c:pt>
                <c:pt idx="6397">
                  <c:v>17.255733489990231</c:v>
                </c:pt>
                <c:pt idx="6398">
                  <c:v>16.966510772705082</c:v>
                </c:pt>
                <c:pt idx="6399">
                  <c:v>16.919464111328121</c:v>
                </c:pt>
                <c:pt idx="6400">
                  <c:v>16.444334030151371</c:v>
                </c:pt>
                <c:pt idx="6401">
                  <c:v>16.18516731262207</c:v>
                </c:pt>
                <c:pt idx="6402">
                  <c:v>16.263978958129879</c:v>
                </c:pt>
                <c:pt idx="6403">
                  <c:v>16.44919586181641</c:v>
                </c:pt>
                <c:pt idx="6404">
                  <c:v>16.271999359130859</c:v>
                </c:pt>
                <c:pt idx="6405">
                  <c:v>16.15818023681641</c:v>
                </c:pt>
                <c:pt idx="6406">
                  <c:v>16.449045181274411</c:v>
                </c:pt>
                <c:pt idx="6407">
                  <c:v>16.65583419799805</c:v>
                </c:pt>
                <c:pt idx="6408">
                  <c:v>16.85884857177734</c:v>
                </c:pt>
                <c:pt idx="6409">
                  <c:v>17.464962005615231</c:v>
                </c:pt>
                <c:pt idx="6410">
                  <c:v>17.751472473144531</c:v>
                </c:pt>
                <c:pt idx="6411">
                  <c:v>18.3118782043457</c:v>
                </c:pt>
                <c:pt idx="6412">
                  <c:v>18.602779388427731</c:v>
                </c:pt>
                <c:pt idx="6413">
                  <c:v>18.74357986450195</c:v>
                </c:pt>
                <c:pt idx="6414">
                  <c:v>18.545246124267582</c:v>
                </c:pt>
                <c:pt idx="6415">
                  <c:v>18.373611450195309</c:v>
                </c:pt>
                <c:pt idx="6416">
                  <c:v>18.702445983886719</c:v>
                </c:pt>
                <c:pt idx="6417">
                  <c:v>18.31679534912109</c:v>
                </c:pt>
                <c:pt idx="6418">
                  <c:v>18.278409957885739</c:v>
                </c:pt>
                <c:pt idx="6419">
                  <c:v>18.324447631835941</c:v>
                </c:pt>
                <c:pt idx="6420">
                  <c:v>18.243854522705082</c:v>
                </c:pt>
                <c:pt idx="6421">
                  <c:v>17.770637512207031</c:v>
                </c:pt>
                <c:pt idx="6422">
                  <c:v>16.633453369140621</c:v>
                </c:pt>
                <c:pt idx="6423">
                  <c:v>16.24263954162598</c:v>
                </c:pt>
                <c:pt idx="6424">
                  <c:v>15.46519947052002</c:v>
                </c:pt>
                <c:pt idx="6425">
                  <c:v>15.11641311645508</c:v>
                </c:pt>
                <c:pt idx="6426">
                  <c:v>14.41969203948975</c:v>
                </c:pt>
                <c:pt idx="6427">
                  <c:v>13.99932384490967</c:v>
                </c:pt>
                <c:pt idx="6428">
                  <c:v>13.994724273681641</c:v>
                </c:pt>
                <c:pt idx="6429">
                  <c:v>13.65289211273193</c:v>
                </c:pt>
                <c:pt idx="6430">
                  <c:v>13.84632587432861</c:v>
                </c:pt>
                <c:pt idx="6431">
                  <c:v>13.628975868225099</c:v>
                </c:pt>
                <c:pt idx="6432">
                  <c:v>13.755195617675779</c:v>
                </c:pt>
                <c:pt idx="6433">
                  <c:v>13.50692558288574</c:v>
                </c:pt>
                <c:pt idx="6434">
                  <c:v>13.29995059967041</c:v>
                </c:pt>
                <c:pt idx="6435">
                  <c:v>13.44231033325195</c:v>
                </c:pt>
                <c:pt idx="6436">
                  <c:v>13.306307792663571</c:v>
                </c:pt>
                <c:pt idx="6437">
                  <c:v>13.74390316009521</c:v>
                </c:pt>
                <c:pt idx="6438">
                  <c:v>13.520547866821291</c:v>
                </c:pt>
                <c:pt idx="6439">
                  <c:v>13.469973564147949</c:v>
                </c:pt>
                <c:pt idx="6440">
                  <c:v>13.572470664978029</c:v>
                </c:pt>
                <c:pt idx="6441">
                  <c:v>13.821554183959959</c:v>
                </c:pt>
                <c:pt idx="6442">
                  <c:v>14.05780601501465</c:v>
                </c:pt>
                <c:pt idx="6443">
                  <c:v>13.6396598815918</c:v>
                </c:pt>
                <c:pt idx="6444">
                  <c:v>14.34080982208252</c:v>
                </c:pt>
                <c:pt idx="6445">
                  <c:v>13.985471725463871</c:v>
                </c:pt>
                <c:pt idx="6446">
                  <c:v>13.92069053649902</c:v>
                </c:pt>
                <c:pt idx="6447">
                  <c:v>13.54442119598389</c:v>
                </c:pt>
                <c:pt idx="6448">
                  <c:v>13.149459838867189</c:v>
                </c:pt>
                <c:pt idx="6449">
                  <c:v>13.226667404174799</c:v>
                </c:pt>
                <c:pt idx="6450">
                  <c:v>12.84780693054199</c:v>
                </c:pt>
                <c:pt idx="6451">
                  <c:v>12.63546657562256</c:v>
                </c:pt>
                <c:pt idx="6452">
                  <c:v>12.173601150512701</c:v>
                </c:pt>
                <c:pt idx="6453">
                  <c:v>11.94252967834473</c:v>
                </c:pt>
                <c:pt idx="6454">
                  <c:v>11.88215351104736</c:v>
                </c:pt>
                <c:pt idx="6455">
                  <c:v>11.685537338256839</c:v>
                </c:pt>
                <c:pt idx="6456">
                  <c:v>11.375564575195311</c:v>
                </c:pt>
                <c:pt idx="6457">
                  <c:v>11.07803249359131</c:v>
                </c:pt>
                <c:pt idx="6458">
                  <c:v>11.16047954559326</c:v>
                </c:pt>
                <c:pt idx="6459">
                  <c:v>10.99850368499756</c:v>
                </c:pt>
                <c:pt idx="6460">
                  <c:v>11.111635208129879</c:v>
                </c:pt>
                <c:pt idx="6461">
                  <c:v>11.23348236083984</c:v>
                </c:pt>
                <c:pt idx="6462">
                  <c:v>11.07918071746826</c:v>
                </c:pt>
                <c:pt idx="6463">
                  <c:v>10.846242904663089</c:v>
                </c:pt>
                <c:pt idx="6464">
                  <c:v>10.95073795318604</c:v>
                </c:pt>
                <c:pt idx="6465">
                  <c:v>11.202680587768549</c:v>
                </c:pt>
                <c:pt idx="6466">
                  <c:v>11.526997566223139</c:v>
                </c:pt>
                <c:pt idx="6467">
                  <c:v>11.778018951416019</c:v>
                </c:pt>
                <c:pt idx="6468">
                  <c:v>11.9917459487915</c:v>
                </c:pt>
                <c:pt idx="6469">
                  <c:v>12.39553928375244</c:v>
                </c:pt>
                <c:pt idx="6470">
                  <c:v>12.79091644287109</c:v>
                </c:pt>
                <c:pt idx="6471">
                  <c:v>13.112138748168951</c:v>
                </c:pt>
                <c:pt idx="6472">
                  <c:v>13.344564437866209</c:v>
                </c:pt>
                <c:pt idx="6473">
                  <c:v>13.733151435852051</c:v>
                </c:pt>
                <c:pt idx="6474">
                  <c:v>13.99802207946777</c:v>
                </c:pt>
                <c:pt idx="6475">
                  <c:v>14.17935276031494</c:v>
                </c:pt>
                <c:pt idx="6476">
                  <c:v>14.58886241912842</c:v>
                </c:pt>
                <c:pt idx="6477">
                  <c:v>14.58031177520752</c:v>
                </c:pt>
                <c:pt idx="6478">
                  <c:v>14.68019866943359</c:v>
                </c:pt>
                <c:pt idx="6479">
                  <c:v>14.74691677093506</c:v>
                </c:pt>
                <c:pt idx="6480">
                  <c:v>15.06574821472168</c:v>
                </c:pt>
                <c:pt idx="6481">
                  <c:v>14.841926574707029</c:v>
                </c:pt>
                <c:pt idx="6482">
                  <c:v>14.52378082275391</c:v>
                </c:pt>
                <c:pt idx="6483">
                  <c:v>14.533016204833981</c:v>
                </c:pt>
                <c:pt idx="6484">
                  <c:v>14.12797164916992</c:v>
                </c:pt>
                <c:pt idx="6485">
                  <c:v>13.73254489898682</c:v>
                </c:pt>
                <c:pt idx="6486">
                  <c:v>13.43321418762207</c:v>
                </c:pt>
                <c:pt idx="6487">
                  <c:v>12.906795501708981</c:v>
                </c:pt>
                <c:pt idx="6488">
                  <c:v>12.80072593688965</c:v>
                </c:pt>
                <c:pt idx="6489">
                  <c:v>12.84884834289551</c:v>
                </c:pt>
                <c:pt idx="6490">
                  <c:v>12.8117561340332</c:v>
                </c:pt>
                <c:pt idx="6491">
                  <c:v>12.709775924682621</c:v>
                </c:pt>
                <c:pt idx="6492">
                  <c:v>12.70603656768799</c:v>
                </c:pt>
                <c:pt idx="6493">
                  <c:v>12.68021774291992</c:v>
                </c:pt>
                <c:pt idx="6494">
                  <c:v>12.718545913696291</c:v>
                </c:pt>
                <c:pt idx="6495">
                  <c:v>12.45005512237549</c:v>
                </c:pt>
                <c:pt idx="6496">
                  <c:v>12.213963508605961</c:v>
                </c:pt>
                <c:pt idx="6497">
                  <c:v>12.28895473480225</c:v>
                </c:pt>
                <c:pt idx="6498">
                  <c:v>12.468541145324711</c:v>
                </c:pt>
                <c:pt idx="6499">
                  <c:v>12.455910682678221</c:v>
                </c:pt>
                <c:pt idx="6500">
                  <c:v>12.153927803039551</c:v>
                </c:pt>
                <c:pt idx="6501">
                  <c:v>12.13801956176758</c:v>
                </c:pt>
                <c:pt idx="6502">
                  <c:v>12.09562873840332</c:v>
                </c:pt>
                <c:pt idx="6503">
                  <c:v>11.80003070831299</c:v>
                </c:pt>
                <c:pt idx="6504">
                  <c:v>11.696253776550289</c:v>
                </c:pt>
                <c:pt idx="6505">
                  <c:v>11.205863952636721</c:v>
                </c:pt>
                <c:pt idx="6506">
                  <c:v>10.82451248168945</c:v>
                </c:pt>
                <c:pt idx="6507">
                  <c:v>10.281973838806151</c:v>
                </c:pt>
                <c:pt idx="6508">
                  <c:v>9.9649457931518555</c:v>
                </c:pt>
                <c:pt idx="6509">
                  <c:v>9.9630203247070313</c:v>
                </c:pt>
                <c:pt idx="6510">
                  <c:v>9.7526874542236328</c:v>
                </c:pt>
                <c:pt idx="6511">
                  <c:v>9.5533285140991211</c:v>
                </c:pt>
                <c:pt idx="6512">
                  <c:v>9.2597217559814453</c:v>
                </c:pt>
                <c:pt idx="6513">
                  <c:v>8.8621416091918945</c:v>
                </c:pt>
                <c:pt idx="6514">
                  <c:v>8.6308813095092773</c:v>
                </c:pt>
                <c:pt idx="6515">
                  <c:v>8.1195230484008789</c:v>
                </c:pt>
                <c:pt idx="6516">
                  <c:v>7.6495842933654794</c:v>
                </c:pt>
                <c:pt idx="6517">
                  <c:v>7.4165992736816406</c:v>
                </c:pt>
                <c:pt idx="6518">
                  <c:v>7.046623706817627</c:v>
                </c:pt>
                <c:pt idx="6519">
                  <c:v>6.6541070938110352</c:v>
                </c:pt>
                <c:pt idx="6520">
                  <c:v>6.5005960464477539</c:v>
                </c:pt>
                <c:pt idx="6521">
                  <c:v>6.3074417114257813</c:v>
                </c:pt>
                <c:pt idx="6522">
                  <c:v>6.3927130699157706</c:v>
                </c:pt>
                <c:pt idx="6523">
                  <c:v>6.3977351188659668</c:v>
                </c:pt>
                <c:pt idx="6524">
                  <c:v>6.6655654907226563</c:v>
                </c:pt>
                <c:pt idx="6525">
                  <c:v>6.9129853248596191</c:v>
                </c:pt>
                <c:pt idx="6526">
                  <c:v>7.1234464645385742</c:v>
                </c:pt>
                <c:pt idx="6527">
                  <c:v>7.4677596092224121</c:v>
                </c:pt>
                <c:pt idx="6528">
                  <c:v>7.9228534698486328</c:v>
                </c:pt>
                <c:pt idx="6529">
                  <c:v>8.3842144012451172</c:v>
                </c:pt>
                <c:pt idx="6530">
                  <c:v>9.0419893264770508</c:v>
                </c:pt>
                <c:pt idx="6531">
                  <c:v>9.4492683410644531</c:v>
                </c:pt>
                <c:pt idx="6532">
                  <c:v>10.10593795776367</c:v>
                </c:pt>
                <c:pt idx="6533">
                  <c:v>10.49717807769775</c:v>
                </c:pt>
                <c:pt idx="6534">
                  <c:v>11.119246482849119</c:v>
                </c:pt>
                <c:pt idx="6535">
                  <c:v>11.425612449646</c:v>
                </c:pt>
                <c:pt idx="6536">
                  <c:v>11.776656150817869</c:v>
                </c:pt>
                <c:pt idx="6537">
                  <c:v>11.910495758056641</c:v>
                </c:pt>
                <c:pt idx="6538">
                  <c:v>12.08912563323975</c:v>
                </c:pt>
                <c:pt idx="6539">
                  <c:v>12.65995979309082</c:v>
                </c:pt>
                <c:pt idx="6540">
                  <c:v>12.86727333068848</c:v>
                </c:pt>
                <c:pt idx="6541">
                  <c:v>13.28486442565918</c:v>
                </c:pt>
                <c:pt idx="6542">
                  <c:v>13.51898193359375</c:v>
                </c:pt>
                <c:pt idx="6543">
                  <c:v>13.67319488525391</c:v>
                </c:pt>
                <c:pt idx="6544">
                  <c:v>13.4003791809082</c:v>
                </c:pt>
                <c:pt idx="6545">
                  <c:v>13.39499568939209</c:v>
                </c:pt>
                <c:pt idx="6546">
                  <c:v>13.38139820098877</c:v>
                </c:pt>
                <c:pt idx="6547">
                  <c:v>13.764079093933111</c:v>
                </c:pt>
                <c:pt idx="6548">
                  <c:v>13.957035064697269</c:v>
                </c:pt>
                <c:pt idx="6549">
                  <c:v>14.094998359680179</c:v>
                </c:pt>
                <c:pt idx="6550">
                  <c:v>13.92527866363525</c:v>
                </c:pt>
                <c:pt idx="6551">
                  <c:v>13.40853977203369</c:v>
                </c:pt>
                <c:pt idx="6552">
                  <c:v>13.83180141448975</c:v>
                </c:pt>
                <c:pt idx="6553">
                  <c:v>14.05314254760742</c:v>
                </c:pt>
                <c:pt idx="6554">
                  <c:v>14.05966377258301</c:v>
                </c:pt>
                <c:pt idx="6555">
                  <c:v>13.89441585540771</c:v>
                </c:pt>
                <c:pt idx="6556">
                  <c:v>14.2177267074585</c:v>
                </c:pt>
                <c:pt idx="6557">
                  <c:v>14.70111656188965</c:v>
                </c:pt>
                <c:pt idx="6558">
                  <c:v>15.15978336334229</c:v>
                </c:pt>
                <c:pt idx="6559">
                  <c:v>14.634695053100589</c:v>
                </c:pt>
                <c:pt idx="6560">
                  <c:v>14.525039672851561</c:v>
                </c:pt>
                <c:pt idx="6561">
                  <c:v>14.27160167694092</c:v>
                </c:pt>
                <c:pt idx="6562">
                  <c:v>14.304931640625</c:v>
                </c:pt>
                <c:pt idx="6563">
                  <c:v>13.86481952667236</c:v>
                </c:pt>
                <c:pt idx="6564">
                  <c:v>13.70479679107666</c:v>
                </c:pt>
                <c:pt idx="6565">
                  <c:v>13.075160026550289</c:v>
                </c:pt>
                <c:pt idx="6566">
                  <c:v>13.06072521209717</c:v>
                </c:pt>
                <c:pt idx="6567">
                  <c:v>13.282567024230961</c:v>
                </c:pt>
                <c:pt idx="6568">
                  <c:v>13.009487152099609</c:v>
                </c:pt>
                <c:pt idx="6569">
                  <c:v>12.75207042694092</c:v>
                </c:pt>
                <c:pt idx="6570">
                  <c:v>12.5240478515625</c:v>
                </c:pt>
                <c:pt idx="6571">
                  <c:v>12.328305244445801</c:v>
                </c:pt>
                <c:pt idx="6572">
                  <c:v>12.294960975646971</c:v>
                </c:pt>
                <c:pt idx="6573">
                  <c:v>12.1756591796875</c:v>
                </c:pt>
                <c:pt idx="6574">
                  <c:v>11.883011817932131</c:v>
                </c:pt>
                <c:pt idx="6575">
                  <c:v>11.884848594665529</c:v>
                </c:pt>
                <c:pt idx="6576">
                  <c:v>11.79265308380127</c:v>
                </c:pt>
                <c:pt idx="6577">
                  <c:v>11.693891525268549</c:v>
                </c:pt>
                <c:pt idx="6578">
                  <c:v>11.705996513366699</c:v>
                </c:pt>
                <c:pt idx="6579">
                  <c:v>11.721585273742679</c:v>
                </c:pt>
                <c:pt idx="6580">
                  <c:v>11.70387649536133</c:v>
                </c:pt>
                <c:pt idx="6581">
                  <c:v>11.65500068664551</c:v>
                </c:pt>
                <c:pt idx="6582">
                  <c:v>11.65124607086182</c:v>
                </c:pt>
                <c:pt idx="6583">
                  <c:v>11.51239585876465</c:v>
                </c:pt>
                <c:pt idx="6584">
                  <c:v>11.30800151824951</c:v>
                </c:pt>
                <c:pt idx="6585">
                  <c:v>10.827384948730471</c:v>
                </c:pt>
                <c:pt idx="6586">
                  <c:v>10.382468223571779</c:v>
                </c:pt>
                <c:pt idx="6587">
                  <c:v>10.053352355957029</c:v>
                </c:pt>
                <c:pt idx="6588">
                  <c:v>9.537226676940918</c:v>
                </c:pt>
                <c:pt idx="6589">
                  <c:v>9.1426401138305664</c:v>
                </c:pt>
                <c:pt idx="6590">
                  <c:v>8.9159727096557617</c:v>
                </c:pt>
                <c:pt idx="6591">
                  <c:v>8.6859235763549805</c:v>
                </c:pt>
                <c:pt idx="6592">
                  <c:v>8.3660297393798828</c:v>
                </c:pt>
                <c:pt idx="6593">
                  <c:v>8.063725471496582</c:v>
                </c:pt>
                <c:pt idx="6594">
                  <c:v>7.9221735000610352</c:v>
                </c:pt>
                <c:pt idx="6595">
                  <c:v>7.7991695404052734</c:v>
                </c:pt>
                <c:pt idx="6596">
                  <c:v>7.6928153038024902</c:v>
                </c:pt>
                <c:pt idx="6597">
                  <c:v>7.5793328285217294</c:v>
                </c:pt>
                <c:pt idx="6598">
                  <c:v>7.5367879867553711</c:v>
                </c:pt>
                <c:pt idx="6599">
                  <c:v>7.5594596862792969</c:v>
                </c:pt>
                <c:pt idx="6600">
                  <c:v>7.7237911224365234</c:v>
                </c:pt>
                <c:pt idx="6601">
                  <c:v>8.083369255065918</c:v>
                </c:pt>
                <c:pt idx="6602">
                  <c:v>8.3252944946289063</c:v>
                </c:pt>
                <c:pt idx="6603">
                  <c:v>8.2517328262329102</c:v>
                </c:pt>
                <c:pt idx="6604">
                  <c:v>8.5014810562133789</c:v>
                </c:pt>
                <c:pt idx="6605">
                  <c:v>8.9820966720581055</c:v>
                </c:pt>
                <c:pt idx="6606">
                  <c:v>9.5456171035766602</c:v>
                </c:pt>
                <c:pt idx="6607">
                  <c:v>9.7931966781616211</c:v>
                </c:pt>
                <c:pt idx="6608">
                  <c:v>10.22077465057373</c:v>
                </c:pt>
                <c:pt idx="6609">
                  <c:v>10.680874824523929</c:v>
                </c:pt>
                <c:pt idx="6610">
                  <c:v>11.0011739730835</c:v>
                </c:pt>
                <c:pt idx="6611">
                  <c:v>11.155983924865721</c:v>
                </c:pt>
                <c:pt idx="6612">
                  <c:v>11.392055511474609</c:v>
                </c:pt>
                <c:pt idx="6613">
                  <c:v>11.605544090271</c:v>
                </c:pt>
                <c:pt idx="6614">
                  <c:v>11.987972259521481</c:v>
                </c:pt>
                <c:pt idx="6615">
                  <c:v>12.319332122802731</c:v>
                </c:pt>
                <c:pt idx="6616">
                  <c:v>13.04514694213867</c:v>
                </c:pt>
                <c:pt idx="6617">
                  <c:v>13.60801887512207</c:v>
                </c:pt>
                <c:pt idx="6618">
                  <c:v>14.096110343933111</c:v>
                </c:pt>
                <c:pt idx="6619">
                  <c:v>13.887673377990721</c:v>
                </c:pt>
                <c:pt idx="6620">
                  <c:v>14.21669960021973</c:v>
                </c:pt>
                <c:pt idx="6621">
                  <c:v>14.75162982940674</c:v>
                </c:pt>
                <c:pt idx="6622">
                  <c:v>15.075839996337891</c:v>
                </c:pt>
                <c:pt idx="6623">
                  <c:v>15.194423675537109</c:v>
                </c:pt>
                <c:pt idx="6624">
                  <c:v>15.305118560791019</c:v>
                </c:pt>
                <c:pt idx="6625">
                  <c:v>15.57053184509277</c:v>
                </c:pt>
                <c:pt idx="6626">
                  <c:v>15.777641296386721</c:v>
                </c:pt>
                <c:pt idx="6627">
                  <c:v>15.736728668212891</c:v>
                </c:pt>
                <c:pt idx="6628">
                  <c:v>15.69155883789062</c:v>
                </c:pt>
                <c:pt idx="6629">
                  <c:v>15.853005409240721</c:v>
                </c:pt>
                <c:pt idx="6630">
                  <c:v>15.56408596038818</c:v>
                </c:pt>
                <c:pt idx="6631">
                  <c:v>15.934151649475099</c:v>
                </c:pt>
                <c:pt idx="6632">
                  <c:v>15.965036392211911</c:v>
                </c:pt>
                <c:pt idx="6633">
                  <c:v>16.070966720581051</c:v>
                </c:pt>
                <c:pt idx="6634">
                  <c:v>15.812404632568359</c:v>
                </c:pt>
                <c:pt idx="6635">
                  <c:v>15.772574424743651</c:v>
                </c:pt>
                <c:pt idx="6636">
                  <c:v>15.253317832946779</c:v>
                </c:pt>
                <c:pt idx="6637">
                  <c:v>15.26717567443848</c:v>
                </c:pt>
                <c:pt idx="6638">
                  <c:v>15.604122161865231</c:v>
                </c:pt>
                <c:pt idx="6639">
                  <c:v>15.93736553192139</c:v>
                </c:pt>
                <c:pt idx="6640">
                  <c:v>16.529718399047852</c:v>
                </c:pt>
                <c:pt idx="6641">
                  <c:v>16.36794281005859</c:v>
                </c:pt>
                <c:pt idx="6642">
                  <c:v>16.103618621826168</c:v>
                </c:pt>
                <c:pt idx="6643">
                  <c:v>16.38899040222168</c:v>
                </c:pt>
                <c:pt idx="6644">
                  <c:v>17.19675445556641</c:v>
                </c:pt>
                <c:pt idx="6645">
                  <c:v>17.770662307739261</c:v>
                </c:pt>
                <c:pt idx="6646">
                  <c:v>17.3512077331543</c:v>
                </c:pt>
                <c:pt idx="6647">
                  <c:v>17.315607070922852</c:v>
                </c:pt>
                <c:pt idx="6648">
                  <c:v>17.337945938110352</c:v>
                </c:pt>
                <c:pt idx="6649">
                  <c:v>17.36318397521973</c:v>
                </c:pt>
                <c:pt idx="6650">
                  <c:v>16.80974197387695</c:v>
                </c:pt>
                <c:pt idx="6651">
                  <c:v>16.846210479736332</c:v>
                </c:pt>
                <c:pt idx="6652">
                  <c:v>16.717405319213871</c:v>
                </c:pt>
                <c:pt idx="6653">
                  <c:v>16.621221542358398</c:v>
                </c:pt>
                <c:pt idx="6654">
                  <c:v>16.87934684753418</c:v>
                </c:pt>
                <c:pt idx="6655">
                  <c:v>17.242204666137699</c:v>
                </c:pt>
                <c:pt idx="6656">
                  <c:v>17.592910766601559</c:v>
                </c:pt>
                <c:pt idx="6657">
                  <c:v>17.989864349365231</c:v>
                </c:pt>
                <c:pt idx="6658">
                  <c:v>17.959091186523441</c:v>
                </c:pt>
                <c:pt idx="6659">
                  <c:v>18.14888954162598</c:v>
                </c:pt>
                <c:pt idx="6660">
                  <c:v>18.71837043762207</c:v>
                </c:pt>
                <c:pt idx="6661">
                  <c:v>18.934537887573239</c:v>
                </c:pt>
                <c:pt idx="6662">
                  <c:v>18.928850173950199</c:v>
                </c:pt>
                <c:pt idx="6663">
                  <c:v>18.602167129516602</c:v>
                </c:pt>
                <c:pt idx="6664">
                  <c:v>18.37465667724609</c:v>
                </c:pt>
                <c:pt idx="6665">
                  <c:v>18.40804290771484</c:v>
                </c:pt>
                <c:pt idx="6666">
                  <c:v>18.899232864379879</c:v>
                </c:pt>
                <c:pt idx="6667">
                  <c:v>18.750581741333011</c:v>
                </c:pt>
                <c:pt idx="6668">
                  <c:v>19.319511413574219</c:v>
                </c:pt>
                <c:pt idx="6669">
                  <c:v>19.434835433959961</c:v>
                </c:pt>
                <c:pt idx="6670">
                  <c:v>20.044282913208011</c:v>
                </c:pt>
                <c:pt idx="6671">
                  <c:v>19.835906982421879</c:v>
                </c:pt>
                <c:pt idx="6672">
                  <c:v>19.630035400390621</c:v>
                </c:pt>
                <c:pt idx="6673">
                  <c:v>19.88129806518555</c:v>
                </c:pt>
                <c:pt idx="6674">
                  <c:v>20.638801574707031</c:v>
                </c:pt>
                <c:pt idx="6675">
                  <c:v>20.264493942260739</c:v>
                </c:pt>
                <c:pt idx="6676">
                  <c:v>20.900722503662109</c:v>
                </c:pt>
                <c:pt idx="6677">
                  <c:v>21.46234130859375</c:v>
                </c:pt>
                <c:pt idx="6678">
                  <c:v>22.036697387695309</c:v>
                </c:pt>
                <c:pt idx="6679">
                  <c:v>22.80878829956055</c:v>
                </c:pt>
                <c:pt idx="6680">
                  <c:v>23.189748764038089</c:v>
                </c:pt>
                <c:pt idx="6681">
                  <c:v>23.677179336547852</c:v>
                </c:pt>
                <c:pt idx="6682">
                  <c:v>23.897005081176761</c:v>
                </c:pt>
                <c:pt idx="6683">
                  <c:v>24.324445724487301</c:v>
                </c:pt>
                <c:pt idx="6684">
                  <c:v>24.41310882568359</c:v>
                </c:pt>
                <c:pt idx="6685">
                  <c:v>24.574871063232418</c:v>
                </c:pt>
                <c:pt idx="6686">
                  <c:v>25.547149658203121</c:v>
                </c:pt>
                <c:pt idx="6687">
                  <c:v>25.977603912353519</c:v>
                </c:pt>
                <c:pt idx="6688">
                  <c:v>27.268112182617191</c:v>
                </c:pt>
                <c:pt idx="6689">
                  <c:v>27.779939651489261</c:v>
                </c:pt>
                <c:pt idx="6690">
                  <c:v>27.63387489318848</c:v>
                </c:pt>
                <c:pt idx="6691">
                  <c:v>27.407636642456051</c:v>
                </c:pt>
                <c:pt idx="6692">
                  <c:v>27.271652221679691</c:v>
                </c:pt>
                <c:pt idx="6693">
                  <c:v>28.832122802734379</c:v>
                </c:pt>
                <c:pt idx="6694">
                  <c:v>28.58810997009277</c:v>
                </c:pt>
                <c:pt idx="6695">
                  <c:v>29.966669082641602</c:v>
                </c:pt>
                <c:pt idx="6696">
                  <c:v>29.859310150146481</c:v>
                </c:pt>
                <c:pt idx="6697">
                  <c:v>30.68541145324707</c:v>
                </c:pt>
                <c:pt idx="6698">
                  <c:v>31.821115493774411</c:v>
                </c:pt>
                <c:pt idx="6699">
                  <c:v>32.659519195556641</c:v>
                </c:pt>
                <c:pt idx="6700">
                  <c:v>33.971923828125</c:v>
                </c:pt>
                <c:pt idx="6701">
                  <c:v>33.620494842529297</c:v>
                </c:pt>
                <c:pt idx="6702">
                  <c:v>34.720821380615227</c:v>
                </c:pt>
                <c:pt idx="6703">
                  <c:v>35.745296478271477</c:v>
                </c:pt>
                <c:pt idx="6704">
                  <c:v>36.436573028564453</c:v>
                </c:pt>
                <c:pt idx="6705">
                  <c:v>37.746040344238281</c:v>
                </c:pt>
                <c:pt idx="6706">
                  <c:v>40.451709747314453</c:v>
                </c:pt>
                <c:pt idx="6707">
                  <c:v>40.781745910644531</c:v>
                </c:pt>
                <c:pt idx="6708">
                  <c:v>41.722576141357422</c:v>
                </c:pt>
                <c:pt idx="6709">
                  <c:v>40.626361846923828</c:v>
                </c:pt>
                <c:pt idx="6710">
                  <c:v>43.237014770507813</c:v>
                </c:pt>
                <c:pt idx="6711">
                  <c:v>44.957210540771477</c:v>
                </c:pt>
                <c:pt idx="6712">
                  <c:v>46.364181518554688</c:v>
                </c:pt>
                <c:pt idx="6713">
                  <c:v>50.381580352783203</c:v>
                </c:pt>
                <c:pt idx="6714">
                  <c:v>51.492176055908203</c:v>
                </c:pt>
                <c:pt idx="6715">
                  <c:v>51.724105834960938</c:v>
                </c:pt>
                <c:pt idx="6716">
                  <c:v>54.198898315429688</c:v>
                </c:pt>
                <c:pt idx="6717">
                  <c:v>55.202606201171882</c:v>
                </c:pt>
                <c:pt idx="6718">
                  <c:v>58.201278686523438</c:v>
                </c:pt>
                <c:pt idx="6719">
                  <c:v>60.359477996826172</c:v>
                </c:pt>
                <c:pt idx="6720">
                  <c:v>61.511852264404297</c:v>
                </c:pt>
                <c:pt idx="6721">
                  <c:v>63.362548828125</c:v>
                </c:pt>
                <c:pt idx="6722">
                  <c:v>65.732002258300781</c:v>
                </c:pt>
                <c:pt idx="6723">
                  <c:v>66.390357971191406</c:v>
                </c:pt>
                <c:pt idx="6724">
                  <c:v>68.010536193847656</c:v>
                </c:pt>
                <c:pt idx="6725">
                  <c:v>70.761489868164063</c:v>
                </c:pt>
                <c:pt idx="6726">
                  <c:v>72.235824584960938</c:v>
                </c:pt>
                <c:pt idx="6727">
                  <c:v>74.950828552246094</c:v>
                </c:pt>
                <c:pt idx="6728">
                  <c:v>79.048690795898438</c:v>
                </c:pt>
                <c:pt idx="6729">
                  <c:v>80.916725158691406</c:v>
                </c:pt>
                <c:pt idx="6730">
                  <c:v>84.830070495605469</c:v>
                </c:pt>
                <c:pt idx="6731">
                  <c:v>87.622055053710938</c:v>
                </c:pt>
                <c:pt idx="6732">
                  <c:v>88.713325500488281</c:v>
                </c:pt>
                <c:pt idx="6733">
                  <c:v>88.094871520996094</c:v>
                </c:pt>
                <c:pt idx="6734">
                  <c:v>92.535972595214844</c:v>
                </c:pt>
                <c:pt idx="6735">
                  <c:v>96.618324279785156</c:v>
                </c:pt>
                <c:pt idx="6736">
                  <c:v>97.191322326660156</c:v>
                </c:pt>
                <c:pt idx="6737">
                  <c:v>96.528427124023438</c:v>
                </c:pt>
                <c:pt idx="6738">
                  <c:v>99.946083068847656</c:v>
                </c:pt>
                <c:pt idx="6739">
                  <c:v>99.21746826171875</c:v>
                </c:pt>
                <c:pt idx="6740">
                  <c:v>99.297073364257813</c:v>
                </c:pt>
                <c:pt idx="6741">
                  <c:v>101.1678161621094</c:v>
                </c:pt>
                <c:pt idx="6742">
                  <c:v>102.4612579345703</c:v>
                </c:pt>
                <c:pt idx="6743">
                  <c:v>101.50733947753911</c:v>
                </c:pt>
                <c:pt idx="6744">
                  <c:v>100.4126815795898</c:v>
                </c:pt>
                <c:pt idx="6745">
                  <c:v>97.823928833007813</c:v>
                </c:pt>
                <c:pt idx="6746">
                  <c:v>95.899208068847656</c:v>
                </c:pt>
                <c:pt idx="6747">
                  <c:v>94.621749877929688</c:v>
                </c:pt>
                <c:pt idx="6748">
                  <c:v>91.788734436035156</c:v>
                </c:pt>
                <c:pt idx="6749">
                  <c:v>88.98681640625</c:v>
                </c:pt>
                <c:pt idx="6750">
                  <c:v>84.831375122070313</c:v>
                </c:pt>
                <c:pt idx="6751">
                  <c:v>81.438766479492188</c:v>
                </c:pt>
                <c:pt idx="6752">
                  <c:v>78.781013488769531</c:v>
                </c:pt>
                <c:pt idx="6753">
                  <c:v>75.275108337402344</c:v>
                </c:pt>
                <c:pt idx="6754">
                  <c:v>72.381767272949219</c:v>
                </c:pt>
                <c:pt idx="6755">
                  <c:v>69.282211303710938</c:v>
                </c:pt>
                <c:pt idx="6756">
                  <c:v>65.279891967773438</c:v>
                </c:pt>
                <c:pt idx="6757">
                  <c:v>60.609283447265618</c:v>
                </c:pt>
                <c:pt idx="6758">
                  <c:v>57.325263977050781</c:v>
                </c:pt>
                <c:pt idx="6759">
                  <c:v>55.4749755859375</c:v>
                </c:pt>
                <c:pt idx="6760">
                  <c:v>52.088184356689453</c:v>
                </c:pt>
                <c:pt idx="6761">
                  <c:v>49.931983947753913</c:v>
                </c:pt>
                <c:pt idx="6762">
                  <c:v>47.899105072021477</c:v>
                </c:pt>
                <c:pt idx="6763">
                  <c:v>45.699363708496087</c:v>
                </c:pt>
                <c:pt idx="6764">
                  <c:v>43.984420776367188</c:v>
                </c:pt>
                <c:pt idx="6765">
                  <c:v>43.012409210205078</c:v>
                </c:pt>
                <c:pt idx="6766">
                  <c:v>42.357444763183587</c:v>
                </c:pt>
                <c:pt idx="6767">
                  <c:v>41.316719055175781</c:v>
                </c:pt>
                <c:pt idx="6768">
                  <c:v>40.4716796875</c:v>
                </c:pt>
                <c:pt idx="6769">
                  <c:v>40.899070739746087</c:v>
                </c:pt>
                <c:pt idx="6770">
                  <c:v>41.683670043945313</c:v>
                </c:pt>
                <c:pt idx="6771">
                  <c:v>42.772953033447273</c:v>
                </c:pt>
                <c:pt idx="6772">
                  <c:v>44.515480041503913</c:v>
                </c:pt>
                <c:pt idx="6773">
                  <c:v>47.173118591308587</c:v>
                </c:pt>
                <c:pt idx="6774">
                  <c:v>48.756671905517578</c:v>
                </c:pt>
                <c:pt idx="6775">
                  <c:v>50.140933990478523</c:v>
                </c:pt>
                <c:pt idx="6776">
                  <c:v>52.088966369628913</c:v>
                </c:pt>
                <c:pt idx="6777">
                  <c:v>53.845226287841797</c:v>
                </c:pt>
                <c:pt idx="6778">
                  <c:v>55.723598480224609</c:v>
                </c:pt>
                <c:pt idx="6779">
                  <c:v>58.146697998046882</c:v>
                </c:pt>
                <c:pt idx="6780">
                  <c:v>61.073486328125</c:v>
                </c:pt>
                <c:pt idx="6781">
                  <c:v>63.460739135742188</c:v>
                </c:pt>
                <c:pt idx="6782">
                  <c:v>65.527435302734375</c:v>
                </c:pt>
                <c:pt idx="6783">
                  <c:v>66.382270812988281</c:v>
                </c:pt>
                <c:pt idx="6784">
                  <c:v>70.81719970703125</c:v>
                </c:pt>
                <c:pt idx="6785">
                  <c:v>72.233253479003906</c:v>
                </c:pt>
                <c:pt idx="6786">
                  <c:v>74.489517211914063</c:v>
                </c:pt>
                <c:pt idx="6787">
                  <c:v>75.556877136230469</c:v>
                </c:pt>
                <c:pt idx="6788">
                  <c:v>76.305534362792969</c:v>
                </c:pt>
                <c:pt idx="6789">
                  <c:v>76.348236083984375</c:v>
                </c:pt>
                <c:pt idx="6790">
                  <c:v>78.256683349609375</c:v>
                </c:pt>
                <c:pt idx="6791">
                  <c:v>79.005699157714844</c:v>
                </c:pt>
                <c:pt idx="6792">
                  <c:v>78.461326599121094</c:v>
                </c:pt>
                <c:pt idx="6793">
                  <c:v>78.008506774902344</c:v>
                </c:pt>
                <c:pt idx="6794">
                  <c:v>77.263175964355469</c:v>
                </c:pt>
                <c:pt idx="6795">
                  <c:v>76.717277526855469</c:v>
                </c:pt>
                <c:pt idx="6796">
                  <c:v>75.844398498535156</c:v>
                </c:pt>
                <c:pt idx="6797">
                  <c:v>73.485130310058594</c:v>
                </c:pt>
                <c:pt idx="6798">
                  <c:v>73.449485778808594</c:v>
                </c:pt>
                <c:pt idx="6799">
                  <c:v>74.748504638671875</c:v>
                </c:pt>
                <c:pt idx="6800">
                  <c:v>75.341545104980469</c:v>
                </c:pt>
                <c:pt idx="6801">
                  <c:v>74.54364013671875</c:v>
                </c:pt>
                <c:pt idx="6802">
                  <c:v>72.819259643554688</c:v>
                </c:pt>
                <c:pt idx="6803">
                  <c:v>71.982246398925781</c:v>
                </c:pt>
                <c:pt idx="6804">
                  <c:v>70.875862121582031</c:v>
                </c:pt>
                <c:pt idx="6805">
                  <c:v>69.910667419433594</c:v>
                </c:pt>
                <c:pt idx="6806">
                  <c:v>70.090293884277344</c:v>
                </c:pt>
                <c:pt idx="6807">
                  <c:v>68.022232055664063</c:v>
                </c:pt>
                <c:pt idx="6808">
                  <c:v>65.552490234375</c:v>
                </c:pt>
                <c:pt idx="6809">
                  <c:v>64.987167358398438</c:v>
                </c:pt>
                <c:pt idx="6810">
                  <c:v>64.645317077636719</c:v>
                </c:pt>
                <c:pt idx="6811">
                  <c:v>64.875961303710938</c:v>
                </c:pt>
                <c:pt idx="6812">
                  <c:v>64.916542053222656</c:v>
                </c:pt>
                <c:pt idx="6813">
                  <c:v>65.272346496582031</c:v>
                </c:pt>
                <c:pt idx="6814">
                  <c:v>64.424995422363281</c:v>
                </c:pt>
                <c:pt idx="6815">
                  <c:v>63.084468841552727</c:v>
                </c:pt>
                <c:pt idx="6816">
                  <c:v>61.591827392578118</c:v>
                </c:pt>
                <c:pt idx="6817">
                  <c:v>60.586742401123047</c:v>
                </c:pt>
                <c:pt idx="6818">
                  <c:v>60.842197418212891</c:v>
                </c:pt>
                <c:pt idx="6819">
                  <c:v>62.933815002441413</c:v>
                </c:pt>
                <c:pt idx="6820">
                  <c:v>63.399410247802727</c:v>
                </c:pt>
                <c:pt idx="6821">
                  <c:v>64.613082885742188</c:v>
                </c:pt>
                <c:pt idx="6822">
                  <c:v>62.7777099609375</c:v>
                </c:pt>
                <c:pt idx="6823">
                  <c:v>62.144741058349609</c:v>
                </c:pt>
                <c:pt idx="6824">
                  <c:v>62.655921936035163</c:v>
                </c:pt>
                <c:pt idx="6825">
                  <c:v>61.284568786621087</c:v>
                </c:pt>
                <c:pt idx="6826">
                  <c:v>58.890323638916023</c:v>
                </c:pt>
                <c:pt idx="6827">
                  <c:v>57.242649078369141</c:v>
                </c:pt>
                <c:pt idx="6828">
                  <c:v>56.065032958984382</c:v>
                </c:pt>
                <c:pt idx="6829">
                  <c:v>55.276493072509773</c:v>
                </c:pt>
                <c:pt idx="6830">
                  <c:v>54.623062133789063</c:v>
                </c:pt>
                <c:pt idx="6831">
                  <c:v>52.650718688964837</c:v>
                </c:pt>
                <c:pt idx="6832">
                  <c:v>52.382728576660163</c:v>
                </c:pt>
                <c:pt idx="6833">
                  <c:v>50.120208740234382</c:v>
                </c:pt>
                <c:pt idx="6834">
                  <c:v>49.816013336181641</c:v>
                </c:pt>
                <c:pt idx="6835">
                  <c:v>47.464138031005859</c:v>
                </c:pt>
                <c:pt idx="6836">
                  <c:v>47.755107879638672</c:v>
                </c:pt>
                <c:pt idx="6837">
                  <c:v>46.636688232421882</c:v>
                </c:pt>
                <c:pt idx="6838">
                  <c:v>45.116550445556641</c:v>
                </c:pt>
                <c:pt idx="6839">
                  <c:v>43.401229858398438</c:v>
                </c:pt>
                <c:pt idx="6840">
                  <c:v>41.35076904296875</c:v>
                </c:pt>
                <c:pt idx="6841">
                  <c:v>40.302360534667969</c:v>
                </c:pt>
                <c:pt idx="6842">
                  <c:v>38.171428680419922</c:v>
                </c:pt>
                <c:pt idx="6843">
                  <c:v>36.186702728271477</c:v>
                </c:pt>
                <c:pt idx="6844">
                  <c:v>34.366355895996087</c:v>
                </c:pt>
                <c:pt idx="6845">
                  <c:v>32.771579742431641</c:v>
                </c:pt>
                <c:pt idx="6846">
                  <c:v>32.183792114257813</c:v>
                </c:pt>
                <c:pt idx="6847">
                  <c:v>30.97376823425293</c:v>
                </c:pt>
                <c:pt idx="6848">
                  <c:v>29.778621673583981</c:v>
                </c:pt>
                <c:pt idx="6849">
                  <c:v>28.699285507202148</c:v>
                </c:pt>
                <c:pt idx="6850">
                  <c:v>27.001750946044918</c:v>
                </c:pt>
                <c:pt idx="6851">
                  <c:v>25.669651031494141</c:v>
                </c:pt>
                <c:pt idx="6852">
                  <c:v>24.874847412109379</c:v>
                </c:pt>
                <c:pt idx="6853">
                  <c:v>23.78746223449707</c:v>
                </c:pt>
                <c:pt idx="6854">
                  <c:v>23.73335075378418</c:v>
                </c:pt>
                <c:pt idx="6855">
                  <c:v>23.062795639038089</c:v>
                </c:pt>
                <c:pt idx="6856">
                  <c:v>23.298395156860352</c:v>
                </c:pt>
                <c:pt idx="6857">
                  <c:v>23.72975921630859</c:v>
                </c:pt>
                <c:pt idx="6858">
                  <c:v>24.113515853881839</c:v>
                </c:pt>
                <c:pt idx="6859">
                  <c:v>23.8841667175293</c:v>
                </c:pt>
                <c:pt idx="6860">
                  <c:v>23.338142395019531</c:v>
                </c:pt>
                <c:pt idx="6861">
                  <c:v>23.785886764526371</c:v>
                </c:pt>
                <c:pt idx="6862">
                  <c:v>24.748601913452148</c:v>
                </c:pt>
                <c:pt idx="6863">
                  <c:v>24.9998779296875</c:v>
                </c:pt>
                <c:pt idx="6864">
                  <c:v>24.549446105957031</c:v>
                </c:pt>
                <c:pt idx="6865">
                  <c:v>24.516242980957031</c:v>
                </c:pt>
                <c:pt idx="6866">
                  <c:v>24.08771896362305</c:v>
                </c:pt>
                <c:pt idx="6867">
                  <c:v>23.577297210693359</c:v>
                </c:pt>
                <c:pt idx="6868">
                  <c:v>24.384115219116211</c:v>
                </c:pt>
                <c:pt idx="6869">
                  <c:v>23.758283615112301</c:v>
                </c:pt>
                <c:pt idx="6870">
                  <c:v>23.668746948242191</c:v>
                </c:pt>
                <c:pt idx="6871">
                  <c:v>23.90538215637207</c:v>
                </c:pt>
                <c:pt idx="6872">
                  <c:v>23.30244064331055</c:v>
                </c:pt>
                <c:pt idx="6873">
                  <c:v>23.05996131896973</c:v>
                </c:pt>
                <c:pt idx="6874">
                  <c:v>23.363578796386719</c:v>
                </c:pt>
                <c:pt idx="6875">
                  <c:v>23.363187789916989</c:v>
                </c:pt>
                <c:pt idx="6876">
                  <c:v>23.31502723693848</c:v>
                </c:pt>
                <c:pt idx="6877">
                  <c:v>23.632608413696289</c:v>
                </c:pt>
                <c:pt idx="6878">
                  <c:v>24.270807266235352</c:v>
                </c:pt>
                <c:pt idx="6879">
                  <c:v>24.06989860534668</c:v>
                </c:pt>
                <c:pt idx="6880">
                  <c:v>23.839790344238281</c:v>
                </c:pt>
                <c:pt idx="6881">
                  <c:v>24.497707366943359</c:v>
                </c:pt>
                <c:pt idx="6882">
                  <c:v>24.292270660400391</c:v>
                </c:pt>
                <c:pt idx="6883">
                  <c:v>23.601116180419918</c:v>
                </c:pt>
                <c:pt idx="6884">
                  <c:v>23.635076522827148</c:v>
                </c:pt>
                <c:pt idx="6885">
                  <c:v>23.606266021728519</c:v>
                </c:pt>
                <c:pt idx="6886">
                  <c:v>23.159309387207031</c:v>
                </c:pt>
                <c:pt idx="6887">
                  <c:v>23.110286712646481</c:v>
                </c:pt>
                <c:pt idx="6888">
                  <c:v>21.667657852172852</c:v>
                </c:pt>
                <c:pt idx="6889">
                  <c:v>21.208282470703121</c:v>
                </c:pt>
                <c:pt idx="6890">
                  <c:v>20.650039672851559</c:v>
                </c:pt>
                <c:pt idx="6891">
                  <c:v>20.540035247802731</c:v>
                </c:pt>
                <c:pt idx="6892">
                  <c:v>21.181316375732418</c:v>
                </c:pt>
                <c:pt idx="6893">
                  <c:v>21.253463745117191</c:v>
                </c:pt>
                <c:pt idx="6894">
                  <c:v>22.042400360107418</c:v>
                </c:pt>
                <c:pt idx="6895">
                  <c:v>23.10854530334473</c:v>
                </c:pt>
                <c:pt idx="6896">
                  <c:v>23.611898422241211</c:v>
                </c:pt>
                <c:pt idx="6897">
                  <c:v>23.204282760620121</c:v>
                </c:pt>
                <c:pt idx="6898">
                  <c:v>23.245967864990231</c:v>
                </c:pt>
                <c:pt idx="6899">
                  <c:v>24.095762252807621</c:v>
                </c:pt>
                <c:pt idx="6900">
                  <c:v>25.089878082275391</c:v>
                </c:pt>
                <c:pt idx="6901">
                  <c:v>25.822212219238281</c:v>
                </c:pt>
                <c:pt idx="6902">
                  <c:v>26.603830337524411</c:v>
                </c:pt>
                <c:pt idx="6903">
                  <c:v>27.493160247802731</c:v>
                </c:pt>
                <c:pt idx="6904">
                  <c:v>27.378574371337891</c:v>
                </c:pt>
                <c:pt idx="6905">
                  <c:v>28.13603401184082</c:v>
                </c:pt>
                <c:pt idx="6906">
                  <c:v>28.821380615234379</c:v>
                </c:pt>
                <c:pt idx="6907">
                  <c:v>28.571334838867191</c:v>
                </c:pt>
                <c:pt idx="6908">
                  <c:v>29.342653274536129</c:v>
                </c:pt>
                <c:pt idx="6909">
                  <c:v>31.061464309692379</c:v>
                </c:pt>
                <c:pt idx="6910">
                  <c:v>31.826503753662109</c:v>
                </c:pt>
                <c:pt idx="6911">
                  <c:v>31.530424118041989</c:v>
                </c:pt>
                <c:pt idx="6912">
                  <c:v>31.180587768554691</c:v>
                </c:pt>
                <c:pt idx="6913">
                  <c:v>30.93233489990234</c:v>
                </c:pt>
                <c:pt idx="6914">
                  <c:v>32.34991455078125</c:v>
                </c:pt>
                <c:pt idx="6915">
                  <c:v>32.336112976074219</c:v>
                </c:pt>
                <c:pt idx="6916">
                  <c:v>31.683086395263668</c:v>
                </c:pt>
                <c:pt idx="6917">
                  <c:v>31.140947341918949</c:v>
                </c:pt>
                <c:pt idx="6918">
                  <c:v>30.90913200378418</c:v>
                </c:pt>
                <c:pt idx="6919">
                  <c:v>30.015199661254879</c:v>
                </c:pt>
                <c:pt idx="6920">
                  <c:v>30.311552047729489</c:v>
                </c:pt>
                <c:pt idx="6921">
                  <c:v>31.374618530273441</c:v>
                </c:pt>
                <c:pt idx="6922">
                  <c:v>31.629726409912109</c:v>
                </c:pt>
                <c:pt idx="6923">
                  <c:v>30.426921844482418</c:v>
                </c:pt>
                <c:pt idx="6924">
                  <c:v>29.937980651855469</c:v>
                </c:pt>
                <c:pt idx="6925">
                  <c:v>29.859369277954102</c:v>
                </c:pt>
                <c:pt idx="6926">
                  <c:v>28.649465560913089</c:v>
                </c:pt>
                <c:pt idx="6927">
                  <c:v>28.163362503051761</c:v>
                </c:pt>
                <c:pt idx="6928">
                  <c:v>27.546812057495121</c:v>
                </c:pt>
                <c:pt idx="6929">
                  <c:v>27.3869514465332</c:v>
                </c:pt>
                <c:pt idx="6930">
                  <c:v>27.277425765991211</c:v>
                </c:pt>
                <c:pt idx="6931">
                  <c:v>27.736873626708981</c:v>
                </c:pt>
                <c:pt idx="6932">
                  <c:v>27.70155143737793</c:v>
                </c:pt>
                <c:pt idx="6933">
                  <c:v>27.144498825073239</c:v>
                </c:pt>
                <c:pt idx="6934">
                  <c:v>26.73276519775391</c:v>
                </c:pt>
                <c:pt idx="6935">
                  <c:v>26.20237922668457</c:v>
                </c:pt>
                <c:pt idx="6936">
                  <c:v>26.096918106079102</c:v>
                </c:pt>
                <c:pt idx="6937">
                  <c:v>25.86798095703125</c:v>
                </c:pt>
                <c:pt idx="6938">
                  <c:v>25.012235641479489</c:v>
                </c:pt>
                <c:pt idx="6939">
                  <c:v>24.622194290161129</c:v>
                </c:pt>
                <c:pt idx="6940">
                  <c:v>24.216438293457031</c:v>
                </c:pt>
                <c:pt idx="6941">
                  <c:v>24.0992546081543</c:v>
                </c:pt>
                <c:pt idx="6942">
                  <c:v>23.560237884521481</c:v>
                </c:pt>
                <c:pt idx="6943">
                  <c:v>22.9708137512207</c:v>
                </c:pt>
                <c:pt idx="6944">
                  <c:v>23.1343879699707</c:v>
                </c:pt>
                <c:pt idx="6945">
                  <c:v>24.15141487121582</c:v>
                </c:pt>
                <c:pt idx="6946">
                  <c:v>24.951189041137699</c:v>
                </c:pt>
                <c:pt idx="6947">
                  <c:v>24.66878509521484</c:v>
                </c:pt>
                <c:pt idx="6948">
                  <c:v>24.32489013671875</c:v>
                </c:pt>
                <c:pt idx="6949">
                  <c:v>24.146488189697269</c:v>
                </c:pt>
                <c:pt idx="6950">
                  <c:v>22.726345062255859</c:v>
                </c:pt>
                <c:pt idx="6951">
                  <c:v>23.280424118041989</c:v>
                </c:pt>
                <c:pt idx="6952">
                  <c:v>23.26900482177734</c:v>
                </c:pt>
                <c:pt idx="6953">
                  <c:v>23.555192947387699</c:v>
                </c:pt>
                <c:pt idx="6954">
                  <c:v>23.12998008728027</c:v>
                </c:pt>
                <c:pt idx="6955">
                  <c:v>22.5967903137207</c:v>
                </c:pt>
                <c:pt idx="6956">
                  <c:v>22.96436882019043</c:v>
                </c:pt>
                <c:pt idx="6957">
                  <c:v>24.29831504821777</c:v>
                </c:pt>
                <c:pt idx="6958">
                  <c:v>24.355422973632809</c:v>
                </c:pt>
                <c:pt idx="6959">
                  <c:v>25.354890823364261</c:v>
                </c:pt>
                <c:pt idx="6960">
                  <c:v>25.805875778198239</c:v>
                </c:pt>
                <c:pt idx="6961">
                  <c:v>25.968744277954102</c:v>
                </c:pt>
                <c:pt idx="6962">
                  <c:v>27.018405914306641</c:v>
                </c:pt>
                <c:pt idx="6963">
                  <c:v>27.35958290100098</c:v>
                </c:pt>
                <c:pt idx="6964">
                  <c:v>27.193485260009769</c:v>
                </c:pt>
                <c:pt idx="6965">
                  <c:v>27.176670074462891</c:v>
                </c:pt>
                <c:pt idx="6966">
                  <c:v>27.748355865478519</c:v>
                </c:pt>
                <c:pt idx="6967">
                  <c:v>27.447965621948239</c:v>
                </c:pt>
                <c:pt idx="6968">
                  <c:v>27.45963287353516</c:v>
                </c:pt>
                <c:pt idx="6969">
                  <c:v>26.984052658081051</c:v>
                </c:pt>
                <c:pt idx="6970">
                  <c:v>25.243755340576168</c:v>
                </c:pt>
                <c:pt idx="6971">
                  <c:v>23.78495025634766</c:v>
                </c:pt>
                <c:pt idx="6972">
                  <c:v>23.979900360107418</c:v>
                </c:pt>
                <c:pt idx="6973">
                  <c:v>23.109514236450199</c:v>
                </c:pt>
                <c:pt idx="6974">
                  <c:v>21.852350234985352</c:v>
                </c:pt>
                <c:pt idx="6975">
                  <c:v>21.254484176635739</c:v>
                </c:pt>
                <c:pt idx="6976">
                  <c:v>20.809513092041019</c:v>
                </c:pt>
                <c:pt idx="6977">
                  <c:v>20.566452026367191</c:v>
                </c:pt>
                <c:pt idx="6978">
                  <c:v>20.20230674743652</c:v>
                </c:pt>
                <c:pt idx="6979">
                  <c:v>20.354909896850589</c:v>
                </c:pt>
                <c:pt idx="6980">
                  <c:v>20.2459602355957</c:v>
                </c:pt>
                <c:pt idx="6981">
                  <c:v>20.26365852355957</c:v>
                </c:pt>
                <c:pt idx="6982">
                  <c:v>20.30035400390625</c:v>
                </c:pt>
                <c:pt idx="6983">
                  <c:v>20.735250473022461</c:v>
                </c:pt>
                <c:pt idx="6984">
                  <c:v>20.41791915893555</c:v>
                </c:pt>
                <c:pt idx="6985">
                  <c:v>20.28043365478516</c:v>
                </c:pt>
                <c:pt idx="6986">
                  <c:v>20.756015777587891</c:v>
                </c:pt>
                <c:pt idx="6987">
                  <c:v>20.950763702392582</c:v>
                </c:pt>
                <c:pt idx="6988">
                  <c:v>20.793527603149411</c:v>
                </c:pt>
                <c:pt idx="6989">
                  <c:v>20.72148323059082</c:v>
                </c:pt>
                <c:pt idx="6990">
                  <c:v>20.566404342651371</c:v>
                </c:pt>
                <c:pt idx="6991">
                  <c:v>20.685243606567379</c:v>
                </c:pt>
                <c:pt idx="6992">
                  <c:v>21.079242706298832</c:v>
                </c:pt>
                <c:pt idx="6993">
                  <c:v>20.767868041992191</c:v>
                </c:pt>
                <c:pt idx="6994">
                  <c:v>21.199054718017582</c:v>
                </c:pt>
                <c:pt idx="6995">
                  <c:v>21.176349639892582</c:v>
                </c:pt>
                <c:pt idx="6996">
                  <c:v>21.268033981323239</c:v>
                </c:pt>
                <c:pt idx="6997">
                  <c:v>21.493209838867191</c:v>
                </c:pt>
                <c:pt idx="6998">
                  <c:v>21.927383422851559</c:v>
                </c:pt>
                <c:pt idx="6999">
                  <c:v>21.43770599365234</c:v>
                </c:pt>
                <c:pt idx="7000">
                  <c:v>20.82142448425293</c:v>
                </c:pt>
                <c:pt idx="7001">
                  <c:v>20.536746978759769</c:v>
                </c:pt>
                <c:pt idx="7002">
                  <c:v>19.868583679199219</c:v>
                </c:pt>
                <c:pt idx="7003">
                  <c:v>19.111038208007809</c:v>
                </c:pt>
                <c:pt idx="7004">
                  <c:v>19.00850677490234</c:v>
                </c:pt>
                <c:pt idx="7005">
                  <c:v>19.098430633544918</c:v>
                </c:pt>
                <c:pt idx="7006">
                  <c:v>18.35759353637695</c:v>
                </c:pt>
                <c:pt idx="7007">
                  <c:v>18.291742324829102</c:v>
                </c:pt>
                <c:pt idx="7008">
                  <c:v>18.187650680541989</c:v>
                </c:pt>
                <c:pt idx="7009">
                  <c:v>18.302305221557621</c:v>
                </c:pt>
                <c:pt idx="7010">
                  <c:v>19.07227897644043</c:v>
                </c:pt>
                <c:pt idx="7011">
                  <c:v>19.602584838867191</c:v>
                </c:pt>
                <c:pt idx="7012">
                  <c:v>20.614730834960941</c:v>
                </c:pt>
                <c:pt idx="7013">
                  <c:v>21.148191452026371</c:v>
                </c:pt>
                <c:pt idx="7014">
                  <c:v>20.995620727539059</c:v>
                </c:pt>
                <c:pt idx="7015">
                  <c:v>20.838117599487301</c:v>
                </c:pt>
                <c:pt idx="7016">
                  <c:v>20.886764526367191</c:v>
                </c:pt>
                <c:pt idx="7017">
                  <c:v>21.425457000732418</c:v>
                </c:pt>
                <c:pt idx="7018">
                  <c:v>22.169582366943359</c:v>
                </c:pt>
                <c:pt idx="7019">
                  <c:v>22.227987289428711</c:v>
                </c:pt>
                <c:pt idx="7020">
                  <c:v>23.856521606445309</c:v>
                </c:pt>
                <c:pt idx="7021">
                  <c:v>24.979032516479489</c:v>
                </c:pt>
                <c:pt idx="7022">
                  <c:v>25.865463256835941</c:v>
                </c:pt>
                <c:pt idx="7023">
                  <c:v>25.481893539428711</c:v>
                </c:pt>
                <c:pt idx="7024">
                  <c:v>26.217660903930661</c:v>
                </c:pt>
                <c:pt idx="7025">
                  <c:v>25.748821258544918</c:v>
                </c:pt>
                <c:pt idx="7026">
                  <c:v>24.819021224975589</c:v>
                </c:pt>
                <c:pt idx="7027">
                  <c:v>24.868240356445309</c:v>
                </c:pt>
                <c:pt idx="7028">
                  <c:v>24.642278671264648</c:v>
                </c:pt>
                <c:pt idx="7029">
                  <c:v>23.619647979736332</c:v>
                </c:pt>
                <c:pt idx="7030">
                  <c:v>22.12922286987305</c:v>
                </c:pt>
                <c:pt idx="7031">
                  <c:v>21.48553466796875</c:v>
                </c:pt>
                <c:pt idx="7032">
                  <c:v>21.849996566772461</c:v>
                </c:pt>
                <c:pt idx="7033">
                  <c:v>21.121652603149411</c:v>
                </c:pt>
                <c:pt idx="7034">
                  <c:v>20.510553359985352</c:v>
                </c:pt>
                <c:pt idx="7035">
                  <c:v>19.6497917175293</c:v>
                </c:pt>
                <c:pt idx="7036">
                  <c:v>18.22628021240234</c:v>
                </c:pt>
                <c:pt idx="7037">
                  <c:v>16.632205963134769</c:v>
                </c:pt>
                <c:pt idx="7038">
                  <c:v>14.91445350646973</c:v>
                </c:pt>
                <c:pt idx="7039">
                  <c:v>13.97101402282715</c:v>
                </c:pt>
                <c:pt idx="7040">
                  <c:v>13.31156539916992</c:v>
                </c:pt>
                <c:pt idx="7041">
                  <c:v>12.46842575073242</c:v>
                </c:pt>
                <c:pt idx="7042">
                  <c:v>12.27388954162598</c:v>
                </c:pt>
                <c:pt idx="7043">
                  <c:v>11.893668174743651</c:v>
                </c:pt>
                <c:pt idx="7044">
                  <c:v>11.521102905273439</c:v>
                </c:pt>
                <c:pt idx="7045">
                  <c:v>10.84040641784668</c:v>
                </c:pt>
                <c:pt idx="7046">
                  <c:v>10.40831851959229</c:v>
                </c:pt>
                <c:pt idx="7047">
                  <c:v>9.8274707794189453</c:v>
                </c:pt>
                <c:pt idx="7048">
                  <c:v>9.5139846801757813</c:v>
                </c:pt>
                <c:pt idx="7049">
                  <c:v>9.2398147583007813</c:v>
                </c:pt>
                <c:pt idx="7050">
                  <c:v>9.1239500045776367</c:v>
                </c:pt>
                <c:pt idx="7051">
                  <c:v>9.0429916381835938</c:v>
                </c:pt>
                <c:pt idx="7052">
                  <c:v>8.9070224761962891</c:v>
                </c:pt>
                <c:pt idx="7053">
                  <c:v>8.9835367202758789</c:v>
                </c:pt>
                <c:pt idx="7054">
                  <c:v>8.9662971496582031</c:v>
                </c:pt>
                <c:pt idx="7055">
                  <c:v>8.810150146484375</c:v>
                </c:pt>
                <c:pt idx="7056">
                  <c:v>8.7276124954223633</c:v>
                </c:pt>
                <c:pt idx="7057">
                  <c:v>8.6436481475830078</c:v>
                </c:pt>
                <c:pt idx="7058">
                  <c:v>8.6925039291381836</c:v>
                </c:pt>
                <c:pt idx="7059">
                  <c:v>8.6849889755249023</c:v>
                </c:pt>
                <c:pt idx="7060">
                  <c:v>8.6914701461791992</c:v>
                </c:pt>
                <c:pt idx="7061">
                  <c:v>8.6344575881958008</c:v>
                </c:pt>
                <c:pt idx="7062">
                  <c:v>8.5971040725708008</c:v>
                </c:pt>
                <c:pt idx="7063">
                  <c:v>8.5695037841796875</c:v>
                </c:pt>
                <c:pt idx="7064">
                  <c:v>8.7935590744018555</c:v>
                </c:pt>
                <c:pt idx="7065">
                  <c:v>8.7300748825073242</c:v>
                </c:pt>
                <c:pt idx="7066">
                  <c:v>8.6519508361816406</c:v>
                </c:pt>
                <c:pt idx="7067">
                  <c:v>8.5567283630371094</c:v>
                </c:pt>
                <c:pt idx="7068">
                  <c:v>8.4096412658691406</c:v>
                </c:pt>
                <c:pt idx="7069">
                  <c:v>8.5584945678710938</c:v>
                </c:pt>
                <c:pt idx="7070">
                  <c:v>8.6327753067016602</c:v>
                </c:pt>
                <c:pt idx="7071">
                  <c:v>8.5453042984008789</c:v>
                </c:pt>
                <c:pt idx="7072">
                  <c:v>8.6633663177490234</c:v>
                </c:pt>
                <c:pt idx="7073">
                  <c:v>8.7871303558349609</c:v>
                </c:pt>
                <c:pt idx="7074">
                  <c:v>9.0686349868774414</c:v>
                </c:pt>
                <c:pt idx="7075">
                  <c:v>9.2334671020507813</c:v>
                </c:pt>
                <c:pt idx="7076">
                  <c:v>9.6593694686889648</c:v>
                </c:pt>
                <c:pt idx="7077">
                  <c:v>10.41688919067383</c:v>
                </c:pt>
                <c:pt idx="7078">
                  <c:v>11.03953838348389</c:v>
                </c:pt>
                <c:pt idx="7079">
                  <c:v>11.961423873901371</c:v>
                </c:pt>
                <c:pt idx="7080">
                  <c:v>13.020933151245121</c:v>
                </c:pt>
                <c:pt idx="7081">
                  <c:v>13.71267604827881</c:v>
                </c:pt>
                <c:pt idx="7082">
                  <c:v>14.170455932617189</c:v>
                </c:pt>
                <c:pt idx="7083">
                  <c:v>14.95829391479492</c:v>
                </c:pt>
                <c:pt idx="7084">
                  <c:v>15.859489440917971</c:v>
                </c:pt>
                <c:pt idx="7085">
                  <c:v>15.69522762298584</c:v>
                </c:pt>
                <c:pt idx="7086">
                  <c:v>15.80935764312744</c:v>
                </c:pt>
                <c:pt idx="7087">
                  <c:v>16.071380615234379</c:v>
                </c:pt>
                <c:pt idx="7088">
                  <c:v>16.530878067016602</c:v>
                </c:pt>
                <c:pt idx="7089">
                  <c:v>16.348997116088871</c:v>
                </c:pt>
                <c:pt idx="7090">
                  <c:v>16.522481918334961</c:v>
                </c:pt>
                <c:pt idx="7091">
                  <c:v>16.726272583007809</c:v>
                </c:pt>
                <c:pt idx="7092">
                  <c:v>16.85323333740234</c:v>
                </c:pt>
                <c:pt idx="7093">
                  <c:v>16.669717788696289</c:v>
                </c:pt>
                <c:pt idx="7094">
                  <c:v>16.398153305053711</c:v>
                </c:pt>
                <c:pt idx="7095">
                  <c:v>16.324481964111332</c:v>
                </c:pt>
                <c:pt idx="7096">
                  <c:v>16.260068893432621</c:v>
                </c:pt>
                <c:pt idx="7097">
                  <c:v>16.66705322265625</c:v>
                </c:pt>
                <c:pt idx="7098">
                  <c:v>17.26545524597168</c:v>
                </c:pt>
                <c:pt idx="7099">
                  <c:v>17.928596496582031</c:v>
                </c:pt>
                <c:pt idx="7100">
                  <c:v>19.267337799072269</c:v>
                </c:pt>
                <c:pt idx="7101">
                  <c:v>20.222940444946289</c:v>
                </c:pt>
                <c:pt idx="7102">
                  <c:v>21.516082763671879</c:v>
                </c:pt>
                <c:pt idx="7103">
                  <c:v>22.074251174926761</c:v>
                </c:pt>
                <c:pt idx="7104">
                  <c:v>22.933170318603519</c:v>
                </c:pt>
                <c:pt idx="7105">
                  <c:v>23.825588226318359</c:v>
                </c:pt>
                <c:pt idx="7106">
                  <c:v>24.726251602172852</c:v>
                </c:pt>
                <c:pt idx="7107">
                  <c:v>25.46977424621582</c:v>
                </c:pt>
                <c:pt idx="7108">
                  <c:v>26.15499305725098</c:v>
                </c:pt>
                <c:pt idx="7109">
                  <c:v>26.289949417114261</c:v>
                </c:pt>
                <c:pt idx="7110">
                  <c:v>26.201015472412109</c:v>
                </c:pt>
                <c:pt idx="7111">
                  <c:v>26.038858413696289</c:v>
                </c:pt>
                <c:pt idx="7112">
                  <c:v>25.402730941772461</c:v>
                </c:pt>
                <c:pt idx="7113">
                  <c:v>24.469911575317379</c:v>
                </c:pt>
                <c:pt idx="7114">
                  <c:v>23.40165901184082</c:v>
                </c:pt>
                <c:pt idx="7115">
                  <c:v>22.7800178527832</c:v>
                </c:pt>
                <c:pt idx="7116">
                  <c:v>22.608171463012699</c:v>
                </c:pt>
                <c:pt idx="7117">
                  <c:v>21.885354995727539</c:v>
                </c:pt>
                <c:pt idx="7118">
                  <c:v>21.5071907043457</c:v>
                </c:pt>
                <c:pt idx="7119">
                  <c:v>21.07668495178223</c:v>
                </c:pt>
                <c:pt idx="7120">
                  <c:v>20.594245910644531</c:v>
                </c:pt>
                <c:pt idx="7121">
                  <c:v>20.188875198364261</c:v>
                </c:pt>
                <c:pt idx="7122">
                  <c:v>19.92885589599609</c:v>
                </c:pt>
                <c:pt idx="7123">
                  <c:v>19.72084808349609</c:v>
                </c:pt>
                <c:pt idx="7124">
                  <c:v>18.993337631225589</c:v>
                </c:pt>
                <c:pt idx="7125">
                  <c:v>18.25947380065918</c:v>
                </c:pt>
                <c:pt idx="7126">
                  <c:v>18.182258605957031</c:v>
                </c:pt>
                <c:pt idx="7127">
                  <c:v>17.654106140136719</c:v>
                </c:pt>
                <c:pt idx="7128">
                  <c:v>17.114255905151371</c:v>
                </c:pt>
                <c:pt idx="7129">
                  <c:v>16.64306640625</c:v>
                </c:pt>
                <c:pt idx="7130">
                  <c:v>16.625600814819339</c:v>
                </c:pt>
                <c:pt idx="7131">
                  <c:v>16.63006591796875</c:v>
                </c:pt>
                <c:pt idx="7132">
                  <c:v>16.241067886352539</c:v>
                </c:pt>
                <c:pt idx="7133">
                  <c:v>16.099956512451168</c:v>
                </c:pt>
                <c:pt idx="7134">
                  <c:v>16.398683547973629</c:v>
                </c:pt>
                <c:pt idx="7135">
                  <c:v>16.822982788085941</c:v>
                </c:pt>
                <c:pt idx="7136">
                  <c:v>17.249904632568359</c:v>
                </c:pt>
                <c:pt idx="7137">
                  <c:v>17.292356491088871</c:v>
                </c:pt>
                <c:pt idx="7138">
                  <c:v>17.154464721679691</c:v>
                </c:pt>
                <c:pt idx="7139">
                  <c:v>16.814043045043949</c:v>
                </c:pt>
                <c:pt idx="7140">
                  <c:v>16.65805625915527</c:v>
                </c:pt>
                <c:pt idx="7141">
                  <c:v>16.3724250793457</c:v>
                </c:pt>
                <c:pt idx="7142">
                  <c:v>16.325872421264648</c:v>
                </c:pt>
                <c:pt idx="7143">
                  <c:v>16.271745681762699</c:v>
                </c:pt>
                <c:pt idx="7144">
                  <c:v>16.261325836181641</c:v>
                </c:pt>
                <c:pt idx="7145">
                  <c:v>15.95439624786377</c:v>
                </c:pt>
                <c:pt idx="7146">
                  <c:v>15.72035026550293</c:v>
                </c:pt>
                <c:pt idx="7147">
                  <c:v>15.45509243011475</c:v>
                </c:pt>
                <c:pt idx="7148">
                  <c:v>15.387955665588381</c:v>
                </c:pt>
                <c:pt idx="7149">
                  <c:v>15.466025352478029</c:v>
                </c:pt>
                <c:pt idx="7150">
                  <c:v>15.259543418884279</c:v>
                </c:pt>
                <c:pt idx="7151">
                  <c:v>15.01644229888916</c:v>
                </c:pt>
                <c:pt idx="7152">
                  <c:v>14.96585845947266</c:v>
                </c:pt>
                <c:pt idx="7153">
                  <c:v>15.051749229431151</c:v>
                </c:pt>
                <c:pt idx="7154">
                  <c:v>15.018497467041019</c:v>
                </c:pt>
                <c:pt idx="7155">
                  <c:v>15.585579872131349</c:v>
                </c:pt>
                <c:pt idx="7156">
                  <c:v>15.308175086975099</c:v>
                </c:pt>
                <c:pt idx="7157">
                  <c:v>16.817745208740231</c:v>
                </c:pt>
                <c:pt idx="7158">
                  <c:v>18.138326644897461</c:v>
                </c:pt>
                <c:pt idx="7159">
                  <c:v>19.795217514038089</c:v>
                </c:pt>
                <c:pt idx="7160">
                  <c:v>20.10024452209473</c:v>
                </c:pt>
                <c:pt idx="7161">
                  <c:v>22.136112213134769</c:v>
                </c:pt>
                <c:pt idx="7162">
                  <c:v>22.773628234863281</c:v>
                </c:pt>
                <c:pt idx="7163">
                  <c:v>23.55258750915527</c:v>
                </c:pt>
                <c:pt idx="7164">
                  <c:v>25.862739562988281</c:v>
                </c:pt>
                <c:pt idx="7165">
                  <c:v>27.212554931640621</c:v>
                </c:pt>
                <c:pt idx="7166">
                  <c:v>28.030088424682621</c:v>
                </c:pt>
                <c:pt idx="7167">
                  <c:v>28.8541145324707</c:v>
                </c:pt>
                <c:pt idx="7168">
                  <c:v>28.062311172485352</c:v>
                </c:pt>
                <c:pt idx="7169">
                  <c:v>28.1287727355957</c:v>
                </c:pt>
                <c:pt idx="7170">
                  <c:v>29.961971282958981</c:v>
                </c:pt>
                <c:pt idx="7171">
                  <c:v>31.556264877319339</c:v>
                </c:pt>
                <c:pt idx="7172">
                  <c:v>31.821832656860352</c:v>
                </c:pt>
                <c:pt idx="7173">
                  <c:v>32.046672821044922</c:v>
                </c:pt>
                <c:pt idx="7174">
                  <c:v>33.418289184570313</c:v>
                </c:pt>
                <c:pt idx="7175">
                  <c:v>35.022819519042969</c:v>
                </c:pt>
                <c:pt idx="7176">
                  <c:v>34.966976165771477</c:v>
                </c:pt>
                <c:pt idx="7177">
                  <c:v>34.238700866699219</c:v>
                </c:pt>
                <c:pt idx="7178">
                  <c:v>34.788730621337891</c:v>
                </c:pt>
                <c:pt idx="7179">
                  <c:v>37.156826019287109</c:v>
                </c:pt>
                <c:pt idx="7180">
                  <c:v>39.538463592529297</c:v>
                </c:pt>
                <c:pt idx="7181">
                  <c:v>39.843189239501953</c:v>
                </c:pt>
                <c:pt idx="7182">
                  <c:v>38.621551513671882</c:v>
                </c:pt>
                <c:pt idx="7183">
                  <c:v>36.942081451416023</c:v>
                </c:pt>
                <c:pt idx="7184">
                  <c:v>36.242687225341797</c:v>
                </c:pt>
                <c:pt idx="7185">
                  <c:v>35.077774047851563</c:v>
                </c:pt>
                <c:pt idx="7186">
                  <c:v>34.130069732666023</c:v>
                </c:pt>
                <c:pt idx="7187">
                  <c:v>34.560001373291023</c:v>
                </c:pt>
                <c:pt idx="7188">
                  <c:v>35.765392303466797</c:v>
                </c:pt>
                <c:pt idx="7189">
                  <c:v>36.460052490234382</c:v>
                </c:pt>
                <c:pt idx="7190">
                  <c:v>35.143013000488281</c:v>
                </c:pt>
                <c:pt idx="7191">
                  <c:v>33.261978149414063</c:v>
                </c:pt>
                <c:pt idx="7192">
                  <c:v>32.919918060302727</c:v>
                </c:pt>
                <c:pt idx="7193">
                  <c:v>32.270492553710938</c:v>
                </c:pt>
                <c:pt idx="7194">
                  <c:v>31.915231704711911</c:v>
                </c:pt>
                <c:pt idx="7195">
                  <c:v>32.658134460449219</c:v>
                </c:pt>
                <c:pt idx="7196">
                  <c:v>34.412910461425781</c:v>
                </c:pt>
                <c:pt idx="7197">
                  <c:v>34.357563018798828</c:v>
                </c:pt>
                <c:pt idx="7198">
                  <c:v>34.829166412353523</c:v>
                </c:pt>
                <c:pt idx="7199">
                  <c:v>34.835468292236328</c:v>
                </c:pt>
                <c:pt idx="7200">
                  <c:v>34.767490386962891</c:v>
                </c:pt>
                <c:pt idx="7201">
                  <c:v>34.931472778320313</c:v>
                </c:pt>
                <c:pt idx="7202">
                  <c:v>35.372627258300781</c:v>
                </c:pt>
                <c:pt idx="7203">
                  <c:v>35.325286865234382</c:v>
                </c:pt>
                <c:pt idx="7204">
                  <c:v>34.692852020263672</c:v>
                </c:pt>
                <c:pt idx="7205">
                  <c:v>33.003128051757813</c:v>
                </c:pt>
                <c:pt idx="7206">
                  <c:v>33.465255737304688</c:v>
                </c:pt>
                <c:pt idx="7207">
                  <c:v>32.636997222900391</c:v>
                </c:pt>
                <c:pt idx="7208">
                  <c:v>32.778411865234382</c:v>
                </c:pt>
                <c:pt idx="7209">
                  <c:v>32.994941711425781</c:v>
                </c:pt>
                <c:pt idx="7210">
                  <c:v>31.89455413818359</c:v>
                </c:pt>
                <c:pt idx="7211">
                  <c:v>31.532835006713871</c:v>
                </c:pt>
                <c:pt idx="7212">
                  <c:v>31.566608428955082</c:v>
                </c:pt>
                <c:pt idx="7213">
                  <c:v>32.796543121337891</c:v>
                </c:pt>
                <c:pt idx="7214">
                  <c:v>32.744510650634773</c:v>
                </c:pt>
                <c:pt idx="7215">
                  <c:v>31.210678100585941</c:v>
                </c:pt>
                <c:pt idx="7216">
                  <c:v>31.6583251953125</c:v>
                </c:pt>
                <c:pt idx="7217">
                  <c:v>34.201881408691413</c:v>
                </c:pt>
                <c:pt idx="7218">
                  <c:v>34.010765075683587</c:v>
                </c:pt>
                <c:pt idx="7219">
                  <c:v>33.333515167236328</c:v>
                </c:pt>
                <c:pt idx="7220">
                  <c:v>31.593999862670898</c:v>
                </c:pt>
                <c:pt idx="7221">
                  <c:v>30.381589889526371</c:v>
                </c:pt>
                <c:pt idx="7222">
                  <c:v>30.006961822509769</c:v>
                </c:pt>
                <c:pt idx="7223">
                  <c:v>29.61629676818848</c:v>
                </c:pt>
                <c:pt idx="7224">
                  <c:v>29.574951171875</c:v>
                </c:pt>
                <c:pt idx="7225">
                  <c:v>28.55628776550293</c:v>
                </c:pt>
                <c:pt idx="7226">
                  <c:v>29.624454498291019</c:v>
                </c:pt>
                <c:pt idx="7227">
                  <c:v>31.020212173461911</c:v>
                </c:pt>
                <c:pt idx="7228">
                  <c:v>32.089065551757813</c:v>
                </c:pt>
                <c:pt idx="7229">
                  <c:v>32.286354064941413</c:v>
                </c:pt>
                <c:pt idx="7230">
                  <c:v>33.526103973388672</c:v>
                </c:pt>
                <c:pt idx="7231">
                  <c:v>34.489105224609382</c:v>
                </c:pt>
                <c:pt idx="7232">
                  <c:v>34.61224365234375</c:v>
                </c:pt>
                <c:pt idx="7233">
                  <c:v>36.225322723388672</c:v>
                </c:pt>
                <c:pt idx="7234">
                  <c:v>36.5028076171875</c:v>
                </c:pt>
                <c:pt idx="7235">
                  <c:v>35.647647857666023</c:v>
                </c:pt>
                <c:pt idx="7236">
                  <c:v>35.766654968261719</c:v>
                </c:pt>
                <c:pt idx="7237">
                  <c:v>35.048564910888672</c:v>
                </c:pt>
                <c:pt idx="7238">
                  <c:v>35.703201293945313</c:v>
                </c:pt>
                <c:pt idx="7239">
                  <c:v>35.314365386962891</c:v>
                </c:pt>
                <c:pt idx="7240">
                  <c:v>35.291236877441413</c:v>
                </c:pt>
                <c:pt idx="7241">
                  <c:v>35.893947601318359</c:v>
                </c:pt>
                <c:pt idx="7242">
                  <c:v>36.19561767578125</c:v>
                </c:pt>
                <c:pt idx="7243">
                  <c:v>35.983551025390618</c:v>
                </c:pt>
                <c:pt idx="7244">
                  <c:v>37.976890563964837</c:v>
                </c:pt>
                <c:pt idx="7245">
                  <c:v>39.276027679443359</c:v>
                </c:pt>
                <c:pt idx="7246">
                  <c:v>38.221309661865227</c:v>
                </c:pt>
                <c:pt idx="7247">
                  <c:v>37.971591949462891</c:v>
                </c:pt>
                <c:pt idx="7248">
                  <c:v>38.383377075195313</c:v>
                </c:pt>
                <c:pt idx="7249">
                  <c:v>37.450973510742188</c:v>
                </c:pt>
                <c:pt idx="7250">
                  <c:v>36.494556427001953</c:v>
                </c:pt>
                <c:pt idx="7251">
                  <c:v>35.95367431640625</c:v>
                </c:pt>
                <c:pt idx="7252">
                  <c:v>35.693599700927727</c:v>
                </c:pt>
                <c:pt idx="7253">
                  <c:v>35.270496368408203</c:v>
                </c:pt>
                <c:pt idx="7254">
                  <c:v>35.753902435302727</c:v>
                </c:pt>
                <c:pt idx="7255">
                  <c:v>35.677467346191413</c:v>
                </c:pt>
                <c:pt idx="7256">
                  <c:v>37.202537536621087</c:v>
                </c:pt>
                <c:pt idx="7257">
                  <c:v>38.180694580078118</c:v>
                </c:pt>
                <c:pt idx="7258">
                  <c:v>37.268486022949219</c:v>
                </c:pt>
                <c:pt idx="7259">
                  <c:v>36.904163360595703</c:v>
                </c:pt>
                <c:pt idx="7260">
                  <c:v>36.504692077636719</c:v>
                </c:pt>
                <c:pt idx="7261">
                  <c:v>36.447696685791023</c:v>
                </c:pt>
                <c:pt idx="7262">
                  <c:v>36.670059204101563</c:v>
                </c:pt>
                <c:pt idx="7263">
                  <c:v>36.604923248291023</c:v>
                </c:pt>
                <c:pt idx="7264">
                  <c:v>36.319969177246087</c:v>
                </c:pt>
                <c:pt idx="7265">
                  <c:v>35.465415954589837</c:v>
                </c:pt>
                <c:pt idx="7266">
                  <c:v>35.864231109619141</c:v>
                </c:pt>
                <c:pt idx="7267">
                  <c:v>36.681606292724609</c:v>
                </c:pt>
                <c:pt idx="7268">
                  <c:v>36.614570617675781</c:v>
                </c:pt>
                <c:pt idx="7269">
                  <c:v>36.654411315917969</c:v>
                </c:pt>
                <c:pt idx="7270">
                  <c:v>35.044597625732422</c:v>
                </c:pt>
                <c:pt idx="7271">
                  <c:v>34.510608673095703</c:v>
                </c:pt>
                <c:pt idx="7272">
                  <c:v>34.403972625732422</c:v>
                </c:pt>
                <c:pt idx="7273">
                  <c:v>35.300167083740227</c:v>
                </c:pt>
                <c:pt idx="7274">
                  <c:v>34.754295349121087</c:v>
                </c:pt>
                <c:pt idx="7275">
                  <c:v>34.538009643554688</c:v>
                </c:pt>
                <c:pt idx="7276">
                  <c:v>34.190315246582031</c:v>
                </c:pt>
                <c:pt idx="7277">
                  <c:v>35.196414947509773</c:v>
                </c:pt>
                <c:pt idx="7278">
                  <c:v>36.208480834960938</c:v>
                </c:pt>
                <c:pt idx="7279">
                  <c:v>34.845794677734382</c:v>
                </c:pt>
                <c:pt idx="7280">
                  <c:v>34.91424560546875</c:v>
                </c:pt>
                <c:pt idx="7281">
                  <c:v>35.00079345703125</c:v>
                </c:pt>
                <c:pt idx="7282">
                  <c:v>35.950263977050781</c:v>
                </c:pt>
                <c:pt idx="7283">
                  <c:v>36.044921875</c:v>
                </c:pt>
                <c:pt idx="7284">
                  <c:v>36.280452728271477</c:v>
                </c:pt>
                <c:pt idx="7285">
                  <c:v>37.078720092773438</c:v>
                </c:pt>
                <c:pt idx="7286">
                  <c:v>38.398883819580078</c:v>
                </c:pt>
                <c:pt idx="7287">
                  <c:v>38.865676879882813</c:v>
                </c:pt>
                <c:pt idx="7288">
                  <c:v>36.883834838867188</c:v>
                </c:pt>
                <c:pt idx="7289">
                  <c:v>35.521289825439453</c:v>
                </c:pt>
                <c:pt idx="7290">
                  <c:v>35.94097900390625</c:v>
                </c:pt>
                <c:pt idx="7291">
                  <c:v>36.879833221435547</c:v>
                </c:pt>
                <c:pt idx="7292">
                  <c:v>37.975795745849609</c:v>
                </c:pt>
                <c:pt idx="7293">
                  <c:v>39.061874389648438</c:v>
                </c:pt>
                <c:pt idx="7294">
                  <c:v>37.884330749511719</c:v>
                </c:pt>
                <c:pt idx="7295">
                  <c:v>37.818939208984382</c:v>
                </c:pt>
                <c:pt idx="7296">
                  <c:v>38.537574768066413</c:v>
                </c:pt>
                <c:pt idx="7297">
                  <c:v>38.394325256347663</c:v>
                </c:pt>
                <c:pt idx="7298">
                  <c:v>37.253810882568359</c:v>
                </c:pt>
                <c:pt idx="7299">
                  <c:v>37.109634399414063</c:v>
                </c:pt>
                <c:pt idx="7300">
                  <c:v>37.991588592529297</c:v>
                </c:pt>
                <c:pt idx="7301">
                  <c:v>37.747112274169922</c:v>
                </c:pt>
                <c:pt idx="7302">
                  <c:v>36.405742645263672</c:v>
                </c:pt>
                <c:pt idx="7303">
                  <c:v>36.119190216064453</c:v>
                </c:pt>
                <c:pt idx="7304">
                  <c:v>36.141120910644531</c:v>
                </c:pt>
                <c:pt idx="7305">
                  <c:v>36.404884338378913</c:v>
                </c:pt>
                <c:pt idx="7306">
                  <c:v>35.989517211914063</c:v>
                </c:pt>
                <c:pt idx="7307">
                  <c:v>35.941925048828118</c:v>
                </c:pt>
                <c:pt idx="7308">
                  <c:v>35.029144287109382</c:v>
                </c:pt>
                <c:pt idx="7309">
                  <c:v>34.998298645019531</c:v>
                </c:pt>
                <c:pt idx="7310">
                  <c:v>34.036640167236328</c:v>
                </c:pt>
                <c:pt idx="7311">
                  <c:v>33.894786834716797</c:v>
                </c:pt>
                <c:pt idx="7312">
                  <c:v>33.110012054443359</c:v>
                </c:pt>
                <c:pt idx="7313">
                  <c:v>32.204177856445313</c:v>
                </c:pt>
                <c:pt idx="7314">
                  <c:v>32.749916076660163</c:v>
                </c:pt>
                <c:pt idx="7315">
                  <c:v>32.85491943359375</c:v>
                </c:pt>
                <c:pt idx="7316">
                  <c:v>32.267234802246087</c:v>
                </c:pt>
                <c:pt idx="7317">
                  <c:v>32.531761169433587</c:v>
                </c:pt>
                <c:pt idx="7318">
                  <c:v>33.078815460205078</c:v>
                </c:pt>
                <c:pt idx="7319">
                  <c:v>31.837747573852539</c:v>
                </c:pt>
                <c:pt idx="7320">
                  <c:v>30.2133903503418</c:v>
                </c:pt>
                <c:pt idx="7321">
                  <c:v>29.05610275268555</c:v>
                </c:pt>
                <c:pt idx="7322">
                  <c:v>29.978830337524411</c:v>
                </c:pt>
                <c:pt idx="7323">
                  <c:v>29.379680633544918</c:v>
                </c:pt>
                <c:pt idx="7324">
                  <c:v>27.80649375915527</c:v>
                </c:pt>
                <c:pt idx="7325">
                  <c:v>27.236408233642582</c:v>
                </c:pt>
                <c:pt idx="7326">
                  <c:v>27.54582405090332</c:v>
                </c:pt>
                <c:pt idx="7327">
                  <c:v>26.413469314575199</c:v>
                </c:pt>
                <c:pt idx="7328">
                  <c:v>25.62397384643555</c:v>
                </c:pt>
                <c:pt idx="7329">
                  <c:v>25.21498870849609</c:v>
                </c:pt>
                <c:pt idx="7330">
                  <c:v>24.67133712768555</c:v>
                </c:pt>
                <c:pt idx="7331">
                  <c:v>23.71346473693848</c:v>
                </c:pt>
                <c:pt idx="7332">
                  <c:v>23.26474761962891</c:v>
                </c:pt>
                <c:pt idx="7333">
                  <c:v>23.125898361206051</c:v>
                </c:pt>
                <c:pt idx="7334">
                  <c:v>23.302179336547852</c:v>
                </c:pt>
                <c:pt idx="7335">
                  <c:v>22.532583236694339</c:v>
                </c:pt>
                <c:pt idx="7336">
                  <c:v>21.450357437133789</c:v>
                </c:pt>
                <c:pt idx="7337">
                  <c:v>20.36690521240234</c:v>
                </c:pt>
                <c:pt idx="7338">
                  <c:v>19.898952484130859</c:v>
                </c:pt>
                <c:pt idx="7339">
                  <c:v>19.524044036865231</c:v>
                </c:pt>
                <c:pt idx="7340">
                  <c:v>18.436782836914059</c:v>
                </c:pt>
                <c:pt idx="7341">
                  <c:v>17.766670227050781</c:v>
                </c:pt>
                <c:pt idx="7342">
                  <c:v>17.8331298828125</c:v>
                </c:pt>
                <c:pt idx="7343">
                  <c:v>17.922016143798832</c:v>
                </c:pt>
                <c:pt idx="7344">
                  <c:v>17.12578010559082</c:v>
                </c:pt>
                <c:pt idx="7345">
                  <c:v>16.62938117980957</c:v>
                </c:pt>
                <c:pt idx="7346">
                  <c:v>16.540536880493161</c:v>
                </c:pt>
                <c:pt idx="7347">
                  <c:v>16.720308303833011</c:v>
                </c:pt>
                <c:pt idx="7348">
                  <c:v>16.257829666137699</c:v>
                </c:pt>
                <c:pt idx="7349">
                  <c:v>16.09086990356445</c:v>
                </c:pt>
                <c:pt idx="7350">
                  <c:v>16.255569458007809</c:v>
                </c:pt>
                <c:pt idx="7351">
                  <c:v>16.58316612243652</c:v>
                </c:pt>
                <c:pt idx="7352">
                  <c:v>16.4871940612793</c:v>
                </c:pt>
                <c:pt idx="7353">
                  <c:v>16.66452789306641</c:v>
                </c:pt>
                <c:pt idx="7354">
                  <c:v>16.350200653076168</c:v>
                </c:pt>
                <c:pt idx="7355">
                  <c:v>16.20819091796875</c:v>
                </c:pt>
                <c:pt idx="7356">
                  <c:v>16.251630783081051</c:v>
                </c:pt>
                <c:pt idx="7357">
                  <c:v>15.8980712890625</c:v>
                </c:pt>
                <c:pt idx="7358">
                  <c:v>16.023799896240231</c:v>
                </c:pt>
                <c:pt idx="7359">
                  <c:v>15.76193046569824</c:v>
                </c:pt>
                <c:pt idx="7360">
                  <c:v>16.41013145446777</c:v>
                </c:pt>
                <c:pt idx="7361">
                  <c:v>16.714120864868161</c:v>
                </c:pt>
                <c:pt idx="7362">
                  <c:v>16.59907150268555</c:v>
                </c:pt>
                <c:pt idx="7363">
                  <c:v>16.75054931640625</c:v>
                </c:pt>
                <c:pt idx="7364">
                  <c:v>16.98946571350098</c:v>
                </c:pt>
                <c:pt idx="7365">
                  <c:v>17.233518600463871</c:v>
                </c:pt>
                <c:pt idx="7366">
                  <c:v>17.02811431884766</c:v>
                </c:pt>
                <c:pt idx="7367">
                  <c:v>17.176031112670898</c:v>
                </c:pt>
                <c:pt idx="7368">
                  <c:v>17.016469955444339</c:v>
                </c:pt>
                <c:pt idx="7369">
                  <c:v>17.524152755737301</c:v>
                </c:pt>
                <c:pt idx="7370">
                  <c:v>17.996541976928711</c:v>
                </c:pt>
                <c:pt idx="7371">
                  <c:v>18.654657363891602</c:v>
                </c:pt>
                <c:pt idx="7372">
                  <c:v>19.145870208740231</c:v>
                </c:pt>
                <c:pt idx="7373">
                  <c:v>18.806234359741211</c:v>
                </c:pt>
                <c:pt idx="7374">
                  <c:v>19.824445724487301</c:v>
                </c:pt>
                <c:pt idx="7375">
                  <c:v>20.67885589599609</c:v>
                </c:pt>
                <c:pt idx="7376">
                  <c:v>20.255350112915039</c:v>
                </c:pt>
                <c:pt idx="7377">
                  <c:v>20.632167816162109</c:v>
                </c:pt>
                <c:pt idx="7378">
                  <c:v>22.68863487243652</c:v>
                </c:pt>
                <c:pt idx="7379">
                  <c:v>25.42281532287598</c:v>
                </c:pt>
                <c:pt idx="7380">
                  <c:v>26.795106887817379</c:v>
                </c:pt>
                <c:pt idx="7381">
                  <c:v>28.231304168701168</c:v>
                </c:pt>
                <c:pt idx="7382">
                  <c:v>29.879487991333011</c:v>
                </c:pt>
                <c:pt idx="7383">
                  <c:v>33.007209777832031</c:v>
                </c:pt>
                <c:pt idx="7384">
                  <c:v>33.875381469726563</c:v>
                </c:pt>
                <c:pt idx="7385">
                  <c:v>34.752525329589837</c:v>
                </c:pt>
                <c:pt idx="7386">
                  <c:v>33.762950897216797</c:v>
                </c:pt>
                <c:pt idx="7387">
                  <c:v>35.6790771484375</c:v>
                </c:pt>
                <c:pt idx="7388">
                  <c:v>36.015983581542969</c:v>
                </c:pt>
                <c:pt idx="7389">
                  <c:v>34.531352996826172</c:v>
                </c:pt>
                <c:pt idx="7390">
                  <c:v>33.190921783447273</c:v>
                </c:pt>
                <c:pt idx="7391">
                  <c:v>34.3778076171875</c:v>
                </c:pt>
                <c:pt idx="7392">
                  <c:v>34.982223510742188</c:v>
                </c:pt>
                <c:pt idx="7393">
                  <c:v>33.671428680419922</c:v>
                </c:pt>
                <c:pt idx="7394">
                  <c:v>32.208721160888672</c:v>
                </c:pt>
                <c:pt idx="7395">
                  <c:v>32.850051879882813</c:v>
                </c:pt>
                <c:pt idx="7396">
                  <c:v>33.877037048339837</c:v>
                </c:pt>
                <c:pt idx="7397">
                  <c:v>32.461193084716797</c:v>
                </c:pt>
                <c:pt idx="7398">
                  <c:v>30.452276229858398</c:v>
                </c:pt>
                <c:pt idx="7399">
                  <c:v>28.833780288696289</c:v>
                </c:pt>
                <c:pt idx="7400">
                  <c:v>30.00431060791016</c:v>
                </c:pt>
                <c:pt idx="7401">
                  <c:v>29.109956741333011</c:v>
                </c:pt>
                <c:pt idx="7402">
                  <c:v>27.219696044921879</c:v>
                </c:pt>
                <c:pt idx="7403">
                  <c:v>27.65645790100098</c:v>
                </c:pt>
                <c:pt idx="7404">
                  <c:v>29.201595306396481</c:v>
                </c:pt>
                <c:pt idx="7405">
                  <c:v>27.5101318359375</c:v>
                </c:pt>
                <c:pt idx="7406">
                  <c:v>26.322439193725589</c:v>
                </c:pt>
                <c:pt idx="7407">
                  <c:v>27.328750610351559</c:v>
                </c:pt>
                <c:pt idx="7408">
                  <c:v>26.521848678588871</c:v>
                </c:pt>
                <c:pt idx="7409">
                  <c:v>24.78425407409668</c:v>
                </c:pt>
                <c:pt idx="7410">
                  <c:v>24.262128829956051</c:v>
                </c:pt>
                <c:pt idx="7411">
                  <c:v>25.405414581298832</c:v>
                </c:pt>
                <c:pt idx="7412">
                  <c:v>24.652044296264648</c:v>
                </c:pt>
                <c:pt idx="7413">
                  <c:v>23.152814865112301</c:v>
                </c:pt>
                <c:pt idx="7414">
                  <c:v>22.009389877319339</c:v>
                </c:pt>
                <c:pt idx="7415">
                  <c:v>22.480194091796879</c:v>
                </c:pt>
                <c:pt idx="7416">
                  <c:v>22.357206344604489</c:v>
                </c:pt>
                <c:pt idx="7417">
                  <c:v>21.829500198364261</c:v>
                </c:pt>
                <c:pt idx="7418">
                  <c:v>21.28792572021484</c:v>
                </c:pt>
                <c:pt idx="7419">
                  <c:v>21.623493194580082</c:v>
                </c:pt>
                <c:pt idx="7420">
                  <c:v>22.949747085571289</c:v>
                </c:pt>
                <c:pt idx="7421">
                  <c:v>22.449522018432621</c:v>
                </c:pt>
                <c:pt idx="7422">
                  <c:v>21.882802963256839</c:v>
                </c:pt>
                <c:pt idx="7423">
                  <c:v>21.385370254516602</c:v>
                </c:pt>
                <c:pt idx="7424">
                  <c:v>21.61653900146484</c:v>
                </c:pt>
                <c:pt idx="7425">
                  <c:v>21.785297393798832</c:v>
                </c:pt>
                <c:pt idx="7426">
                  <c:v>21.293058395385739</c:v>
                </c:pt>
                <c:pt idx="7427">
                  <c:v>20.946559906005859</c:v>
                </c:pt>
                <c:pt idx="7428">
                  <c:v>20.507707595825199</c:v>
                </c:pt>
                <c:pt idx="7429">
                  <c:v>20.460847854614261</c:v>
                </c:pt>
                <c:pt idx="7430">
                  <c:v>20.22078895568848</c:v>
                </c:pt>
                <c:pt idx="7431">
                  <c:v>20.18850135803223</c:v>
                </c:pt>
                <c:pt idx="7432">
                  <c:v>20.441164016723629</c:v>
                </c:pt>
                <c:pt idx="7433">
                  <c:v>20.294509887695309</c:v>
                </c:pt>
                <c:pt idx="7434">
                  <c:v>20.323013305664059</c:v>
                </c:pt>
                <c:pt idx="7435">
                  <c:v>20.944293975830082</c:v>
                </c:pt>
                <c:pt idx="7436">
                  <c:v>21.011507034301761</c:v>
                </c:pt>
                <c:pt idx="7437">
                  <c:v>21.32293701171875</c:v>
                </c:pt>
                <c:pt idx="7438">
                  <c:v>21.343107223510739</c:v>
                </c:pt>
                <c:pt idx="7439">
                  <c:v>20.747592926025391</c:v>
                </c:pt>
                <c:pt idx="7440">
                  <c:v>20.195920944213871</c:v>
                </c:pt>
                <c:pt idx="7441">
                  <c:v>20.128147125244141</c:v>
                </c:pt>
                <c:pt idx="7442">
                  <c:v>20.388679504394531</c:v>
                </c:pt>
                <c:pt idx="7443">
                  <c:v>20.720003128051761</c:v>
                </c:pt>
                <c:pt idx="7444">
                  <c:v>20.604818344116211</c:v>
                </c:pt>
                <c:pt idx="7445">
                  <c:v>20.651714324951168</c:v>
                </c:pt>
                <c:pt idx="7446">
                  <c:v>20.372585296630859</c:v>
                </c:pt>
                <c:pt idx="7447">
                  <c:v>20.51072883605957</c:v>
                </c:pt>
                <c:pt idx="7448">
                  <c:v>20.557596206665039</c:v>
                </c:pt>
                <c:pt idx="7449">
                  <c:v>20.66373443603516</c:v>
                </c:pt>
                <c:pt idx="7450">
                  <c:v>21.214815139770511</c:v>
                </c:pt>
                <c:pt idx="7451">
                  <c:v>21.870292663574219</c:v>
                </c:pt>
                <c:pt idx="7452">
                  <c:v>21.233268737792969</c:v>
                </c:pt>
                <c:pt idx="7453">
                  <c:v>20.797786712646481</c:v>
                </c:pt>
                <c:pt idx="7454">
                  <c:v>20.66289138793945</c:v>
                </c:pt>
                <c:pt idx="7455">
                  <c:v>21.13243293762207</c:v>
                </c:pt>
                <c:pt idx="7456">
                  <c:v>21.57717132568359</c:v>
                </c:pt>
                <c:pt idx="7457">
                  <c:v>22.20893669128418</c:v>
                </c:pt>
                <c:pt idx="7458">
                  <c:v>22.543693542480469</c:v>
                </c:pt>
                <c:pt idx="7459">
                  <c:v>22.45784950256348</c:v>
                </c:pt>
                <c:pt idx="7460">
                  <c:v>22.424356460571289</c:v>
                </c:pt>
                <c:pt idx="7461">
                  <c:v>22.81085205078125</c:v>
                </c:pt>
                <c:pt idx="7462">
                  <c:v>22.408405303955082</c:v>
                </c:pt>
                <c:pt idx="7463">
                  <c:v>23.117643356323239</c:v>
                </c:pt>
                <c:pt idx="7464">
                  <c:v>23.781522750854489</c:v>
                </c:pt>
                <c:pt idx="7465">
                  <c:v>23.855327606201168</c:v>
                </c:pt>
                <c:pt idx="7466">
                  <c:v>23.676504135131839</c:v>
                </c:pt>
                <c:pt idx="7467">
                  <c:v>24.291225433349609</c:v>
                </c:pt>
                <c:pt idx="7468">
                  <c:v>24.47940635681152</c:v>
                </c:pt>
                <c:pt idx="7469">
                  <c:v>24.34377479553223</c:v>
                </c:pt>
                <c:pt idx="7470">
                  <c:v>24.832612991333011</c:v>
                </c:pt>
                <c:pt idx="7471">
                  <c:v>25.210037231445309</c:v>
                </c:pt>
                <c:pt idx="7472">
                  <c:v>25.209197998046879</c:v>
                </c:pt>
                <c:pt idx="7473">
                  <c:v>24.920539855957031</c:v>
                </c:pt>
                <c:pt idx="7474">
                  <c:v>23.739046096801761</c:v>
                </c:pt>
                <c:pt idx="7475">
                  <c:v>23.352897644042969</c:v>
                </c:pt>
                <c:pt idx="7476">
                  <c:v>24.088369369506839</c:v>
                </c:pt>
                <c:pt idx="7477">
                  <c:v>24.060283660888668</c:v>
                </c:pt>
                <c:pt idx="7478">
                  <c:v>24.26813888549805</c:v>
                </c:pt>
                <c:pt idx="7479">
                  <c:v>24.699306488037109</c:v>
                </c:pt>
                <c:pt idx="7480">
                  <c:v>24.53671836853027</c:v>
                </c:pt>
                <c:pt idx="7481">
                  <c:v>24.46794319152832</c:v>
                </c:pt>
                <c:pt idx="7482">
                  <c:v>25.400039672851559</c:v>
                </c:pt>
                <c:pt idx="7483">
                  <c:v>25.420303344726559</c:v>
                </c:pt>
                <c:pt idx="7484">
                  <c:v>24.003011703491211</c:v>
                </c:pt>
                <c:pt idx="7485">
                  <c:v>24.52433967590332</c:v>
                </c:pt>
                <c:pt idx="7486">
                  <c:v>24.266229629516602</c:v>
                </c:pt>
                <c:pt idx="7487">
                  <c:v>23.184310913085941</c:v>
                </c:pt>
                <c:pt idx="7488">
                  <c:v>22.67888069152832</c:v>
                </c:pt>
                <c:pt idx="7489">
                  <c:v>24.74477386474609</c:v>
                </c:pt>
                <c:pt idx="7490">
                  <c:v>26.320747375488281</c:v>
                </c:pt>
                <c:pt idx="7491">
                  <c:v>26.24467658996582</c:v>
                </c:pt>
                <c:pt idx="7492">
                  <c:v>25.395818710327148</c:v>
                </c:pt>
                <c:pt idx="7493">
                  <c:v>28.106296539306641</c:v>
                </c:pt>
                <c:pt idx="7494">
                  <c:v>29.42890548706055</c:v>
                </c:pt>
                <c:pt idx="7495">
                  <c:v>29.031290054321289</c:v>
                </c:pt>
                <c:pt idx="7496">
                  <c:v>28.325166702270511</c:v>
                </c:pt>
                <c:pt idx="7497">
                  <c:v>28.70273399353027</c:v>
                </c:pt>
                <c:pt idx="7498">
                  <c:v>30.65341758728027</c:v>
                </c:pt>
                <c:pt idx="7499">
                  <c:v>30.622758865356449</c:v>
                </c:pt>
                <c:pt idx="7500">
                  <c:v>29.753452301025391</c:v>
                </c:pt>
                <c:pt idx="7501">
                  <c:v>29.949613571166989</c:v>
                </c:pt>
                <c:pt idx="7502">
                  <c:v>30.474391937255859</c:v>
                </c:pt>
                <c:pt idx="7503">
                  <c:v>30.347625732421879</c:v>
                </c:pt>
                <c:pt idx="7504">
                  <c:v>31.080265045166019</c:v>
                </c:pt>
                <c:pt idx="7505">
                  <c:v>32.439674377441413</c:v>
                </c:pt>
                <c:pt idx="7506">
                  <c:v>31.801738739013668</c:v>
                </c:pt>
                <c:pt idx="7507">
                  <c:v>31.00650596618652</c:v>
                </c:pt>
                <c:pt idx="7508">
                  <c:v>31.2270393371582</c:v>
                </c:pt>
                <c:pt idx="7509">
                  <c:v>32.712310791015618</c:v>
                </c:pt>
                <c:pt idx="7510">
                  <c:v>32.790847778320313</c:v>
                </c:pt>
                <c:pt idx="7511">
                  <c:v>32.618579864501953</c:v>
                </c:pt>
                <c:pt idx="7512">
                  <c:v>32.020557403564453</c:v>
                </c:pt>
                <c:pt idx="7513">
                  <c:v>31.651115417480469</c:v>
                </c:pt>
                <c:pt idx="7514">
                  <c:v>31.20046424865723</c:v>
                </c:pt>
                <c:pt idx="7515">
                  <c:v>30.36474609375</c:v>
                </c:pt>
                <c:pt idx="7516">
                  <c:v>29.742376327514648</c:v>
                </c:pt>
                <c:pt idx="7517">
                  <c:v>29.495475769042969</c:v>
                </c:pt>
                <c:pt idx="7518">
                  <c:v>28.750211715698239</c:v>
                </c:pt>
                <c:pt idx="7519">
                  <c:v>28.695320129394531</c:v>
                </c:pt>
                <c:pt idx="7520">
                  <c:v>28.842538833618161</c:v>
                </c:pt>
                <c:pt idx="7521">
                  <c:v>28.794992446899411</c:v>
                </c:pt>
                <c:pt idx="7522">
                  <c:v>27.888177871704102</c:v>
                </c:pt>
                <c:pt idx="7523">
                  <c:v>27.975738525390621</c:v>
                </c:pt>
                <c:pt idx="7524">
                  <c:v>27.32833099365234</c:v>
                </c:pt>
                <c:pt idx="7525">
                  <c:v>26.69953536987305</c:v>
                </c:pt>
                <c:pt idx="7526">
                  <c:v>25.902202606201168</c:v>
                </c:pt>
                <c:pt idx="7527">
                  <c:v>26.701206207275391</c:v>
                </c:pt>
                <c:pt idx="7528">
                  <c:v>26.87248420715332</c:v>
                </c:pt>
                <c:pt idx="7529">
                  <c:v>25.962453842163089</c:v>
                </c:pt>
                <c:pt idx="7530">
                  <c:v>25.104248046875</c:v>
                </c:pt>
                <c:pt idx="7531">
                  <c:v>24.61654090881348</c:v>
                </c:pt>
                <c:pt idx="7532">
                  <c:v>24.64665603637695</c:v>
                </c:pt>
                <c:pt idx="7533">
                  <c:v>24.42569541931152</c:v>
                </c:pt>
                <c:pt idx="7534">
                  <c:v>23.40297889709473</c:v>
                </c:pt>
                <c:pt idx="7535">
                  <c:v>22.531293869018551</c:v>
                </c:pt>
                <c:pt idx="7536">
                  <c:v>21.995658874511719</c:v>
                </c:pt>
                <c:pt idx="7537">
                  <c:v>21.765497207641602</c:v>
                </c:pt>
                <c:pt idx="7538">
                  <c:v>21.54509353637695</c:v>
                </c:pt>
                <c:pt idx="7539">
                  <c:v>20.43410682678223</c:v>
                </c:pt>
                <c:pt idx="7540">
                  <c:v>19.813142776489261</c:v>
                </c:pt>
                <c:pt idx="7541">
                  <c:v>19.168336868286129</c:v>
                </c:pt>
                <c:pt idx="7542">
                  <c:v>20.115837097167969</c:v>
                </c:pt>
                <c:pt idx="7543">
                  <c:v>20.213357925415039</c:v>
                </c:pt>
                <c:pt idx="7544">
                  <c:v>19.797027587890621</c:v>
                </c:pt>
                <c:pt idx="7545">
                  <c:v>19.80246734619141</c:v>
                </c:pt>
                <c:pt idx="7546">
                  <c:v>20.372407913208011</c:v>
                </c:pt>
                <c:pt idx="7547">
                  <c:v>20.241157531738281</c:v>
                </c:pt>
                <c:pt idx="7548">
                  <c:v>19.545976638793949</c:v>
                </c:pt>
                <c:pt idx="7549">
                  <c:v>19.551021575927731</c:v>
                </c:pt>
                <c:pt idx="7550">
                  <c:v>20.293962478637699</c:v>
                </c:pt>
                <c:pt idx="7551">
                  <c:v>19.611968994140621</c:v>
                </c:pt>
                <c:pt idx="7552">
                  <c:v>18.803359985351559</c:v>
                </c:pt>
                <c:pt idx="7553">
                  <c:v>18.964582443237301</c:v>
                </c:pt>
                <c:pt idx="7554">
                  <c:v>18.44132041931152</c:v>
                </c:pt>
                <c:pt idx="7555">
                  <c:v>17.236570358276371</c:v>
                </c:pt>
                <c:pt idx="7556">
                  <c:v>16.334133148193359</c:v>
                </c:pt>
                <c:pt idx="7557">
                  <c:v>16.215360641479489</c:v>
                </c:pt>
                <c:pt idx="7558">
                  <c:v>16.504348754882809</c:v>
                </c:pt>
                <c:pt idx="7559">
                  <c:v>16.684377670288089</c:v>
                </c:pt>
                <c:pt idx="7560">
                  <c:v>16.314094543457031</c:v>
                </c:pt>
                <c:pt idx="7561">
                  <c:v>16.710050582885739</c:v>
                </c:pt>
                <c:pt idx="7562">
                  <c:v>16.675483703613281</c:v>
                </c:pt>
                <c:pt idx="7563">
                  <c:v>16.639080047607418</c:v>
                </c:pt>
                <c:pt idx="7564">
                  <c:v>16.78516960144043</c:v>
                </c:pt>
                <c:pt idx="7565">
                  <c:v>16.696456909179691</c:v>
                </c:pt>
                <c:pt idx="7566">
                  <c:v>16.58892822265625</c:v>
                </c:pt>
                <c:pt idx="7567">
                  <c:v>16.103313446044918</c:v>
                </c:pt>
                <c:pt idx="7568">
                  <c:v>15.70137786865234</c:v>
                </c:pt>
                <c:pt idx="7569">
                  <c:v>15.819949150085449</c:v>
                </c:pt>
                <c:pt idx="7570">
                  <c:v>16.135799407958981</c:v>
                </c:pt>
                <c:pt idx="7571">
                  <c:v>15.763010025024411</c:v>
                </c:pt>
                <c:pt idx="7572">
                  <c:v>16.038629531860352</c:v>
                </c:pt>
                <c:pt idx="7573">
                  <c:v>16.14290618896484</c:v>
                </c:pt>
                <c:pt idx="7574">
                  <c:v>15.394675254821779</c:v>
                </c:pt>
                <c:pt idx="7575">
                  <c:v>14.690754890441889</c:v>
                </c:pt>
                <c:pt idx="7576">
                  <c:v>14.695895195007321</c:v>
                </c:pt>
                <c:pt idx="7577">
                  <c:v>14.50355243682861</c:v>
                </c:pt>
                <c:pt idx="7578">
                  <c:v>14.129983901977541</c:v>
                </c:pt>
                <c:pt idx="7579">
                  <c:v>13.44391918182373</c:v>
                </c:pt>
                <c:pt idx="7580">
                  <c:v>13.291366577148439</c:v>
                </c:pt>
                <c:pt idx="7581">
                  <c:v>13.19596099853516</c:v>
                </c:pt>
                <c:pt idx="7582">
                  <c:v>13.784268379211429</c:v>
                </c:pt>
                <c:pt idx="7583">
                  <c:v>13.9069356918335</c:v>
                </c:pt>
                <c:pt idx="7584">
                  <c:v>13.571823120117189</c:v>
                </c:pt>
                <c:pt idx="7585">
                  <c:v>13.25932598114014</c:v>
                </c:pt>
                <c:pt idx="7586">
                  <c:v>13.27913856506348</c:v>
                </c:pt>
                <c:pt idx="7587">
                  <c:v>13.461556434631349</c:v>
                </c:pt>
                <c:pt idx="7588">
                  <c:v>13.41378021240234</c:v>
                </c:pt>
                <c:pt idx="7589">
                  <c:v>13.37351036071777</c:v>
                </c:pt>
                <c:pt idx="7590">
                  <c:v>13.194230079650881</c:v>
                </c:pt>
                <c:pt idx="7591">
                  <c:v>12.77520275115967</c:v>
                </c:pt>
                <c:pt idx="7592">
                  <c:v>12.699075698852541</c:v>
                </c:pt>
                <c:pt idx="7593">
                  <c:v>12.816536903381349</c:v>
                </c:pt>
                <c:pt idx="7594">
                  <c:v>12.56373119354248</c:v>
                </c:pt>
                <c:pt idx="7595">
                  <c:v>12.269190788269039</c:v>
                </c:pt>
                <c:pt idx="7596">
                  <c:v>11.908261299133301</c:v>
                </c:pt>
                <c:pt idx="7597">
                  <c:v>11.46663856506348</c:v>
                </c:pt>
                <c:pt idx="7598">
                  <c:v>11.239266395568849</c:v>
                </c:pt>
                <c:pt idx="7599">
                  <c:v>11.15338611602783</c:v>
                </c:pt>
                <c:pt idx="7600">
                  <c:v>10.997439384460449</c:v>
                </c:pt>
                <c:pt idx="7601">
                  <c:v>10.47809505462646</c:v>
                </c:pt>
                <c:pt idx="7602">
                  <c:v>10.193901062011721</c:v>
                </c:pt>
                <c:pt idx="7603">
                  <c:v>9.9430198669433594</c:v>
                </c:pt>
                <c:pt idx="7604">
                  <c:v>9.7622108459472656</c:v>
                </c:pt>
                <c:pt idx="7605">
                  <c:v>9.7452840805053711</c:v>
                </c:pt>
                <c:pt idx="7606">
                  <c:v>9.8070011138916016</c:v>
                </c:pt>
                <c:pt idx="7607">
                  <c:v>9.7063922882080078</c:v>
                </c:pt>
                <c:pt idx="7608">
                  <c:v>9.639256477355957</c:v>
                </c:pt>
                <c:pt idx="7609">
                  <c:v>9.4026165008544922</c:v>
                </c:pt>
                <c:pt idx="7610">
                  <c:v>9.2780942916870117</c:v>
                </c:pt>
                <c:pt idx="7611">
                  <c:v>9.2727193832397461</c:v>
                </c:pt>
                <c:pt idx="7612">
                  <c:v>9.0394830703735352</c:v>
                </c:pt>
                <c:pt idx="7613">
                  <c:v>8.9741058349609375</c:v>
                </c:pt>
                <c:pt idx="7614">
                  <c:v>9.157832145690918</c:v>
                </c:pt>
                <c:pt idx="7615">
                  <c:v>9.4632120132446289</c:v>
                </c:pt>
                <c:pt idx="7616">
                  <c:v>9.4241962432861328</c:v>
                </c:pt>
                <c:pt idx="7617">
                  <c:v>9.4651765823364258</c:v>
                </c:pt>
                <c:pt idx="7618">
                  <c:v>9.6143045425415039</c:v>
                </c:pt>
                <c:pt idx="7619">
                  <c:v>9.7095146179199219</c:v>
                </c:pt>
                <c:pt idx="7620">
                  <c:v>9.8666706085205078</c:v>
                </c:pt>
                <c:pt idx="7621">
                  <c:v>10.12163257598877</c:v>
                </c:pt>
                <c:pt idx="7622">
                  <c:v>10.21517372131348</c:v>
                </c:pt>
                <c:pt idx="7623">
                  <c:v>10.251139640808111</c:v>
                </c:pt>
                <c:pt idx="7624">
                  <c:v>10.256290435791019</c:v>
                </c:pt>
                <c:pt idx="7625">
                  <c:v>10.39086437225342</c:v>
                </c:pt>
                <c:pt idx="7626">
                  <c:v>10.49720573425293</c:v>
                </c:pt>
                <c:pt idx="7627">
                  <c:v>10.48914051055908</c:v>
                </c:pt>
                <c:pt idx="7628">
                  <c:v>10.44675922393799</c:v>
                </c:pt>
                <c:pt idx="7629">
                  <c:v>10.46994209289551</c:v>
                </c:pt>
                <c:pt idx="7630">
                  <c:v>10.40081691741943</c:v>
                </c:pt>
                <c:pt idx="7631">
                  <c:v>10.00949668884277</c:v>
                </c:pt>
                <c:pt idx="7632">
                  <c:v>10.33835983276367</c:v>
                </c:pt>
                <c:pt idx="7633">
                  <c:v>11.165745735168461</c:v>
                </c:pt>
                <c:pt idx="7634">
                  <c:v>11.353127479553221</c:v>
                </c:pt>
                <c:pt idx="7635">
                  <c:v>11.45476627349854</c:v>
                </c:pt>
                <c:pt idx="7636">
                  <c:v>11.44941329956055</c:v>
                </c:pt>
                <c:pt idx="7637">
                  <c:v>11.627787590026861</c:v>
                </c:pt>
                <c:pt idx="7638">
                  <c:v>11.684928894042971</c:v>
                </c:pt>
                <c:pt idx="7639">
                  <c:v>11.707010269165041</c:v>
                </c:pt>
                <c:pt idx="7640">
                  <c:v>11.762441635131839</c:v>
                </c:pt>
                <c:pt idx="7641">
                  <c:v>11.82977390289307</c:v>
                </c:pt>
                <c:pt idx="7642">
                  <c:v>11.81832313537598</c:v>
                </c:pt>
                <c:pt idx="7643">
                  <c:v>11.63859176635742</c:v>
                </c:pt>
                <c:pt idx="7644">
                  <c:v>11.8176155090332</c:v>
                </c:pt>
                <c:pt idx="7645">
                  <c:v>11.71975803375244</c:v>
                </c:pt>
                <c:pt idx="7646">
                  <c:v>11.468418121337891</c:v>
                </c:pt>
                <c:pt idx="7647">
                  <c:v>11.229490280151371</c:v>
                </c:pt>
                <c:pt idx="7648">
                  <c:v>11.406803131103519</c:v>
                </c:pt>
                <c:pt idx="7649">
                  <c:v>11.46266555786133</c:v>
                </c:pt>
                <c:pt idx="7650">
                  <c:v>11.534589767456049</c:v>
                </c:pt>
                <c:pt idx="7651">
                  <c:v>11.12333297729492</c:v>
                </c:pt>
                <c:pt idx="7652">
                  <c:v>10.7279052734375</c:v>
                </c:pt>
                <c:pt idx="7653">
                  <c:v>10.14063167572021</c:v>
                </c:pt>
                <c:pt idx="7654">
                  <c:v>9.9709959030151367</c:v>
                </c:pt>
                <c:pt idx="7655">
                  <c:v>9.7607288360595703</c:v>
                </c:pt>
                <c:pt idx="7656">
                  <c:v>9.5629482269287109</c:v>
                </c:pt>
                <c:pt idx="7657">
                  <c:v>9.6954030990600586</c:v>
                </c:pt>
                <c:pt idx="7658">
                  <c:v>9.7733669281005859</c:v>
                </c:pt>
                <c:pt idx="7659">
                  <c:v>9.7157344818115234</c:v>
                </c:pt>
                <c:pt idx="7660">
                  <c:v>9.6237907409667969</c:v>
                </c:pt>
                <c:pt idx="7661">
                  <c:v>9.4588308334350586</c:v>
                </c:pt>
                <c:pt idx="7662">
                  <c:v>9.2329740524291992</c:v>
                </c:pt>
                <c:pt idx="7663">
                  <c:v>9.141265869140625</c:v>
                </c:pt>
                <c:pt idx="7664">
                  <c:v>9.0352592468261719</c:v>
                </c:pt>
                <c:pt idx="7665">
                  <c:v>8.7600774765014648</c:v>
                </c:pt>
                <c:pt idx="7666">
                  <c:v>8.3538141250610352</c:v>
                </c:pt>
                <c:pt idx="7667">
                  <c:v>8.1453399658203125</c:v>
                </c:pt>
                <c:pt idx="7668">
                  <c:v>8.2569465637207031</c:v>
                </c:pt>
                <c:pt idx="7669">
                  <c:v>8.2562284469604492</c:v>
                </c:pt>
                <c:pt idx="7670">
                  <c:v>8.5596218109130859</c:v>
                </c:pt>
                <c:pt idx="7671">
                  <c:v>8.7567825317382813</c:v>
                </c:pt>
                <c:pt idx="7672">
                  <c:v>9.2019815444946289</c:v>
                </c:pt>
                <c:pt idx="7673">
                  <c:v>9.2047901153564453</c:v>
                </c:pt>
                <c:pt idx="7674">
                  <c:v>8.6025552749633789</c:v>
                </c:pt>
                <c:pt idx="7675">
                  <c:v>8.2866573333740234</c:v>
                </c:pt>
                <c:pt idx="7676">
                  <c:v>8.0682039260864258</c:v>
                </c:pt>
                <c:pt idx="7677">
                  <c:v>7.9042749404907227</c:v>
                </c:pt>
                <c:pt idx="7678">
                  <c:v>7.6342635154724121</c:v>
                </c:pt>
                <c:pt idx="7679">
                  <c:v>7.5838327407836914</c:v>
                </c:pt>
                <c:pt idx="7680">
                  <c:v>7.9780831336975098</c:v>
                </c:pt>
                <c:pt idx="7681">
                  <c:v>8.1852073669433594</c:v>
                </c:pt>
                <c:pt idx="7682">
                  <c:v>8.1676101684570313</c:v>
                </c:pt>
                <c:pt idx="7683">
                  <c:v>8.0729055404663086</c:v>
                </c:pt>
                <c:pt idx="7684">
                  <c:v>7.5969843864440918</c:v>
                </c:pt>
                <c:pt idx="7685">
                  <c:v>7.4315824508666992</c:v>
                </c:pt>
                <c:pt idx="7686">
                  <c:v>7.2983722686767578</c:v>
                </c:pt>
                <c:pt idx="7687">
                  <c:v>7.2372846603393546</c:v>
                </c:pt>
                <c:pt idx="7688">
                  <c:v>7.0949892997741699</c:v>
                </c:pt>
                <c:pt idx="7689">
                  <c:v>7.2277255058288574</c:v>
                </c:pt>
                <c:pt idx="7690">
                  <c:v>7.2463140487670898</c:v>
                </c:pt>
                <c:pt idx="7691">
                  <c:v>7.2160263061523438</c:v>
                </c:pt>
                <c:pt idx="7692">
                  <c:v>7.3081355094909668</c:v>
                </c:pt>
                <c:pt idx="7693">
                  <c:v>7.2329049110412598</c:v>
                </c:pt>
                <c:pt idx="7694">
                  <c:v>7.190281867980957</c:v>
                </c:pt>
                <c:pt idx="7695">
                  <c:v>7.0605645179748544</c:v>
                </c:pt>
                <c:pt idx="7696">
                  <c:v>6.9355449676513672</c:v>
                </c:pt>
                <c:pt idx="7697">
                  <c:v>6.7803325653076172</c:v>
                </c:pt>
                <c:pt idx="7698">
                  <c:v>6.4936442375183114</c:v>
                </c:pt>
                <c:pt idx="7699">
                  <c:v>6.0662155151367188</c:v>
                </c:pt>
                <c:pt idx="7700">
                  <c:v>6.0519580841064453</c:v>
                </c:pt>
                <c:pt idx="7701">
                  <c:v>5.7662014961242676</c:v>
                </c:pt>
                <c:pt idx="7702">
                  <c:v>5.8147487640380859</c:v>
                </c:pt>
                <c:pt idx="7703">
                  <c:v>5.8043603897094727</c:v>
                </c:pt>
                <c:pt idx="7704">
                  <c:v>5.6847214698791504</c:v>
                </c:pt>
                <c:pt idx="7705">
                  <c:v>5.3892416954040527</c:v>
                </c:pt>
                <c:pt idx="7706">
                  <c:v>5.2678995132446289</c:v>
                </c:pt>
                <c:pt idx="7707">
                  <c:v>5.2201733589172363</c:v>
                </c:pt>
                <c:pt idx="7708">
                  <c:v>5.0576944351196289</c:v>
                </c:pt>
                <c:pt idx="7709">
                  <c:v>4.8312115669250488</c:v>
                </c:pt>
                <c:pt idx="7710">
                  <c:v>4.6675872802734384</c:v>
                </c:pt>
                <c:pt idx="7711">
                  <c:v>4.4362497329711914</c:v>
                </c:pt>
                <c:pt idx="7712">
                  <c:v>4.266390323638916</c:v>
                </c:pt>
                <c:pt idx="7713">
                  <c:v>4.1524486541748047</c:v>
                </c:pt>
                <c:pt idx="7714">
                  <c:v>3.923107385635376</c:v>
                </c:pt>
                <c:pt idx="7715">
                  <c:v>3.645391464233398</c:v>
                </c:pt>
                <c:pt idx="7716">
                  <c:v>3.4573616981506352</c:v>
                </c:pt>
                <c:pt idx="7717">
                  <c:v>3.2414295673370361</c:v>
                </c:pt>
                <c:pt idx="7718">
                  <c:v>3.0529606342315669</c:v>
                </c:pt>
                <c:pt idx="7719">
                  <c:v>2.981810569763184</c:v>
                </c:pt>
                <c:pt idx="7720">
                  <c:v>2.882081270217896</c:v>
                </c:pt>
                <c:pt idx="7721">
                  <c:v>2.9009380340576172</c:v>
                </c:pt>
                <c:pt idx="7722">
                  <c:v>2.984557151794434</c:v>
                </c:pt>
                <c:pt idx="7723">
                  <c:v>3.0162510871887211</c:v>
                </c:pt>
                <c:pt idx="7724">
                  <c:v>3.1063566207885742</c:v>
                </c:pt>
                <c:pt idx="7725">
                  <c:v>3.2006466388702388</c:v>
                </c:pt>
                <c:pt idx="7726">
                  <c:v>3.278447151184082</c:v>
                </c:pt>
                <c:pt idx="7727">
                  <c:v>3.3296983242034912</c:v>
                </c:pt>
                <c:pt idx="7728">
                  <c:v>3.3512642383575439</c:v>
                </c:pt>
                <c:pt idx="7729">
                  <c:v>3.333062887191772</c:v>
                </c:pt>
                <c:pt idx="7730">
                  <c:v>3.4469854831695561</c:v>
                </c:pt>
                <c:pt idx="7731">
                  <c:v>3.452268123626709</c:v>
                </c:pt>
                <c:pt idx="7732">
                  <c:v>3.603121280670166</c:v>
                </c:pt>
                <c:pt idx="7733">
                  <c:v>3.620033740997314</c:v>
                </c:pt>
                <c:pt idx="7734">
                  <c:v>3.782243967056274</c:v>
                </c:pt>
                <c:pt idx="7735">
                  <c:v>3.8047580718994141</c:v>
                </c:pt>
                <c:pt idx="7736">
                  <c:v>3.970908641815186</c:v>
                </c:pt>
                <c:pt idx="7737">
                  <c:v>4.0921592712402344</c:v>
                </c:pt>
                <c:pt idx="7738">
                  <c:v>4.1701421737670898</c:v>
                </c:pt>
                <c:pt idx="7739">
                  <c:v>4.2316536903381348</c:v>
                </c:pt>
                <c:pt idx="7740">
                  <c:v>4.2771801948547363</c:v>
                </c:pt>
                <c:pt idx="7741">
                  <c:v>4.3327550888061523</c:v>
                </c:pt>
                <c:pt idx="7742">
                  <c:v>4.312279224395752</c:v>
                </c:pt>
                <c:pt idx="7743">
                  <c:v>4.2933244705200204</c:v>
                </c:pt>
                <c:pt idx="7744">
                  <c:v>4.3724346160888672</c:v>
                </c:pt>
                <c:pt idx="7745">
                  <c:v>4.6615562438964844</c:v>
                </c:pt>
                <c:pt idx="7746">
                  <c:v>4.5287995338439941</c:v>
                </c:pt>
                <c:pt idx="7747">
                  <c:v>4.4560179710388184</c:v>
                </c:pt>
                <c:pt idx="7748">
                  <c:v>4.4844145774841309</c:v>
                </c:pt>
                <c:pt idx="7749">
                  <c:v>4.5866150856018066</c:v>
                </c:pt>
                <c:pt idx="7750">
                  <c:v>4.7086648941040039</c:v>
                </c:pt>
                <c:pt idx="7751">
                  <c:v>4.8315958976745614</c:v>
                </c:pt>
                <c:pt idx="7752">
                  <c:v>4.746307373046875</c:v>
                </c:pt>
                <c:pt idx="7753">
                  <c:v>4.8870644569396973</c:v>
                </c:pt>
                <c:pt idx="7754">
                  <c:v>5.0576033592224121</c:v>
                </c:pt>
                <c:pt idx="7755">
                  <c:v>4.9684858322143546</c:v>
                </c:pt>
                <c:pt idx="7756">
                  <c:v>5.1041159629821777</c:v>
                </c:pt>
                <c:pt idx="7757">
                  <c:v>5.1364831924438477</c:v>
                </c:pt>
                <c:pt idx="7758">
                  <c:v>5.3152251243591309</c:v>
                </c:pt>
                <c:pt idx="7759">
                  <c:v>5.4333047866821289</c:v>
                </c:pt>
                <c:pt idx="7760">
                  <c:v>5.5523319244384766</c:v>
                </c:pt>
                <c:pt idx="7761">
                  <c:v>5.6082921028137207</c:v>
                </c:pt>
                <c:pt idx="7762">
                  <c:v>5.6495351791381836</c:v>
                </c:pt>
                <c:pt idx="7763">
                  <c:v>5.7356052398681641</c:v>
                </c:pt>
                <c:pt idx="7764">
                  <c:v>5.8992290496826172</c:v>
                </c:pt>
                <c:pt idx="7765">
                  <c:v>5.9292745590209961</c:v>
                </c:pt>
                <c:pt idx="7766">
                  <c:v>5.8969783782958984</c:v>
                </c:pt>
                <c:pt idx="7767">
                  <c:v>5.879387378692627</c:v>
                </c:pt>
                <c:pt idx="7768">
                  <c:v>5.7994909286499023</c:v>
                </c:pt>
                <c:pt idx="7769">
                  <c:v>5.8790230751037598</c:v>
                </c:pt>
                <c:pt idx="7770">
                  <c:v>5.7504935264587402</c:v>
                </c:pt>
                <c:pt idx="7771">
                  <c:v>5.9721527099609384</c:v>
                </c:pt>
                <c:pt idx="7772">
                  <c:v>5.9998860359191886</c:v>
                </c:pt>
                <c:pt idx="7773">
                  <c:v>5.9340066909790039</c:v>
                </c:pt>
                <c:pt idx="7774">
                  <c:v>5.9503741264343262</c:v>
                </c:pt>
                <c:pt idx="7775">
                  <c:v>5.8761653900146484</c:v>
                </c:pt>
                <c:pt idx="7776">
                  <c:v>5.8095803260803223</c:v>
                </c:pt>
                <c:pt idx="7777">
                  <c:v>5.9739165306091309</c:v>
                </c:pt>
                <c:pt idx="7778">
                  <c:v>5.9252114295959473</c:v>
                </c:pt>
                <c:pt idx="7779">
                  <c:v>5.818511962890625</c:v>
                </c:pt>
                <c:pt idx="7780">
                  <c:v>5.7314233779907227</c:v>
                </c:pt>
                <c:pt idx="7781">
                  <c:v>5.7058010101318359</c:v>
                </c:pt>
                <c:pt idx="7782">
                  <c:v>5.636143684387207</c:v>
                </c:pt>
                <c:pt idx="7783">
                  <c:v>5.6044683456420898</c:v>
                </c:pt>
                <c:pt idx="7784">
                  <c:v>5.4789137840270996</c:v>
                </c:pt>
                <c:pt idx="7785">
                  <c:v>5.2991127967834473</c:v>
                </c:pt>
                <c:pt idx="7786">
                  <c:v>5.3978414535522461</c:v>
                </c:pt>
                <c:pt idx="7787">
                  <c:v>5.356264591217041</c:v>
                </c:pt>
                <c:pt idx="7788">
                  <c:v>5.1771039962768546</c:v>
                </c:pt>
                <c:pt idx="7789">
                  <c:v>5.041252613067627</c:v>
                </c:pt>
                <c:pt idx="7790">
                  <c:v>5.1596131324768066</c:v>
                </c:pt>
                <c:pt idx="7791">
                  <c:v>5.0133876800537109</c:v>
                </c:pt>
                <c:pt idx="7792">
                  <c:v>5.0158004760742188</c:v>
                </c:pt>
                <c:pt idx="7793">
                  <c:v>4.9559154510498047</c:v>
                </c:pt>
                <c:pt idx="7794">
                  <c:v>4.762047290802002</c:v>
                </c:pt>
                <c:pt idx="7795">
                  <c:v>4.7904815673828116</c:v>
                </c:pt>
                <c:pt idx="7796">
                  <c:v>4.7214503288269043</c:v>
                </c:pt>
                <c:pt idx="7797">
                  <c:v>4.6930685043334961</c:v>
                </c:pt>
                <c:pt idx="7798">
                  <c:v>4.4254670143127441</c:v>
                </c:pt>
                <c:pt idx="7799">
                  <c:v>4.3188929557800293</c:v>
                </c:pt>
                <c:pt idx="7800">
                  <c:v>4.2072319984436044</c:v>
                </c:pt>
                <c:pt idx="7801">
                  <c:v>4.0973143577575684</c:v>
                </c:pt>
                <c:pt idx="7802">
                  <c:v>3.9384407997131352</c:v>
                </c:pt>
                <c:pt idx="7803">
                  <c:v>3.944582462310791</c:v>
                </c:pt>
                <c:pt idx="7804">
                  <c:v>3.8442907333374019</c:v>
                </c:pt>
                <c:pt idx="7805">
                  <c:v>3.941743135452271</c:v>
                </c:pt>
                <c:pt idx="7806">
                  <c:v>3.959137916564941</c:v>
                </c:pt>
                <c:pt idx="7807">
                  <c:v>3.900115966796875</c:v>
                </c:pt>
                <c:pt idx="7808">
                  <c:v>3.7976951599121089</c:v>
                </c:pt>
                <c:pt idx="7809">
                  <c:v>3.6103618144989009</c:v>
                </c:pt>
                <c:pt idx="7810">
                  <c:v>3.4320087432861328</c:v>
                </c:pt>
                <c:pt idx="7811">
                  <c:v>3.3054342269897461</c:v>
                </c:pt>
                <c:pt idx="7812">
                  <c:v>3.142748355865479</c:v>
                </c:pt>
                <c:pt idx="7813">
                  <c:v>3.094063282012939</c:v>
                </c:pt>
                <c:pt idx="7814">
                  <c:v>3.0250439643859859</c:v>
                </c:pt>
                <c:pt idx="7815">
                  <c:v>3.1115386486053471</c:v>
                </c:pt>
                <c:pt idx="7816">
                  <c:v>3.157131433486938</c:v>
                </c:pt>
                <c:pt idx="7817">
                  <c:v>3.1557469367980961</c:v>
                </c:pt>
                <c:pt idx="7818">
                  <c:v>3.2069518566131592</c:v>
                </c:pt>
                <c:pt idx="7819">
                  <c:v>3.2234692573547359</c:v>
                </c:pt>
                <c:pt idx="7820">
                  <c:v>3.2337038516998291</c:v>
                </c:pt>
                <c:pt idx="7821">
                  <c:v>3.278207540512085</c:v>
                </c:pt>
                <c:pt idx="7822">
                  <c:v>3.239059209823608</c:v>
                </c:pt>
                <c:pt idx="7823">
                  <c:v>3.110674142837524</c:v>
                </c:pt>
                <c:pt idx="7824">
                  <c:v>3.0401420593261719</c:v>
                </c:pt>
                <c:pt idx="7825">
                  <c:v>3.1547164916992192</c:v>
                </c:pt>
                <c:pt idx="7826">
                  <c:v>3.2995977401733398</c:v>
                </c:pt>
                <c:pt idx="7827">
                  <c:v>3.445817232131958</c:v>
                </c:pt>
                <c:pt idx="7828">
                  <c:v>3.517608642578125</c:v>
                </c:pt>
                <c:pt idx="7829">
                  <c:v>3.5877227783203121</c:v>
                </c:pt>
                <c:pt idx="7830">
                  <c:v>3.609404325485229</c:v>
                </c:pt>
                <c:pt idx="7831">
                  <c:v>3.5854301452636719</c:v>
                </c:pt>
                <c:pt idx="7832">
                  <c:v>3.5828816890716548</c:v>
                </c:pt>
                <c:pt idx="7833">
                  <c:v>3.608986377716064</c:v>
                </c:pt>
                <c:pt idx="7834">
                  <c:v>3.7148697376251221</c:v>
                </c:pt>
                <c:pt idx="7835">
                  <c:v>3.836645364761353</c:v>
                </c:pt>
                <c:pt idx="7836">
                  <c:v>3.9366312026977539</c:v>
                </c:pt>
                <c:pt idx="7837">
                  <c:v>4.0145125389099121</c:v>
                </c:pt>
                <c:pt idx="7838">
                  <c:v>4.0208258628845206</c:v>
                </c:pt>
                <c:pt idx="7839">
                  <c:v>4.0980114936828613</c:v>
                </c:pt>
                <c:pt idx="7840">
                  <c:v>4.1934823989868164</c:v>
                </c:pt>
                <c:pt idx="7841">
                  <c:v>4.3105301856994629</c:v>
                </c:pt>
                <c:pt idx="7842">
                  <c:v>4.5110163688659668</c:v>
                </c:pt>
                <c:pt idx="7843">
                  <c:v>4.5709123611450204</c:v>
                </c:pt>
                <c:pt idx="7844">
                  <c:v>4.6868762969970703</c:v>
                </c:pt>
                <c:pt idx="7845">
                  <c:v>4.7150778770446777</c:v>
                </c:pt>
                <c:pt idx="7846">
                  <c:v>4.7383270263671884</c:v>
                </c:pt>
                <c:pt idx="7847">
                  <c:v>4.7673630714416504</c:v>
                </c:pt>
                <c:pt idx="7848">
                  <c:v>5.0017123222351074</c:v>
                </c:pt>
                <c:pt idx="7849">
                  <c:v>5.1596684455871582</c:v>
                </c:pt>
                <c:pt idx="7850">
                  <c:v>5.1664562225341797</c:v>
                </c:pt>
                <c:pt idx="7851">
                  <c:v>5.0860447883605957</c:v>
                </c:pt>
                <c:pt idx="7852">
                  <c:v>4.9249348640441886</c:v>
                </c:pt>
                <c:pt idx="7853">
                  <c:v>4.9172177314758301</c:v>
                </c:pt>
                <c:pt idx="7854">
                  <c:v>4.8159470558166504</c:v>
                </c:pt>
                <c:pt idx="7855">
                  <c:v>4.8103504180908203</c:v>
                </c:pt>
                <c:pt idx="7856">
                  <c:v>4.808372974395752</c:v>
                </c:pt>
                <c:pt idx="7857">
                  <c:v>4.8108506202697754</c:v>
                </c:pt>
                <c:pt idx="7858">
                  <c:v>4.7494626045227051</c:v>
                </c:pt>
                <c:pt idx="7859">
                  <c:v>4.5748887062072754</c:v>
                </c:pt>
                <c:pt idx="7860">
                  <c:v>4.5073795318603516</c:v>
                </c:pt>
                <c:pt idx="7861">
                  <c:v>4.4766597747802734</c:v>
                </c:pt>
                <c:pt idx="7862">
                  <c:v>4.4557647705078116</c:v>
                </c:pt>
                <c:pt idx="7863">
                  <c:v>4.3760290145874023</c:v>
                </c:pt>
                <c:pt idx="7864">
                  <c:v>4.4302511215209961</c:v>
                </c:pt>
                <c:pt idx="7865">
                  <c:v>4.4250669479370117</c:v>
                </c:pt>
                <c:pt idx="7866">
                  <c:v>4.4265227317810059</c:v>
                </c:pt>
                <c:pt idx="7867">
                  <c:v>4.4446229934692383</c:v>
                </c:pt>
                <c:pt idx="7868">
                  <c:v>4.4449424743652344</c:v>
                </c:pt>
                <c:pt idx="7869">
                  <c:v>4.299379825592041</c:v>
                </c:pt>
                <c:pt idx="7870">
                  <c:v>4.2944064140319824</c:v>
                </c:pt>
                <c:pt idx="7871">
                  <c:v>4.2694158554077148</c:v>
                </c:pt>
                <c:pt idx="7872">
                  <c:v>4.1322512626647949</c:v>
                </c:pt>
                <c:pt idx="7873">
                  <c:v>4.1412115097045898</c:v>
                </c:pt>
                <c:pt idx="7874">
                  <c:v>4.2577109336853027</c:v>
                </c:pt>
                <c:pt idx="7875">
                  <c:v>4.4229230880737296</c:v>
                </c:pt>
                <c:pt idx="7876">
                  <c:v>4.5931882858276367</c:v>
                </c:pt>
                <c:pt idx="7877">
                  <c:v>4.6287422180175781</c:v>
                </c:pt>
                <c:pt idx="7878">
                  <c:v>4.6035199165344238</c:v>
                </c:pt>
                <c:pt idx="7879">
                  <c:v>4.6133394241333008</c:v>
                </c:pt>
                <c:pt idx="7880">
                  <c:v>4.5274143218994141</c:v>
                </c:pt>
                <c:pt idx="7881">
                  <c:v>4.3022465705871582</c:v>
                </c:pt>
                <c:pt idx="7882">
                  <c:v>4.4170551300048828</c:v>
                </c:pt>
                <c:pt idx="7883">
                  <c:v>4.5742554664611816</c:v>
                </c:pt>
                <c:pt idx="7884">
                  <c:v>4.7638630867004386</c:v>
                </c:pt>
                <c:pt idx="7885">
                  <c:v>4.8278217315673828</c:v>
                </c:pt>
                <c:pt idx="7886">
                  <c:v>4.8211426734924316</c:v>
                </c:pt>
                <c:pt idx="7887">
                  <c:v>4.7176933288574219</c:v>
                </c:pt>
                <c:pt idx="7888">
                  <c:v>4.7877082824707031</c:v>
                </c:pt>
                <c:pt idx="7889">
                  <c:v>4.5107312202453613</c:v>
                </c:pt>
                <c:pt idx="7890">
                  <c:v>4.6714615821838379</c:v>
                </c:pt>
                <c:pt idx="7891">
                  <c:v>4.7865853309631348</c:v>
                </c:pt>
                <c:pt idx="7892">
                  <c:v>4.6702518463134766</c:v>
                </c:pt>
                <c:pt idx="7893">
                  <c:v>4.740328311920166</c:v>
                </c:pt>
                <c:pt idx="7894">
                  <c:v>4.9488439559936523</c:v>
                </c:pt>
                <c:pt idx="7895">
                  <c:v>5.1092977523803711</c:v>
                </c:pt>
                <c:pt idx="7896">
                  <c:v>5.2427434921264648</c:v>
                </c:pt>
                <c:pt idx="7897">
                  <c:v>5.3174834251403809</c:v>
                </c:pt>
                <c:pt idx="7898">
                  <c:v>5.4934864044189453</c:v>
                </c:pt>
                <c:pt idx="7899">
                  <c:v>5.4869165420532227</c:v>
                </c:pt>
                <c:pt idx="7900">
                  <c:v>5.3673062324523926</c:v>
                </c:pt>
                <c:pt idx="7901">
                  <c:v>5.3145279884338379</c:v>
                </c:pt>
                <c:pt idx="7902">
                  <c:v>5.2426691055297852</c:v>
                </c:pt>
                <c:pt idx="7903">
                  <c:v>5.2754487991333008</c:v>
                </c:pt>
                <c:pt idx="7904">
                  <c:v>5.1143813133239746</c:v>
                </c:pt>
                <c:pt idx="7905">
                  <c:v>4.9857559204101563</c:v>
                </c:pt>
                <c:pt idx="7906">
                  <c:v>4.9856438636779794</c:v>
                </c:pt>
                <c:pt idx="7907">
                  <c:v>4.7115015983581543</c:v>
                </c:pt>
                <c:pt idx="7908">
                  <c:v>4.4433441162109384</c:v>
                </c:pt>
                <c:pt idx="7909">
                  <c:v>4.280555248260498</c:v>
                </c:pt>
                <c:pt idx="7910">
                  <c:v>4.3639702796936044</c:v>
                </c:pt>
                <c:pt idx="7911">
                  <c:v>4.3305974006652832</c:v>
                </c:pt>
                <c:pt idx="7912">
                  <c:v>4.2275009155273438</c:v>
                </c:pt>
                <c:pt idx="7913">
                  <c:v>4.1653475761413574</c:v>
                </c:pt>
                <c:pt idx="7914">
                  <c:v>4.0832629203796387</c:v>
                </c:pt>
                <c:pt idx="7915">
                  <c:v>3.952834844589233</c:v>
                </c:pt>
                <c:pt idx="7916">
                  <c:v>3.8217189311981201</c:v>
                </c:pt>
                <c:pt idx="7917">
                  <c:v>3.6955945491790771</c:v>
                </c:pt>
                <c:pt idx="7918">
                  <c:v>3.528490543365479</c:v>
                </c:pt>
                <c:pt idx="7919">
                  <c:v>3.4936702251434331</c:v>
                </c:pt>
                <c:pt idx="7920">
                  <c:v>3.5202426910400391</c:v>
                </c:pt>
                <c:pt idx="7921">
                  <c:v>3.5026323795318599</c:v>
                </c:pt>
                <c:pt idx="7922">
                  <c:v>3.5290007591247559</c:v>
                </c:pt>
                <c:pt idx="7923">
                  <c:v>3.5474963188171391</c:v>
                </c:pt>
                <c:pt idx="7924">
                  <c:v>3.6075882911682129</c:v>
                </c:pt>
                <c:pt idx="7925">
                  <c:v>3.7184906005859379</c:v>
                </c:pt>
                <c:pt idx="7926">
                  <c:v>3.7125625610351558</c:v>
                </c:pt>
                <c:pt idx="7927">
                  <c:v>3.7606606483459468</c:v>
                </c:pt>
                <c:pt idx="7928">
                  <c:v>3.826760053634644</c:v>
                </c:pt>
                <c:pt idx="7929">
                  <c:v>3.893699169158936</c:v>
                </c:pt>
                <c:pt idx="7930">
                  <c:v>3.9605634212493901</c:v>
                </c:pt>
                <c:pt idx="7931">
                  <c:v>4.014336109161377</c:v>
                </c:pt>
                <c:pt idx="7932">
                  <c:v>4.0253114700317383</c:v>
                </c:pt>
                <c:pt idx="7933">
                  <c:v>4.0459651947021484</c:v>
                </c:pt>
                <c:pt idx="7934">
                  <c:v>4.0783958435058594</c:v>
                </c:pt>
                <c:pt idx="7935">
                  <c:v>4.1124396324157706</c:v>
                </c:pt>
                <c:pt idx="7936">
                  <c:v>4.1686286926269531</c:v>
                </c:pt>
                <c:pt idx="7937">
                  <c:v>4.2132177352905273</c:v>
                </c:pt>
                <c:pt idx="7938">
                  <c:v>4.4040436744689941</c:v>
                </c:pt>
                <c:pt idx="7939">
                  <c:v>4.5859470367431641</c:v>
                </c:pt>
                <c:pt idx="7940">
                  <c:v>4.6902575492858887</c:v>
                </c:pt>
                <c:pt idx="7941">
                  <c:v>4.7395563125610352</c:v>
                </c:pt>
                <c:pt idx="7942">
                  <c:v>4.9368767738342294</c:v>
                </c:pt>
                <c:pt idx="7943">
                  <c:v>5.0638899803161621</c:v>
                </c:pt>
                <c:pt idx="7944">
                  <c:v>5.0542588233947754</c:v>
                </c:pt>
                <c:pt idx="7945">
                  <c:v>5.1875095367431641</c:v>
                </c:pt>
                <c:pt idx="7946">
                  <c:v>5.3219270706176758</c:v>
                </c:pt>
                <c:pt idx="7947">
                  <c:v>5.4065418243408203</c:v>
                </c:pt>
                <c:pt idx="7948">
                  <c:v>5.4448294639587402</c:v>
                </c:pt>
                <c:pt idx="7949">
                  <c:v>5.3616714477539063</c:v>
                </c:pt>
                <c:pt idx="7950">
                  <c:v>5.286590576171875</c:v>
                </c:pt>
                <c:pt idx="7951">
                  <c:v>5.3952994346618652</c:v>
                </c:pt>
                <c:pt idx="7952">
                  <c:v>5.2857933044433594</c:v>
                </c:pt>
                <c:pt idx="7953">
                  <c:v>5.3876194953918457</c:v>
                </c:pt>
                <c:pt idx="7954">
                  <c:v>5.4268546104431152</c:v>
                </c:pt>
                <c:pt idx="7955">
                  <c:v>5.3876290321350098</c:v>
                </c:pt>
                <c:pt idx="7956">
                  <c:v>5.3170223236083984</c:v>
                </c:pt>
                <c:pt idx="7957">
                  <c:v>5.4370207786560059</c:v>
                </c:pt>
                <c:pt idx="7958">
                  <c:v>5.5425186157226563</c:v>
                </c:pt>
                <c:pt idx="7959">
                  <c:v>5.5464572906494141</c:v>
                </c:pt>
                <c:pt idx="7960">
                  <c:v>5.4751424789428711</c:v>
                </c:pt>
                <c:pt idx="7961">
                  <c:v>5.4024343490600586</c:v>
                </c:pt>
                <c:pt idx="7962">
                  <c:v>5.4180111885070801</c:v>
                </c:pt>
                <c:pt idx="7963">
                  <c:v>5.4812650680541992</c:v>
                </c:pt>
                <c:pt idx="7964">
                  <c:v>5.4835076332092294</c:v>
                </c:pt>
                <c:pt idx="7965">
                  <c:v>5.4910774230957031</c:v>
                </c:pt>
                <c:pt idx="7966">
                  <c:v>5.3392581939697266</c:v>
                </c:pt>
                <c:pt idx="7967">
                  <c:v>5.4124345779418954</c:v>
                </c:pt>
                <c:pt idx="7968">
                  <c:v>5.4035539627075204</c:v>
                </c:pt>
                <c:pt idx="7969">
                  <c:v>5.404726505279541</c:v>
                </c:pt>
                <c:pt idx="7970">
                  <c:v>5.3720288276672363</c:v>
                </c:pt>
                <c:pt idx="7971">
                  <c:v>5.3530745506286621</c:v>
                </c:pt>
                <c:pt idx="7972">
                  <c:v>5.3073835372924796</c:v>
                </c:pt>
                <c:pt idx="7973">
                  <c:v>5.2819528579711914</c:v>
                </c:pt>
                <c:pt idx="7974">
                  <c:v>5.1967802047729492</c:v>
                </c:pt>
                <c:pt idx="7975">
                  <c:v>5.1022582054138184</c:v>
                </c:pt>
                <c:pt idx="7976">
                  <c:v>5.2502346038818359</c:v>
                </c:pt>
                <c:pt idx="7977">
                  <c:v>5.1193103790283203</c:v>
                </c:pt>
                <c:pt idx="7978">
                  <c:v>5.0100769996643066</c:v>
                </c:pt>
                <c:pt idx="7979">
                  <c:v>4.83563232421875</c:v>
                </c:pt>
                <c:pt idx="7980">
                  <c:v>4.7471742630004883</c:v>
                </c:pt>
                <c:pt idx="7981">
                  <c:v>4.7759604454040527</c:v>
                </c:pt>
                <c:pt idx="7982">
                  <c:v>4.7555804252624512</c:v>
                </c:pt>
                <c:pt idx="7983">
                  <c:v>4.6594576835632324</c:v>
                </c:pt>
                <c:pt idx="7984">
                  <c:v>4.6613187789916992</c:v>
                </c:pt>
                <c:pt idx="7985">
                  <c:v>4.5923600196838379</c:v>
                </c:pt>
                <c:pt idx="7986">
                  <c:v>4.4415736198425293</c:v>
                </c:pt>
                <c:pt idx="7987">
                  <c:v>4.2579216957092294</c:v>
                </c:pt>
                <c:pt idx="7988">
                  <c:v>4.1907873153686523</c:v>
                </c:pt>
                <c:pt idx="7989">
                  <c:v>4.0872683525085449</c:v>
                </c:pt>
                <c:pt idx="7990">
                  <c:v>4.0072140693664551</c:v>
                </c:pt>
                <c:pt idx="7991">
                  <c:v>3.9012410640716548</c:v>
                </c:pt>
                <c:pt idx="7992">
                  <c:v>3.858542680740356</c:v>
                </c:pt>
                <c:pt idx="7993">
                  <c:v>3.7590737342834468</c:v>
                </c:pt>
                <c:pt idx="7994">
                  <c:v>3.7769796848297119</c:v>
                </c:pt>
                <c:pt idx="7995">
                  <c:v>3.8026494979858398</c:v>
                </c:pt>
                <c:pt idx="7996">
                  <c:v>3.7616603374481201</c:v>
                </c:pt>
                <c:pt idx="7997">
                  <c:v>3.6994397640228271</c:v>
                </c:pt>
                <c:pt idx="7998">
                  <c:v>3.7385818958282471</c:v>
                </c:pt>
                <c:pt idx="7999">
                  <c:v>3.818149089813232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E16-41D0-B78D-01DDFFDC1139}"/>
            </c:ext>
          </c:extLst>
        </c:ser>
        <c:ser>
          <c:idx val="6"/>
          <c:order val="6"/>
          <c:tx>
            <c:strRef>
              <c:f>Data!$H$1</c:f>
              <c:strCache>
                <c:ptCount val="1"/>
                <c:pt idx="0">
                  <c:v>HARQST-1 EMI PT_20250927_1934 – HARQST-1 EMI - PT HFCT</c:v>
                </c:pt>
              </c:strCache>
            </c:strRef>
          </c:tx>
          <c:spPr>
            <a:ln w="12700">
              <a:solidFill>
                <a:srgbClr val="E377C2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Data!$H$2:$H$8001</c:f>
              <c:numCache>
                <c:formatCode>General</c:formatCode>
                <c:ptCount val="8000"/>
                <c:pt idx="0">
                  <c:v>2038.072998046875</c:v>
                </c:pt>
                <c:pt idx="1">
                  <c:v>2263.796875</c:v>
                </c:pt>
                <c:pt idx="2">
                  <c:v>2350.912109375</c:v>
                </c:pt>
                <c:pt idx="3">
                  <c:v>2363.8427734375</c:v>
                </c:pt>
                <c:pt idx="4">
                  <c:v>2260.99169921875</c:v>
                </c:pt>
                <c:pt idx="5">
                  <c:v>2467.582763671875</c:v>
                </c:pt>
                <c:pt idx="6">
                  <c:v>2612.9599609375</c:v>
                </c:pt>
                <c:pt idx="7">
                  <c:v>2736.730224609375</c:v>
                </c:pt>
                <c:pt idx="8">
                  <c:v>2589.8310546875</c:v>
                </c:pt>
                <c:pt idx="9">
                  <c:v>2443.337646484375</c:v>
                </c:pt>
                <c:pt idx="10">
                  <c:v>2375.79833984375</c:v>
                </c:pt>
                <c:pt idx="11">
                  <c:v>2538.02294921875</c:v>
                </c:pt>
                <c:pt idx="12">
                  <c:v>2453.252197265625</c:v>
                </c:pt>
                <c:pt idx="13">
                  <c:v>2537.6455078125</c:v>
                </c:pt>
                <c:pt idx="14">
                  <c:v>2621.139892578125</c:v>
                </c:pt>
                <c:pt idx="15">
                  <c:v>2659.243896484375</c:v>
                </c:pt>
                <c:pt idx="16">
                  <c:v>2607.075927734375</c:v>
                </c:pt>
                <c:pt idx="17">
                  <c:v>2635.45654296875</c:v>
                </c:pt>
                <c:pt idx="18">
                  <c:v>2675.564453125</c:v>
                </c:pt>
                <c:pt idx="19">
                  <c:v>2689.06396484375</c:v>
                </c:pt>
                <c:pt idx="20">
                  <c:v>2528.554931640625</c:v>
                </c:pt>
                <c:pt idx="21">
                  <c:v>2638.509033203125</c:v>
                </c:pt>
                <c:pt idx="22">
                  <c:v>2530.810791015625</c:v>
                </c:pt>
                <c:pt idx="23">
                  <c:v>2666.136962890625</c:v>
                </c:pt>
                <c:pt idx="24">
                  <c:v>2628.6494140625</c:v>
                </c:pt>
                <c:pt idx="25">
                  <c:v>2736.746337890625</c:v>
                </c:pt>
                <c:pt idx="26">
                  <c:v>2713.634521484375</c:v>
                </c:pt>
                <c:pt idx="27">
                  <c:v>2976.873779296875</c:v>
                </c:pt>
                <c:pt idx="28">
                  <c:v>2811.056640625</c:v>
                </c:pt>
                <c:pt idx="29">
                  <c:v>2753.14208984375</c:v>
                </c:pt>
                <c:pt idx="30">
                  <c:v>2751.114990234375</c:v>
                </c:pt>
                <c:pt idx="31">
                  <c:v>2882.21240234375</c:v>
                </c:pt>
                <c:pt idx="32">
                  <c:v>3415.83837890625</c:v>
                </c:pt>
                <c:pt idx="33">
                  <c:v>3208.555908203125</c:v>
                </c:pt>
                <c:pt idx="34">
                  <c:v>2840.809326171875</c:v>
                </c:pt>
                <c:pt idx="35">
                  <c:v>3075.918701171875</c:v>
                </c:pt>
                <c:pt idx="36">
                  <c:v>3031.9599609375</c:v>
                </c:pt>
                <c:pt idx="37">
                  <c:v>3183.195068359375</c:v>
                </c:pt>
                <c:pt idx="38">
                  <c:v>3295.48974609375</c:v>
                </c:pt>
                <c:pt idx="39">
                  <c:v>3071.31787109375</c:v>
                </c:pt>
                <c:pt idx="40">
                  <c:v>3195.6474609375</c:v>
                </c:pt>
                <c:pt idx="41">
                  <c:v>3159.30615234375</c:v>
                </c:pt>
                <c:pt idx="42">
                  <c:v>3116.047119140625</c:v>
                </c:pt>
                <c:pt idx="43">
                  <c:v>3119.603759765625</c:v>
                </c:pt>
                <c:pt idx="44">
                  <c:v>3386.15576171875</c:v>
                </c:pt>
                <c:pt idx="45">
                  <c:v>3260.290771484375</c:v>
                </c:pt>
                <c:pt idx="46">
                  <c:v>3378.4501953125</c:v>
                </c:pt>
                <c:pt idx="47">
                  <c:v>3211.610107421875</c:v>
                </c:pt>
                <c:pt idx="48">
                  <c:v>3288.325439453125</c:v>
                </c:pt>
                <c:pt idx="49">
                  <c:v>3462.30029296875</c:v>
                </c:pt>
                <c:pt idx="50">
                  <c:v>3585.823486328125</c:v>
                </c:pt>
                <c:pt idx="51">
                  <c:v>3351.41748046875</c:v>
                </c:pt>
                <c:pt idx="52">
                  <c:v>3534.959716796875</c:v>
                </c:pt>
                <c:pt idx="53">
                  <c:v>3559.343505859375</c:v>
                </c:pt>
                <c:pt idx="54">
                  <c:v>3476.405029296875</c:v>
                </c:pt>
                <c:pt idx="55">
                  <c:v>3532.918212890625</c:v>
                </c:pt>
                <c:pt idx="56">
                  <c:v>3532.538818359375</c:v>
                </c:pt>
                <c:pt idx="57">
                  <c:v>3689.498291015625</c:v>
                </c:pt>
                <c:pt idx="58">
                  <c:v>3798.164306640625</c:v>
                </c:pt>
                <c:pt idx="59">
                  <c:v>3462.852294921875</c:v>
                </c:pt>
                <c:pt idx="60">
                  <c:v>3630.42431640625</c:v>
                </c:pt>
                <c:pt idx="61">
                  <c:v>3766.108154296875</c:v>
                </c:pt>
                <c:pt idx="62">
                  <c:v>3578.512451171875</c:v>
                </c:pt>
                <c:pt idx="63">
                  <c:v>3618.51171875</c:v>
                </c:pt>
                <c:pt idx="64">
                  <c:v>3598.417236328125</c:v>
                </c:pt>
                <c:pt idx="65">
                  <c:v>3881.689697265625</c:v>
                </c:pt>
                <c:pt idx="66">
                  <c:v>3941.92236328125</c:v>
                </c:pt>
                <c:pt idx="67">
                  <c:v>4298.6376953125</c:v>
                </c:pt>
                <c:pt idx="68">
                  <c:v>4032.17724609375</c:v>
                </c:pt>
                <c:pt idx="69">
                  <c:v>4068.3369140625</c:v>
                </c:pt>
                <c:pt idx="70">
                  <c:v>4267.09326171875</c:v>
                </c:pt>
                <c:pt idx="71">
                  <c:v>3912.293701171875</c:v>
                </c:pt>
                <c:pt idx="72">
                  <c:v>3766.555419921875</c:v>
                </c:pt>
                <c:pt idx="73">
                  <c:v>4089.774169921875</c:v>
                </c:pt>
                <c:pt idx="74">
                  <c:v>4214.9580078125</c:v>
                </c:pt>
                <c:pt idx="75">
                  <c:v>4227.05908203125</c:v>
                </c:pt>
                <c:pt idx="76">
                  <c:v>4252.86865234375</c:v>
                </c:pt>
                <c:pt idx="77">
                  <c:v>4049.35595703125</c:v>
                </c:pt>
                <c:pt idx="78">
                  <c:v>4196.5546875</c:v>
                </c:pt>
                <c:pt idx="79">
                  <c:v>4319.044921875</c:v>
                </c:pt>
                <c:pt idx="80">
                  <c:v>4320.15869140625</c:v>
                </c:pt>
                <c:pt idx="81">
                  <c:v>4362.93798828125</c:v>
                </c:pt>
                <c:pt idx="82">
                  <c:v>4340.88330078125</c:v>
                </c:pt>
                <c:pt idx="83">
                  <c:v>4120.150390625</c:v>
                </c:pt>
                <c:pt idx="84">
                  <c:v>4095.612060546875</c:v>
                </c:pt>
                <c:pt idx="85">
                  <c:v>4179.44580078125</c:v>
                </c:pt>
                <c:pt idx="86">
                  <c:v>4422.58447265625</c:v>
                </c:pt>
                <c:pt idx="87">
                  <c:v>4402.08056640625</c:v>
                </c:pt>
                <c:pt idx="88">
                  <c:v>4312.70703125</c:v>
                </c:pt>
                <c:pt idx="89">
                  <c:v>4376.75439453125</c:v>
                </c:pt>
                <c:pt idx="90">
                  <c:v>4602.01025390625</c:v>
                </c:pt>
                <c:pt idx="91">
                  <c:v>4158.63916015625</c:v>
                </c:pt>
                <c:pt idx="92">
                  <c:v>4422.13916015625</c:v>
                </c:pt>
                <c:pt idx="93">
                  <c:v>4574.65283203125</c:v>
                </c:pt>
                <c:pt idx="94">
                  <c:v>4557.4619140625</c:v>
                </c:pt>
                <c:pt idx="95">
                  <c:v>4485.9912109375</c:v>
                </c:pt>
                <c:pt idx="96">
                  <c:v>4674.81201171875</c:v>
                </c:pt>
                <c:pt idx="97">
                  <c:v>4353.29248046875</c:v>
                </c:pt>
                <c:pt idx="98">
                  <c:v>4242.03369140625</c:v>
                </c:pt>
                <c:pt idx="99">
                  <c:v>4652.56494140625</c:v>
                </c:pt>
                <c:pt idx="100">
                  <c:v>4497.748046875</c:v>
                </c:pt>
                <c:pt idx="101">
                  <c:v>4611.0224609375</c:v>
                </c:pt>
                <c:pt idx="102">
                  <c:v>4921.55419921875</c:v>
                </c:pt>
                <c:pt idx="103">
                  <c:v>4523.439453125</c:v>
                </c:pt>
                <c:pt idx="104">
                  <c:v>4496.9013671875</c:v>
                </c:pt>
                <c:pt idx="105">
                  <c:v>4673.89697265625</c:v>
                </c:pt>
                <c:pt idx="106">
                  <c:v>4528.92236328125</c:v>
                </c:pt>
                <c:pt idx="107">
                  <c:v>4608.06494140625</c:v>
                </c:pt>
                <c:pt idx="108">
                  <c:v>4540.4248046875</c:v>
                </c:pt>
                <c:pt idx="109">
                  <c:v>4799.0927734375</c:v>
                </c:pt>
                <c:pt idx="110">
                  <c:v>4787.11328125</c:v>
                </c:pt>
                <c:pt idx="111">
                  <c:v>4402.78857421875</c:v>
                </c:pt>
                <c:pt idx="112">
                  <c:v>4618.86962890625</c:v>
                </c:pt>
                <c:pt idx="113">
                  <c:v>4289.0244140625</c:v>
                </c:pt>
                <c:pt idx="114">
                  <c:v>4354.57470703125</c:v>
                </c:pt>
                <c:pt idx="115">
                  <c:v>4529.28662109375</c:v>
                </c:pt>
                <c:pt idx="116">
                  <c:v>4557.97607421875</c:v>
                </c:pt>
                <c:pt idx="117">
                  <c:v>4692.30908203125</c:v>
                </c:pt>
                <c:pt idx="118">
                  <c:v>4351.19287109375</c:v>
                </c:pt>
                <c:pt idx="119">
                  <c:v>4412.85009765625</c:v>
                </c:pt>
                <c:pt idx="120">
                  <c:v>4434.1552734375</c:v>
                </c:pt>
                <c:pt idx="121">
                  <c:v>4766.20361328125</c:v>
                </c:pt>
                <c:pt idx="122">
                  <c:v>4539.080078125</c:v>
                </c:pt>
                <c:pt idx="123">
                  <c:v>4378.82080078125</c:v>
                </c:pt>
                <c:pt idx="124">
                  <c:v>4107.2822265625</c:v>
                </c:pt>
                <c:pt idx="125">
                  <c:v>4133.6630859375</c:v>
                </c:pt>
                <c:pt idx="126">
                  <c:v>4532.59814453125</c:v>
                </c:pt>
                <c:pt idx="127">
                  <c:v>4338.18603515625</c:v>
                </c:pt>
                <c:pt idx="128">
                  <c:v>4593.7119140625</c:v>
                </c:pt>
                <c:pt idx="129">
                  <c:v>4457.90087890625</c:v>
                </c:pt>
                <c:pt idx="130">
                  <c:v>4095.599853515625</c:v>
                </c:pt>
                <c:pt idx="131">
                  <c:v>4200.724609375</c:v>
                </c:pt>
                <c:pt idx="132">
                  <c:v>4155.94775390625</c:v>
                </c:pt>
                <c:pt idx="133">
                  <c:v>4524.2236328125</c:v>
                </c:pt>
                <c:pt idx="134">
                  <c:v>4025.552978515625</c:v>
                </c:pt>
                <c:pt idx="135">
                  <c:v>3949.58984375</c:v>
                </c:pt>
                <c:pt idx="136">
                  <c:v>4171.44482421875</c:v>
                </c:pt>
                <c:pt idx="137">
                  <c:v>3987.658935546875</c:v>
                </c:pt>
                <c:pt idx="138">
                  <c:v>3916.10205078125</c:v>
                </c:pt>
                <c:pt idx="139">
                  <c:v>3690.94970703125</c:v>
                </c:pt>
                <c:pt idx="140">
                  <c:v>3678.11572265625</c:v>
                </c:pt>
                <c:pt idx="141">
                  <c:v>3811.446044921875</c:v>
                </c:pt>
                <c:pt idx="142">
                  <c:v>3941.5927734375</c:v>
                </c:pt>
                <c:pt idx="143">
                  <c:v>3871.63916015625</c:v>
                </c:pt>
                <c:pt idx="144">
                  <c:v>3812.96533203125</c:v>
                </c:pt>
                <c:pt idx="145">
                  <c:v>3691.944580078125</c:v>
                </c:pt>
                <c:pt idx="146">
                  <c:v>3729.989990234375</c:v>
                </c:pt>
                <c:pt idx="147">
                  <c:v>3797.34423828125</c:v>
                </c:pt>
                <c:pt idx="148">
                  <c:v>3836.2080078125</c:v>
                </c:pt>
                <c:pt idx="149">
                  <c:v>3700.376953125</c:v>
                </c:pt>
                <c:pt idx="150">
                  <c:v>3578.120849609375</c:v>
                </c:pt>
                <c:pt idx="151">
                  <c:v>3443.95263671875</c:v>
                </c:pt>
                <c:pt idx="152">
                  <c:v>3363.896728515625</c:v>
                </c:pt>
                <c:pt idx="153">
                  <c:v>3335.59521484375</c:v>
                </c:pt>
                <c:pt idx="154">
                  <c:v>3416.132568359375</c:v>
                </c:pt>
                <c:pt idx="155">
                  <c:v>3413.110107421875</c:v>
                </c:pt>
                <c:pt idx="156">
                  <c:v>3416.112060546875</c:v>
                </c:pt>
                <c:pt idx="157">
                  <c:v>3354.3017578125</c:v>
                </c:pt>
                <c:pt idx="158">
                  <c:v>3375.332275390625</c:v>
                </c:pt>
                <c:pt idx="159">
                  <c:v>3368.09521484375</c:v>
                </c:pt>
                <c:pt idx="160">
                  <c:v>3279.4853515625</c:v>
                </c:pt>
                <c:pt idx="161">
                  <c:v>3281.106689453125</c:v>
                </c:pt>
                <c:pt idx="162">
                  <c:v>3038.533203125</c:v>
                </c:pt>
                <c:pt idx="163">
                  <c:v>2991.60986328125</c:v>
                </c:pt>
                <c:pt idx="164">
                  <c:v>3099.868896484375</c:v>
                </c:pt>
                <c:pt idx="165">
                  <c:v>3185.04345703125</c:v>
                </c:pt>
                <c:pt idx="166">
                  <c:v>3128.95361328125</c:v>
                </c:pt>
                <c:pt idx="167">
                  <c:v>2971.533447265625</c:v>
                </c:pt>
                <c:pt idx="168">
                  <c:v>2953.552001953125</c:v>
                </c:pt>
                <c:pt idx="169">
                  <c:v>2977.63037109375</c:v>
                </c:pt>
                <c:pt idx="170">
                  <c:v>3020.345458984375</c:v>
                </c:pt>
                <c:pt idx="171">
                  <c:v>3075.13623046875</c:v>
                </c:pt>
                <c:pt idx="172">
                  <c:v>3003.7841796875</c:v>
                </c:pt>
                <c:pt idx="173">
                  <c:v>2883.498779296875</c:v>
                </c:pt>
                <c:pt idx="174">
                  <c:v>3023.927978515625</c:v>
                </c:pt>
                <c:pt idx="175">
                  <c:v>2925.97216796875</c:v>
                </c:pt>
                <c:pt idx="176">
                  <c:v>2862.7099609375</c:v>
                </c:pt>
                <c:pt idx="177">
                  <c:v>2862.773681640625</c:v>
                </c:pt>
                <c:pt idx="178">
                  <c:v>2790.841064453125</c:v>
                </c:pt>
                <c:pt idx="179">
                  <c:v>2904.431640625</c:v>
                </c:pt>
                <c:pt idx="180">
                  <c:v>2785.4619140625</c:v>
                </c:pt>
                <c:pt idx="181">
                  <c:v>2846.87939453125</c:v>
                </c:pt>
                <c:pt idx="182">
                  <c:v>2974.64794921875</c:v>
                </c:pt>
                <c:pt idx="183">
                  <c:v>2972.0634765625</c:v>
                </c:pt>
                <c:pt idx="184">
                  <c:v>2944.413818359375</c:v>
                </c:pt>
                <c:pt idx="185">
                  <c:v>2904.7060546875</c:v>
                </c:pt>
                <c:pt idx="186">
                  <c:v>2873.5283203125</c:v>
                </c:pt>
                <c:pt idx="187">
                  <c:v>2957.034423828125</c:v>
                </c:pt>
                <c:pt idx="188">
                  <c:v>2976.19384765625</c:v>
                </c:pt>
                <c:pt idx="189">
                  <c:v>3005.250244140625</c:v>
                </c:pt>
                <c:pt idx="190">
                  <c:v>2931.039794921875</c:v>
                </c:pt>
                <c:pt idx="191">
                  <c:v>2898.036376953125</c:v>
                </c:pt>
                <c:pt idx="192">
                  <c:v>3046.560791015625</c:v>
                </c:pt>
                <c:pt idx="193">
                  <c:v>3014.362060546875</c:v>
                </c:pt>
                <c:pt idx="194">
                  <c:v>3101.83837890625</c:v>
                </c:pt>
                <c:pt idx="195">
                  <c:v>3157.50927734375</c:v>
                </c:pt>
                <c:pt idx="196">
                  <c:v>3083.95556640625</c:v>
                </c:pt>
                <c:pt idx="197">
                  <c:v>3034.692138671875</c:v>
                </c:pt>
                <c:pt idx="198">
                  <c:v>3143.550537109375</c:v>
                </c:pt>
                <c:pt idx="199">
                  <c:v>3145.962158203125</c:v>
                </c:pt>
                <c:pt idx="200">
                  <c:v>3119.31787109375</c:v>
                </c:pt>
                <c:pt idx="201">
                  <c:v>3113.663330078125</c:v>
                </c:pt>
                <c:pt idx="202">
                  <c:v>3111.56396484375</c:v>
                </c:pt>
                <c:pt idx="203">
                  <c:v>3116.309326171875</c:v>
                </c:pt>
                <c:pt idx="204">
                  <c:v>3085.27783203125</c:v>
                </c:pt>
                <c:pt idx="205">
                  <c:v>3137.327392578125</c:v>
                </c:pt>
                <c:pt idx="206">
                  <c:v>3083.699951171875</c:v>
                </c:pt>
                <c:pt idx="207">
                  <c:v>3086.774169921875</c:v>
                </c:pt>
                <c:pt idx="208">
                  <c:v>3102.238525390625</c:v>
                </c:pt>
                <c:pt idx="209">
                  <c:v>3106.76953125</c:v>
                </c:pt>
                <c:pt idx="210">
                  <c:v>3116.142333984375</c:v>
                </c:pt>
                <c:pt idx="211">
                  <c:v>3079.9521484375</c:v>
                </c:pt>
                <c:pt idx="212">
                  <c:v>3147.983154296875</c:v>
                </c:pt>
                <c:pt idx="213">
                  <c:v>3142.776123046875</c:v>
                </c:pt>
                <c:pt idx="214">
                  <c:v>3098.5146484375</c:v>
                </c:pt>
                <c:pt idx="215">
                  <c:v>3117.468505859375</c:v>
                </c:pt>
                <c:pt idx="216">
                  <c:v>3069.39990234375</c:v>
                </c:pt>
                <c:pt idx="217">
                  <c:v>2990.45703125</c:v>
                </c:pt>
                <c:pt idx="218">
                  <c:v>3052.18994140625</c:v>
                </c:pt>
                <c:pt idx="219">
                  <c:v>2957.114501953125</c:v>
                </c:pt>
                <c:pt idx="220">
                  <c:v>3022.939453125</c:v>
                </c:pt>
                <c:pt idx="221">
                  <c:v>2967.9013671875</c:v>
                </c:pt>
                <c:pt idx="222">
                  <c:v>2946.8681640625</c:v>
                </c:pt>
                <c:pt idx="223">
                  <c:v>2896.896240234375</c:v>
                </c:pt>
                <c:pt idx="224">
                  <c:v>2879.842041015625</c:v>
                </c:pt>
                <c:pt idx="225">
                  <c:v>2816.9423828125</c:v>
                </c:pt>
                <c:pt idx="226">
                  <c:v>2741.934814453125</c:v>
                </c:pt>
                <c:pt idx="227">
                  <c:v>2709.671630859375</c:v>
                </c:pt>
                <c:pt idx="228">
                  <c:v>2752.7578125</c:v>
                </c:pt>
                <c:pt idx="229">
                  <c:v>2779.82080078125</c:v>
                </c:pt>
                <c:pt idx="230">
                  <c:v>2746.04296875</c:v>
                </c:pt>
                <c:pt idx="231">
                  <c:v>2753.763916015625</c:v>
                </c:pt>
                <c:pt idx="232">
                  <c:v>2712.9541015625</c:v>
                </c:pt>
                <c:pt idx="233">
                  <c:v>2618.208251953125</c:v>
                </c:pt>
                <c:pt idx="234">
                  <c:v>2625.39404296875</c:v>
                </c:pt>
                <c:pt idx="235">
                  <c:v>2657.47802734375</c:v>
                </c:pt>
                <c:pt idx="236">
                  <c:v>2562.322509765625</c:v>
                </c:pt>
                <c:pt idx="237">
                  <c:v>2622.11767578125</c:v>
                </c:pt>
                <c:pt idx="238">
                  <c:v>2579.242919921875</c:v>
                </c:pt>
                <c:pt idx="239">
                  <c:v>2541.4501953125</c:v>
                </c:pt>
                <c:pt idx="240">
                  <c:v>2401.2470703125</c:v>
                </c:pt>
                <c:pt idx="241">
                  <c:v>2525.46533203125</c:v>
                </c:pt>
                <c:pt idx="242">
                  <c:v>2571.024658203125</c:v>
                </c:pt>
                <c:pt idx="243">
                  <c:v>2327.34228515625</c:v>
                </c:pt>
                <c:pt idx="244">
                  <c:v>2352.508056640625</c:v>
                </c:pt>
                <c:pt idx="245">
                  <c:v>2418.141357421875</c:v>
                </c:pt>
                <c:pt idx="246">
                  <c:v>2319.382568359375</c:v>
                </c:pt>
                <c:pt idx="247">
                  <c:v>2247.497802734375</c:v>
                </c:pt>
                <c:pt idx="248">
                  <c:v>2335.5947265625</c:v>
                </c:pt>
                <c:pt idx="249">
                  <c:v>2351.541748046875</c:v>
                </c:pt>
                <c:pt idx="250">
                  <c:v>2226.552978515625</c:v>
                </c:pt>
                <c:pt idx="251">
                  <c:v>2250.9697265625</c:v>
                </c:pt>
                <c:pt idx="252">
                  <c:v>2190.495361328125</c:v>
                </c:pt>
                <c:pt idx="253">
                  <c:v>2226.817138671875</c:v>
                </c:pt>
                <c:pt idx="254">
                  <c:v>2056.391357421875</c:v>
                </c:pt>
                <c:pt idx="255">
                  <c:v>2109.272705078125</c:v>
                </c:pt>
                <c:pt idx="256">
                  <c:v>2112.97705078125</c:v>
                </c:pt>
                <c:pt idx="257">
                  <c:v>2019.3798828125</c:v>
                </c:pt>
                <c:pt idx="258">
                  <c:v>2028.265014648438</c:v>
                </c:pt>
                <c:pt idx="259">
                  <c:v>2036.430786132812</c:v>
                </c:pt>
                <c:pt idx="260">
                  <c:v>2088.992919921875</c:v>
                </c:pt>
                <c:pt idx="261">
                  <c:v>1966.491943359375</c:v>
                </c:pt>
                <c:pt idx="262">
                  <c:v>2015.34228515625</c:v>
                </c:pt>
                <c:pt idx="263">
                  <c:v>1924.014526367188</c:v>
                </c:pt>
                <c:pt idx="264">
                  <c:v>2011.629272460938</c:v>
                </c:pt>
                <c:pt idx="265">
                  <c:v>1953.428833007812</c:v>
                </c:pt>
                <c:pt idx="266">
                  <c:v>2006.704223632812</c:v>
                </c:pt>
                <c:pt idx="267">
                  <c:v>1955.196533203125</c:v>
                </c:pt>
                <c:pt idx="268">
                  <c:v>1911.808837890625</c:v>
                </c:pt>
                <c:pt idx="269">
                  <c:v>1958.047485351562</c:v>
                </c:pt>
                <c:pt idx="270">
                  <c:v>1820.156005859375</c:v>
                </c:pt>
                <c:pt idx="271">
                  <c:v>1868.443237304688</c:v>
                </c:pt>
                <c:pt idx="272">
                  <c:v>1877.68994140625</c:v>
                </c:pt>
                <c:pt idx="273">
                  <c:v>1910.97265625</c:v>
                </c:pt>
                <c:pt idx="274">
                  <c:v>1838.9677734375</c:v>
                </c:pt>
                <c:pt idx="275">
                  <c:v>1931.670654296875</c:v>
                </c:pt>
                <c:pt idx="276">
                  <c:v>1787.165161132812</c:v>
                </c:pt>
                <c:pt idx="277">
                  <c:v>1777.4990234375</c:v>
                </c:pt>
                <c:pt idx="278">
                  <c:v>1801</c:v>
                </c:pt>
                <c:pt idx="279">
                  <c:v>2009.77734375</c:v>
                </c:pt>
                <c:pt idx="280">
                  <c:v>2000.406494140625</c:v>
                </c:pt>
                <c:pt idx="281">
                  <c:v>1865.382446289062</c:v>
                </c:pt>
                <c:pt idx="282">
                  <c:v>1865.028442382812</c:v>
                </c:pt>
                <c:pt idx="283">
                  <c:v>1872.646484375</c:v>
                </c:pt>
                <c:pt idx="284">
                  <c:v>1694.007690429688</c:v>
                </c:pt>
                <c:pt idx="285">
                  <c:v>1719.125122070312</c:v>
                </c:pt>
                <c:pt idx="286">
                  <c:v>1934.118774414062</c:v>
                </c:pt>
                <c:pt idx="287">
                  <c:v>1918.791259765625</c:v>
                </c:pt>
                <c:pt idx="288">
                  <c:v>1902.265747070312</c:v>
                </c:pt>
                <c:pt idx="289">
                  <c:v>1804.925415039062</c:v>
                </c:pt>
                <c:pt idx="290">
                  <c:v>1824.473876953125</c:v>
                </c:pt>
                <c:pt idx="291">
                  <c:v>1751.493041992188</c:v>
                </c:pt>
                <c:pt idx="292">
                  <c:v>1651.8271484375</c:v>
                </c:pt>
                <c:pt idx="293">
                  <c:v>1707.921264648438</c:v>
                </c:pt>
                <c:pt idx="294">
                  <c:v>1799.34716796875</c:v>
                </c:pt>
                <c:pt idx="295">
                  <c:v>1738.178344726562</c:v>
                </c:pt>
                <c:pt idx="296">
                  <c:v>1699.365112304688</c:v>
                </c:pt>
                <c:pt idx="297">
                  <c:v>1663.986083984375</c:v>
                </c:pt>
                <c:pt idx="298">
                  <c:v>1761.386474609375</c:v>
                </c:pt>
                <c:pt idx="299">
                  <c:v>1785.479614257812</c:v>
                </c:pt>
                <c:pt idx="300">
                  <c:v>1772.736572265625</c:v>
                </c:pt>
                <c:pt idx="301">
                  <c:v>1720.179809570312</c:v>
                </c:pt>
                <c:pt idx="302">
                  <c:v>1576.0302734375</c:v>
                </c:pt>
                <c:pt idx="303">
                  <c:v>1685.132446289062</c:v>
                </c:pt>
                <c:pt idx="304">
                  <c:v>1633.650756835938</c:v>
                </c:pt>
                <c:pt idx="305">
                  <c:v>1679.583984375</c:v>
                </c:pt>
                <c:pt idx="306">
                  <c:v>1615.729858398438</c:v>
                </c:pt>
                <c:pt idx="307">
                  <c:v>1774.965209960938</c:v>
                </c:pt>
                <c:pt idx="308">
                  <c:v>1830.53759765625</c:v>
                </c:pt>
                <c:pt idx="309">
                  <c:v>1970.560913085938</c:v>
                </c:pt>
                <c:pt idx="310">
                  <c:v>1749.686889648438</c:v>
                </c:pt>
                <c:pt idx="311">
                  <c:v>1784.184448242188</c:v>
                </c:pt>
                <c:pt idx="312">
                  <c:v>1870.683837890625</c:v>
                </c:pt>
                <c:pt idx="313">
                  <c:v>1666.298583984375</c:v>
                </c:pt>
                <c:pt idx="314">
                  <c:v>1661.50341796875</c:v>
                </c:pt>
                <c:pt idx="315">
                  <c:v>1600.688354492188</c:v>
                </c:pt>
                <c:pt idx="316">
                  <c:v>1816.542602539062</c:v>
                </c:pt>
                <c:pt idx="317">
                  <c:v>1698.99609375</c:v>
                </c:pt>
                <c:pt idx="318">
                  <c:v>1623.868408203125</c:v>
                </c:pt>
                <c:pt idx="319">
                  <c:v>1698.537963867188</c:v>
                </c:pt>
                <c:pt idx="320">
                  <c:v>1575.327270507812</c:v>
                </c:pt>
                <c:pt idx="321">
                  <c:v>1699.283935546875</c:v>
                </c:pt>
                <c:pt idx="322">
                  <c:v>1635.280029296875</c:v>
                </c:pt>
                <c:pt idx="323">
                  <c:v>1665.468994140625</c:v>
                </c:pt>
                <c:pt idx="324">
                  <c:v>1678.794677734375</c:v>
                </c:pt>
                <c:pt idx="325">
                  <c:v>1876.643310546875</c:v>
                </c:pt>
                <c:pt idx="326">
                  <c:v>1723.324829101562</c:v>
                </c:pt>
                <c:pt idx="327">
                  <c:v>1835.617065429688</c:v>
                </c:pt>
                <c:pt idx="328">
                  <c:v>1750.259765625</c:v>
                </c:pt>
                <c:pt idx="329">
                  <c:v>1791.369384765625</c:v>
                </c:pt>
                <c:pt idx="330">
                  <c:v>1751.362426757812</c:v>
                </c:pt>
                <c:pt idx="331">
                  <c:v>1601.60791015625</c:v>
                </c:pt>
                <c:pt idx="332">
                  <c:v>1754.4453125</c:v>
                </c:pt>
                <c:pt idx="333">
                  <c:v>1730.7978515625</c:v>
                </c:pt>
                <c:pt idx="334">
                  <c:v>1595.287841796875</c:v>
                </c:pt>
                <c:pt idx="335">
                  <c:v>1562.546752929688</c:v>
                </c:pt>
                <c:pt idx="336">
                  <c:v>1618.701904296875</c:v>
                </c:pt>
                <c:pt idx="337">
                  <c:v>1690.545776367188</c:v>
                </c:pt>
                <c:pt idx="338">
                  <c:v>1678.9462890625</c:v>
                </c:pt>
                <c:pt idx="339">
                  <c:v>1844.982788085938</c:v>
                </c:pt>
                <c:pt idx="340">
                  <c:v>1932.609008789062</c:v>
                </c:pt>
                <c:pt idx="341">
                  <c:v>1884.601440429688</c:v>
                </c:pt>
                <c:pt idx="342">
                  <c:v>1755.965454101562</c:v>
                </c:pt>
                <c:pt idx="343">
                  <c:v>1755.882690429688</c:v>
                </c:pt>
                <c:pt idx="344">
                  <c:v>1757.191162109375</c:v>
                </c:pt>
                <c:pt idx="345">
                  <c:v>1921.835205078125</c:v>
                </c:pt>
                <c:pt idx="346">
                  <c:v>1807.30029296875</c:v>
                </c:pt>
                <c:pt idx="347">
                  <c:v>1672.9169921875</c:v>
                </c:pt>
                <c:pt idx="348">
                  <c:v>1809.13818359375</c:v>
                </c:pt>
                <c:pt idx="349">
                  <c:v>1738.326171875</c:v>
                </c:pt>
                <c:pt idx="350">
                  <c:v>1673.197021484375</c:v>
                </c:pt>
                <c:pt idx="351">
                  <c:v>1768.0302734375</c:v>
                </c:pt>
                <c:pt idx="352">
                  <c:v>1770.281372070312</c:v>
                </c:pt>
                <c:pt idx="353">
                  <c:v>1675.429565429688</c:v>
                </c:pt>
                <c:pt idx="354">
                  <c:v>1678.619873046875</c:v>
                </c:pt>
                <c:pt idx="355">
                  <c:v>1806.960693359375</c:v>
                </c:pt>
                <c:pt idx="356">
                  <c:v>1995.8876953125</c:v>
                </c:pt>
                <c:pt idx="357">
                  <c:v>1755.60595703125</c:v>
                </c:pt>
                <c:pt idx="358">
                  <c:v>1803.9765625</c:v>
                </c:pt>
                <c:pt idx="359">
                  <c:v>1686.015502929688</c:v>
                </c:pt>
                <c:pt idx="360">
                  <c:v>1770.516479492188</c:v>
                </c:pt>
                <c:pt idx="361">
                  <c:v>1813.602172851562</c:v>
                </c:pt>
                <c:pt idx="362">
                  <c:v>1778.130615234375</c:v>
                </c:pt>
                <c:pt idx="363">
                  <c:v>1945.334106445312</c:v>
                </c:pt>
                <c:pt idx="364">
                  <c:v>1798.970947265625</c:v>
                </c:pt>
                <c:pt idx="365">
                  <c:v>1942.444213867188</c:v>
                </c:pt>
                <c:pt idx="366">
                  <c:v>1915.062744140625</c:v>
                </c:pt>
                <c:pt idx="367">
                  <c:v>2044.651733398438</c:v>
                </c:pt>
                <c:pt idx="368">
                  <c:v>1907.873779296875</c:v>
                </c:pt>
                <c:pt idx="369">
                  <c:v>1783.561157226562</c:v>
                </c:pt>
                <c:pt idx="370">
                  <c:v>1921.274047851562</c:v>
                </c:pt>
                <c:pt idx="371">
                  <c:v>1871.202392578125</c:v>
                </c:pt>
                <c:pt idx="372">
                  <c:v>1826.9794921875</c:v>
                </c:pt>
                <c:pt idx="373">
                  <c:v>1857.761108398438</c:v>
                </c:pt>
                <c:pt idx="374">
                  <c:v>1753.5986328125</c:v>
                </c:pt>
                <c:pt idx="375">
                  <c:v>1821.713745117188</c:v>
                </c:pt>
                <c:pt idx="376">
                  <c:v>1869.555908203125</c:v>
                </c:pt>
                <c:pt idx="377">
                  <c:v>1962.251586914062</c:v>
                </c:pt>
                <c:pt idx="378">
                  <c:v>2021.04931640625</c:v>
                </c:pt>
                <c:pt idx="379">
                  <c:v>1949.249267578125</c:v>
                </c:pt>
                <c:pt idx="380">
                  <c:v>1868.750122070312</c:v>
                </c:pt>
                <c:pt idx="381">
                  <c:v>1955.8955078125</c:v>
                </c:pt>
                <c:pt idx="382">
                  <c:v>1857.2880859375</c:v>
                </c:pt>
                <c:pt idx="383">
                  <c:v>1948.612426757812</c:v>
                </c:pt>
                <c:pt idx="384">
                  <c:v>1948.423706054688</c:v>
                </c:pt>
                <c:pt idx="385">
                  <c:v>1958.673828125</c:v>
                </c:pt>
                <c:pt idx="386">
                  <c:v>2066.0849609375</c:v>
                </c:pt>
                <c:pt idx="387">
                  <c:v>1962.115112304688</c:v>
                </c:pt>
                <c:pt idx="388">
                  <c:v>2013.135131835938</c:v>
                </c:pt>
                <c:pt idx="389">
                  <c:v>1797.433715820312</c:v>
                </c:pt>
                <c:pt idx="390">
                  <c:v>1984.734375</c:v>
                </c:pt>
                <c:pt idx="391">
                  <c:v>2039.662719726562</c:v>
                </c:pt>
                <c:pt idx="392">
                  <c:v>2098.719970703125</c:v>
                </c:pt>
                <c:pt idx="393">
                  <c:v>1966.585693359375</c:v>
                </c:pt>
                <c:pt idx="394">
                  <c:v>1922.611328125</c:v>
                </c:pt>
                <c:pt idx="395">
                  <c:v>2046.02978515625</c:v>
                </c:pt>
                <c:pt idx="396">
                  <c:v>2085.480224609375</c:v>
                </c:pt>
                <c:pt idx="397">
                  <c:v>2043.531860351562</c:v>
                </c:pt>
                <c:pt idx="398">
                  <c:v>1966.856079101562</c:v>
                </c:pt>
                <c:pt idx="399">
                  <c:v>2100.9990234375</c:v>
                </c:pt>
                <c:pt idx="400">
                  <c:v>2044.694091796875</c:v>
                </c:pt>
                <c:pt idx="401">
                  <c:v>2010.412231445312</c:v>
                </c:pt>
                <c:pt idx="402">
                  <c:v>2093.60302734375</c:v>
                </c:pt>
                <c:pt idx="403">
                  <c:v>2040.299682617188</c:v>
                </c:pt>
                <c:pt idx="404">
                  <c:v>2034.6689453125</c:v>
                </c:pt>
                <c:pt idx="405">
                  <c:v>2131.211181640625</c:v>
                </c:pt>
                <c:pt idx="406">
                  <c:v>2127.11865234375</c:v>
                </c:pt>
                <c:pt idx="407">
                  <c:v>2302.905517578125</c:v>
                </c:pt>
                <c:pt idx="408">
                  <c:v>2368.806884765625</c:v>
                </c:pt>
                <c:pt idx="409">
                  <c:v>2462.845947265625</c:v>
                </c:pt>
                <c:pt idx="410">
                  <c:v>2399.041748046875</c:v>
                </c:pt>
                <c:pt idx="411">
                  <c:v>2461.197998046875</c:v>
                </c:pt>
                <c:pt idx="412">
                  <c:v>2332.7119140625</c:v>
                </c:pt>
                <c:pt idx="413">
                  <c:v>2461.306640625</c:v>
                </c:pt>
                <c:pt idx="414">
                  <c:v>2412.026611328125</c:v>
                </c:pt>
                <c:pt idx="415">
                  <c:v>2561.297607421875</c:v>
                </c:pt>
                <c:pt idx="416">
                  <c:v>2538.578125</c:v>
                </c:pt>
                <c:pt idx="417">
                  <c:v>2615.447021484375</c:v>
                </c:pt>
                <c:pt idx="418">
                  <c:v>2730.573974609375</c:v>
                </c:pt>
                <c:pt idx="419">
                  <c:v>2550.625732421875</c:v>
                </c:pt>
                <c:pt idx="420">
                  <c:v>2549.122802734375</c:v>
                </c:pt>
                <c:pt idx="421">
                  <c:v>2566.19140625</c:v>
                </c:pt>
                <c:pt idx="422">
                  <c:v>2638.0576171875</c:v>
                </c:pt>
                <c:pt idx="423">
                  <c:v>2671.76123046875</c:v>
                </c:pt>
                <c:pt idx="424">
                  <c:v>2713.746337890625</c:v>
                </c:pt>
                <c:pt idx="425">
                  <c:v>2689.32568359375</c:v>
                </c:pt>
                <c:pt idx="426">
                  <c:v>2884.5341796875</c:v>
                </c:pt>
                <c:pt idx="427">
                  <c:v>2752.100341796875</c:v>
                </c:pt>
                <c:pt idx="428">
                  <c:v>2758.19189453125</c:v>
                </c:pt>
                <c:pt idx="429">
                  <c:v>2707.94384765625</c:v>
                </c:pt>
                <c:pt idx="430">
                  <c:v>2682.222412109375</c:v>
                </c:pt>
                <c:pt idx="431">
                  <c:v>2861.54638671875</c:v>
                </c:pt>
                <c:pt idx="432">
                  <c:v>2882.458251953125</c:v>
                </c:pt>
                <c:pt idx="433">
                  <c:v>2953.129638671875</c:v>
                </c:pt>
                <c:pt idx="434">
                  <c:v>2866.149658203125</c:v>
                </c:pt>
                <c:pt idx="435">
                  <c:v>2823.187744140625</c:v>
                </c:pt>
                <c:pt idx="436">
                  <c:v>2854.291748046875</c:v>
                </c:pt>
                <c:pt idx="437">
                  <c:v>2880.72021484375</c:v>
                </c:pt>
                <c:pt idx="438">
                  <c:v>2836.14892578125</c:v>
                </c:pt>
                <c:pt idx="439">
                  <c:v>2855.857666015625</c:v>
                </c:pt>
                <c:pt idx="440">
                  <c:v>2963.912109375</c:v>
                </c:pt>
                <c:pt idx="441">
                  <c:v>3043.174072265625</c:v>
                </c:pt>
                <c:pt idx="442">
                  <c:v>2923.98779296875</c:v>
                </c:pt>
                <c:pt idx="443">
                  <c:v>3021.545166015625</c:v>
                </c:pt>
                <c:pt idx="444">
                  <c:v>3035.01171875</c:v>
                </c:pt>
                <c:pt idx="445">
                  <c:v>2888.77490234375</c:v>
                </c:pt>
                <c:pt idx="446">
                  <c:v>2993.720947265625</c:v>
                </c:pt>
                <c:pt idx="447">
                  <c:v>3158.455078125</c:v>
                </c:pt>
                <c:pt idx="448">
                  <c:v>3046.379150390625</c:v>
                </c:pt>
                <c:pt idx="449">
                  <c:v>3005.271240234375</c:v>
                </c:pt>
                <c:pt idx="450">
                  <c:v>3059.606201171875</c:v>
                </c:pt>
                <c:pt idx="451">
                  <c:v>2976.7548828125</c:v>
                </c:pt>
                <c:pt idx="452">
                  <c:v>3029.845947265625</c:v>
                </c:pt>
                <c:pt idx="453">
                  <c:v>3025.7421875</c:v>
                </c:pt>
                <c:pt idx="454">
                  <c:v>2944.955322265625</c:v>
                </c:pt>
                <c:pt idx="455">
                  <c:v>3155.91748046875</c:v>
                </c:pt>
                <c:pt idx="456">
                  <c:v>3235.92919921875</c:v>
                </c:pt>
                <c:pt idx="457">
                  <c:v>3232.685546875</c:v>
                </c:pt>
                <c:pt idx="458">
                  <c:v>3305.925537109375</c:v>
                </c:pt>
                <c:pt idx="459">
                  <c:v>3273.920166015625</c:v>
                </c:pt>
                <c:pt idx="460">
                  <c:v>3063.6259765625</c:v>
                </c:pt>
                <c:pt idx="461">
                  <c:v>3115.9638671875</c:v>
                </c:pt>
                <c:pt idx="462">
                  <c:v>3267.184814453125</c:v>
                </c:pt>
                <c:pt idx="463">
                  <c:v>3325.337646484375</c:v>
                </c:pt>
                <c:pt idx="464">
                  <c:v>3137.88525390625</c:v>
                </c:pt>
                <c:pt idx="465">
                  <c:v>3242.919677734375</c:v>
                </c:pt>
                <c:pt idx="466">
                  <c:v>3407.3447265625</c:v>
                </c:pt>
                <c:pt idx="467">
                  <c:v>3491.4501953125</c:v>
                </c:pt>
                <c:pt idx="468">
                  <c:v>3324.619140625</c:v>
                </c:pt>
                <c:pt idx="469">
                  <c:v>3340.0263671875</c:v>
                </c:pt>
                <c:pt idx="470">
                  <c:v>3383.5146484375</c:v>
                </c:pt>
                <c:pt idx="471">
                  <c:v>3709.284912109375</c:v>
                </c:pt>
                <c:pt idx="472">
                  <c:v>3369.05078125</c:v>
                </c:pt>
                <c:pt idx="473">
                  <c:v>3498.141357421875</c:v>
                </c:pt>
                <c:pt idx="474">
                  <c:v>3597.05859375</c:v>
                </c:pt>
                <c:pt idx="475">
                  <c:v>3434.715576171875</c:v>
                </c:pt>
                <c:pt idx="476">
                  <c:v>3378.406005859375</c:v>
                </c:pt>
                <c:pt idx="477">
                  <c:v>3486.51318359375</c:v>
                </c:pt>
                <c:pt idx="478">
                  <c:v>3458.50830078125</c:v>
                </c:pt>
                <c:pt idx="479">
                  <c:v>3520.698486328125</c:v>
                </c:pt>
                <c:pt idx="480">
                  <c:v>3357.694580078125</c:v>
                </c:pt>
                <c:pt idx="481">
                  <c:v>3384.3857421875</c:v>
                </c:pt>
                <c:pt idx="482">
                  <c:v>3353.49072265625</c:v>
                </c:pt>
                <c:pt idx="483">
                  <c:v>3564.996826171875</c:v>
                </c:pt>
                <c:pt idx="484">
                  <c:v>3438.03173828125</c:v>
                </c:pt>
                <c:pt idx="485">
                  <c:v>3556.233154296875</c:v>
                </c:pt>
                <c:pt idx="486">
                  <c:v>3499.423828125</c:v>
                </c:pt>
                <c:pt idx="487">
                  <c:v>3474.630615234375</c:v>
                </c:pt>
                <c:pt idx="488">
                  <c:v>3496.741455078125</c:v>
                </c:pt>
                <c:pt idx="489">
                  <c:v>3401.542236328125</c:v>
                </c:pt>
                <c:pt idx="490">
                  <c:v>3429.447021484375</c:v>
                </c:pt>
                <c:pt idx="491">
                  <c:v>3528.340576171875</c:v>
                </c:pt>
                <c:pt idx="492">
                  <c:v>3444.70947265625</c:v>
                </c:pt>
                <c:pt idx="493">
                  <c:v>3590.615966796875</c:v>
                </c:pt>
                <c:pt idx="494">
                  <c:v>3686.30029296875</c:v>
                </c:pt>
                <c:pt idx="495">
                  <c:v>3453.885498046875</c:v>
                </c:pt>
                <c:pt idx="496">
                  <c:v>3354.46826171875</c:v>
                </c:pt>
                <c:pt idx="497">
                  <c:v>3359.37158203125</c:v>
                </c:pt>
                <c:pt idx="498">
                  <c:v>3408.717041015625</c:v>
                </c:pt>
                <c:pt idx="499">
                  <c:v>3485.757568359375</c:v>
                </c:pt>
                <c:pt idx="500">
                  <c:v>3537.956787109375</c:v>
                </c:pt>
                <c:pt idx="501">
                  <c:v>3454.92578125</c:v>
                </c:pt>
                <c:pt idx="502">
                  <c:v>3466.65625</c:v>
                </c:pt>
                <c:pt idx="503">
                  <c:v>3541.69384765625</c:v>
                </c:pt>
                <c:pt idx="504">
                  <c:v>3552.840576171875</c:v>
                </c:pt>
                <c:pt idx="505">
                  <c:v>3666.427001953125</c:v>
                </c:pt>
                <c:pt idx="506">
                  <c:v>3751.862548828125</c:v>
                </c:pt>
                <c:pt idx="507">
                  <c:v>3694.789794921875</c:v>
                </c:pt>
                <c:pt idx="508">
                  <c:v>3861.737548828125</c:v>
                </c:pt>
                <c:pt idx="509">
                  <c:v>3485.029296875</c:v>
                </c:pt>
                <c:pt idx="510">
                  <c:v>3524.673583984375</c:v>
                </c:pt>
                <c:pt idx="511">
                  <c:v>3494.576416015625</c:v>
                </c:pt>
                <c:pt idx="512">
                  <c:v>3571.252685546875</c:v>
                </c:pt>
                <c:pt idx="513">
                  <c:v>3304.189453125</c:v>
                </c:pt>
                <c:pt idx="514">
                  <c:v>3507.36572265625</c:v>
                </c:pt>
                <c:pt idx="515">
                  <c:v>3456.001220703125</c:v>
                </c:pt>
                <c:pt idx="516">
                  <c:v>3440.99560546875</c:v>
                </c:pt>
                <c:pt idx="517">
                  <c:v>3310.680908203125</c:v>
                </c:pt>
                <c:pt idx="518">
                  <c:v>3458.670166015625</c:v>
                </c:pt>
                <c:pt idx="519">
                  <c:v>3372.21044921875</c:v>
                </c:pt>
                <c:pt idx="520">
                  <c:v>3428.089111328125</c:v>
                </c:pt>
                <c:pt idx="521">
                  <c:v>3390.38671875</c:v>
                </c:pt>
                <c:pt idx="522">
                  <c:v>3440.406005859375</c:v>
                </c:pt>
                <c:pt idx="523">
                  <c:v>3374.441162109375</c:v>
                </c:pt>
                <c:pt idx="524">
                  <c:v>3381.507080078125</c:v>
                </c:pt>
                <c:pt idx="525">
                  <c:v>3106.0869140625</c:v>
                </c:pt>
                <c:pt idx="526">
                  <c:v>3343.607666015625</c:v>
                </c:pt>
                <c:pt idx="527">
                  <c:v>3229.141357421875</c:v>
                </c:pt>
                <c:pt idx="528">
                  <c:v>3052.843017578125</c:v>
                </c:pt>
                <c:pt idx="529">
                  <c:v>3355.348388671875</c:v>
                </c:pt>
                <c:pt idx="530">
                  <c:v>3137.17431640625</c:v>
                </c:pt>
                <c:pt idx="531">
                  <c:v>3278.179931640625</c:v>
                </c:pt>
                <c:pt idx="532">
                  <c:v>3331.031982421875</c:v>
                </c:pt>
                <c:pt idx="533">
                  <c:v>3260.032470703125</c:v>
                </c:pt>
                <c:pt idx="534">
                  <c:v>3009.47705078125</c:v>
                </c:pt>
                <c:pt idx="535">
                  <c:v>3257.2880859375</c:v>
                </c:pt>
                <c:pt idx="536">
                  <c:v>3010.75341796875</c:v>
                </c:pt>
                <c:pt idx="537">
                  <c:v>3102.3642578125</c:v>
                </c:pt>
                <c:pt idx="538">
                  <c:v>3221.98193359375</c:v>
                </c:pt>
                <c:pt idx="539">
                  <c:v>3042.083740234375</c:v>
                </c:pt>
                <c:pt idx="540">
                  <c:v>3091.617919921875</c:v>
                </c:pt>
                <c:pt idx="541">
                  <c:v>3152.78173828125</c:v>
                </c:pt>
                <c:pt idx="542">
                  <c:v>3025.41162109375</c:v>
                </c:pt>
                <c:pt idx="543">
                  <c:v>3057.320068359375</c:v>
                </c:pt>
                <c:pt idx="544">
                  <c:v>3142.87939453125</c:v>
                </c:pt>
                <c:pt idx="545">
                  <c:v>3060.8251953125</c:v>
                </c:pt>
                <c:pt idx="546">
                  <c:v>3013.7216796875</c:v>
                </c:pt>
                <c:pt idx="547">
                  <c:v>2953.68505859375</c:v>
                </c:pt>
                <c:pt idx="548">
                  <c:v>3110.288330078125</c:v>
                </c:pt>
                <c:pt idx="549">
                  <c:v>3062.616455078125</c:v>
                </c:pt>
                <c:pt idx="550">
                  <c:v>3095.09228515625</c:v>
                </c:pt>
                <c:pt idx="551">
                  <c:v>2869.92578125</c:v>
                </c:pt>
                <c:pt idx="552">
                  <c:v>2846.427490234375</c:v>
                </c:pt>
                <c:pt idx="553">
                  <c:v>2875.379638671875</c:v>
                </c:pt>
                <c:pt idx="554">
                  <c:v>2894.1171875</c:v>
                </c:pt>
                <c:pt idx="555">
                  <c:v>2783.486328125</c:v>
                </c:pt>
                <c:pt idx="556">
                  <c:v>2896.610107421875</c:v>
                </c:pt>
                <c:pt idx="557">
                  <c:v>2837.29541015625</c:v>
                </c:pt>
                <c:pt idx="558">
                  <c:v>2671.95654296875</c:v>
                </c:pt>
                <c:pt idx="559">
                  <c:v>2800.13916015625</c:v>
                </c:pt>
                <c:pt idx="560">
                  <c:v>2672.49853515625</c:v>
                </c:pt>
                <c:pt idx="561">
                  <c:v>2615.178466796875</c:v>
                </c:pt>
                <c:pt idx="562">
                  <c:v>2647.53466796875</c:v>
                </c:pt>
                <c:pt idx="563">
                  <c:v>2645.516845703125</c:v>
                </c:pt>
                <c:pt idx="564">
                  <c:v>2662.091064453125</c:v>
                </c:pt>
                <c:pt idx="565">
                  <c:v>2552.69189453125</c:v>
                </c:pt>
                <c:pt idx="566">
                  <c:v>2473.736328125</c:v>
                </c:pt>
                <c:pt idx="567">
                  <c:v>2614.8193359375</c:v>
                </c:pt>
                <c:pt idx="568">
                  <c:v>2479.07421875</c:v>
                </c:pt>
                <c:pt idx="569">
                  <c:v>2540.013427734375</c:v>
                </c:pt>
                <c:pt idx="570">
                  <c:v>2529.318603515625</c:v>
                </c:pt>
                <c:pt idx="571">
                  <c:v>2539.537109375</c:v>
                </c:pt>
                <c:pt idx="572">
                  <c:v>2492.60498046875</c:v>
                </c:pt>
                <c:pt idx="573">
                  <c:v>2490.167724609375</c:v>
                </c:pt>
                <c:pt idx="574">
                  <c:v>2500.569580078125</c:v>
                </c:pt>
                <c:pt idx="575">
                  <c:v>2402.693359375</c:v>
                </c:pt>
                <c:pt idx="576">
                  <c:v>2532.0791015625</c:v>
                </c:pt>
                <c:pt idx="577">
                  <c:v>2510.802490234375</c:v>
                </c:pt>
                <c:pt idx="578">
                  <c:v>2530.824462890625</c:v>
                </c:pt>
                <c:pt idx="579">
                  <c:v>2357.6044921875</c:v>
                </c:pt>
                <c:pt idx="580">
                  <c:v>2393.073486328125</c:v>
                </c:pt>
                <c:pt idx="581">
                  <c:v>2357.968505859375</c:v>
                </c:pt>
                <c:pt idx="582">
                  <c:v>2293.474853515625</c:v>
                </c:pt>
                <c:pt idx="583">
                  <c:v>2397.096923828125</c:v>
                </c:pt>
                <c:pt idx="584">
                  <c:v>2284.921630859375</c:v>
                </c:pt>
                <c:pt idx="585">
                  <c:v>2297.148681640625</c:v>
                </c:pt>
                <c:pt idx="586">
                  <c:v>2379.551025390625</c:v>
                </c:pt>
                <c:pt idx="587">
                  <c:v>2221.281005859375</c:v>
                </c:pt>
                <c:pt idx="588">
                  <c:v>2282.302490234375</c:v>
                </c:pt>
                <c:pt idx="589">
                  <c:v>2331.800537109375</c:v>
                </c:pt>
                <c:pt idx="590">
                  <c:v>2230.89892578125</c:v>
                </c:pt>
                <c:pt idx="591">
                  <c:v>2232.986328125</c:v>
                </c:pt>
                <c:pt idx="592">
                  <c:v>2195.591064453125</c:v>
                </c:pt>
                <c:pt idx="593">
                  <c:v>2148.765869140625</c:v>
                </c:pt>
                <c:pt idx="594">
                  <c:v>2095.46728515625</c:v>
                </c:pt>
                <c:pt idx="595">
                  <c:v>2204.604248046875</c:v>
                </c:pt>
                <c:pt idx="596">
                  <c:v>2173.2744140625</c:v>
                </c:pt>
                <c:pt idx="597">
                  <c:v>2215.011474609375</c:v>
                </c:pt>
                <c:pt idx="598">
                  <c:v>2109.567138671875</c:v>
                </c:pt>
                <c:pt idx="599">
                  <c:v>2071.332763671875</c:v>
                </c:pt>
                <c:pt idx="600">
                  <c:v>2056.043212890625</c:v>
                </c:pt>
                <c:pt idx="601">
                  <c:v>2108.362060546875</c:v>
                </c:pt>
                <c:pt idx="602">
                  <c:v>2087.282958984375</c:v>
                </c:pt>
                <c:pt idx="603">
                  <c:v>1982.243896484375</c:v>
                </c:pt>
                <c:pt idx="604">
                  <c:v>2026.953857421875</c:v>
                </c:pt>
                <c:pt idx="605">
                  <c:v>1898.232421875</c:v>
                </c:pt>
                <c:pt idx="606">
                  <c:v>2006.380981445312</c:v>
                </c:pt>
                <c:pt idx="607">
                  <c:v>1929.546020507812</c:v>
                </c:pt>
                <c:pt idx="608">
                  <c:v>1976.844482421875</c:v>
                </c:pt>
                <c:pt idx="609">
                  <c:v>1989.661987304688</c:v>
                </c:pt>
                <c:pt idx="610">
                  <c:v>1925.82373046875</c:v>
                </c:pt>
                <c:pt idx="611">
                  <c:v>1944.708862304688</c:v>
                </c:pt>
                <c:pt idx="612">
                  <c:v>1873.423217773438</c:v>
                </c:pt>
                <c:pt idx="613">
                  <c:v>1843.51416015625</c:v>
                </c:pt>
                <c:pt idx="614">
                  <c:v>1887.3330078125</c:v>
                </c:pt>
                <c:pt idx="615">
                  <c:v>1828.593505859375</c:v>
                </c:pt>
                <c:pt idx="616">
                  <c:v>1867.398193359375</c:v>
                </c:pt>
                <c:pt idx="617">
                  <c:v>1926.3486328125</c:v>
                </c:pt>
                <c:pt idx="618">
                  <c:v>1842.317260742188</c:v>
                </c:pt>
                <c:pt idx="619">
                  <c:v>1752.815185546875</c:v>
                </c:pt>
                <c:pt idx="620">
                  <c:v>1853.741943359375</c:v>
                </c:pt>
                <c:pt idx="621">
                  <c:v>1786.0185546875</c:v>
                </c:pt>
                <c:pt idx="622">
                  <c:v>1764.8603515625</c:v>
                </c:pt>
                <c:pt idx="623">
                  <c:v>1762.9970703125</c:v>
                </c:pt>
                <c:pt idx="624">
                  <c:v>1768.494750976562</c:v>
                </c:pt>
                <c:pt idx="625">
                  <c:v>1752.16455078125</c:v>
                </c:pt>
                <c:pt idx="626">
                  <c:v>1794.759399414062</c:v>
                </c:pt>
                <c:pt idx="627">
                  <c:v>1820.131103515625</c:v>
                </c:pt>
                <c:pt idx="628">
                  <c:v>1785.949829101562</c:v>
                </c:pt>
                <c:pt idx="629">
                  <c:v>1808.448364257812</c:v>
                </c:pt>
                <c:pt idx="630">
                  <c:v>1802.277954101562</c:v>
                </c:pt>
                <c:pt idx="631">
                  <c:v>1752.238159179688</c:v>
                </c:pt>
                <c:pt idx="632">
                  <c:v>1737.404907226562</c:v>
                </c:pt>
                <c:pt idx="633">
                  <c:v>1787.748046875</c:v>
                </c:pt>
                <c:pt idx="634">
                  <c:v>1681.247314453125</c:v>
                </c:pt>
                <c:pt idx="635">
                  <c:v>1660.8173828125</c:v>
                </c:pt>
                <c:pt idx="636">
                  <c:v>1930.363037109375</c:v>
                </c:pt>
                <c:pt idx="637">
                  <c:v>1833.41650390625</c:v>
                </c:pt>
                <c:pt idx="638">
                  <c:v>1753.251342773438</c:v>
                </c:pt>
                <c:pt idx="639">
                  <c:v>1662.854736328125</c:v>
                </c:pt>
                <c:pt idx="640">
                  <c:v>1653.313720703125</c:v>
                </c:pt>
                <c:pt idx="641">
                  <c:v>1778.32177734375</c:v>
                </c:pt>
                <c:pt idx="642">
                  <c:v>1740.674072265625</c:v>
                </c:pt>
                <c:pt idx="643">
                  <c:v>1615.92041015625</c:v>
                </c:pt>
                <c:pt idx="644">
                  <c:v>1669.010375976562</c:v>
                </c:pt>
                <c:pt idx="645">
                  <c:v>1629.422241210938</c:v>
                </c:pt>
                <c:pt idx="646">
                  <c:v>1676.339111328125</c:v>
                </c:pt>
                <c:pt idx="647">
                  <c:v>1709.706909179688</c:v>
                </c:pt>
                <c:pt idx="648">
                  <c:v>1580.529418945312</c:v>
                </c:pt>
                <c:pt idx="649">
                  <c:v>1609.00439453125</c:v>
                </c:pt>
                <c:pt idx="650">
                  <c:v>1605.432006835938</c:v>
                </c:pt>
                <c:pt idx="651">
                  <c:v>1609.575927734375</c:v>
                </c:pt>
                <c:pt idx="652">
                  <c:v>1590.767578125</c:v>
                </c:pt>
                <c:pt idx="653">
                  <c:v>1614.809692382812</c:v>
                </c:pt>
                <c:pt idx="654">
                  <c:v>1631.366088867188</c:v>
                </c:pt>
                <c:pt idx="655">
                  <c:v>1596.789916992188</c:v>
                </c:pt>
                <c:pt idx="656">
                  <c:v>1619.86767578125</c:v>
                </c:pt>
                <c:pt idx="657">
                  <c:v>1593.866455078125</c:v>
                </c:pt>
                <c:pt idx="658">
                  <c:v>1500.334228515625</c:v>
                </c:pt>
                <c:pt idx="659">
                  <c:v>1506.35693359375</c:v>
                </c:pt>
                <c:pt idx="660">
                  <c:v>1571.913208007812</c:v>
                </c:pt>
                <c:pt idx="661">
                  <c:v>1643.75048828125</c:v>
                </c:pt>
                <c:pt idx="662">
                  <c:v>1647.010375976562</c:v>
                </c:pt>
                <c:pt idx="663">
                  <c:v>1573.42431640625</c:v>
                </c:pt>
                <c:pt idx="664">
                  <c:v>1564.396850585938</c:v>
                </c:pt>
                <c:pt idx="665">
                  <c:v>1552.063110351562</c:v>
                </c:pt>
                <c:pt idx="666">
                  <c:v>1642.486450195312</c:v>
                </c:pt>
                <c:pt idx="667">
                  <c:v>1529.139892578125</c:v>
                </c:pt>
                <c:pt idx="668">
                  <c:v>1490.968139648438</c:v>
                </c:pt>
                <c:pt idx="669">
                  <c:v>1528.743896484375</c:v>
                </c:pt>
                <c:pt idx="670">
                  <c:v>1541.539184570312</c:v>
                </c:pt>
                <c:pt idx="671">
                  <c:v>1555.848266601562</c:v>
                </c:pt>
                <c:pt idx="672">
                  <c:v>1559.459106445312</c:v>
                </c:pt>
                <c:pt idx="673">
                  <c:v>1602.282104492188</c:v>
                </c:pt>
                <c:pt idx="674">
                  <c:v>1528.087768554688</c:v>
                </c:pt>
                <c:pt idx="675">
                  <c:v>1547.067138671875</c:v>
                </c:pt>
                <c:pt idx="676">
                  <c:v>1525.855834960938</c:v>
                </c:pt>
                <c:pt idx="677">
                  <c:v>1477.690673828125</c:v>
                </c:pt>
                <c:pt idx="678">
                  <c:v>1589.439453125</c:v>
                </c:pt>
                <c:pt idx="679">
                  <c:v>1586.78271484375</c:v>
                </c:pt>
                <c:pt idx="680">
                  <c:v>1602.932373046875</c:v>
                </c:pt>
                <c:pt idx="681">
                  <c:v>1574.93359375</c:v>
                </c:pt>
                <c:pt idx="682">
                  <c:v>1563.025268554688</c:v>
                </c:pt>
                <c:pt idx="683">
                  <c:v>1601.2451171875</c:v>
                </c:pt>
                <c:pt idx="684">
                  <c:v>1577.8271484375</c:v>
                </c:pt>
                <c:pt idx="685">
                  <c:v>1481.021118164062</c:v>
                </c:pt>
                <c:pt idx="686">
                  <c:v>1457.345947265625</c:v>
                </c:pt>
                <c:pt idx="687">
                  <c:v>1601.986450195312</c:v>
                </c:pt>
                <c:pt idx="688">
                  <c:v>1510.3525390625</c:v>
                </c:pt>
                <c:pt idx="689">
                  <c:v>1666.859252929688</c:v>
                </c:pt>
                <c:pt idx="690">
                  <c:v>1696.271606445312</c:v>
                </c:pt>
                <c:pt idx="691">
                  <c:v>1608.50830078125</c:v>
                </c:pt>
                <c:pt idx="692">
                  <c:v>1427.265991210938</c:v>
                </c:pt>
                <c:pt idx="693">
                  <c:v>1409.951538085938</c:v>
                </c:pt>
                <c:pt idx="694">
                  <c:v>1408.469848632812</c:v>
                </c:pt>
                <c:pt idx="695">
                  <c:v>1394.416748046875</c:v>
                </c:pt>
                <c:pt idx="696">
                  <c:v>1487.8583984375</c:v>
                </c:pt>
                <c:pt idx="697">
                  <c:v>1406.343139648438</c:v>
                </c:pt>
                <c:pt idx="698">
                  <c:v>1373.1513671875</c:v>
                </c:pt>
                <c:pt idx="699">
                  <c:v>1469.669189453125</c:v>
                </c:pt>
                <c:pt idx="700">
                  <c:v>1432.929443359375</c:v>
                </c:pt>
                <c:pt idx="701">
                  <c:v>1397.296752929688</c:v>
                </c:pt>
                <c:pt idx="702">
                  <c:v>1351.756103515625</c:v>
                </c:pt>
                <c:pt idx="703">
                  <c:v>1427.140380859375</c:v>
                </c:pt>
                <c:pt idx="704">
                  <c:v>1488.584838867188</c:v>
                </c:pt>
                <c:pt idx="705">
                  <c:v>1412.546630859375</c:v>
                </c:pt>
                <c:pt idx="706">
                  <c:v>1326.729858398438</c:v>
                </c:pt>
                <c:pt idx="707">
                  <c:v>1414.701416015625</c:v>
                </c:pt>
                <c:pt idx="708">
                  <c:v>1618.630737304688</c:v>
                </c:pt>
                <c:pt idx="709">
                  <c:v>1515.578979492188</c:v>
                </c:pt>
                <c:pt idx="710">
                  <c:v>1465.803955078125</c:v>
                </c:pt>
                <c:pt idx="711">
                  <c:v>1794.880981445312</c:v>
                </c:pt>
                <c:pt idx="712">
                  <c:v>1532.460693359375</c:v>
                </c:pt>
                <c:pt idx="713">
                  <c:v>1353.613159179688</c:v>
                </c:pt>
                <c:pt idx="714">
                  <c:v>1278.234619140625</c:v>
                </c:pt>
                <c:pt idx="715">
                  <c:v>1273.175170898438</c:v>
                </c:pt>
                <c:pt idx="716">
                  <c:v>1262.818237304688</c:v>
                </c:pt>
                <c:pt idx="717">
                  <c:v>1305.016845703125</c:v>
                </c:pt>
                <c:pt idx="718">
                  <c:v>1301.786376953125</c:v>
                </c:pt>
                <c:pt idx="719">
                  <c:v>1277.480712890625</c:v>
                </c:pt>
                <c:pt idx="720">
                  <c:v>1312.839111328125</c:v>
                </c:pt>
                <c:pt idx="721">
                  <c:v>1300.050903320312</c:v>
                </c:pt>
                <c:pt idx="722">
                  <c:v>1238.857421875</c:v>
                </c:pt>
                <c:pt idx="723">
                  <c:v>1292.246948242188</c:v>
                </c:pt>
                <c:pt idx="724">
                  <c:v>1349.914428710938</c:v>
                </c:pt>
                <c:pt idx="725">
                  <c:v>1222.166015625</c:v>
                </c:pt>
                <c:pt idx="726">
                  <c:v>1192.793334960938</c:v>
                </c:pt>
                <c:pt idx="727">
                  <c:v>1258.323608398438</c:v>
                </c:pt>
                <c:pt idx="728">
                  <c:v>1239.866333007812</c:v>
                </c:pt>
                <c:pt idx="729">
                  <c:v>1190.778076171875</c:v>
                </c:pt>
                <c:pt idx="730">
                  <c:v>1230.921997070312</c:v>
                </c:pt>
                <c:pt idx="731">
                  <c:v>1215.635864257812</c:v>
                </c:pt>
                <c:pt idx="732">
                  <c:v>1312.468139648438</c:v>
                </c:pt>
                <c:pt idx="733">
                  <c:v>1249.61865234375</c:v>
                </c:pt>
                <c:pt idx="734">
                  <c:v>1267.6005859375</c:v>
                </c:pt>
                <c:pt idx="735">
                  <c:v>1251.919189453125</c:v>
                </c:pt>
                <c:pt idx="736">
                  <c:v>1281.396850585938</c:v>
                </c:pt>
                <c:pt idx="737">
                  <c:v>1214.85205078125</c:v>
                </c:pt>
                <c:pt idx="738">
                  <c:v>1286.946411132812</c:v>
                </c:pt>
                <c:pt idx="739">
                  <c:v>1196.952880859375</c:v>
                </c:pt>
                <c:pt idx="740">
                  <c:v>1187.336303710938</c:v>
                </c:pt>
                <c:pt idx="741">
                  <c:v>1198.109008789062</c:v>
                </c:pt>
                <c:pt idx="742">
                  <c:v>1261.078002929688</c:v>
                </c:pt>
                <c:pt idx="743">
                  <c:v>1304.451171875</c:v>
                </c:pt>
                <c:pt idx="744">
                  <c:v>1261.788452148438</c:v>
                </c:pt>
                <c:pt idx="745">
                  <c:v>1189.646484375</c:v>
                </c:pt>
                <c:pt idx="746">
                  <c:v>1299.469604492188</c:v>
                </c:pt>
                <c:pt idx="747">
                  <c:v>1239.867919921875</c:v>
                </c:pt>
                <c:pt idx="748">
                  <c:v>1191.178588867188</c:v>
                </c:pt>
                <c:pt idx="749">
                  <c:v>1218.446899414062</c:v>
                </c:pt>
                <c:pt idx="750">
                  <c:v>1176.797729492188</c:v>
                </c:pt>
                <c:pt idx="751">
                  <c:v>1177.656494140625</c:v>
                </c:pt>
                <c:pt idx="752">
                  <c:v>1159.52587890625</c:v>
                </c:pt>
                <c:pt idx="753">
                  <c:v>1221.584228515625</c:v>
                </c:pt>
                <c:pt idx="754">
                  <c:v>1198.759033203125</c:v>
                </c:pt>
                <c:pt idx="755">
                  <c:v>1178.449829101562</c:v>
                </c:pt>
                <c:pt idx="756">
                  <c:v>1106.374755859375</c:v>
                </c:pt>
                <c:pt idx="757">
                  <c:v>1255.030883789062</c:v>
                </c:pt>
                <c:pt idx="758">
                  <c:v>1212.102416992188</c:v>
                </c:pt>
                <c:pt idx="759">
                  <c:v>1217.8046875</c:v>
                </c:pt>
                <c:pt idx="760">
                  <c:v>1197.609619140625</c:v>
                </c:pt>
                <c:pt idx="761">
                  <c:v>1261.138671875</c:v>
                </c:pt>
                <c:pt idx="762">
                  <c:v>1213.08154296875</c:v>
                </c:pt>
                <c:pt idx="763">
                  <c:v>1180.04833984375</c:v>
                </c:pt>
                <c:pt idx="764">
                  <c:v>1281.847778320312</c:v>
                </c:pt>
                <c:pt idx="765">
                  <c:v>1248.859985351562</c:v>
                </c:pt>
                <c:pt idx="766">
                  <c:v>1197.78271484375</c:v>
                </c:pt>
                <c:pt idx="767">
                  <c:v>1202.29345703125</c:v>
                </c:pt>
                <c:pt idx="768">
                  <c:v>1183.016967773438</c:v>
                </c:pt>
                <c:pt idx="769">
                  <c:v>1183.103759765625</c:v>
                </c:pt>
                <c:pt idx="770">
                  <c:v>1113.043334960938</c:v>
                </c:pt>
                <c:pt idx="771">
                  <c:v>1174.367309570312</c:v>
                </c:pt>
                <c:pt idx="772">
                  <c:v>1241.427734375</c:v>
                </c:pt>
                <c:pt idx="773">
                  <c:v>1167.8837890625</c:v>
                </c:pt>
                <c:pt idx="774">
                  <c:v>1200.427368164062</c:v>
                </c:pt>
                <c:pt idx="775">
                  <c:v>1192.9775390625</c:v>
                </c:pt>
                <c:pt idx="776">
                  <c:v>1161.751708984375</c:v>
                </c:pt>
                <c:pt idx="777">
                  <c:v>1358.691772460938</c:v>
                </c:pt>
                <c:pt idx="778">
                  <c:v>1298.301391601562</c:v>
                </c:pt>
                <c:pt idx="779">
                  <c:v>1213.849731445312</c:v>
                </c:pt>
                <c:pt idx="780">
                  <c:v>1175.471801757812</c:v>
                </c:pt>
                <c:pt idx="781">
                  <c:v>1193.456176757812</c:v>
                </c:pt>
                <c:pt idx="782">
                  <c:v>1190.91162109375</c:v>
                </c:pt>
                <c:pt idx="783">
                  <c:v>1169.047119140625</c:v>
                </c:pt>
                <c:pt idx="784">
                  <c:v>1153.023315429688</c:v>
                </c:pt>
                <c:pt idx="785">
                  <c:v>1142.923583984375</c:v>
                </c:pt>
                <c:pt idx="786">
                  <c:v>1192.611206054688</c:v>
                </c:pt>
                <c:pt idx="787">
                  <c:v>1113.668701171875</c:v>
                </c:pt>
                <c:pt idx="788">
                  <c:v>1158.218505859375</c:v>
                </c:pt>
                <c:pt idx="789">
                  <c:v>1209.495361328125</c:v>
                </c:pt>
                <c:pt idx="790">
                  <c:v>1204.725952148438</c:v>
                </c:pt>
                <c:pt idx="791">
                  <c:v>1383.160888671875</c:v>
                </c:pt>
                <c:pt idx="792">
                  <c:v>1293.108032226562</c:v>
                </c:pt>
                <c:pt idx="793">
                  <c:v>1150.178833007812</c:v>
                </c:pt>
                <c:pt idx="794">
                  <c:v>1190.718994140625</c:v>
                </c:pt>
                <c:pt idx="795">
                  <c:v>1183.351196289062</c:v>
                </c:pt>
                <c:pt idx="796">
                  <c:v>1254.724731445312</c:v>
                </c:pt>
                <c:pt idx="797">
                  <c:v>1161.68212890625</c:v>
                </c:pt>
                <c:pt idx="798">
                  <c:v>1135.660400390625</c:v>
                </c:pt>
                <c:pt idx="799">
                  <c:v>1177.203857421875</c:v>
                </c:pt>
                <c:pt idx="800">
                  <c:v>1197.473876953125</c:v>
                </c:pt>
                <c:pt idx="801">
                  <c:v>1191.022583007812</c:v>
                </c:pt>
                <c:pt idx="802">
                  <c:v>1230.083129882812</c:v>
                </c:pt>
                <c:pt idx="803">
                  <c:v>1244.403198242188</c:v>
                </c:pt>
                <c:pt idx="804">
                  <c:v>1266.1982421875</c:v>
                </c:pt>
                <c:pt idx="805">
                  <c:v>1158.984252929688</c:v>
                </c:pt>
                <c:pt idx="806">
                  <c:v>1133.81640625</c:v>
                </c:pt>
                <c:pt idx="807">
                  <c:v>1098.990478515625</c:v>
                </c:pt>
                <c:pt idx="808">
                  <c:v>1203.929809570312</c:v>
                </c:pt>
                <c:pt idx="809">
                  <c:v>1151.81689453125</c:v>
                </c:pt>
                <c:pt idx="810">
                  <c:v>1238.313720703125</c:v>
                </c:pt>
                <c:pt idx="811">
                  <c:v>1279.734985351562</c:v>
                </c:pt>
                <c:pt idx="812">
                  <c:v>1368.280029296875</c:v>
                </c:pt>
                <c:pt idx="813">
                  <c:v>1357.507690429688</c:v>
                </c:pt>
                <c:pt idx="814">
                  <c:v>1220.073974609375</c:v>
                </c:pt>
                <c:pt idx="815">
                  <c:v>1275.675659179688</c:v>
                </c:pt>
                <c:pt idx="816">
                  <c:v>1332.126220703125</c:v>
                </c:pt>
                <c:pt idx="817">
                  <c:v>1348.830322265625</c:v>
                </c:pt>
                <c:pt idx="818">
                  <c:v>1254.98193359375</c:v>
                </c:pt>
                <c:pt idx="819">
                  <c:v>1191.921875</c:v>
                </c:pt>
                <c:pt idx="820">
                  <c:v>1082.992065429688</c:v>
                </c:pt>
                <c:pt idx="821">
                  <c:v>1219.396240234375</c:v>
                </c:pt>
                <c:pt idx="822">
                  <c:v>1223.961181640625</c:v>
                </c:pt>
                <c:pt idx="823">
                  <c:v>1363.628051757812</c:v>
                </c:pt>
                <c:pt idx="824">
                  <c:v>1428.579223632812</c:v>
                </c:pt>
                <c:pt idx="825">
                  <c:v>1316.014404296875</c:v>
                </c:pt>
                <c:pt idx="826">
                  <c:v>1279.742431640625</c:v>
                </c:pt>
                <c:pt idx="827">
                  <c:v>1399.49951171875</c:v>
                </c:pt>
                <c:pt idx="828">
                  <c:v>1290.391357421875</c:v>
                </c:pt>
                <c:pt idx="829">
                  <c:v>1262.633911132812</c:v>
                </c:pt>
                <c:pt idx="830">
                  <c:v>1220.267333984375</c:v>
                </c:pt>
                <c:pt idx="831">
                  <c:v>1388.83447265625</c:v>
                </c:pt>
                <c:pt idx="832">
                  <c:v>1336.048217773438</c:v>
                </c:pt>
                <c:pt idx="833">
                  <c:v>1148.366577148438</c:v>
                </c:pt>
                <c:pt idx="834">
                  <c:v>1230.79248046875</c:v>
                </c:pt>
                <c:pt idx="835">
                  <c:v>1429.908935546875</c:v>
                </c:pt>
                <c:pt idx="836">
                  <c:v>1499.889526367188</c:v>
                </c:pt>
                <c:pt idx="837">
                  <c:v>1401.10498046875</c:v>
                </c:pt>
                <c:pt idx="838">
                  <c:v>1297.380859375</c:v>
                </c:pt>
                <c:pt idx="839">
                  <c:v>1303.678588867188</c:v>
                </c:pt>
                <c:pt idx="840">
                  <c:v>1217.557861328125</c:v>
                </c:pt>
                <c:pt idx="841">
                  <c:v>1359.978759765625</c:v>
                </c:pt>
                <c:pt idx="842">
                  <c:v>1258.574340820312</c:v>
                </c:pt>
                <c:pt idx="843">
                  <c:v>1332.58740234375</c:v>
                </c:pt>
                <c:pt idx="844">
                  <c:v>1338.586669921875</c:v>
                </c:pt>
                <c:pt idx="845">
                  <c:v>1388.782104492188</c:v>
                </c:pt>
                <c:pt idx="846">
                  <c:v>1372.99609375</c:v>
                </c:pt>
                <c:pt idx="847">
                  <c:v>1544.363037109375</c:v>
                </c:pt>
                <c:pt idx="848">
                  <c:v>1370.47216796875</c:v>
                </c:pt>
                <c:pt idx="849">
                  <c:v>1362.82421875</c:v>
                </c:pt>
                <c:pt idx="850">
                  <c:v>1095.589233398438</c:v>
                </c:pt>
                <c:pt idx="851">
                  <c:v>1258.158325195312</c:v>
                </c:pt>
                <c:pt idx="852">
                  <c:v>1326.427001953125</c:v>
                </c:pt>
                <c:pt idx="853">
                  <c:v>1279.125854492188</c:v>
                </c:pt>
                <c:pt idx="854">
                  <c:v>1260.39111328125</c:v>
                </c:pt>
                <c:pt idx="855">
                  <c:v>1409.775024414062</c:v>
                </c:pt>
                <c:pt idx="856">
                  <c:v>1468.679077148438</c:v>
                </c:pt>
                <c:pt idx="857">
                  <c:v>1298.894897460938</c:v>
                </c:pt>
                <c:pt idx="858">
                  <c:v>1324.148193359375</c:v>
                </c:pt>
                <c:pt idx="859">
                  <c:v>1308.633422851562</c:v>
                </c:pt>
                <c:pt idx="860">
                  <c:v>1262.478393554688</c:v>
                </c:pt>
                <c:pt idx="861">
                  <c:v>1234.792358398438</c:v>
                </c:pt>
                <c:pt idx="862">
                  <c:v>1252.9921875</c:v>
                </c:pt>
                <c:pt idx="863">
                  <c:v>1235.417846679688</c:v>
                </c:pt>
                <c:pt idx="864">
                  <c:v>1268.8427734375</c:v>
                </c:pt>
                <c:pt idx="865">
                  <c:v>1267.564819335938</c:v>
                </c:pt>
                <c:pt idx="866">
                  <c:v>1156.416259765625</c:v>
                </c:pt>
                <c:pt idx="867">
                  <c:v>1153.333618164062</c:v>
                </c:pt>
                <c:pt idx="868">
                  <c:v>1229.100708007812</c:v>
                </c:pt>
                <c:pt idx="869">
                  <c:v>1150.96826171875</c:v>
                </c:pt>
                <c:pt idx="870">
                  <c:v>1307.482543945312</c:v>
                </c:pt>
                <c:pt idx="871">
                  <c:v>1285.824096679688</c:v>
                </c:pt>
                <c:pt idx="872">
                  <c:v>1154.154418945312</c:v>
                </c:pt>
                <c:pt idx="873">
                  <c:v>1058.636352539062</c:v>
                </c:pt>
                <c:pt idx="874">
                  <c:v>1207.328735351562</c:v>
                </c:pt>
                <c:pt idx="875">
                  <c:v>1224.555053710938</c:v>
                </c:pt>
                <c:pt idx="876">
                  <c:v>1271.9189453125</c:v>
                </c:pt>
                <c:pt idx="877">
                  <c:v>1277.374755859375</c:v>
                </c:pt>
                <c:pt idx="878">
                  <c:v>1160.24853515625</c:v>
                </c:pt>
                <c:pt idx="879">
                  <c:v>1166.502807617188</c:v>
                </c:pt>
                <c:pt idx="880">
                  <c:v>1051.66796875</c:v>
                </c:pt>
                <c:pt idx="881">
                  <c:v>1251.478759765625</c:v>
                </c:pt>
                <c:pt idx="882">
                  <c:v>1259.049926757812</c:v>
                </c:pt>
                <c:pt idx="883">
                  <c:v>1428.564331054688</c:v>
                </c:pt>
                <c:pt idx="884">
                  <c:v>1418.145141601562</c:v>
                </c:pt>
                <c:pt idx="885">
                  <c:v>1151.230346679688</c:v>
                </c:pt>
                <c:pt idx="886">
                  <c:v>1258.043701171875</c:v>
                </c:pt>
                <c:pt idx="887">
                  <c:v>1298.23486328125</c:v>
                </c:pt>
                <c:pt idx="888">
                  <c:v>1084.71240234375</c:v>
                </c:pt>
                <c:pt idx="889">
                  <c:v>1263.407958984375</c:v>
                </c:pt>
                <c:pt idx="890">
                  <c:v>1181.933837890625</c:v>
                </c:pt>
                <c:pt idx="891">
                  <c:v>1216.632446289062</c:v>
                </c:pt>
                <c:pt idx="892">
                  <c:v>1188.333618164062</c:v>
                </c:pt>
                <c:pt idx="893">
                  <c:v>1362.678100585938</c:v>
                </c:pt>
                <c:pt idx="894">
                  <c:v>1251.282592773438</c:v>
                </c:pt>
                <c:pt idx="895">
                  <c:v>1232.532470703125</c:v>
                </c:pt>
                <c:pt idx="896">
                  <c:v>1170.464721679688</c:v>
                </c:pt>
                <c:pt idx="897">
                  <c:v>1261.548950195312</c:v>
                </c:pt>
                <c:pt idx="898">
                  <c:v>1449.035278320312</c:v>
                </c:pt>
                <c:pt idx="899">
                  <c:v>1231.748046875</c:v>
                </c:pt>
                <c:pt idx="900">
                  <c:v>1248.310913085938</c:v>
                </c:pt>
                <c:pt idx="901">
                  <c:v>1297.669311523438</c:v>
                </c:pt>
                <c:pt idx="902">
                  <c:v>1147.253173828125</c:v>
                </c:pt>
                <c:pt idx="903">
                  <c:v>1098.52490234375</c:v>
                </c:pt>
                <c:pt idx="904">
                  <c:v>1149.818237304688</c:v>
                </c:pt>
                <c:pt idx="905">
                  <c:v>1216.525512695312</c:v>
                </c:pt>
                <c:pt idx="906">
                  <c:v>1152.552856445312</c:v>
                </c:pt>
                <c:pt idx="907">
                  <c:v>1132.111694335938</c:v>
                </c:pt>
                <c:pt idx="908">
                  <c:v>1309.387817382812</c:v>
                </c:pt>
                <c:pt idx="909">
                  <c:v>1213.027099609375</c:v>
                </c:pt>
                <c:pt idx="910">
                  <c:v>1173.728759765625</c:v>
                </c:pt>
                <c:pt idx="911">
                  <c:v>1324.720581054688</c:v>
                </c:pt>
                <c:pt idx="912">
                  <c:v>1179.5673828125</c:v>
                </c:pt>
                <c:pt idx="913">
                  <c:v>1461.087280273438</c:v>
                </c:pt>
                <c:pt idx="914">
                  <c:v>1420.621215820312</c:v>
                </c:pt>
                <c:pt idx="915">
                  <c:v>1306.710327148438</c:v>
                </c:pt>
                <c:pt idx="916">
                  <c:v>1240.543090820312</c:v>
                </c:pt>
                <c:pt idx="917">
                  <c:v>1178.756103515625</c:v>
                </c:pt>
                <c:pt idx="918">
                  <c:v>1169.727783203125</c:v>
                </c:pt>
                <c:pt idx="919">
                  <c:v>1309.897094726562</c:v>
                </c:pt>
                <c:pt idx="920">
                  <c:v>1269.132446289062</c:v>
                </c:pt>
                <c:pt idx="921">
                  <c:v>1211.2470703125</c:v>
                </c:pt>
                <c:pt idx="922">
                  <c:v>1224.936767578125</c:v>
                </c:pt>
                <c:pt idx="923">
                  <c:v>1215.411743164062</c:v>
                </c:pt>
                <c:pt idx="924">
                  <c:v>1255.885131835938</c:v>
                </c:pt>
                <c:pt idx="925">
                  <c:v>1246.9736328125</c:v>
                </c:pt>
                <c:pt idx="926">
                  <c:v>1171.568359375</c:v>
                </c:pt>
                <c:pt idx="927">
                  <c:v>1176.219604492188</c:v>
                </c:pt>
                <c:pt idx="928">
                  <c:v>1241.486083984375</c:v>
                </c:pt>
                <c:pt idx="929">
                  <c:v>1233.10791015625</c:v>
                </c:pt>
                <c:pt idx="930">
                  <c:v>1165.973754882812</c:v>
                </c:pt>
                <c:pt idx="931">
                  <c:v>1196.997924804688</c:v>
                </c:pt>
                <c:pt idx="932">
                  <c:v>1255.399658203125</c:v>
                </c:pt>
                <c:pt idx="933">
                  <c:v>1242.609741210938</c:v>
                </c:pt>
                <c:pt idx="934">
                  <c:v>1247.050048828125</c:v>
                </c:pt>
                <c:pt idx="935">
                  <c:v>1265.947021484375</c:v>
                </c:pt>
                <c:pt idx="936">
                  <c:v>1238.704467773438</c:v>
                </c:pt>
                <c:pt idx="937">
                  <c:v>1309.04296875</c:v>
                </c:pt>
                <c:pt idx="938">
                  <c:v>1734.4130859375</c:v>
                </c:pt>
                <c:pt idx="939">
                  <c:v>1684.685180664062</c:v>
                </c:pt>
                <c:pt idx="940">
                  <c:v>1553.136840820312</c:v>
                </c:pt>
                <c:pt idx="941">
                  <c:v>1288.068481445312</c:v>
                </c:pt>
                <c:pt idx="942">
                  <c:v>1219.890258789062</c:v>
                </c:pt>
                <c:pt idx="943">
                  <c:v>1261.2490234375</c:v>
                </c:pt>
                <c:pt idx="944">
                  <c:v>1243.588500976562</c:v>
                </c:pt>
                <c:pt idx="945">
                  <c:v>1265.467895507812</c:v>
                </c:pt>
                <c:pt idx="946">
                  <c:v>1245.136596679688</c:v>
                </c:pt>
                <c:pt idx="947">
                  <c:v>1292.195922851562</c:v>
                </c:pt>
                <c:pt idx="948">
                  <c:v>1300.287109375</c:v>
                </c:pt>
                <c:pt idx="949">
                  <c:v>1271.210327148438</c:v>
                </c:pt>
                <c:pt idx="950">
                  <c:v>1301.470336914062</c:v>
                </c:pt>
                <c:pt idx="951">
                  <c:v>1303.300170898438</c:v>
                </c:pt>
                <c:pt idx="952">
                  <c:v>1290.860107421875</c:v>
                </c:pt>
                <c:pt idx="953">
                  <c:v>1273.947387695312</c:v>
                </c:pt>
                <c:pt idx="954">
                  <c:v>1319.469360351562</c:v>
                </c:pt>
                <c:pt idx="955">
                  <c:v>1355.845458984375</c:v>
                </c:pt>
                <c:pt idx="956">
                  <c:v>1274.738403320312</c:v>
                </c:pt>
                <c:pt idx="957">
                  <c:v>1262.0380859375</c:v>
                </c:pt>
                <c:pt idx="958">
                  <c:v>1374.860717773438</c:v>
                </c:pt>
                <c:pt idx="959">
                  <c:v>1439.62255859375</c:v>
                </c:pt>
                <c:pt idx="960">
                  <c:v>2001.776000976562</c:v>
                </c:pt>
                <c:pt idx="961">
                  <c:v>2537.494873046875</c:v>
                </c:pt>
                <c:pt idx="962">
                  <c:v>1876.166259765625</c:v>
                </c:pt>
                <c:pt idx="963">
                  <c:v>1731.734008789062</c:v>
                </c:pt>
                <c:pt idx="964">
                  <c:v>1335.68896484375</c:v>
                </c:pt>
                <c:pt idx="965">
                  <c:v>1299.054443359375</c:v>
                </c:pt>
                <c:pt idx="966">
                  <c:v>1748.724487304688</c:v>
                </c:pt>
                <c:pt idx="967">
                  <c:v>2091.950927734375</c:v>
                </c:pt>
                <c:pt idx="968">
                  <c:v>2163.740478515625</c:v>
                </c:pt>
                <c:pt idx="969">
                  <c:v>1510.01318359375</c:v>
                </c:pt>
                <c:pt idx="970">
                  <c:v>1335.311279296875</c:v>
                </c:pt>
                <c:pt idx="971">
                  <c:v>1289.323974609375</c:v>
                </c:pt>
                <c:pt idx="972">
                  <c:v>1289.59716796875</c:v>
                </c:pt>
                <c:pt idx="973">
                  <c:v>1359.022583007812</c:v>
                </c:pt>
                <c:pt idx="974">
                  <c:v>1340.561279296875</c:v>
                </c:pt>
                <c:pt idx="975">
                  <c:v>1308.429321289062</c:v>
                </c:pt>
                <c:pt idx="976">
                  <c:v>1337.0322265625</c:v>
                </c:pt>
                <c:pt idx="977">
                  <c:v>1281.406005859375</c:v>
                </c:pt>
                <c:pt idx="978">
                  <c:v>2399.537841796875</c:v>
                </c:pt>
                <c:pt idx="979">
                  <c:v>1838.921752929688</c:v>
                </c:pt>
                <c:pt idx="980">
                  <c:v>1377.477172851562</c:v>
                </c:pt>
                <c:pt idx="981">
                  <c:v>1338.890380859375</c:v>
                </c:pt>
                <c:pt idx="982">
                  <c:v>1344.664672851562</c:v>
                </c:pt>
                <c:pt idx="983">
                  <c:v>1404.984252929688</c:v>
                </c:pt>
                <c:pt idx="984">
                  <c:v>1325.688232421875</c:v>
                </c:pt>
                <c:pt idx="985">
                  <c:v>1259.575561523438</c:v>
                </c:pt>
                <c:pt idx="986">
                  <c:v>1433.635986328125</c:v>
                </c:pt>
                <c:pt idx="987">
                  <c:v>1421.966796875</c:v>
                </c:pt>
                <c:pt idx="988">
                  <c:v>1309.248168945312</c:v>
                </c:pt>
                <c:pt idx="989">
                  <c:v>1305.648315429688</c:v>
                </c:pt>
                <c:pt idx="990">
                  <c:v>1339.683227539062</c:v>
                </c:pt>
                <c:pt idx="991">
                  <c:v>1315.289794921875</c:v>
                </c:pt>
                <c:pt idx="992">
                  <c:v>1214.429077148438</c:v>
                </c:pt>
                <c:pt idx="993">
                  <c:v>1234.5234375</c:v>
                </c:pt>
                <c:pt idx="994">
                  <c:v>1354.690063476562</c:v>
                </c:pt>
                <c:pt idx="995">
                  <c:v>1440.338500976562</c:v>
                </c:pt>
                <c:pt idx="996">
                  <c:v>1289.828369140625</c:v>
                </c:pt>
                <c:pt idx="997">
                  <c:v>1306.259155273438</c:v>
                </c:pt>
                <c:pt idx="998">
                  <c:v>1269.864135742188</c:v>
                </c:pt>
                <c:pt idx="999">
                  <c:v>1206.673095703125</c:v>
                </c:pt>
                <c:pt idx="1000">
                  <c:v>1257.813842773438</c:v>
                </c:pt>
                <c:pt idx="1001">
                  <c:v>1260.850463867188</c:v>
                </c:pt>
                <c:pt idx="1002">
                  <c:v>1245.248291015625</c:v>
                </c:pt>
                <c:pt idx="1003">
                  <c:v>1173.805053710938</c:v>
                </c:pt>
                <c:pt idx="1004">
                  <c:v>2124.537109375</c:v>
                </c:pt>
                <c:pt idx="1005">
                  <c:v>1887.384033203125</c:v>
                </c:pt>
                <c:pt idx="1006">
                  <c:v>1407.580078125</c:v>
                </c:pt>
                <c:pt idx="1007">
                  <c:v>1513.02880859375</c:v>
                </c:pt>
                <c:pt idx="1008">
                  <c:v>1421.527465820312</c:v>
                </c:pt>
                <c:pt idx="1009">
                  <c:v>1239.225463867188</c:v>
                </c:pt>
                <c:pt idx="1010">
                  <c:v>1312.71337890625</c:v>
                </c:pt>
                <c:pt idx="1011">
                  <c:v>1251.300415039062</c:v>
                </c:pt>
                <c:pt idx="1012">
                  <c:v>1293.432861328125</c:v>
                </c:pt>
                <c:pt idx="1013">
                  <c:v>1257.092895507812</c:v>
                </c:pt>
                <c:pt idx="1014">
                  <c:v>1309.633911132812</c:v>
                </c:pt>
                <c:pt idx="1015">
                  <c:v>1363.094360351562</c:v>
                </c:pt>
                <c:pt idx="1016">
                  <c:v>1672.173828125</c:v>
                </c:pt>
                <c:pt idx="1017">
                  <c:v>1767.010864257812</c:v>
                </c:pt>
                <c:pt idx="1018">
                  <c:v>1382.811889648438</c:v>
                </c:pt>
                <c:pt idx="1019">
                  <c:v>1400.17822265625</c:v>
                </c:pt>
                <c:pt idx="1020">
                  <c:v>1293.077758789062</c:v>
                </c:pt>
                <c:pt idx="1021">
                  <c:v>1474.935546875</c:v>
                </c:pt>
                <c:pt idx="1022">
                  <c:v>1339.371704101562</c:v>
                </c:pt>
                <c:pt idx="1023">
                  <c:v>1191.156616210938</c:v>
                </c:pt>
                <c:pt idx="1024">
                  <c:v>1271.057739257812</c:v>
                </c:pt>
                <c:pt idx="1025">
                  <c:v>1221.9130859375</c:v>
                </c:pt>
                <c:pt idx="1026">
                  <c:v>1228.238403320312</c:v>
                </c:pt>
                <c:pt idx="1027">
                  <c:v>1325.611450195312</c:v>
                </c:pt>
                <c:pt idx="1028">
                  <c:v>1302.38671875</c:v>
                </c:pt>
                <c:pt idx="1029">
                  <c:v>1346.9736328125</c:v>
                </c:pt>
                <c:pt idx="1030">
                  <c:v>1252.807250976562</c:v>
                </c:pt>
                <c:pt idx="1031">
                  <c:v>1282.34521484375</c:v>
                </c:pt>
                <c:pt idx="1032">
                  <c:v>1324.853393554688</c:v>
                </c:pt>
                <c:pt idx="1033">
                  <c:v>1328.645141601562</c:v>
                </c:pt>
                <c:pt idx="1034">
                  <c:v>1330.703979492188</c:v>
                </c:pt>
                <c:pt idx="1035">
                  <c:v>1422.128540039062</c:v>
                </c:pt>
                <c:pt idx="1036">
                  <c:v>1307.159912109375</c:v>
                </c:pt>
                <c:pt idx="1037">
                  <c:v>1287.1259765625</c:v>
                </c:pt>
                <c:pt idx="1038">
                  <c:v>1306.219848632812</c:v>
                </c:pt>
                <c:pt idx="1039">
                  <c:v>1398.7216796875</c:v>
                </c:pt>
                <c:pt idx="1040">
                  <c:v>1442.114990234375</c:v>
                </c:pt>
                <c:pt idx="1041">
                  <c:v>1833.989868164062</c:v>
                </c:pt>
                <c:pt idx="1042">
                  <c:v>2649.406005859375</c:v>
                </c:pt>
                <c:pt idx="1043">
                  <c:v>2267.9404296875</c:v>
                </c:pt>
                <c:pt idx="1044">
                  <c:v>2395.232177734375</c:v>
                </c:pt>
                <c:pt idx="1045">
                  <c:v>2463.733642578125</c:v>
                </c:pt>
                <c:pt idx="1046">
                  <c:v>1868.927978515625</c:v>
                </c:pt>
                <c:pt idx="1047">
                  <c:v>2076.949951171875</c:v>
                </c:pt>
                <c:pt idx="1048">
                  <c:v>1486.042846679688</c:v>
                </c:pt>
                <c:pt idx="1049">
                  <c:v>1312.863525390625</c:v>
                </c:pt>
                <c:pt idx="1050">
                  <c:v>1305.959594726562</c:v>
                </c:pt>
                <c:pt idx="1051">
                  <c:v>1400.302490234375</c:v>
                </c:pt>
                <c:pt idx="1052">
                  <c:v>1347.44873046875</c:v>
                </c:pt>
                <c:pt idx="1053">
                  <c:v>1284.299194335938</c:v>
                </c:pt>
                <c:pt idx="1054">
                  <c:v>1402.10107421875</c:v>
                </c:pt>
                <c:pt idx="1055">
                  <c:v>1450.538696289062</c:v>
                </c:pt>
                <c:pt idx="1056">
                  <c:v>1527.07421875</c:v>
                </c:pt>
                <c:pt idx="1057">
                  <c:v>1495.267333984375</c:v>
                </c:pt>
                <c:pt idx="1058">
                  <c:v>1394.13037109375</c:v>
                </c:pt>
                <c:pt idx="1059">
                  <c:v>1306.803955078125</c:v>
                </c:pt>
                <c:pt idx="1060">
                  <c:v>1474.462646484375</c:v>
                </c:pt>
                <c:pt idx="1061">
                  <c:v>1405.617065429688</c:v>
                </c:pt>
                <c:pt idx="1062">
                  <c:v>1325.42333984375</c:v>
                </c:pt>
                <c:pt idx="1063">
                  <c:v>1527.779052734375</c:v>
                </c:pt>
                <c:pt idx="1064">
                  <c:v>1429.08935546875</c:v>
                </c:pt>
                <c:pt idx="1065">
                  <c:v>1341.368286132812</c:v>
                </c:pt>
                <c:pt idx="1066">
                  <c:v>1357.058471679688</c:v>
                </c:pt>
                <c:pt idx="1067">
                  <c:v>1427.6875</c:v>
                </c:pt>
                <c:pt idx="1068">
                  <c:v>1428.761962890625</c:v>
                </c:pt>
                <c:pt idx="1069">
                  <c:v>1384.070678710938</c:v>
                </c:pt>
                <c:pt idx="1070">
                  <c:v>1287.980712890625</c:v>
                </c:pt>
                <c:pt idx="1071">
                  <c:v>1398.144409179688</c:v>
                </c:pt>
                <c:pt idx="1072">
                  <c:v>1403.602416992188</c:v>
                </c:pt>
                <c:pt idx="1073">
                  <c:v>1468.500732421875</c:v>
                </c:pt>
                <c:pt idx="1074">
                  <c:v>1403.48876953125</c:v>
                </c:pt>
                <c:pt idx="1075">
                  <c:v>1369.36669921875</c:v>
                </c:pt>
                <c:pt idx="1076">
                  <c:v>1368.799438476562</c:v>
                </c:pt>
                <c:pt idx="1077">
                  <c:v>1315.215454101562</c:v>
                </c:pt>
                <c:pt idx="1078">
                  <c:v>1325.618041992188</c:v>
                </c:pt>
                <c:pt idx="1079">
                  <c:v>1519.517456054688</c:v>
                </c:pt>
                <c:pt idx="1080">
                  <c:v>1491.724609375</c:v>
                </c:pt>
                <c:pt idx="1081">
                  <c:v>1421.48779296875</c:v>
                </c:pt>
                <c:pt idx="1082">
                  <c:v>1427.934448242188</c:v>
                </c:pt>
                <c:pt idx="1083">
                  <c:v>1400.493041992188</c:v>
                </c:pt>
                <c:pt idx="1084">
                  <c:v>1382.486938476562</c:v>
                </c:pt>
                <c:pt idx="1085">
                  <c:v>1485.614135742188</c:v>
                </c:pt>
                <c:pt idx="1086">
                  <c:v>1532.61669921875</c:v>
                </c:pt>
                <c:pt idx="1087">
                  <c:v>1464.526489257812</c:v>
                </c:pt>
                <c:pt idx="1088">
                  <c:v>1398.514770507812</c:v>
                </c:pt>
                <c:pt idx="1089">
                  <c:v>1465.472778320312</c:v>
                </c:pt>
                <c:pt idx="1090">
                  <c:v>1496.915649414062</c:v>
                </c:pt>
                <c:pt idx="1091">
                  <c:v>1501.650146484375</c:v>
                </c:pt>
                <c:pt idx="1092">
                  <c:v>1604.896362304688</c:v>
                </c:pt>
                <c:pt idx="1093">
                  <c:v>1421.378173828125</c:v>
                </c:pt>
                <c:pt idx="1094">
                  <c:v>1392.571533203125</c:v>
                </c:pt>
                <c:pt idx="1095">
                  <c:v>1478.009521484375</c:v>
                </c:pt>
                <c:pt idx="1096">
                  <c:v>1438.827270507812</c:v>
                </c:pt>
                <c:pt idx="1097">
                  <c:v>1721.947387695312</c:v>
                </c:pt>
                <c:pt idx="1098">
                  <c:v>1451.09130859375</c:v>
                </c:pt>
                <c:pt idx="1099">
                  <c:v>1526.317626953125</c:v>
                </c:pt>
                <c:pt idx="1100">
                  <c:v>1499.8740234375</c:v>
                </c:pt>
                <c:pt idx="1101">
                  <c:v>1453.804809570312</c:v>
                </c:pt>
                <c:pt idx="1102">
                  <c:v>1486.13330078125</c:v>
                </c:pt>
                <c:pt idx="1103">
                  <c:v>1455.70947265625</c:v>
                </c:pt>
                <c:pt idx="1104">
                  <c:v>1504.486938476562</c:v>
                </c:pt>
                <c:pt idx="1105">
                  <c:v>1452.577758789062</c:v>
                </c:pt>
                <c:pt idx="1106">
                  <c:v>1472.26416015625</c:v>
                </c:pt>
                <c:pt idx="1107">
                  <c:v>1545.196166992188</c:v>
                </c:pt>
                <c:pt idx="1108">
                  <c:v>1424.261474609375</c:v>
                </c:pt>
                <c:pt idx="1109">
                  <c:v>1489.064086914062</c:v>
                </c:pt>
                <c:pt idx="1110">
                  <c:v>1500.988037109375</c:v>
                </c:pt>
                <c:pt idx="1111">
                  <c:v>1526.087768554688</c:v>
                </c:pt>
                <c:pt idx="1112">
                  <c:v>1447.563232421875</c:v>
                </c:pt>
                <c:pt idx="1113">
                  <c:v>1502.479125976562</c:v>
                </c:pt>
                <c:pt idx="1114">
                  <c:v>1574.993041992188</c:v>
                </c:pt>
                <c:pt idx="1115">
                  <c:v>1562.560791015625</c:v>
                </c:pt>
                <c:pt idx="1116">
                  <c:v>1530.5859375</c:v>
                </c:pt>
                <c:pt idx="1117">
                  <c:v>1555.93359375</c:v>
                </c:pt>
                <c:pt idx="1118">
                  <c:v>1426.212280273438</c:v>
                </c:pt>
                <c:pt idx="1119">
                  <c:v>1306.641479492188</c:v>
                </c:pt>
                <c:pt idx="1120">
                  <c:v>1299.927490234375</c:v>
                </c:pt>
                <c:pt idx="1121">
                  <c:v>1271.431762695312</c:v>
                </c:pt>
                <c:pt idx="1122">
                  <c:v>1280.522094726562</c:v>
                </c:pt>
                <c:pt idx="1123">
                  <c:v>1325.700805664062</c:v>
                </c:pt>
                <c:pt idx="1124">
                  <c:v>1317.333374023438</c:v>
                </c:pt>
                <c:pt idx="1125">
                  <c:v>1355.64013671875</c:v>
                </c:pt>
                <c:pt idx="1126">
                  <c:v>1378.640380859375</c:v>
                </c:pt>
                <c:pt idx="1127">
                  <c:v>1373.303833007812</c:v>
                </c:pt>
                <c:pt idx="1128">
                  <c:v>1345.562622070312</c:v>
                </c:pt>
                <c:pt idx="1129">
                  <c:v>1348.163208007812</c:v>
                </c:pt>
                <c:pt idx="1130">
                  <c:v>1347.943115234375</c:v>
                </c:pt>
                <c:pt idx="1131">
                  <c:v>1359.643188476562</c:v>
                </c:pt>
                <c:pt idx="1132">
                  <c:v>1388.261108398438</c:v>
                </c:pt>
                <c:pt idx="1133">
                  <c:v>1453.970947265625</c:v>
                </c:pt>
                <c:pt idx="1134">
                  <c:v>1757.197265625</c:v>
                </c:pt>
                <c:pt idx="1135">
                  <c:v>1467.486450195312</c:v>
                </c:pt>
                <c:pt idx="1136">
                  <c:v>1458.817504882812</c:v>
                </c:pt>
                <c:pt idx="1137">
                  <c:v>1436.6123046875</c:v>
                </c:pt>
                <c:pt idx="1138">
                  <c:v>1404.441284179688</c:v>
                </c:pt>
                <c:pt idx="1139">
                  <c:v>1425.066040039062</c:v>
                </c:pt>
                <c:pt idx="1140">
                  <c:v>1469.704467773438</c:v>
                </c:pt>
                <c:pt idx="1141">
                  <c:v>1439.155151367188</c:v>
                </c:pt>
                <c:pt idx="1142">
                  <c:v>1398.160522460938</c:v>
                </c:pt>
                <c:pt idx="1143">
                  <c:v>1367.423706054688</c:v>
                </c:pt>
                <c:pt idx="1144">
                  <c:v>1412.344970703125</c:v>
                </c:pt>
                <c:pt idx="1145">
                  <c:v>1417.369018554688</c:v>
                </c:pt>
                <c:pt idx="1146">
                  <c:v>1443.658325195312</c:v>
                </c:pt>
                <c:pt idx="1147">
                  <c:v>1450.03466796875</c:v>
                </c:pt>
                <c:pt idx="1148">
                  <c:v>1496.047607421875</c:v>
                </c:pt>
                <c:pt idx="1149">
                  <c:v>1527.988647460938</c:v>
                </c:pt>
                <c:pt idx="1150">
                  <c:v>1477.596923828125</c:v>
                </c:pt>
                <c:pt idx="1151">
                  <c:v>1455.457153320312</c:v>
                </c:pt>
                <c:pt idx="1152">
                  <c:v>1496.304443359375</c:v>
                </c:pt>
                <c:pt idx="1153">
                  <c:v>1501.406372070312</c:v>
                </c:pt>
                <c:pt idx="1154">
                  <c:v>1583.998779296875</c:v>
                </c:pt>
                <c:pt idx="1155">
                  <c:v>1491.666015625</c:v>
                </c:pt>
                <c:pt idx="1156">
                  <c:v>1531.66064453125</c:v>
                </c:pt>
                <c:pt idx="1157">
                  <c:v>1649.220581054688</c:v>
                </c:pt>
                <c:pt idx="1158">
                  <c:v>1526.268676757812</c:v>
                </c:pt>
                <c:pt idx="1159">
                  <c:v>1572.442993164062</c:v>
                </c:pt>
                <c:pt idx="1160">
                  <c:v>1547.321899414062</c:v>
                </c:pt>
                <c:pt idx="1161">
                  <c:v>1613.696655273438</c:v>
                </c:pt>
                <c:pt idx="1162">
                  <c:v>1589.344604492188</c:v>
                </c:pt>
                <c:pt idx="1163">
                  <c:v>1629.73583984375</c:v>
                </c:pt>
                <c:pt idx="1164">
                  <c:v>1581.44140625</c:v>
                </c:pt>
                <c:pt idx="1165">
                  <c:v>1629.89990234375</c:v>
                </c:pt>
                <c:pt idx="1166">
                  <c:v>1691.977294921875</c:v>
                </c:pt>
                <c:pt idx="1167">
                  <c:v>1627.863403320312</c:v>
                </c:pt>
                <c:pt idx="1168">
                  <c:v>1633.707275390625</c:v>
                </c:pt>
                <c:pt idx="1169">
                  <c:v>1674.86279296875</c:v>
                </c:pt>
                <c:pt idx="1170">
                  <c:v>1602.462158203125</c:v>
                </c:pt>
                <c:pt idx="1171">
                  <c:v>1697.404663085938</c:v>
                </c:pt>
                <c:pt idx="1172">
                  <c:v>1697.139038085938</c:v>
                </c:pt>
                <c:pt idx="1173">
                  <c:v>1713.6962890625</c:v>
                </c:pt>
                <c:pt idx="1174">
                  <c:v>1739.359008789062</c:v>
                </c:pt>
                <c:pt idx="1175">
                  <c:v>1673.548706054688</c:v>
                </c:pt>
                <c:pt idx="1176">
                  <c:v>1707.208618164062</c:v>
                </c:pt>
                <c:pt idx="1177">
                  <c:v>1756.282104492188</c:v>
                </c:pt>
                <c:pt idx="1178">
                  <c:v>1675.294677734375</c:v>
                </c:pt>
                <c:pt idx="1179">
                  <c:v>1619.680541992188</c:v>
                </c:pt>
                <c:pt idx="1180">
                  <c:v>1638.668579101562</c:v>
                </c:pt>
                <c:pt idx="1181">
                  <c:v>1750.939575195312</c:v>
                </c:pt>
                <c:pt idx="1182">
                  <c:v>1876.703002929688</c:v>
                </c:pt>
                <c:pt idx="1183">
                  <c:v>1769.254760742188</c:v>
                </c:pt>
                <c:pt idx="1184">
                  <c:v>1745.6259765625</c:v>
                </c:pt>
                <c:pt idx="1185">
                  <c:v>1698.207763671875</c:v>
                </c:pt>
                <c:pt idx="1186">
                  <c:v>1746.373046875</c:v>
                </c:pt>
                <c:pt idx="1187">
                  <c:v>1713.407470703125</c:v>
                </c:pt>
                <c:pt idx="1188">
                  <c:v>1886.595947265625</c:v>
                </c:pt>
                <c:pt idx="1189">
                  <c:v>1879.50146484375</c:v>
                </c:pt>
                <c:pt idx="1190">
                  <c:v>1762.734008789062</c:v>
                </c:pt>
                <c:pt idx="1191">
                  <c:v>1672.119750976562</c:v>
                </c:pt>
                <c:pt idx="1192">
                  <c:v>1684.057861328125</c:v>
                </c:pt>
                <c:pt idx="1193">
                  <c:v>1879.490112304688</c:v>
                </c:pt>
                <c:pt idx="1194">
                  <c:v>1809.050415039062</c:v>
                </c:pt>
                <c:pt idx="1195">
                  <c:v>1803.233520507812</c:v>
                </c:pt>
                <c:pt idx="1196">
                  <c:v>1692.094604492188</c:v>
                </c:pt>
                <c:pt idx="1197">
                  <c:v>1772.616455078125</c:v>
                </c:pt>
                <c:pt idx="1198">
                  <c:v>1793.62451171875</c:v>
                </c:pt>
                <c:pt idx="1199">
                  <c:v>1883.350830078125</c:v>
                </c:pt>
                <c:pt idx="1200">
                  <c:v>1990.369873046875</c:v>
                </c:pt>
                <c:pt idx="1201">
                  <c:v>1895.014892578125</c:v>
                </c:pt>
                <c:pt idx="1202">
                  <c:v>1811.4228515625</c:v>
                </c:pt>
                <c:pt idx="1203">
                  <c:v>1759.698486328125</c:v>
                </c:pt>
                <c:pt idx="1204">
                  <c:v>1810.145385742188</c:v>
                </c:pt>
                <c:pt idx="1205">
                  <c:v>1760.115356445312</c:v>
                </c:pt>
                <c:pt idx="1206">
                  <c:v>1730.628295898438</c:v>
                </c:pt>
                <c:pt idx="1207">
                  <c:v>1836.338623046875</c:v>
                </c:pt>
                <c:pt idx="1208">
                  <c:v>1791.023681640625</c:v>
                </c:pt>
                <c:pt idx="1209">
                  <c:v>1810.659790039062</c:v>
                </c:pt>
                <c:pt idx="1210">
                  <c:v>1750.976928710938</c:v>
                </c:pt>
                <c:pt idx="1211">
                  <c:v>1803.121948242188</c:v>
                </c:pt>
                <c:pt idx="1212">
                  <c:v>1778.568725585938</c:v>
                </c:pt>
                <c:pt idx="1213">
                  <c:v>1833.2138671875</c:v>
                </c:pt>
                <c:pt idx="1214">
                  <c:v>1800.61474609375</c:v>
                </c:pt>
                <c:pt idx="1215">
                  <c:v>1714.885986328125</c:v>
                </c:pt>
                <c:pt idx="1216">
                  <c:v>1687.509521484375</c:v>
                </c:pt>
                <c:pt idx="1217">
                  <c:v>1855.597900390625</c:v>
                </c:pt>
                <c:pt idx="1218">
                  <c:v>1777.823852539062</c:v>
                </c:pt>
                <c:pt idx="1219">
                  <c:v>1695.013671875</c:v>
                </c:pt>
                <c:pt idx="1220">
                  <c:v>1770.208374023438</c:v>
                </c:pt>
                <c:pt idx="1221">
                  <c:v>1755.224975585938</c:v>
                </c:pt>
                <c:pt idx="1222">
                  <c:v>1724.747314453125</c:v>
                </c:pt>
                <c:pt idx="1223">
                  <c:v>1785.501831054688</c:v>
                </c:pt>
                <c:pt idx="1224">
                  <c:v>1668.522216796875</c:v>
                </c:pt>
                <c:pt idx="1225">
                  <c:v>1724.9755859375</c:v>
                </c:pt>
                <c:pt idx="1226">
                  <c:v>1730.5361328125</c:v>
                </c:pt>
                <c:pt idx="1227">
                  <c:v>1686.72314453125</c:v>
                </c:pt>
                <c:pt idx="1228">
                  <c:v>1703.035278320312</c:v>
                </c:pt>
                <c:pt idx="1229">
                  <c:v>1664.228759765625</c:v>
                </c:pt>
                <c:pt idx="1230">
                  <c:v>1731.281127929688</c:v>
                </c:pt>
                <c:pt idx="1231">
                  <c:v>1777.216064453125</c:v>
                </c:pt>
                <c:pt idx="1232">
                  <c:v>1666.015869140625</c:v>
                </c:pt>
                <c:pt idx="1233">
                  <c:v>1644.626342773438</c:v>
                </c:pt>
                <c:pt idx="1234">
                  <c:v>1678.736938476562</c:v>
                </c:pt>
                <c:pt idx="1235">
                  <c:v>1685.223754882812</c:v>
                </c:pt>
                <c:pt idx="1236">
                  <c:v>1583.63134765625</c:v>
                </c:pt>
                <c:pt idx="1237">
                  <c:v>1544.732421875</c:v>
                </c:pt>
                <c:pt idx="1238">
                  <c:v>1652.837036132812</c:v>
                </c:pt>
                <c:pt idx="1239">
                  <c:v>1598.536743164062</c:v>
                </c:pt>
                <c:pt idx="1240">
                  <c:v>1518.5654296875</c:v>
                </c:pt>
                <c:pt idx="1241">
                  <c:v>1601.692016601562</c:v>
                </c:pt>
                <c:pt idx="1242">
                  <c:v>1644.496948242188</c:v>
                </c:pt>
                <c:pt idx="1243">
                  <c:v>1630.018432617188</c:v>
                </c:pt>
                <c:pt idx="1244">
                  <c:v>1589.74755859375</c:v>
                </c:pt>
                <c:pt idx="1245">
                  <c:v>1601.98681640625</c:v>
                </c:pt>
                <c:pt idx="1246">
                  <c:v>1504.349609375</c:v>
                </c:pt>
                <c:pt idx="1247">
                  <c:v>1832.318481445312</c:v>
                </c:pt>
                <c:pt idx="1248">
                  <c:v>1935.412475585938</c:v>
                </c:pt>
                <c:pt idx="1249">
                  <c:v>1687.9912109375</c:v>
                </c:pt>
                <c:pt idx="1250">
                  <c:v>1555.403564453125</c:v>
                </c:pt>
                <c:pt idx="1251">
                  <c:v>1464.414306640625</c:v>
                </c:pt>
                <c:pt idx="1252">
                  <c:v>1413.816528320312</c:v>
                </c:pt>
                <c:pt idx="1253">
                  <c:v>1490.51708984375</c:v>
                </c:pt>
                <c:pt idx="1254">
                  <c:v>1444.58984375</c:v>
                </c:pt>
                <c:pt idx="1255">
                  <c:v>1510.713989257812</c:v>
                </c:pt>
                <c:pt idx="1256">
                  <c:v>1457.8173828125</c:v>
                </c:pt>
                <c:pt idx="1257">
                  <c:v>1402.936279296875</c:v>
                </c:pt>
                <c:pt idx="1258">
                  <c:v>1366.736938476562</c:v>
                </c:pt>
                <c:pt idx="1259">
                  <c:v>1433.2802734375</c:v>
                </c:pt>
                <c:pt idx="1260">
                  <c:v>1511.421752929688</c:v>
                </c:pt>
                <c:pt idx="1261">
                  <c:v>1550.272338867188</c:v>
                </c:pt>
                <c:pt idx="1262">
                  <c:v>1733.576416015625</c:v>
                </c:pt>
                <c:pt idx="1263">
                  <c:v>2002.131469726562</c:v>
                </c:pt>
                <c:pt idx="1264">
                  <c:v>2355.280517578125</c:v>
                </c:pt>
                <c:pt idx="1265">
                  <c:v>2121.06396484375</c:v>
                </c:pt>
                <c:pt idx="1266">
                  <c:v>1618.244384765625</c:v>
                </c:pt>
                <c:pt idx="1267">
                  <c:v>1441.324340820312</c:v>
                </c:pt>
                <c:pt idx="1268">
                  <c:v>1545.768310546875</c:v>
                </c:pt>
                <c:pt idx="1269">
                  <c:v>1382.015991210938</c:v>
                </c:pt>
                <c:pt idx="1270">
                  <c:v>1429.755981445312</c:v>
                </c:pt>
                <c:pt idx="1271">
                  <c:v>1365.991821289062</c:v>
                </c:pt>
                <c:pt idx="1272">
                  <c:v>1317.658081054688</c:v>
                </c:pt>
                <c:pt idx="1273">
                  <c:v>1354.452270507812</c:v>
                </c:pt>
                <c:pt idx="1274">
                  <c:v>1261.596801757812</c:v>
                </c:pt>
                <c:pt idx="1275">
                  <c:v>1283.227661132812</c:v>
                </c:pt>
                <c:pt idx="1276">
                  <c:v>1203.641479492188</c:v>
                </c:pt>
                <c:pt idx="1277">
                  <c:v>1325.67333984375</c:v>
                </c:pt>
                <c:pt idx="1278">
                  <c:v>1243.576904296875</c:v>
                </c:pt>
                <c:pt idx="1279">
                  <c:v>1199.412231445312</c:v>
                </c:pt>
                <c:pt idx="1280">
                  <c:v>1211.269287109375</c:v>
                </c:pt>
                <c:pt idx="1281">
                  <c:v>1226.3310546875</c:v>
                </c:pt>
                <c:pt idx="1282">
                  <c:v>1209.812866210938</c:v>
                </c:pt>
                <c:pt idx="1283">
                  <c:v>1161.098876953125</c:v>
                </c:pt>
                <c:pt idx="1284">
                  <c:v>1190.142456054688</c:v>
                </c:pt>
                <c:pt idx="1285">
                  <c:v>1226.615600585938</c:v>
                </c:pt>
                <c:pt idx="1286">
                  <c:v>1369.837036132812</c:v>
                </c:pt>
                <c:pt idx="1287">
                  <c:v>1318.85302734375</c:v>
                </c:pt>
                <c:pt idx="1288">
                  <c:v>1135.924682617188</c:v>
                </c:pt>
                <c:pt idx="1289">
                  <c:v>1093.746948242188</c:v>
                </c:pt>
                <c:pt idx="1290">
                  <c:v>1159.625244140625</c:v>
                </c:pt>
                <c:pt idx="1291">
                  <c:v>1238.462890625</c:v>
                </c:pt>
                <c:pt idx="1292">
                  <c:v>1178.064697265625</c:v>
                </c:pt>
                <c:pt idx="1293">
                  <c:v>1122.90087890625</c:v>
                </c:pt>
                <c:pt idx="1294">
                  <c:v>1207.494506835938</c:v>
                </c:pt>
                <c:pt idx="1295">
                  <c:v>1096.906616210938</c:v>
                </c:pt>
                <c:pt idx="1296">
                  <c:v>1180.56396484375</c:v>
                </c:pt>
                <c:pt idx="1297">
                  <c:v>1146.339111328125</c:v>
                </c:pt>
                <c:pt idx="1298">
                  <c:v>1058.418334960938</c:v>
                </c:pt>
                <c:pt idx="1299">
                  <c:v>1096.866088867188</c:v>
                </c:pt>
                <c:pt idx="1300">
                  <c:v>1062.519165039062</c:v>
                </c:pt>
                <c:pt idx="1301">
                  <c:v>1010.907958984375</c:v>
                </c:pt>
                <c:pt idx="1302">
                  <c:v>1006.860107421875</c:v>
                </c:pt>
                <c:pt idx="1303">
                  <c:v>1049.874755859375</c:v>
                </c:pt>
                <c:pt idx="1304">
                  <c:v>1057.472534179688</c:v>
                </c:pt>
                <c:pt idx="1305">
                  <c:v>1050.54638671875</c:v>
                </c:pt>
                <c:pt idx="1306">
                  <c:v>1032.51904296875</c:v>
                </c:pt>
                <c:pt idx="1307">
                  <c:v>1352.334716796875</c:v>
                </c:pt>
                <c:pt idx="1308">
                  <c:v>1670.010375976562</c:v>
                </c:pt>
                <c:pt idx="1309">
                  <c:v>1527.4267578125</c:v>
                </c:pt>
                <c:pt idx="1310">
                  <c:v>1382.127563476562</c:v>
                </c:pt>
                <c:pt idx="1311">
                  <c:v>1173.050659179688</c:v>
                </c:pt>
                <c:pt idx="1312">
                  <c:v>1056.456787109375</c:v>
                </c:pt>
                <c:pt idx="1313">
                  <c:v>1042.5869140625</c:v>
                </c:pt>
                <c:pt idx="1314">
                  <c:v>1120.3212890625</c:v>
                </c:pt>
                <c:pt idx="1315">
                  <c:v>1474.221923828125</c:v>
                </c:pt>
                <c:pt idx="1316">
                  <c:v>1286.661743164062</c:v>
                </c:pt>
                <c:pt idx="1317">
                  <c:v>999.688720703125</c:v>
                </c:pt>
                <c:pt idx="1318">
                  <c:v>1112.966674804688</c:v>
                </c:pt>
                <c:pt idx="1319">
                  <c:v>1052.455200195312</c:v>
                </c:pt>
                <c:pt idx="1320">
                  <c:v>986.2227783203125</c:v>
                </c:pt>
                <c:pt idx="1321">
                  <c:v>952.80950927734375</c:v>
                </c:pt>
                <c:pt idx="1322">
                  <c:v>969.58062744140625</c:v>
                </c:pt>
                <c:pt idx="1323">
                  <c:v>996.666259765625</c:v>
                </c:pt>
                <c:pt idx="1324">
                  <c:v>1051.836303710938</c:v>
                </c:pt>
                <c:pt idx="1325">
                  <c:v>1025.755004882812</c:v>
                </c:pt>
                <c:pt idx="1326">
                  <c:v>974.458740234375</c:v>
                </c:pt>
                <c:pt idx="1327">
                  <c:v>1050.867919921875</c:v>
                </c:pt>
                <c:pt idx="1328">
                  <c:v>1005.223449707031</c:v>
                </c:pt>
                <c:pt idx="1329">
                  <c:v>1255.614379882812</c:v>
                </c:pt>
                <c:pt idx="1330">
                  <c:v>1164.89404296875</c:v>
                </c:pt>
                <c:pt idx="1331">
                  <c:v>1602.498779296875</c:v>
                </c:pt>
                <c:pt idx="1332">
                  <c:v>1542.899780273438</c:v>
                </c:pt>
                <c:pt idx="1333">
                  <c:v>1199.267822265625</c:v>
                </c:pt>
                <c:pt idx="1334">
                  <c:v>1164.582153320312</c:v>
                </c:pt>
                <c:pt idx="1335">
                  <c:v>1653.6767578125</c:v>
                </c:pt>
                <c:pt idx="1336">
                  <c:v>2137.52490234375</c:v>
                </c:pt>
                <c:pt idx="1337">
                  <c:v>2016.504760742188</c:v>
                </c:pt>
                <c:pt idx="1338">
                  <c:v>1334.816528320312</c:v>
                </c:pt>
                <c:pt idx="1339">
                  <c:v>1039.4501953125</c:v>
                </c:pt>
                <c:pt idx="1340">
                  <c:v>968.30224609375</c:v>
                </c:pt>
                <c:pt idx="1341">
                  <c:v>986.29827880859375</c:v>
                </c:pt>
                <c:pt idx="1342">
                  <c:v>1011.573974609375</c:v>
                </c:pt>
                <c:pt idx="1343">
                  <c:v>1089.98046875</c:v>
                </c:pt>
                <c:pt idx="1344">
                  <c:v>1121.213500976562</c:v>
                </c:pt>
                <c:pt idx="1345">
                  <c:v>1146.005737304688</c:v>
                </c:pt>
                <c:pt idx="1346">
                  <c:v>1216.01513671875</c:v>
                </c:pt>
                <c:pt idx="1347">
                  <c:v>1319.972290039062</c:v>
                </c:pt>
                <c:pt idx="1348">
                  <c:v>1354.892333984375</c:v>
                </c:pt>
                <c:pt idx="1349">
                  <c:v>1031.630981445312</c:v>
                </c:pt>
                <c:pt idx="1350">
                  <c:v>1032.3857421875</c:v>
                </c:pt>
                <c:pt idx="1351">
                  <c:v>991.3017578125</c:v>
                </c:pt>
                <c:pt idx="1352">
                  <c:v>959.29150390625</c:v>
                </c:pt>
                <c:pt idx="1353">
                  <c:v>1005.811828613281</c:v>
                </c:pt>
                <c:pt idx="1354">
                  <c:v>1042.6943359375</c:v>
                </c:pt>
                <c:pt idx="1355">
                  <c:v>1119.538818359375</c:v>
                </c:pt>
                <c:pt idx="1356">
                  <c:v>1075.179809570312</c:v>
                </c:pt>
                <c:pt idx="1357">
                  <c:v>1141.765502929688</c:v>
                </c:pt>
                <c:pt idx="1358">
                  <c:v>1048.25732421875</c:v>
                </c:pt>
                <c:pt idx="1359">
                  <c:v>1092.445922851562</c:v>
                </c:pt>
                <c:pt idx="1360">
                  <c:v>1061.607421875</c:v>
                </c:pt>
                <c:pt idx="1361">
                  <c:v>1004.174682617188</c:v>
                </c:pt>
                <c:pt idx="1362">
                  <c:v>995.64459228515625</c:v>
                </c:pt>
                <c:pt idx="1363">
                  <c:v>1070.343627929688</c:v>
                </c:pt>
                <c:pt idx="1364">
                  <c:v>1113.634033203125</c:v>
                </c:pt>
                <c:pt idx="1365">
                  <c:v>1129.495971679688</c:v>
                </c:pt>
                <c:pt idx="1366">
                  <c:v>1108.597045898438</c:v>
                </c:pt>
                <c:pt idx="1367">
                  <c:v>1128.610961914062</c:v>
                </c:pt>
                <c:pt idx="1368">
                  <c:v>1920.93798828125</c:v>
                </c:pt>
                <c:pt idx="1369">
                  <c:v>2052.9296875</c:v>
                </c:pt>
                <c:pt idx="1370">
                  <c:v>1832.104370117188</c:v>
                </c:pt>
                <c:pt idx="1371">
                  <c:v>1726.547241210938</c:v>
                </c:pt>
                <c:pt idx="1372">
                  <c:v>1318.700317382812</c:v>
                </c:pt>
                <c:pt idx="1373">
                  <c:v>1045.564575195312</c:v>
                </c:pt>
                <c:pt idx="1374">
                  <c:v>965.39154052734375</c:v>
                </c:pt>
                <c:pt idx="1375">
                  <c:v>1095.655517578125</c:v>
                </c:pt>
                <c:pt idx="1376">
                  <c:v>1015.213684082031</c:v>
                </c:pt>
                <c:pt idx="1377">
                  <c:v>1046.786987304688</c:v>
                </c:pt>
                <c:pt idx="1378">
                  <c:v>1034.323364257812</c:v>
                </c:pt>
                <c:pt idx="1379">
                  <c:v>1089.089477539062</c:v>
                </c:pt>
                <c:pt idx="1380">
                  <c:v>1056.425415039062</c:v>
                </c:pt>
                <c:pt idx="1381">
                  <c:v>1020.634704589844</c:v>
                </c:pt>
                <c:pt idx="1382">
                  <c:v>992.80511474609375</c:v>
                </c:pt>
                <c:pt idx="1383">
                  <c:v>1131.222290039062</c:v>
                </c:pt>
                <c:pt idx="1384">
                  <c:v>1010.813659667969</c:v>
                </c:pt>
                <c:pt idx="1385">
                  <c:v>1066.829956054688</c:v>
                </c:pt>
                <c:pt idx="1386">
                  <c:v>1087.401245117188</c:v>
                </c:pt>
                <c:pt idx="1387">
                  <c:v>1052.540649414062</c:v>
                </c:pt>
                <c:pt idx="1388">
                  <c:v>1062.579467773438</c:v>
                </c:pt>
                <c:pt idx="1389">
                  <c:v>1040.764038085938</c:v>
                </c:pt>
                <c:pt idx="1390">
                  <c:v>1070.324584960938</c:v>
                </c:pt>
                <c:pt idx="1391">
                  <c:v>1125.821655273438</c:v>
                </c:pt>
                <c:pt idx="1392">
                  <c:v>1179.16796875</c:v>
                </c:pt>
                <c:pt idx="1393">
                  <c:v>1136.100708007812</c:v>
                </c:pt>
                <c:pt idx="1394">
                  <c:v>1087.611572265625</c:v>
                </c:pt>
                <c:pt idx="1395">
                  <c:v>978.54248046875</c:v>
                </c:pt>
                <c:pt idx="1396">
                  <c:v>991.60400390625</c:v>
                </c:pt>
                <c:pt idx="1397">
                  <c:v>1096.789794921875</c:v>
                </c:pt>
                <c:pt idx="1398">
                  <c:v>1087.069702148438</c:v>
                </c:pt>
                <c:pt idx="1399">
                  <c:v>1045.523681640625</c:v>
                </c:pt>
                <c:pt idx="1400">
                  <c:v>1040.561645507812</c:v>
                </c:pt>
                <c:pt idx="1401">
                  <c:v>1419.67626953125</c:v>
                </c:pt>
                <c:pt idx="1402">
                  <c:v>1499.644897460938</c:v>
                </c:pt>
                <c:pt idx="1403">
                  <c:v>1363.89501953125</c:v>
                </c:pt>
                <c:pt idx="1404">
                  <c:v>1227.35986328125</c:v>
                </c:pt>
                <c:pt idx="1405">
                  <c:v>1280.607055664062</c:v>
                </c:pt>
                <c:pt idx="1406">
                  <c:v>1273.973754882812</c:v>
                </c:pt>
                <c:pt idx="1407">
                  <c:v>1280.288818359375</c:v>
                </c:pt>
                <c:pt idx="1408">
                  <c:v>1119.694458007812</c:v>
                </c:pt>
                <c:pt idx="1409">
                  <c:v>1128.742553710938</c:v>
                </c:pt>
                <c:pt idx="1410">
                  <c:v>1069.63525390625</c:v>
                </c:pt>
                <c:pt idx="1411">
                  <c:v>1060.525512695312</c:v>
                </c:pt>
                <c:pt idx="1412">
                  <c:v>1151.386596679688</c:v>
                </c:pt>
                <c:pt idx="1413">
                  <c:v>1052.141479492188</c:v>
                </c:pt>
                <c:pt idx="1414">
                  <c:v>979.7108154296875</c:v>
                </c:pt>
                <c:pt idx="1415">
                  <c:v>1014.3447265625</c:v>
                </c:pt>
                <c:pt idx="1416">
                  <c:v>1045.70263671875</c:v>
                </c:pt>
                <c:pt idx="1417">
                  <c:v>1059.277709960938</c:v>
                </c:pt>
                <c:pt idx="1418">
                  <c:v>1067.7734375</c:v>
                </c:pt>
                <c:pt idx="1419">
                  <c:v>1005.21826171875</c:v>
                </c:pt>
                <c:pt idx="1420">
                  <c:v>1019.002624511719</c:v>
                </c:pt>
                <c:pt idx="1421">
                  <c:v>1045.402465820312</c:v>
                </c:pt>
                <c:pt idx="1422">
                  <c:v>1071.132690429688</c:v>
                </c:pt>
                <c:pt idx="1423">
                  <c:v>1140.59521484375</c:v>
                </c:pt>
                <c:pt idx="1424">
                  <c:v>1188.344116210938</c:v>
                </c:pt>
                <c:pt idx="1425">
                  <c:v>1479.208862304688</c:v>
                </c:pt>
                <c:pt idx="1426">
                  <c:v>1360.832397460938</c:v>
                </c:pt>
                <c:pt idx="1427">
                  <c:v>1066.389404296875</c:v>
                </c:pt>
                <c:pt idx="1428">
                  <c:v>1052.54931640625</c:v>
                </c:pt>
                <c:pt idx="1429">
                  <c:v>1022.756286621094</c:v>
                </c:pt>
                <c:pt idx="1430">
                  <c:v>1031.025756835938</c:v>
                </c:pt>
                <c:pt idx="1431">
                  <c:v>1128.386352539062</c:v>
                </c:pt>
                <c:pt idx="1432">
                  <c:v>1074.640014648438</c:v>
                </c:pt>
                <c:pt idx="1433">
                  <c:v>1061.025024414062</c:v>
                </c:pt>
                <c:pt idx="1434">
                  <c:v>1031.415649414062</c:v>
                </c:pt>
                <c:pt idx="1435">
                  <c:v>1101.309936523438</c:v>
                </c:pt>
                <c:pt idx="1436">
                  <c:v>1421.110961914062</c:v>
                </c:pt>
                <c:pt idx="1437">
                  <c:v>1160.483520507812</c:v>
                </c:pt>
                <c:pt idx="1438">
                  <c:v>1018.478576660156</c:v>
                </c:pt>
                <c:pt idx="1439">
                  <c:v>1155.158081054688</c:v>
                </c:pt>
                <c:pt idx="1440">
                  <c:v>1089.310913085938</c:v>
                </c:pt>
                <c:pt idx="1441">
                  <c:v>994.3497314453125</c:v>
                </c:pt>
                <c:pt idx="1442">
                  <c:v>1006.359558105469</c:v>
                </c:pt>
                <c:pt idx="1443">
                  <c:v>1125.596923828125</c:v>
                </c:pt>
                <c:pt idx="1444">
                  <c:v>1423.369506835938</c:v>
                </c:pt>
                <c:pt idx="1445">
                  <c:v>1533.73876953125</c:v>
                </c:pt>
                <c:pt idx="1446">
                  <c:v>1590.4033203125</c:v>
                </c:pt>
                <c:pt idx="1447">
                  <c:v>1239.187866210938</c:v>
                </c:pt>
                <c:pt idx="1448">
                  <c:v>1014.5751953125</c:v>
                </c:pt>
                <c:pt idx="1449">
                  <c:v>1070.543334960938</c:v>
                </c:pt>
                <c:pt idx="1450">
                  <c:v>1074.769653320312</c:v>
                </c:pt>
                <c:pt idx="1451">
                  <c:v>1057.779296875</c:v>
                </c:pt>
                <c:pt idx="1452">
                  <c:v>1025.448852539062</c:v>
                </c:pt>
                <c:pt idx="1453">
                  <c:v>1002.678588867188</c:v>
                </c:pt>
                <c:pt idx="1454">
                  <c:v>1050.836669921875</c:v>
                </c:pt>
                <c:pt idx="1455">
                  <c:v>1011.902893066406</c:v>
                </c:pt>
                <c:pt idx="1456">
                  <c:v>970.17169189453125</c:v>
                </c:pt>
                <c:pt idx="1457">
                  <c:v>1041.921508789062</c:v>
                </c:pt>
                <c:pt idx="1458">
                  <c:v>1078.16064453125</c:v>
                </c:pt>
                <c:pt idx="1459">
                  <c:v>1045.208862304688</c:v>
                </c:pt>
                <c:pt idx="1460">
                  <c:v>1041.501831054688</c:v>
                </c:pt>
                <c:pt idx="1461">
                  <c:v>1056.41455078125</c:v>
                </c:pt>
                <c:pt idx="1462">
                  <c:v>935.086181640625</c:v>
                </c:pt>
                <c:pt idx="1463">
                  <c:v>972.3245849609375</c:v>
                </c:pt>
                <c:pt idx="1464">
                  <c:v>1092.114868164062</c:v>
                </c:pt>
                <c:pt idx="1465">
                  <c:v>1080.970825195312</c:v>
                </c:pt>
                <c:pt idx="1466">
                  <c:v>1232.467041015625</c:v>
                </c:pt>
                <c:pt idx="1467">
                  <c:v>1120.969482421875</c:v>
                </c:pt>
                <c:pt idx="1468">
                  <c:v>1148.463012695312</c:v>
                </c:pt>
                <c:pt idx="1469">
                  <c:v>1150.455444335938</c:v>
                </c:pt>
                <c:pt idx="1470">
                  <c:v>1061.268920898438</c:v>
                </c:pt>
                <c:pt idx="1471">
                  <c:v>1026.185180664062</c:v>
                </c:pt>
                <c:pt idx="1472">
                  <c:v>992.216064453125</c:v>
                </c:pt>
                <c:pt idx="1473">
                  <c:v>1035.327880859375</c:v>
                </c:pt>
                <c:pt idx="1474">
                  <c:v>1056.455322265625</c:v>
                </c:pt>
                <c:pt idx="1475">
                  <c:v>1170.094970703125</c:v>
                </c:pt>
                <c:pt idx="1476">
                  <c:v>1062.61181640625</c:v>
                </c:pt>
                <c:pt idx="1477">
                  <c:v>1041.23486328125</c:v>
                </c:pt>
                <c:pt idx="1478">
                  <c:v>1024.004638671875</c:v>
                </c:pt>
                <c:pt idx="1479">
                  <c:v>1069.887817382812</c:v>
                </c:pt>
                <c:pt idx="1480">
                  <c:v>996.43048095703125</c:v>
                </c:pt>
                <c:pt idx="1481">
                  <c:v>964.1319580078125</c:v>
                </c:pt>
                <c:pt idx="1482">
                  <c:v>1028.605224609375</c:v>
                </c:pt>
                <c:pt idx="1483">
                  <c:v>1026.89794921875</c:v>
                </c:pt>
                <c:pt idx="1484">
                  <c:v>1111.90869140625</c:v>
                </c:pt>
                <c:pt idx="1485">
                  <c:v>1133.005493164062</c:v>
                </c:pt>
                <c:pt idx="1486">
                  <c:v>1029.647583007812</c:v>
                </c:pt>
                <c:pt idx="1487">
                  <c:v>1108.180419921875</c:v>
                </c:pt>
                <c:pt idx="1488">
                  <c:v>1132.099853515625</c:v>
                </c:pt>
                <c:pt idx="1489">
                  <c:v>937.22515869140625</c:v>
                </c:pt>
                <c:pt idx="1490">
                  <c:v>979.04150390625</c:v>
                </c:pt>
                <c:pt idx="1491">
                  <c:v>1472.598876953125</c:v>
                </c:pt>
                <c:pt idx="1492">
                  <c:v>1976.930541992188</c:v>
                </c:pt>
                <c:pt idx="1493">
                  <c:v>1427.48583984375</c:v>
                </c:pt>
                <c:pt idx="1494">
                  <c:v>1542.764526367188</c:v>
                </c:pt>
                <c:pt idx="1495">
                  <c:v>1202.153930664062</c:v>
                </c:pt>
                <c:pt idx="1496">
                  <c:v>1071.26953125</c:v>
                </c:pt>
                <c:pt idx="1497">
                  <c:v>1067.976196289062</c:v>
                </c:pt>
                <c:pt idx="1498">
                  <c:v>986.21636962890625</c:v>
                </c:pt>
                <c:pt idx="1499">
                  <c:v>1056.428588867188</c:v>
                </c:pt>
                <c:pt idx="1500">
                  <c:v>1405.619262695312</c:v>
                </c:pt>
                <c:pt idx="1501">
                  <c:v>1022.076477050781</c:v>
                </c:pt>
                <c:pt idx="1502">
                  <c:v>1087.722900390625</c:v>
                </c:pt>
                <c:pt idx="1503">
                  <c:v>1049.34326171875</c:v>
                </c:pt>
                <c:pt idx="1504">
                  <c:v>1044.760498046875</c:v>
                </c:pt>
                <c:pt idx="1505">
                  <c:v>1049.335083007812</c:v>
                </c:pt>
                <c:pt idx="1506">
                  <c:v>1082.079345703125</c:v>
                </c:pt>
                <c:pt idx="1507">
                  <c:v>1029.559936523438</c:v>
                </c:pt>
                <c:pt idx="1508">
                  <c:v>1016.039123535156</c:v>
                </c:pt>
                <c:pt idx="1509">
                  <c:v>1076.283569335938</c:v>
                </c:pt>
                <c:pt idx="1510">
                  <c:v>1125.803955078125</c:v>
                </c:pt>
                <c:pt idx="1511">
                  <c:v>1058.844848632812</c:v>
                </c:pt>
                <c:pt idx="1512">
                  <c:v>1089.26953125</c:v>
                </c:pt>
                <c:pt idx="1513">
                  <c:v>1136.100219726562</c:v>
                </c:pt>
                <c:pt idx="1514">
                  <c:v>1065.652221679688</c:v>
                </c:pt>
                <c:pt idx="1515">
                  <c:v>1050.639770507812</c:v>
                </c:pt>
                <c:pt idx="1516">
                  <c:v>1092.414184570312</c:v>
                </c:pt>
                <c:pt idx="1517">
                  <c:v>1045.80859375</c:v>
                </c:pt>
                <c:pt idx="1518">
                  <c:v>950.78363037109375</c:v>
                </c:pt>
                <c:pt idx="1519">
                  <c:v>900.330810546875</c:v>
                </c:pt>
                <c:pt idx="1520">
                  <c:v>950.490478515625</c:v>
                </c:pt>
                <c:pt idx="1521">
                  <c:v>990.32177734375</c:v>
                </c:pt>
                <c:pt idx="1522">
                  <c:v>1001.172485351562</c:v>
                </c:pt>
                <c:pt idx="1523">
                  <c:v>957.6204833984375</c:v>
                </c:pt>
                <c:pt idx="1524">
                  <c:v>949.32666015625</c:v>
                </c:pt>
                <c:pt idx="1525">
                  <c:v>912.5526123046875</c:v>
                </c:pt>
                <c:pt idx="1526">
                  <c:v>998.34393310546875</c:v>
                </c:pt>
                <c:pt idx="1527">
                  <c:v>971.56622314453125</c:v>
                </c:pt>
                <c:pt idx="1528">
                  <c:v>1047.975341796875</c:v>
                </c:pt>
                <c:pt idx="1529">
                  <c:v>1049.618408203125</c:v>
                </c:pt>
                <c:pt idx="1530">
                  <c:v>1033.531005859375</c:v>
                </c:pt>
                <c:pt idx="1531">
                  <c:v>1073.445556640625</c:v>
                </c:pt>
                <c:pt idx="1532">
                  <c:v>1194.240112304688</c:v>
                </c:pt>
                <c:pt idx="1533">
                  <c:v>991.64013671875</c:v>
                </c:pt>
                <c:pt idx="1534">
                  <c:v>1065.311157226562</c:v>
                </c:pt>
                <c:pt idx="1535">
                  <c:v>1039.312133789062</c:v>
                </c:pt>
                <c:pt idx="1536">
                  <c:v>991.07098388671875</c:v>
                </c:pt>
                <c:pt idx="1537">
                  <c:v>1083.332885742188</c:v>
                </c:pt>
                <c:pt idx="1538">
                  <c:v>1061.35400390625</c:v>
                </c:pt>
                <c:pt idx="1539">
                  <c:v>958.902587890625</c:v>
                </c:pt>
                <c:pt idx="1540">
                  <c:v>1108.05322265625</c:v>
                </c:pt>
                <c:pt idx="1541">
                  <c:v>1092.52197265625</c:v>
                </c:pt>
                <c:pt idx="1542">
                  <c:v>1102.021484375</c:v>
                </c:pt>
                <c:pt idx="1543">
                  <c:v>990.14892578125</c:v>
                </c:pt>
                <c:pt idx="1544">
                  <c:v>1058.597900390625</c:v>
                </c:pt>
                <c:pt idx="1545">
                  <c:v>1017.532104492188</c:v>
                </c:pt>
                <c:pt idx="1546">
                  <c:v>1017.536804199219</c:v>
                </c:pt>
                <c:pt idx="1547">
                  <c:v>1082.358642578125</c:v>
                </c:pt>
                <c:pt idx="1548">
                  <c:v>1016.830810546875</c:v>
                </c:pt>
                <c:pt idx="1549">
                  <c:v>1012.978881835938</c:v>
                </c:pt>
                <c:pt idx="1550">
                  <c:v>984.4832763671875</c:v>
                </c:pt>
                <c:pt idx="1551">
                  <c:v>893.9171142578125</c:v>
                </c:pt>
                <c:pt idx="1552">
                  <c:v>1049.6826171875</c:v>
                </c:pt>
                <c:pt idx="1553">
                  <c:v>1078.24755859375</c:v>
                </c:pt>
                <c:pt idx="1554">
                  <c:v>1163.8505859375</c:v>
                </c:pt>
                <c:pt idx="1555">
                  <c:v>1100.241455078125</c:v>
                </c:pt>
                <c:pt idx="1556">
                  <c:v>1082.244873046875</c:v>
                </c:pt>
                <c:pt idx="1557">
                  <c:v>1100.925903320312</c:v>
                </c:pt>
                <c:pt idx="1558">
                  <c:v>1073.544311523438</c:v>
                </c:pt>
                <c:pt idx="1559">
                  <c:v>1078.80517578125</c:v>
                </c:pt>
                <c:pt idx="1560">
                  <c:v>1041.545166015625</c:v>
                </c:pt>
                <c:pt idx="1561">
                  <c:v>994.2598876953125</c:v>
                </c:pt>
                <c:pt idx="1562">
                  <c:v>1028.694213867188</c:v>
                </c:pt>
                <c:pt idx="1563">
                  <c:v>1036.044799804688</c:v>
                </c:pt>
                <c:pt idx="1564">
                  <c:v>1006.031799316406</c:v>
                </c:pt>
                <c:pt idx="1565">
                  <c:v>1104.10888671875</c:v>
                </c:pt>
                <c:pt idx="1566">
                  <c:v>1173.51513671875</c:v>
                </c:pt>
                <c:pt idx="1567">
                  <c:v>1254.903930664062</c:v>
                </c:pt>
                <c:pt idx="1568">
                  <c:v>1134.262939453125</c:v>
                </c:pt>
                <c:pt idx="1569">
                  <c:v>1093.423950195312</c:v>
                </c:pt>
                <c:pt idx="1570">
                  <c:v>1047.467651367188</c:v>
                </c:pt>
                <c:pt idx="1571">
                  <c:v>1119.658325195312</c:v>
                </c:pt>
                <c:pt idx="1572">
                  <c:v>1165.989013671875</c:v>
                </c:pt>
                <c:pt idx="1573">
                  <c:v>1203.826416015625</c:v>
                </c:pt>
                <c:pt idx="1574">
                  <c:v>1111.469970703125</c:v>
                </c:pt>
                <c:pt idx="1575">
                  <c:v>942.1290283203125</c:v>
                </c:pt>
                <c:pt idx="1576">
                  <c:v>949.2930908203125</c:v>
                </c:pt>
                <c:pt idx="1577">
                  <c:v>950.58758544921875</c:v>
                </c:pt>
                <c:pt idx="1578">
                  <c:v>1118.517211914062</c:v>
                </c:pt>
                <c:pt idx="1579">
                  <c:v>1021.377014160156</c:v>
                </c:pt>
                <c:pt idx="1580">
                  <c:v>1106.87939453125</c:v>
                </c:pt>
                <c:pt idx="1581">
                  <c:v>1118.84033203125</c:v>
                </c:pt>
                <c:pt idx="1582">
                  <c:v>1076.285522460938</c:v>
                </c:pt>
                <c:pt idx="1583">
                  <c:v>1020.100952148438</c:v>
                </c:pt>
                <c:pt idx="1584">
                  <c:v>1095.556518554688</c:v>
                </c:pt>
                <c:pt idx="1585">
                  <c:v>1054.585327148438</c:v>
                </c:pt>
                <c:pt idx="1586">
                  <c:v>1065.412475585938</c:v>
                </c:pt>
                <c:pt idx="1587">
                  <c:v>1034.648193359375</c:v>
                </c:pt>
                <c:pt idx="1588">
                  <c:v>1052.617797851562</c:v>
                </c:pt>
                <c:pt idx="1589">
                  <c:v>1001.192138671875</c:v>
                </c:pt>
                <c:pt idx="1590">
                  <c:v>1062.96630859375</c:v>
                </c:pt>
                <c:pt idx="1591">
                  <c:v>1032.369995117188</c:v>
                </c:pt>
                <c:pt idx="1592">
                  <c:v>1083.911376953125</c:v>
                </c:pt>
                <c:pt idx="1593">
                  <c:v>1086.667724609375</c:v>
                </c:pt>
                <c:pt idx="1594">
                  <c:v>1098.602294921875</c:v>
                </c:pt>
                <c:pt idx="1595">
                  <c:v>1122.385620117188</c:v>
                </c:pt>
                <c:pt idx="1596">
                  <c:v>1048.802734375</c:v>
                </c:pt>
                <c:pt idx="1597">
                  <c:v>1081.393188476562</c:v>
                </c:pt>
                <c:pt idx="1598">
                  <c:v>1099.362182617188</c:v>
                </c:pt>
                <c:pt idx="1599">
                  <c:v>1132.622680664062</c:v>
                </c:pt>
                <c:pt idx="1600">
                  <c:v>1124.845092773438</c:v>
                </c:pt>
                <c:pt idx="1601">
                  <c:v>1065.081909179688</c:v>
                </c:pt>
                <c:pt idx="1602">
                  <c:v>1070.54443359375</c:v>
                </c:pt>
                <c:pt idx="1603">
                  <c:v>1089.277221679688</c:v>
                </c:pt>
                <c:pt idx="1604">
                  <c:v>1241.154174804688</c:v>
                </c:pt>
                <c:pt idx="1605">
                  <c:v>1053.222412109375</c:v>
                </c:pt>
                <c:pt idx="1606">
                  <c:v>1107.0029296875</c:v>
                </c:pt>
                <c:pt idx="1607">
                  <c:v>1067.81884765625</c:v>
                </c:pt>
                <c:pt idx="1608">
                  <c:v>1112.380981445312</c:v>
                </c:pt>
                <c:pt idx="1609">
                  <c:v>1181.289794921875</c:v>
                </c:pt>
                <c:pt idx="1610">
                  <c:v>1133.242065429688</c:v>
                </c:pt>
                <c:pt idx="1611">
                  <c:v>1141.99365234375</c:v>
                </c:pt>
                <c:pt idx="1612">
                  <c:v>1063.785522460938</c:v>
                </c:pt>
                <c:pt idx="1613">
                  <c:v>1077.50830078125</c:v>
                </c:pt>
                <c:pt idx="1614">
                  <c:v>1189.571411132812</c:v>
                </c:pt>
                <c:pt idx="1615">
                  <c:v>1084.626098632812</c:v>
                </c:pt>
                <c:pt idx="1616">
                  <c:v>1118.445678710938</c:v>
                </c:pt>
                <c:pt idx="1617">
                  <c:v>1212.434936523438</c:v>
                </c:pt>
                <c:pt idx="1618">
                  <c:v>1092.253173828125</c:v>
                </c:pt>
                <c:pt idx="1619">
                  <c:v>1238.003051757812</c:v>
                </c:pt>
                <c:pt idx="1620">
                  <c:v>1240.560791015625</c:v>
                </c:pt>
                <c:pt idx="1621">
                  <c:v>1294.84375</c:v>
                </c:pt>
                <c:pt idx="1622">
                  <c:v>1222.391479492188</c:v>
                </c:pt>
                <c:pt idx="1623">
                  <c:v>1199.0146484375</c:v>
                </c:pt>
                <c:pt idx="1624">
                  <c:v>1163.723266601562</c:v>
                </c:pt>
                <c:pt idx="1625">
                  <c:v>1077.225341796875</c:v>
                </c:pt>
                <c:pt idx="1626">
                  <c:v>1202.412353515625</c:v>
                </c:pt>
                <c:pt idx="1627">
                  <c:v>1429.92529296875</c:v>
                </c:pt>
                <c:pt idx="1628">
                  <c:v>1176.305908203125</c:v>
                </c:pt>
                <c:pt idx="1629">
                  <c:v>1258.292114257812</c:v>
                </c:pt>
                <c:pt idx="1630">
                  <c:v>1220.835205078125</c:v>
                </c:pt>
                <c:pt idx="1631">
                  <c:v>1146.333129882812</c:v>
                </c:pt>
                <c:pt idx="1632">
                  <c:v>1108.69970703125</c:v>
                </c:pt>
                <c:pt idx="1633">
                  <c:v>1038.747314453125</c:v>
                </c:pt>
                <c:pt idx="1634">
                  <c:v>1037.301147460938</c:v>
                </c:pt>
                <c:pt idx="1635">
                  <c:v>1089.657592773438</c:v>
                </c:pt>
                <c:pt idx="1636">
                  <c:v>1223.401977539062</c:v>
                </c:pt>
                <c:pt idx="1637">
                  <c:v>1167.289672851562</c:v>
                </c:pt>
                <c:pt idx="1638">
                  <c:v>1242.911010742188</c:v>
                </c:pt>
                <c:pt idx="1639">
                  <c:v>1173.0546875</c:v>
                </c:pt>
                <c:pt idx="1640">
                  <c:v>1154.696655273438</c:v>
                </c:pt>
                <c:pt idx="1641">
                  <c:v>1182.973876953125</c:v>
                </c:pt>
                <c:pt idx="1642">
                  <c:v>1183.660278320312</c:v>
                </c:pt>
                <c:pt idx="1643">
                  <c:v>1191.402465820312</c:v>
                </c:pt>
                <c:pt idx="1644">
                  <c:v>1224.900634765625</c:v>
                </c:pt>
                <c:pt idx="1645">
                  <c:v>1214.540893554688</c:v>
                </c:pt>
                <c:pt idx="1646">
                  <c:v>1257.91015625</c:v>
                </c:pt>
                <c:pt idx="1647">
                  <c:v>1157.861206054688</c:v>
                </c:pt>
                <c:pt idx="1648">
                  <c:v>1184.074340820312</c:v>
                </c:pt>
                <c:pt idx="1649">
                  <c:v>1114.638671875</c:v>
                </c:pt>
                <c:pt idx="1650">
                  <c:v>1275.461181640625</c:v>
                </c:pt>
                <c:pt idx="1651">
                  <c:v>1116.081420898438</c:v>
                </c:pt>
                <c:pt idx="1652">
                  <c:v>1121.174072265625</c:v>
                </c:pt>
                <c:pt idx="1653">
                  <c:v>1082.83984375</c:v>
                </c:pt>
                <c:pt idx="1654">
                  <c:v>1030.634033203125</c:v>
                </c:pt>
                <c:pt idx="1655">
                  <c:v>1093.131591796875</c:v>
                </c:pt>
                <c:pt idx="1656">
                  <c:v>1185.037353515625</c:v>
                </c:pt>
                <c:pt idx="1657">
                  <c:v>1168.3291015625</c:v>
                </c:pt>
                <c:pt idx="1658">
                  <c:v>1173.6826171875</c:v>
                </c:pt>
                <c:pt idx="1659">
                  <c:v>1091.43603515625</c:v>
                </c:pt>
                <c:pt idx="1660">
                  <c:v>1168.583374023438</c:v>
                </c:pt>
                <c:pt idx="1661">
                  <c:v>1133.299194335938</c:v>
                </c:pt>
                <c:pt idx="1662">
                  <c:v>1034.962890625</c:v>
                </c:pt>
                <c:pt idx="1663">
                  <c:v>1097.57373046875</c:v>
                </c:pt>
                <c:pt idx="1664">
                  <c:v>1066.515747070312</c:v>
                </c:pt>
                <c:pt idx="1665">
                  <c:v>1084.281372070312</c:v>
                </c:pt>
                <c:pt idx="1666">
                  <c:v>1168.234130859375</c:v>
                </c:pt>
                <c:pt idx="1667">
                  <c:v>1234.776611328125</c:v>
                </c:pt>
                <c:pt idx="1668">
                  <c:v>1089.393676757812</c:v>
                </c:pt>
                <c:pt idx="1669">
                  <c:v>1083.672607421875</c:v>
                </c:pt>
                <c:pt idx="1670">
                  <c:v>1150.65380859375</c:v>
                </c:pt>
                <c:pt idx="1671">
                  <c:v>1208.972412109375</c:v>
                </c:pt>
                <c:pt idx="1672">
                  <c:v>1114.772583007812</c:v>
                </c:pt>
                <c:pt idx="1673">
                  <c:v>1155.39306640625</c:v>
                </c:pt>
                <c:pt idx="1674">
                  <c:v>1226.572387695312</c:v>
                </c:pt>
                <c:pt idx="1675">
                  <c:v>1318.747924804688</c:v>
                </c:pt>
                <c:pt idx="1676">
                  <c:v>1233.091796875</c:v>
                </c:pt>
                <c:pt idx="1677">
                  <c:v>1131.18701171875</c:v>
                </c:pt>
                <c:pt idx="1678">
                  <c:v>1094.785400390625</c:v>
                </c:pt>
                <c:pt idx="1679">
                  <c:v>1207.1552734375</c:v>
                </c:pt>
                <c:pt idx="1680">
                  <c:v>1132.2646484375</c:v>
                </c:pt>
                <c:pt idx="1681">
                  <c:v>1161.970092773438</c:v>
                </c:pt>
                <c:pt idx="1682">
                  <c:v>1052.274047851562</c:v>
                </c:pt>
                <c:pt idx="1683">
                  <c:v>1089.154052734375</c:v>
                </c:pt>
                <c:pt idx="1684">
                  <c:v>1173.408813476562</c:v>
                </c:pt>
                <c:pt idx="1685">
                  <c:v>1208.618286132812</c:v>
                </c:pt>
                <c:pt idx="1686">
                  <c:v>1224.887329101562</c:v>
                </c:pt>
                <c:pt idx="1687">
                  <c:v>1166.022216796875</c:v>
                </c:pt>
                <c:pt idx="1688">
                  <c:v>1161.458618164062</c:v>
                </c:pt>
                <c:pt idx="1689">
                  <c:v>1164.875244140625</c:v>
                </c:pt>
                <c:pt idx="1690">
                  <c:v>1116.026489257812</c:v>
                </c:pt>
                <c:pt idx="1691">
                  <c:v>1079.586303710938</c:v>
                </c:pt>
                <c:pt idx="1692">
                  <c:v>1158.100708007812</c:v>
                </c:pt>
                <c:pt idx="1693">
                  <c:v>1182.165405273438</c:v>
                </c:pt>
                <c:pt idx="1694">
                  <c:v>1205.23193359375</c:v>
                </c:pt>
                <c:pt idx="1695">
                  <c:v>1155.068481445312</c:v>
                </c:pt>
                <c:pt idx="1696">
                  <c:v>1153.682739257812</c:v>
                </c:pt>
                <c:pt idx="1697">
                  <c:v>1088.3916015625</c:v>
                </c:pt>
                <c:pt idx="1698">
                  <c:v>1252.861572265625</c:v>
                </c:pt>
                <c:pt idx="1699">
                  <c:v>1386.537231445312</c:v>
                </c:pt>
                <c:pt idx="1700">
                  <c:v>1244.365478515625</c:v>
                </c:pt>
                <c:pt idx="1701">
                  <c:v>1217.001831054688</c:v>
                </c:pt>
                <c:pt idx="1702">
                  <c:v>1275.195068359375</c:v>
                </c:pt>
                <c:pt idx="1703">
                  <c:v>1232.920043945312</c:v>
                </c:pt>
                <c:pt idx="1704">
                  <c:v>1143.999267578125</c:v>
                </c:pt>
                <c:pt idx="1705">
                  <c:v>1208.38623046875</c:v>
                </c:pt>
                <c:pt idx="1706">
                  <c:v>1242.098999023438</c:v>
                </c:pt>
                <c:pt idx="1707">
                  <c:v>1222.314575195312</c:v>
                </c:pt>
                <c:pt idx="1708">
                  <c:v>1185.504516601562</c:v>
                </c:pt>
                <c:pt idx="1709">
                  <c:v>1111.542358398438</c:v>
                </c:pt>
                <c:pt idx="1710">
                  <c:v>1177.81787109375</c:v>
                </c:pt>
                <c:pt idx="1711">
                  <c:v>1168.386108398438</c:v>
                </c:pt>
                <c:pt idx="1712">
                  <c:v>1213.134155273438</c:v>
                </c:pt>
                <c:pt idx="1713">
                  <c:v>1116.092163085938</c:v>
                </c:pt>
                <c:pt idx="1714">
                  <c:v>1188.148315429688</c:v>
                </c:pt>
                <c:pt idx="1715">
                  <c:v>1130.208984375</c:v>
                </c:pt>
                <c:pt idx="1716">
                  <c:v>1214.571655273438</c:v>
                </c:pt>
                <c:pt idx="1717">
                  <c:v>1254.513549804688</c:v>
                </c:pt>
                <c:pt idx="1718">
                  <c:v>1238.849365234375</c:v>
                </c:pt>
                <c:pt idx="1719">
                  <c:v>1288.551635742188</c:v>
                </c:pt>
                <c:pt idx="1720">
                  <c:v>1198.149047851562</c:v>
                </c:pt>
                <c:pt idx="1721">
                  <c:v>1130.235107421875</c:v>
                </c:pt>
                <c:pt idx="1722">
                  <c:v>1161.01513671875</c:v>
                </c:pt>
                <c:pt idx="1723">
                  <c:v>1199.302124023438</c:v>
                </c:pt>
                <c:pt idx="1724">
                  <c:v>1185.693237304688</c:v>
                </c:pt>
                <c:pt idx="1725">
                  <c:v>1242.401489257812</c:v>
                </c:pt>
                <c:pt idx="1726">
                  <c:v>1268.51220703125</c:v>
                </c:pt>
                <c:pt idx="1727">
                  <c:v>1298.234619140625</c:v>
                </c:pt>
                <c:pt idx="1728">
                  <c:v>1183.284545898438</c:v>
                </c:pt>
                <c:pt idx="1729">
                  <c:v>1178.317993164062</c:v>
                </c:pt>
                <c:pt idx="1730">
                  <c:v>1317.730712890625</c:v>
                </c:pt>
                <c:pt idx="1731">
                  <c:v>1285.023559570312</c:v>
                </c:pt>
                <c:pt idx="1732">
                  <c:v>1228.0302734375</c:v>
                </c:pt>
                <c:pt idx="1733">
                  <c:v>1225.16748046875</c:v>
                </c:pt>
                <c:pt idx="1734">
                  <c:v>1136.015014648438</c:v>
                </c:pt>
                <c:pt idx="1735">
                  <c:v>1046.325317382812</c:v>
                </c:pt>
                <c:pt idx="1736">
                  <c:v>1162.1748046875</c:v>
                </c:pt>
                <c:pt idx="1737">
                  <c:v>1193.423828125</c:v>
                </c:pt>
                <c:pt idx="1738">
                  <c:v>1219.228149414062</c:v>
                </c:pt>
                <c:pt idx="1739">
                  <c:v>1214.457153320312</c:v>
                </c:pt>
                <c:pt idx="1740">
                  <c:v>1269.420776367188</c:v>
                </c:pt>
                <c:pt idx="1741">
                  <c:v>1154.372314453125</c:v>
                </c:pt>
                <c:pt idx="1742">
                  <c:v>1101.132934570312</c:v>
                </c:pt>
                <c:pt idx="1743">
                  <c:v>1129.558349609375</c:v>
                </c:pt>
                <c:pt idx="1744">
                  <c:v>1211.700805664062</c:v>
                </c:pt>
                <c:pt idx="1745">
                  <c:v>1122.819213867188</c:v>
                </c:pt>
                <c:pt idx="1746">
                  <c:v>1086.144409179688</c:v>
                </c:pt>
                <c:pt idx="1747">
                  <c:v>1106.653442382812</c:v>
                </c:pt>
                <c:pt idx="1748">
                  <c:v>1002.63623046875</c:v>
                </c:pt>
                <c:pt idx="1749">
                  <c:v>1136.432983398438</c:v>
                </c:pt>
                <c:pt idx="1750">
                  <c:v>1090.66552734375</c:v>
                </c:pt>
                <c:pt idx="1751">
                  <c:v>1025.541625976562</c:v>
                </c:pt>
                <c:pt idx="1752">
                  <c:v>1081.294067382812</c:v>
                </c:pt>
                <c:pt idx="1753">
                  <c:v>1122.260986328125</c:v>
                </c:pt>
                <c:pt idx="1754">
                  <c:v>1276.554321289062</c:v>
                </c:pt>
                <c:pt idx="1755">
                  <c:v>1244.547973632812</c:v>
                </c:pt>
                <c:pt idx="1756">
                  <c:v>1207.127319335938</c:v>
                </c:pt>
                <c:pt idx="1757">
                  <c:v>1134.047241210938</c:v>
                </c:pt>
                <c:pt idx="1758">
                  <c:v>1331.260986328125</c:v>
                </c:pt>
                <c:pt idx="1759">
                  <c:v>1292.105834960938</c:v>
                </c:pt>
                <c:pt idx="1760">
                  <c:v>1246.447875976562</c:v>
                </c:pt>
                <c:pt idx="1761">
                  <c:v>1131.6533203125</c:v>
                </c:pt>
                <c:pt idx="1762">
                  <c:v>1164.90087890625</c:v>
                </c:pt>
                <c:pt idx="1763">
                  <c:v>1173.471801757812</c:v>
                </c:pt>
                <c:pt idx="1764">
                  <c:v>1314.977172851562</c:v>
                </c:pt>
                <c:pt idx="1765">
                  <c:v>1167.783203125</c:v>
                </c:pt>
                <c:pt idx="1766">
                  <c:v>1078.750610351562</c:v>
                </c:pt>
                <c:pt idx="1767">
                  <c:v>1155.523193359375</c:v>
                </c:pt>
                <c:pt idx="1768">
                  <c:v>1037.461181640625</c:v>
                </c:pt>
                <c:pt idx="1769">
                  <c:v>1015.458923339844</c:v>
                </c:pt>
                <c:pt idx="1770">
                  <c:v>1099.193481445312</c:v>
                </c:pt>
                <c:pt idx="1771">
                  <c:v>1088.420776367188</c:v>
                </c:pt>
                <c:pt idx="1772">
                  <c:v>1090.905883789062</c:v>
                </c:pt>
                <c:pt idx="1773">
                  <c:v>1010.870056152344</c:v>
                </c:pt>
                <c:pt idx="1774">
                  <c:v>1189.394409179688</c:v>
                </c:pt>
                <c:pt idx="1775">
                  <c:v>1123.934204101562</c:v>
                </c:pt>
                <c:pt idx="1776">
                  <c:v>1044.87109375</c:v>
                </c:pt>
                <c:pt idx="1777">
                  <c:v>1173.929931640625</c:v>
                </c:pt>
                <c:pt idx="1778">
                  <c:v>1310.1181640625</c:v>
                </c:pt>
                <c:pt idx="1779">
                  <c:v>1266.996337890625</c:v>
                </c:pt>
                <c:pt idx="1780">
                  <c:v>1205.44482421875</c:v>
                </c:pt>
                <c:pt idx="1781">
                  <c:v>1014.902770996094</c:v>
                </c:pt>
                <c:pt idx="1782">
                  <c:v>1013.305541992188</c:v>
                </c:pt>
                <c:pt idx="1783">
                  <c:v>1026.941772460938</c:v>
                </c:pt>
                <c:pt idx="1784">
                  <c:v>1094.919067382812</c:v>
                </c:pt>
                <c:pt idx="1785">
                  <c:v>1099.681518554688</c:v>
                </c:pt>
                <c:pt idx="1786">
                  <c:v>1027.916137695312</c:v>
                </c:pt>
                <c:pt idx="1787">
                  <c:v>1094.318359375</c:v>
                </c:pt>
                <c:pt idx="1788">
                  <c:v>1042.889892578125</c:v>
                </c:pt>
                <c:pt idx="1789">
                  <c:v>1126.8837890625</c:v>
                </c:pt>
                <c:pt idx="1790">
                  <c:v>1102.2919921875</c:v>
                </c:pt>
                <c:pt idx="1791">
                  <c:v>1104.317993164062</c:v>
                </c:pt>
                <c:pt idx="1792">
                  <c:v>1016.883117675781</c:v>
                </c:pt>
                <c:pt idx="1793">
                  <c:v>1104.751708984375</c:v>
                </c:pt>
                <c:pt idx="1794">
                  <c:v>1163.066162109375</c:v>
                </c:pt>
                <c:pt idx="1795">
                  <c:v>1098.11572265625</c:v>
                </c:pt>
                <c:pt idx="1796">
                  <c:v>1181.0068359375</c:v>
                </c:pt>
                <c:pt idx="1797">
                  <c:v>1194.283447265625</c:v>
                </c:pt>
                <c:pt idx="1798">
                  <c:v>963.76226806640625</c:v>
                </c:pt>
                <c:pt idx="1799">
                  <c:v>955.4805908203125</c:v>
                </c:pt>
                <c:pt idx="1800">
                  <c:v>1045.257446289062</c:v>
                </c:pt>
                <c:pt idx="1801">
                  <c:v>1104.802490234375</c:v>
                </c:pt>
                <c:pt idx="1802">
                  <c:v>1060.030517578125</c:v>
                </c:pt>
                <c:pt idx="1803">
                  <c:v>945.67852783203125</c:v>
                </c:pt>
                <c:pt idx="1804">
                  <c:v>991.57159423828125</c:v>
                </c:pt>
                <c:pt idx="1805">
                  <c:v>955.100830078125</c:v>
                </c:pt>
                <c:pt idx="1806">
                  <c:v>960.51043701171875</c:v>
                </c:pt>
                <c:pt idx="1807">
                  <c:v>944.49761962890625</c:v>
                </c:pt>
                <c:pt idx="1808">
                  <c:v>933.416259765625</c:v>
                </c:pt>
                <c:pt idx="1809">
                  <c:v>1212.644287109375</c:v>
                </c:pt>
                <c:pt idx="1810">
                  <c:v>1194.0615234375</c:v>
                </c:pt>
                <c:pt idx="1811">
                  <c:v>1032.456665039062</c:v>
                </c:pt>
                <c:pt idx="1812">
                  <c:v>993.8077392578125</c:v>
                </c:pt>
                <c:pt idx="1813">
                  <c:v>936.87518310546875</c:v>
                </c:pt>
                <c:pt idx="1814">
                  <c:v>918.02020263671875</c:v>
                </c:pt>
                <c:pt idx="1815">
                  <c:v>1017.245849609375</c:v>
                </c:pt>
                <c:pt idx="1816">
                  <c:v>1027.009033203125</c:v>
                </c:pt>
                <c:pt idx="1817">
                  <c:v>1079.90625</c:v>
                </c:pt>
                <c:pt idx="1818">
                  <c:v>1124.414916992188</c:v>
                </c:pt>
                <c:pt idx="1819">
                  <c:v>1117.032836914062</c:v>
                </c:pt>
                <c:pt idx="1820">
                  <c:v>1020.234436035156</c:v>
                </c:pt>
                <c:pt idx="1821">
                  <c:v>944.87396240234375</c:v>
                </c:pt>
                <c:pt idx="1822">
                  <c:v>910.15283203125</c:v>
                </c:pt>
                <c:pt idx="1823">
                  <c:v>942.3798828125</c:v>
                </c:pt>
                <c:pt idx="1824">
                  <c:v>935.72540283203125</c:v>
                </c:pt>
                <c:pt idx="1825">
                  <c:v>988.4189453125</c:v>
                </c:pt>
                <c:pt idx="1826">
                  <c:v>916.03271484375</c:v>
                </c:pt>
                <c:pt idx="1827">
                  <c:v>984.44598388671875</c:v>
                </c:pt>
                <c:pt idx="1828">
                  <c:v>1028.487060546875</c:v>
                </c:pt>
                <c:pt idx="1829">
                  <c:v>924.80987548828125</c:v>
                </c:pt>
                <c:pt idx="1830">
                  <c:v>766.58074951171875</c:v>
                </c:pt>
                <c:pt idx="1831">
                  <c:v>691.35845947265625</c:v>
                </c:pt>
                <c:pt idx="1832">
                  <c:v>689.26263427734375</c:v>
                </c:pt>
                <c:pt idx="1833">
                  <c:v>692.28424072265625</c:v>
                </c:pt>
                <c:pt idx="1834">
                  <c:v>668.91705322265625</c:v>
                </c:pt>
                <c:pt idx="1835">
                  <c:v>692.2215576171875</c:v>
                </c:pt>
                <c:pt idx="1836">
                  <c:v>742.432373046875</c:v>
                </c:pt>
                <c:pt idx="1837">
                  <c:v>716.98028564453125</c:v>
                </c:pt>
                <c:pt idx="1838">
                  <c:v>685.17620849609375</c:v>
                </c:pt>
                <c:pt idx="1839">
                  <c:v>732.00579833984375</c:v>
                </c:pt>
                <c:pt idx="1840">
                  <c:v>793.22052001953125</c:v>
                </c:pt>
                <c:pt idx="1841">
                  <c:v>715.61614990234375</c:v>
                </c:pt>
                <c:pt idx="1842">
                  <c:v>691.14410400390625</c:v>
                </c:pt>
                <c:pt idx="1843">
                  <c:v>688.8260498046875</c:v>
                </c:pt>
                <c:pt idx="1844">
                  <c:v>712.971923828125</c:v>
                </c:pt>
                <c:pt idx="1845">
                  <c:v>655.99456787109375</c:v>
                </c:pt>
                <c:pt idx="1846">
                  <c:v>759.13665771484375</c:v>
                </c:pt>
                <c:pt idx="1847">
                  <c:v>711.55059814453125</c:v>
                </c:pt>
                <c:pt idx="1848">
                  <c:v>660.3074951171875</c:v>
                </c:pt>
                <c:pt idx="1849">
                  <c:v>669.26641845703125</c:v>
                </c:pt>
                <c:pt idx="1850">
                  <c:v>680.40771484375</c:v>
                </c:pt>
                <c:pt idx="1851">
                  <c:v>741.45355224609375</c:v>
                </c:pt>
                <c:pt idx="1852">
                  <c:v>682.0179443359375</c:v>
                </c:pt>
                <c:pt idx="1853">
                  <c:v>805.05242919921875</c:v>
                </c:pt>
                <c:pt idx="1854">
                  <c:v>698.205322265625</c:v>
                </c:pt>
                <c:pt idx="1855">
                  <c:v>652.297607421875</c:v>
                </c:pt>
                <c:pt idx="1856">
                  <c:v>675.49810791015625</c:v>
                </c:pt>
                <c:pt idx="1857">
                  <c:v>710.25360107421875</c:v>
                </c:pt>
                <c:pt idx="1858">
                  <c:v>666.11383056640625</c:v>
                </c:pt>
                <c:pt idx="1859">
                  <c:v>727.86895751953125</c:v>
                </c:pt>
                <c:pt idx="1860">
                  <c:v>690.6177978515625</c:v>
                </c:pt>
                <c:pt idx="1861">
                  <c:v>764.23858642578125</c:v>
                </c:pt>
                <c:pt idx="1862">
                  <c:v>771.0955810546875</c:v>
                </c:pt>
                <c:pt idx="1863">
                  <c:v>653.0164794921875</c:v>
                </c:pt>
                <c:pt idx="1864">
                  <c:v>642.2449951171875</c:v>
                </c:pt>
                <c:pt idx="1865">
                  <c:v>635.96746826171875</c:v>
                </c:pt>
                <c:pt idx="1866">
                  <c:v>732.34375</c:v>
                </c:pt>
                <c:pt idx="1867">
                  <c:v>667.66845703125</c:v>
                </c:pt>
                <c:pt idx="1868">
                  <c:v>675.65045166015625</c:v>
                </c:pt>
                <c:pt idx="1869">
                  <c:v>744.38385009765625</c:v>
                </c:pt>
                <c:pt idx="1870">
                  <c:v>688.3062744140625</c:v>
                </c:pt>
                <c:pt idx="1871">
                  <c:v>704.1712646484375</c:v>
                </c:pt>
                <c:pt idx="1872">
                  <c:v>771.94378662109375</c:v>
                </c:pt>
                <c:pt idx="1873">
                  <c:v>692.49627685546875</c:v>
                </c:pt>
                <c:pt idx="1874">
                  <c:v>614.70953369140625</c:v>
                </c:pt>
                <c:pt idx="1875">
                  <c:v>709.1312255859375</c:v>
                </c:pt>
                <c:pt idx="1876">
                  <c:v>666.4515380859375</c:v>
                </c:pt>
                <c:pt idx="1877">
                  <c:v>659.39923095703125</c:v>
                </c:pt>
                <c:pt idx="1878">
                  <c:v>651.9510498046875</c:v>
                </c:pt>
                <c:pt idx="1879">
                  <c:v>625.483642578125</c:v>
                </c:pt>
                <c:pt idx="1880">
                  <c:v>646.318603515625</c:v>
                </c:pt>
                <c:pt idx="1881">
                  <c:v>645.92230224609375</c:v>
                </c:pt>
                <c:pt idx="1882">
                  <c:v>604.47412109375</c:v>
                </c:pt>
                <c:pt idx="1883">
                  <c:v>616.90435791015625</c:v>
                </c:pt>
                <c:pt idx="1884">
                  <c:v>600.67596435546875</c:v>
                </c:pt>
                <c:pt idx="1885">
                  <c:v>699.21832275390625</c:v>
                </c:pt>
                <c:pt idx="1886">
                  <c:v>667.70672607421875</c:v>
                </c:pt>
                <c:pt idx="1887">
                  <c:v>680.56591796875</c:v>
                </c:pt>
                <c:pt idx="1888">
                  <c:v>745.65228271484375</c:v>
                </c:pt>
                <c:pt idx="1889">
                  <c:v>674.03570556640625</c:v>
                </c:pt>
                <c:pt idx="1890">
                  <c:v>646.04345703125</c:v>
                </c:pt>
                <c:pt idx="1891">
                  <c:v>619.16009521484375</c:v>
                </c:pt>
                <c:pt idx="1892">
                  <c:v>678.179931640625</c:v>
                </c:pt>
                <c:pt idx="1893">
                  <c:v>699.33270263671875</c:v>
                </c:pt>
                <c:pt idx="1894">
                  <c:v>662.9281005859375</c:v>
                </c:pt>
                <c:pt idx="1895">
                  <c:v>598.97418212890625</c:v>
                </c:pt>
                <c:pt idx="1896">
                  <c:v>649.9976806640625</c:v>
                </c:pt>
                <c:pt idx="1897">
                  <c:v>659.208251953125</c:v>
                </c:pt>
                <c:pt idx="1898">
                  <c:v>763.54180908203125</c:v>
                </c:pt>
                <c:pt idx="1899">
                  <c:v>698.69012451171875</c:v>
                </c:pt>
                <c:pt idx="1900">
                  <c:v>693.26177978515625</c:v>
                </c:pt>
                <c:pt idx="1901">
                  <c:v>689.31201171875</c:v>
                </c:pt>
                <c:pt idx="1902">
                  <c:v>668.02410888671875</c:v>
                </c:pt>
                <c:pt idx="1903">
                  <c:v>662.072265625</c:v>
                </c:pt>
                <c:pt idx="1904">
                  <c:v>654.3731689453125</c:v>
                </c:pt>
                <c:pt idx="1905">
                  <c:v>725.2081298828125</c:v>
                </c:pt>
                <c:pt idx="1906">
                  <c:v>673.13671875</c:v>
                </c:pt>
                <c:pt idx="1907">
                  <c:v>626.91314697265625</c:v>
                </c:pt>
                <c:pt idx="1908">
                  <c:v>661.85736083984375</c:v>
                </c:pt>
                <c:pt idx="1909">
                  <c:v>580.673095703125</c:v>
                </c:pt>
                <c:pt idx="1910">
                  <c:v>582.37921142578125</c:v>
                </c:pt>
                <c:pt idx="1911">
                  <c:v>682.1046142578125</c:v>
                </c:pt>
                <c:pt idx="1912">
                  <c:v>708.20416259765625</c:v>
                </c:pt>
                <c:pt idx="1913">
                  <c:v>739.30731201171875</c:v>
                </c:pt>
                <c:pt idx="1914">
                  <c:v>708.99261474609375</c:v>
                </c:pt>
                <c:pt idx="1915">
                  <c:v>670.130126953125</c:v>
                </c:pt>
                <c:pt idx="1916">
                  <c:v>641.83447265625</c:v>
                </c:pt>
                <c:pt idx="1917">
                  <c:v>594.837646484375</c:v>
                </c:pt>
                <c:pt idx="1918">
                  <c:v>632.103759765625</c:v>
                </c:pt>
                <c:pt idx="1919">
                  <c:v>570.11456298828125</c:v>
                </c:pt>
                <c:pt idx="1920">
                  <c:v>617.67864990234375</c:v>
                </c:pt>
                <c:pt idx="1921">
                  <c:v>707.30731201171875</c:v>
                </c:pt>
                <c:pt idx="1922">
                  <c:v>648.88751220703125</c:v>
                </c:pt>
                <c:pt idx="1923">
                  <c:v>596.663330078125</c:v>
                </c:pt>
                <c:pt idx="1924">
                  <c:v>621.5560302734375</c:v>
                </c:pt>
                <c:pt idx="1925">
                  <c:v>636.919189453125</c:v>
                </c:pt>
                <c:pt idx="1926">
                  <c:v>598.5216064453125</c:v>
                </c:pt>
                <c:pt idx="1927">
                  <c:v>576.65740966796875</c:v>
                </c:pt>
                <c:pt idx="1928">
                  <c:v>642.68914794921875</c:v>
                </c:pt>
                <c:pt idx="1929">
                  <c:v>694.66363525390625</c:v>
                </c:pt>
                <c:pt idx="1930">
                  <c:v>609.05816650390625</c:v>
                </c:pt>
                <c:pt idx="1931">
                  <c:v>841.28936767578125</c:v>
                </c:pt>
                <c:pt idx="1932">
                  <c:v>1036.9892578125</c:v>
                </c:pt>
                <c:pt idx="1933">
                  <c:v>796.912353515625</c:v>
                </c:pt>
                <c:pt idx="1934">
                  <c:v>679.17431640625</c:v>
                </c:pt>
                <c:pt idx="1935">
                  <c:v>748.62835693359375</c:v>
                </c:pt>
                <c:pt idx="1936">
                  <c:v>675.80621337890625</c:v>
                </c:pt>
                <c:pt idx="1937">
                  <c:v>646.4031982421875</c:v>
                </c:pt>
                <c:pt idx="1938">
                  <c:v>650.07464599609375</c:v>
                </c:pt>
                <c:pt idx="1939">
                  <c:v>744.2550048828125</c:v>
                </c:pt>
                <c:pt idx="1940">
                  <c:v>850.18646240234375</c:v>
                </c:pt>
                <c:pt idx="1941">
                  <c:v>742.3658447265625</c:v>
                </c:pt>
                <c:pt idx="1942">
                  <c:v>675.3642578125</c:v>
                </c:pt>
                <c:pt idx="1943">
                  <c:v>798.79864501953125</c:v>
                </c:pt>
                <c:pt idx="1944">
                  <c:v>1068.525024414062</c:v>
                </c:pt>
                <c:pt idx="1945">
                  <c:v>876.4259033203125</c:v>
                </c:pt>
                <c:pt idx="1946">
                  <c:v>984.02716064453125</c:v>
                </c:pt>
                <c:pt idx="1947">
                  <c:v>870.6302490234375</c:v>
                </c:pt>
                <c:pt idx="1948">
                  <c:v>769.552978515625</c:v>
                </c:pt>
                <c:pt idx="1949">
                  <c:v>763.28704833984375</c:v>
                </c:pt>
                <c:pt idx="1950">
                  <c:v>809.4913330078125</c:v>
                </c:pt>
                <c:pt idx="1951">
                  <c:v>833.4344482421875</c:v>
                </c:pt>
                <c:pt idx="1952">
                  <c:v>822.4534912109375</c:v>
                </c:pt>
                <c:pt idx="1953">
                  <c:v>742.8270263671875</c:v>
                </c:pt>
                <c:pt idx="1954">
                  <c:v>722.54534912109375</c:v>
                </c:pt>
                <c:pt idx="1955">
                  <c:v>722.8907470703125</c:v>
                </c:pt>
                <c:pt idx="1956">
                  <c:v>583.6383056640625</c:v>
                </c:pt>
                <c:pt idx="1957">
                  <c:v>608.2449951171875</c:v>
                </c:pt>
                <c:pt idx="1958">
                  <c:v>635.27423095703125</c:v>
                </c:pt>
                <c:pt idx="1959">
                  <c:v>656.37091064453125</c:v>
                </c:pt>
                <c:pt idx="1960">
                  <c:v>608.35833740234375</c:v>
                </c:pt>
                <c:pt idx="1961">
                  <c:v>701.92840576171875</c:v>
                </c:pt>
                <c:pt idx="1962">
                  <c:v>875.64825439453125</c:v>
                </c:pt>
                <c:pt idx="1963">
                  <c:v>820.02496337890625</c:v>
                </c:pt>
                <c:pt idx="1964">
                  <c:v>699.04693603515625</c:v>
                </c:pt>
                <c:pt idx="1965">
                  <c:v>620.6832275390625</c:v>
                </c:pt>
                <c:pt idx="1966">
                  <c:v>651.365966796875</c:v>
                </c:pt>
                <c:pt idx="1967">
                  <c:v>690.86456298828125</c:v>
                </c:pt>
                <c:pt idx="1968">
                  <c:v>632.94390869140625</c:v>
                </c:pt>
                <c:pt idx="1969">
                  <c:v>680.7025146484375</c:v>
                </c:pt>
                <c:pt idx="1970">
                  <c:v>643.34161376953125</c:v>
                </c:pt>
                <c:pt idx="1971">
                  <c:v>561.28826904296875</c:v>
                </c:pt>
                <c:pt idx="1972">
                  <c:v>622.93927001953125</c:v>
                </c:pt>
                <c:pt idx="1973">
                  <c:v>657.81158447265625</c:v>
                </c:pt>
                <c:pt idx="1974">
                  <c:v>721.2890625</c:v>
                </c:pt>
                <c:pt idx="1975">
                  <c:v>682.74517822265625</c:v>
                </c:pt>
                <c:pt idx="1976">
                  <c:v>727.6317138671875</c:v>
                </c:pt>
                <c:pt idx="1977">
                  <c:v>616.83868408203125</c:v>
                </c:pt>
                <c:pt idx="1978">
                  <c:v>705.801513671875</c:v>
                </c:pt>
                <c:pt idx="1979">
                  <c:v>720.2974853515625</c:v>
                </c:pt>
                <c:pt idx="1980">
                  <c:v>731.8851318359375</c:v>
                </c:pt>
                <c:pt idx="1981">
                  <c:v>758.0596923828125</c:v>
                </c:pt>
                <c:pt idx="1982">
                  <c:v>697.44842529296875</c:v>
                </c:pt>
                <c:pt idx="1983">
                  <c:v>781.16571044921875</c:v>
                </c:pt>
                <c:pt idx="1984">
                  <c:v>758.731689453125</c:v>
                </c:pt>
                <c:pt idx="1985">
                  <c:v>705.17279052734375</c:v>
                </c:pt>
                <c:pt idx="1986">
                  <c:v>608.94342041015625</c:v>
                </c:pt>
                <c:pt idx="1987">
                  <c:v>717.1593017578125</c:v>
                </c:pt>
                <c:pt idx="1988">
                  <c:v>702.8023681640625</c:v>
                </c:pt>
                <c:pt idx="1989">
                  <c:v>745.0972900390625</c:v>
                </c:pt>
                <c:pt idx="1990">
                  <c:v>808.85516357421875</c:v>
                </c:pt>
                <c:pt idx="1991">
                  <c:v>794.988525390625</c:v>
                </c:pt>
                <c:pt idx="1992">
                  <c:v>746.971435546875</c:v>
                </c:pt>
                <c:pt idx="1993">
                  <c:v>722.281982421875</c:v>
                </c:pt>
                <c:pt idx="1994">
                  <c:v>774.79132080078125</c:v>
                </c:pt>
                <c:pt idx="1995">
                  <c:v>731.12725830078125</c:v>
                </c:pt>
                <c:pt idx="1996">
                  <c:v>832.55316162109375</c:v>
                </c:pt>
                <c:pt idx="1997">
                  <c:v>794.6239013671875</c:v>
                </c:pt>
                <c:pt idx="1998">
                  <c:v>750.787109375</c:v>
                </c:pt>
                <c:pt idx="1999">
                  <c:v>683.57684326171875</c:v>
                </c:pt>
                <c:pt idx="2000">
                  <c:v>787.510498046875</c:v>
                </c:pt>
                <c:pt idx="2001">
                  <c:v>851.6087646484375</c:v>
                </c:pt>
                <c:pt idx="2002">
                  <c:v>771.12109375</c:v>
                </c:pt>
                <c:pt idx="2003">
                  <c:v>777.4136962890625</c:v>
                </c:pt>
                <c:pt idx="2004">
                  <c:v>744.37408447265625</c:v>
                </c:pt>
                <c:pt idx="2005">
                  <c:v>778.9754638671875</c:v>
                </c:pt>
                <c:pt idx="2006">
                  <c:v>767.1898193359375</c:v>
                </c:pt>
                <c:pt idx="2007">
                  <c:v>771.62091064453125</c:v>
                </c:pt>
                <c:pt idx="2008">
                  <c:v>956.9200439453125</c:v>
                </c:pt>
                <c:pt idx="2009">
                  <c:v>920.75787353515625</c:v>
                </c:pt>
                <c:pt idx="2010">
                  <c:v>914.488525390625</c:v>
                </c:pt>
                <c:pt idx="2011">
                  <c:v>863.29864501953125</c:v>
                </c:pt>
                <c:pt idx="2012">
                  <c:v>774.16326904296875</c:v>
                </c:pt>
                <c:pt idx="2013">
                  <c:v>822.455322265625</c:v>
                </c:pt>
                <c:pt idx="2014">
                  <c:v>954.35845947265625</c:v>
                </c:pt>
                <c:pt idx="2015">
                  <c:v>852.13800048828125</c:v>
                </c:pt>
                <c:pt idx="2016">
                  <c:v>873.92169189453125</c:v>
                </c:pt>
                <c:pt idx="2017">
                  <c:v>928.86590576171875</c:v>
                </c:pt>
                <c:pt idx="2018">
                  <c:v>999.30682373046875</c:v>
                </c:pt>
                <c:pt idx="2019">
                  <c:v>897.7459716796875</c:v>
                </c:pt>
                <c:pt idx="2020">
                  <c:v>856.98760986328125</c:v>
                </c:pt>
                <c:pt idx="2021">
                  <c:v>821.39898681640625</c:v>
                </c:pt>
                <c:pt idx="2022">
                  <c:v>923.7899169921875</c:v>
                </c:pt>
                <c:pt idx="2023">
                  <c:v>839.4080810546875</c:v>
                </c:pt>
                <c:pt idx="2024">
                  <c:v>855.15350341796875</c:v>
                </c:pt>
                <c:pt idx="2025">
                  <c:v>904.58258056640625</c:v>
                </c:pt>
                <c:pt idx="2026">
                  <c:v>930.87884521484375</c:v>
                </c:pt>
                <c:pt idx="2027">
                  <c:v>883.86822509765625</c:v>
                </c:pt>
                <c:pt idx="2028">
                  <c:v>845.48577880859375</c:v>
                </c:pt>
                <c:pt idx="2029">
                  <c:v>798.45477294921875</c:v>
                </c:pt>
                <c:pt idx="2030">
                  <c:v>767.784423828125</c:v>
                </c:pt>
                <c:pt idx="2031">
                  <c:v>754.87261962890625</c:v>
                </c:pt>
                <c:pt idx="2032">
                  <c:v>765.174072265625</c:v>
                </c:pt>
                <c:pt idx="2033">
                  <c:v>795.87872314453125</c:v>
                </c:pt>
                <c:pt idx="2034">
                  <c:v>743.80047607421875</c:v>
                </c:pt>
                <c:pt idx="2035">
                  <c:v>719.72528076171875</c:v>
                </c:pt>
                <c:pt idx="2036">
                  <c:v>761.96466064453125</c:v>
                </c:pt>
                <c:pt idx="2037">
                  <c:v>738.50823974609375</c:v>
                </c:pt>
                <c:pt idx="2038">
                  <c:v>772.416259765625</c:v>
                </c:pt>
                <c:pt idx="2039">
                  <c:v>734.53753662109375</c:v>
                </c:pt>
                <c:pt idx="2040">
                  <c:v>726.75128173828125</c:v>
                </c:pt>
                <c:pt idx="2041">
                  <c:v>693.86383056640625</c:v>
                </c:pt>
                <c:pt idx="2042">
                  <c:v>773.6163330078125</c:v>
                </c:pt>
                <c:pt idx="2043">
                  <c:v>808.5606689453125</c:v>
                </c:pt>
                <c:pt idx="2044">
                  <c:v>793.45562744140625</c:v>
                </c:pt>
                <c:pt idx="2045">
                  <c:v>750.87689208984375</c:v>
                </c:pt>
                <c:pt idx="2046">
                  <c:v>739.466552734375</c:v>
                </c:pt>
                <c:pt idx="2047">
                  <c:v>773.07958984375</c:v>
                </c:pt>
                <c:pt idx="2048">
                  <c:v>767.30938720703125</c:v>
                </c:pt>
                <c:pt idx="2049">
                  <c:v>759.68798828125</c:v>
                </c:pt>
                <c:pt idx="2050">
                  <c:v>871.56982421875</c:v>
                </c:pt>
                <c:pt idx="2051">
                  <c:v>942.522705078125</c:v>
                </c:pt>
                <c:pt idx="2052">
                  <c:v>873.36260986328125</c:v>
                </c:pt>
                <c:pt idx="2053">
                  <c:v>838.13372802734375</c:v>
                </c:pt>
                <c:pt idx="2054">
                  <c:v>778.93780517578125</c:v>
                </c:pt>
                <c:pt idx="2055">
                  <c:v>609.48095703125</c:v>
                </c:pt>
                <c:pt idx="2056">
                  <c:v>364.73297119140619</c:v>
                </c:pt>
                <c:pt idx="2057">
                  <c:v>272.79452514648438</c:v>
                </c:pt>
                <c:pt idx="2058">
                  <c:v>258.35018920898438</c:v>
                </c:pt>
                <c:pt idx="2059">
                  <c:v>242.10676574707031</c:v>
                </c:pt>
                <c:pt idx="2060">
                  <c:v>246.5959777832031</c:v>
                </c:pt>
                <c:pt idx="2061">
                  <c:v>239.9655456542969</c:v>
                </c:pt>
                <c:pt idx="2062">
                  <c:v>247.28633117675781</c:v>
                </c:pt>
                <c:pt idx="2063">
                  <c:v>245.98143005371091</c:v>
                </c:pt>
                <c:pt idx="2064">
                  <c:v>255.46246337890619</c:v>
                </c:pt>
                <c:pt idx="2065">
                  <c:v>262.50668334960938</c:v>
                </c:pt>
                <c:pt idx="2066">
                  <c:v>264.16082763671881</c:v>
                </c:pt>
                <c:pt idx="2067">
                  <c:v>277.97711181640619</c:v>
                </c:pt>
                <c:pt idx="2068">
                  <c:v>292.85971069335938</c:v>
                </c:pt>
                <c:pt idx="2069">
                  <c:v>306.85836791992188</c:v>
                </c:pt>
                <c:pt idx="2070">
                  <c:v>293.16128540039063</c:v>
                </c:pt>
                <c:pt idx="2071">
                  <c:v>296.369140625</c:v>
                </c:pt>
                <c:pt idx="2072">
                  <c:v>299.54791259765619</c:v>
                </c:pt>
                <c:pt idx="2073">
                  <c:v>301.61752319335938</c:v>
                </c:pt>
                <c:pt idx="2074">
                  <c:v>308.23583984375</c:v>
                </c:pt>
                <c:pt idx="2075">
                  <c:v>328.59719848632813</c:v>
                </c:pt>
                <c:pt idx="2076">
                  <c:v>343.32296752929688</c:v>
                </c:pt>
                <c:pt idx="2077">
                  <c:v>377.84469604492188</c:v>
                </c:pt>
                <c:pt idx="2078">
                  <c:v>336.32977294921881</c:v>
                </c:pt>
                <c:pt idx="2079">
                  <c:v>301.11846923828119</c:v>
                </c:pt>
                <c:pt idx="2080">
                  <c:v>297.60955810546881</c:v>
                </c:pt>
                <c:pt idx="2081">
                  <c:v>337.77523803710938</c:v>
                </c:pt>
                <c:pt idx="2082">
                  <c:v>358.0479736328125</c:v>
                </c:pt>
                <c:pt idx="2083">
                  <c:v>344.65289306640619</c:v>
                </c:pt>
                <c:pt idx="2084">
                  <c:v>339.830810546875</c:v>
                </c:pt>
                <c:pt idx="2085">
                  <c:v>332.35592651367188</c:v>
                </c:pt>
                <c:pt idx="2086">
                  <c:v>307.7855224609375</c:v>
                </c:pt>
                <c:pt idx="2087">
                  <c:v>314.4384765625</c:v>
                </c:pt>
                <c:pt idx="2088">
                  <c:v>285.50567626953119</c:v>
                </c:pt>
                <c:pt idx="2089">
                  <c:v>331.67300415039063</c:v>
                </c:pt>
                <c:pt idx="2090">
                  <c:v>282.11456298828119</c:v>
                </c:pt>
                <c:pt idx="2091">
                  <c:v>298.9398193359375</c:v>
                </c:pt>
                <c:pt idx="2092">
                  <c:v>330.0830078125</c:v>
                </c:pt>
                <c:pt idx="2093">
                  <c:v>322.86141967773438</c:v>
                </c:pt>
                <c:pt idx="2094">
                  <c:v>303.13729858398438</c:v>
                </c:pt>
                <c:pt idx="2095">
                  <c:v>279.140380859375</c:v>
                </c:pt>
                <c:pt idx="2096">
                  <c:v>288.8447265625</c:v>
                </c:pt>
                <c:pt idx="2097">
                  <c:v>284.24264526367188</c:v>
                </c:pt>
                <c:pt idx="2098">
                  <c:v>284.50128173828119</c:v>
                </c:pt>
                <c:pt idx="2099">
                  <c:v>300.66558837890619</c:v>
                </c:pt>
                <c:pt idx="2100">
                  <c:v>299.06597900390619</c:v>
                </c:pt>
                <c:pt idx="2101">
                  <c:v>285.78567504882813</c:v>
                </c:pt>
                <c:pt idx="2102">
                  <c:v>275.25942993164063</c:v>
                </c:pt>
                <c:pt idx="2103">
                  <c:v>314.72454833984381</c:v>
                </c:pt>
                <c:pt idx="2104">
                  <c:v>330.16329956054688</c:v>
                </c:pt>
                <c:pt idx="2105">
                  <c:v>298.028076171875</c:v>
                </c:pt>
                <c:pt idx="2106">
                  <c:v>318.41204833984381</c:v>
                </c:pt>
                <c:pt idx="2107">
                  <c:v>318.25503540039063</c:v>
                </c:pt>
                <c:pt idx="2108">
                  <c:v>306.24676513671881</c:v>
                </c:pt>
                <c:pt idx="2109">
                  <c:v>309.28070068359381</c:v>
                </c:pt>
                <c:pt idx="2110">
                  <c:v>325.53744506835938</c:v>
                </c:pt>
                <c:pt idx="2111">
                  <c:v>330.19027709960938</c:v>
                </c:pt>
                <c:pt idx="2112">
                  <c:v>316.88055419921881</c:v>
                </c:pt>
                <c:pt idx="2113">
                  <c:v>327.84197998046881</c:v>
                </c:pt>
                <c:pt idx="2114">
                  <c:v>301.92034912109381</c:v>
                </c:pt>
                <c:pt idx="2115">
                  <c:v>339.45358276367188</c:v>
                </c:pt>
                <c:pt idx="2116">
                  <c:v>327.1197509765625</c:v>
                </c:pt>
                <c:pt idx="2117">
                  <c:v>353.90188598632813</c:v>
                </c:pt>
                <c:pt idx="2118">
                  <c:v>405.87057495117188</c:v>
                </c:pt>
                <c:pt idx="2119">
                  <c:v>380.80572509765619</c:v>
                </c:pt>
                <c:pt idx="2120">
                  <c:v>363.74859619140619</c:v>
                </c:pt>
                <c:pt idx="2121">
                  <c:v>351.88040161132813</c:v>
                </c:pt>
                <c:pt idx="2122">
                  <c:v>358.263916015625</c:v>
                </c:pt>
                <c:pt idx="2123">
                  <c:v>362.33071899414063</c:v>
                </c:pt>
                <c:pt idx="2124">
                  <c:v>359.31100463867188</c:v>
                </c:pt>
                <c:pt idx="2125">
                  <c:v>365.31231689453119</c:v>
                </c:pt>
                <c:pt idx="2126">
                  <c:v>314.5955810546875</c:v>
                </c:pt>
                <c:pt idx="2127">
                  <c:v>271.08670043945313</c:v>
                </c:pt>
                <c:pt idx="2128">
                  <c:v>277.67584228515619</c:v>
                </c:pt>
                <c:pt idx="2129">
                  <c:v>264.30072021484381</c:v>
                </c:pt>
                <c:pt idx="2130">
                  <c:v>263.51266479492188</c:v>
                </c:pt>
                <c:pt idx="2131">
                  <c:v>315.71966552734381</c:v>
                </c:pt>
                <c:pt idx="2132">
                  <c:v>265.64556884765619</c:v>
                </c:pt>
                <c:pt idx="2133">
                  <c:v>272.5628662109375</c:v>
                </c:pt>
                <c:pt idx="2134">
                  <c:v>272.81869506835938</c:v>
                </c:pt>
                <c:pt idx="2135">
                  <c:v>277.49761962890619</c:v>
                </c:pt>
                <c:pt idx="2136">
                  <c:v>278.20867919921881</c:v>
                </c:pt>
                <c:pt idx="2137">
                  <c:v>263.65240478515619</c:v>
                </c:pt>
                <c:pt idx="2138">
                  <c:v>267.48211669921881</c:v>
                </c:pt>
                <c:pt idx="2139">
                  <c:v>263.8370361328125</c:v>
                </c:pt>
                <c:pt idx="2140">
                  <c:v>280.10415649414063</c:v>
                </c:pt>
                <c:pt idx="2141">
                  <c:v>241.64070129394531</c:v>
                </c:pt>
                <c:pt idx="2142">
                  <c:v>238.48677062988281</c:v>
                </c:pt>
                <c:pt idx="2143">
                  <c:v>242.91050720214841</c:v>
                </c:pt>
                <c:pt idx="2144">
                  <c:v>234.220947265625</c:v>
                </c:pt>
                <c:pt idx="2145">
                  <c:v>249.4920349121094</c:v>
                </c:pt>
                <c:pt idx="2146">
                  <c:v>264.6781005859375</c:v>
                </c:pt>
                <c:pt idx="2147">
                  <c:v>251.5423278808594</c:v>
                </c:pt>
                <c:pt idx="2148">
                  <c:v>250.8716125488281</c:v>
                </c:pt>
                <c:pt idx="2149">
                  <c:v>255.11235046386719</c:v>
                </c:pt>
                <c:pt idx="2150">
                  <c:v>391.69332885742188</c:v>
                </c:pt>
                <c:pt idx="2151">
                  <c:v>265.57272338867188</c:v>
                </c:pt>
                <c:pt idx="2152">
                  <c:v>236.7813720703125</c:v>
                </c:pt>
                <c:pt idx="2153">
                  <c:v>219.61103820800781</c:v>
                </c:pt>
                <c:pt idx="2154">
                  <c:v>267.68438720703119</c:v>
                </c:pt>
                <c:pt idx="2155">
                  <c:v>264.2301025390625</c:v>
                </c:pt>
                <c:pt idx="2156">
                  <c:v>270.42138671875</c:v>
                </c:pt>
                <c:pt idx="2157">
                  <c:v>268.8883056640625</c:v>
                </c:pt>
                <c:pt idx="2158">
                  <c:v>277.82839965820313</c:v>
                </c:pt>
                <c:pt idx="2159">
                  <c:v>277.76333618164063</c:v>
                </c:pt>
                <c:pt idx="2160">
                  <c:v>292.8370361328125</c:v>
                </c:pt>
                <c:pt idx="2161">
                  <c:v>288.899169921875</c:v>
                </c:pt>
                <c:pt idx="2162">
                  <c:v>295.22006225585938</c:v>
                </c:pt>
                <c:pt idx="2163">
                  <c:v>307.0523681640625</c:v>
                </c:pt>
                <c:pt idx="2164">
                  <c:v>303.79745483398438</c:v>
                </c:pt>
                <c:pt idx="2165">
                  <c:v>310.63772583007813</c:v>
                </c:pt>
                <c:pt idx="2166">
                  <c:v>341.07611083984381</c:v>
                </c:pt>
                <c:pt idx="2167">
                  <c:v>351.01141357421881</c:v>
                </c:pt>
                <c:pt idx="2168">
                  <c:v>348.72198486328119</c:v>
                </c:pt>
                <c:pt idx="2169">
                  <c:v>370.91567993164063</c:v>
                </c:pt>
                <c:pt idx="2170">
                  <c:v>362.84439086914063</c:v>
                </c:pt>
                <c:pt idx="2171">
                  <c:v>362.73507690429688</c:v>
                </c:pt>
                <c:pt idx="2172">
                  <c:v>315.65573120117188</c:v>
                </c:pt>
                <c:pt idx="2173">
                  <c:v>325.217529296875</c:v>
                </c:pt>
                <c:pt idx="2174">
                  <c:v>340.69305419921881</c:v>
                </c:pt>
                <c:pt idx="2175">
                  <c:v>359.46548461914063</c:v>
                </c:pt>
                <c:pt idx="2176">
                  <c:v>344.6485595703125</c:v>
                </c:pt>
                <c:pt idx="2177">
                  <c:v>359.98959350585938</c:v>
                </c:pt>
                <c:pt idx="2178">
                  <c:v>336.75570678710938</c:v>
                </c:pt>
                <c:pt idx="2179">
                  <c:v>350.45779418945313</c:v>
                </c:pt>
                <c:pt idx="2180">
                  <c:v>368.097412109375</c:v>
                </c:pt>
                <c:pt idx="2181">
                  <c:v>354.83001708984381</c:v>
                </c:pt>
                <c:pt idx="2182">
                  <c:v>389.2911376953125</c:v>
                </c:pt>
                <c:pt idx="2183">
                  <c:v>384.77737426757813</c:v>
                </c:pt>
                <c:pt idx="2184">
                  <c:v>398.68765258789063</c:v>
                </c:pt>
                <c:pt idx="2185">
                  <c:v>417.27850341796881</c:v>
                </c:pt>
                <c:pt idx="2186">
                  <c:v>380.17056274414063</c:v>
                </c:pt>
                <c:pt idx="2187">
                  <c:v>341.57000732421881</c:v>
                </c:pt>
                <c:pt idx="2188">
                  <c:v>358.80874633789063</c:v>
                </c:pt>
                <c:pt idx="2189">
                  <c:v>362.6077880859375</c:v>
                </c:pt>
                <c:pt idx="2190">
                  <c:v>357.36083984375</c:v>
                </c:pt>
                <c:pt idx="2191">
                  <c:v>377.01666259765619</c:v>
                </c:pt>
                <c:pt idx="2192">
                  <c:v>350.42037963867188</c:v>
                </c:pt>
                <c:pt idx="2193">
                  <c:v>353.9432373046875</c:v>
                </c:pt>
                <c:pt idx="2194">
                  <c:v>346.03363037109381</c:v>
                </c:pt>
                <c:pt idx="2195">
                  <c:v>354.60684204101563</c:v>
                </c:pt>
                <c:pt idx="2196">
                  <c:v>361.51190185546881</c:v>
                </c:pt>
                <c:pt idx="2197">
                  <c:v>322.44357299804688</c:v>
                </c:pt>
                <c:pt idx="2198">
                  <c:v>301.7945556640625</c:v>
                </c:pt>
                <c:pt idx="2199">
                  <c:v>302.75054931640619</c:v>
                </c:pt>
                <c:pt idx="2200">
                  <c:v>306.58087158203119</c:v>
                </c:pt>
                <c:pt idx="2201">
                  <c:v>333.632568359375</c:v>
                </c:pt>
                <c:pt idx="2202">
                  <c:v>331.59454345703119</c:v>
                </c:pt>
                <c:pt idx="2203">
                  <c:v>326.682373046875</c:v>
                </c:pt>
                <c:pt idx="2204">
                  <c:v>316.98800659179688</c:v>
                </c:pt>
                <c:pt idx="2205">
                  <c:v>319.2762451171875</c:v>
                </c:pt>
                <c:pt idx="2206">
                  <c:v>341.9473876953125</c:v>
                </c:pt>
                <c:pt idx="2207">
                  <c:v>313.9959716796875</c:v>
                </c:pt>
                <c:pt idx="2208">
                  <c:v>325.99795532226563</c:v>
                </c:pt>
                <c:pt idx="2209">
                  <c:v>315.26766967773438</c:v>
                </c:pt>
                <c:pt idx="2210">
                  <c:v>327.57138061523438</c:v>
                </c:pt>
                <c:pt idx="2211">
                  <c:v>319.62332153320313</c:v>
                </c:pt>
                <c:pt idx="2212">
                  <c:v>312.03863525390619</c:v>
                </c:pt>
                <c:pt idx="2213">
                  <c:v>300.44659423828119</c:v>
                </c:pt>
                <c:pt idx="2214">
                  <c:v>300.63824462890619</c:v>
                </c:pt>
                <c:pt idx="2215">
                  <c:v>316.25424194335938</c:v>
                </c:pt>
                <c:pt idx="2216">
                  <c:v>292.22769165039063</c:v>
                </c:pt>
                <c:pt idx="2217">
                  <c:v>279.59921264648438</c:v>
                </c:pt>
                <c:pt idx="2218">
                  <c:v>288.52496337890619</c:v>
                </c:pt>
                <c:pt idx="2219">
                  <c:v>292.49008178710938</c:v>
                </c:pt>
                <c:pt idx="2220">
                  <c:v>287.61474609375</c:v>
                </c:pt>
                <c:pt idx="2221">
                  <c:v>268.19375610351563</c:v>
                </c:pt>
                <c:pt idx="2222">
                  <c:v>280.84603881835938</c:v>
                </c:pt>
                <c:pt idx="2223">
                  <c:v>280.62716674804688</c:v>
                </c:pt>
                <c:pt idx="2224">
                  <c:v>287.54852294921881</c:v>
                </c:pt>
                <c:pt idx="2225">
                  <c:v>284.84744262695313</c:v>
                </c:pt>
                <c:pt idx="2226">
                  <c:v>308.49407958984381</c:v>
                </c:pt>
                <c:pt idx="2227">
                  <c:v>277.88027954101563</c:v>
                </c:pt>
                <c:pt idx="2228">
                  <c:v>266.7862548828125</c:v>
                </c:pt>
                <c:pt idx="2229">
                  <c:v>272.52761840820313</c:v>
                </c:pt>
                <c:pt idx="2230">
                  <c:v>283.73919677734381</c:v>
                </c:pt>
                <c:pt idx="2231">
                  <c:v>252.06504821777341</c:v>
                </c:pt>
                <c:pt idx="2232">
                  <c:v>246.13798522949219</c:v>
                </c:pt>
                <c:pt idx="2233">
                  <c:v>247.8125915527344</c:v>
                </c:pt>
                <c:pt idx="2234">
                  <c:v>238.25543212890619</c:v>
                </c:pt>
                <c:pt idx="2235">
                  <c:v>250.4826965332031</c:v>
                </c:pt>
                <c:pt idx="2236">
                  <c:v>232.84883117675781</c:v>
                </c:pt>
                <c:pt idx="2237">
                  <c:v>238.3640441894531</c:v>
                </c:pt>
                <c:pt idx="2238">
                  <c:v>223.50433349609381</c:v>
                </c:pt>
                <c:pt idx="2239">
                  <c:v>237.67620849609381</c:v>
                </c:pt>
                <c:pt idx="2240">
                  <c:v>222.06977844238281</c:v>
                </c:pt>
                <c:pt idx="2241">
                  <c:v>209.1750183105469</c:v>
                </c:pt>
                <c:pt idx="2242">
                  <c:v>235.82133483886719</c:v>
                </c:pt>
                <c:pt idx="2243">
                  <c:v>223.56959533691409</c:v>
                </c:pt>
                <c:pt idx="2244">
                  <c:v>228.1064453125</c:v>
                </c:pt>
                <c:pt idx="2245">
                  <c:v>224.62925720214841</c:v>
                </c:pt>
                <c:pt idx="2246">
                  <c:v>224.9347229003906</c:v>
                </c:pt>
                <c:pt idx="2247">
                  <c:v>216.59590148925781</c:v>
                </c:pt>
                <c:pt idx="2248">
                  <c:v>219.3436584472656</c:v>
                </c:pt>
                <c:pt idx="2249">
                  <c:v>241.59735107421881</c:v>
                </c:pt>
                <c:pt idx="2250">
                  <c:v>225.06184387207031</c:v>
                </c:pt>
                <c:pt idx="2251">
                  <c:v>227.4945373535156</c:v>
                </c:pt>
                <c:pt idx="2252">
                  <c:v>245.2240905761719</c:v>
                </c:pt>
                <c:pt idx="2253">
                  <c:v>251.8109436035156</c:v>
                </c:pt>
                <c:pt idx="2254">
                  <c:v>245.8188781738281</c:v>
                </c:pt>
                <c:pt idx="2255">
                  <c:v>225.32188415527341</c:v>
                </c:pt>
                <c:pt idx="2256">
                  <c:v>238.0263977050781</c:v>
                </c:pt>
                <c:pt idx="2257">
                  <c:v>244.48396301269531</c:v>
                </c:pt>
                <c:pt idx="2258">
                  <c:v>214.3285827636719</c:v>
                </c:pt>
                <c:pt idx="2259">
                  <c:v>249.1150207519531</c:v>
                </c:pt>
                <c:pt idx="2260">
                  <c:v>240.84269714355469</c:v>
                </c:pt>
                <c:pt idx="2261">
                  <c:v>234.5679016113281</c:v>
                </c:pt>
                <c:pt idx="2262">
                  <c:v>220.960693359375</c:v>
                </c:pt>
                <c:pt idx="2263">
                  <c:v>233.09596252441409</c:v>
                </c:pt>
                <c:pt idx="2264">
                  <c:v>245.07708740234381</c:v>
                </c:pt>
                <c:pt idx="2265">
                  <c:v>239.34452819824219</c:v>
                </c:pt>
                <c:pt idx="2266">
                  <c:v>248.70793151855469</c:v>
                </c:pt>
                <c:pt idx="2267">
                  <c:v>247.99650573730469</c:v>
                </c:pt>
                <c:pt idx="2268">
                  <c:v>233.41595458984381</c:v>
                </c:pt>
                <c:pt idx="2269">
                  <c:v>217.88276672363281</c:v>
                </c:pt>
                <c:pt idx="2270">
                  <c:v>199.80873107910159</c:v>
                </c:pt>
                <c:pt idx="2271">
                  <c:v>201.4855651855469</c:v>
                </c:pt>
                <c:pt idx="2272">
                  <c:v>181.73265075683591</c:v>
                </c:pt>
                <c:pt idx="2273">
                  <c:v>192.550537109375</c:v>
                </c:pt>
                <c:pt idx="2274">
                  <c:v>201.77252197265619</c:v>
                </c:pt>
                <c:pt idx="2275">
                  <c:v>211.32853698730469</c:v>
                </c:pt>
                <c:pt idx="2276">
                  <c:v>212.0370178222656</c:v>
                </c:pt>
                <c:pt idx="2277">
                  <c:v>190.0799255371094</c:v>
                </c:pt>
                <c:pt idx="2278">
                  <c:v>197.4896545410156</c:v>
                </c:pt>
                <c:pt idx="2279">
                  <c:v>200.647705078125</c:v>
                </c:pt>
                <c:pt idx="2280">
                  <c:v>211.18968200683591</c:v>
                </c:pt>
                <c:pt idx="2281">
                  <c:v>214.891845703125</c:v>
                </c:pt>
                <c:pt idx="2282">
                  <c:v>181.22651672363281</c:v>
                </c:pt>
                <c:pt idx="2283">
                  <c:v>185.7909240722656</c:v>
                </c:pt>
                <c:pt idx="2284">
                  <c:v>173.4391174316406</c:v>
                </c:pt>
                <c:pt idx="2285">
                  <c:v>183.8722229003906</c:v>
                </c:pt>
                <c:pt idx="2286">
                  <c:v>210.1206970214844</c:v>
                </c:pt>
                <c:pt idx="2287">
                  <c:v>198.47711181640619</c:v>
                </c:pt>
                <c:pt idx="2288">
                  <c:v>190.5873107910156</c:v>
                </c:pt>
                <c:pt idx="2289">
                  <c:v>176.65199279785159</c:v>
                </c:pt>
                <c:pt idx="2290">
                  <c:v>170.1478576660156</c:v>
                </c:pt>
                <c:pt idx="2291">
                  <c:v>163.64860534667969</c:v>
                </c:pt>
                <c:pt idx="2292">
                  <c:v>165.72804260253909</c:v>
                </c:pt>
                <c:pt idx="2293">
                  <c:v>177.23710632324219</c:v>
                </c:pt>
                <c:pt idx="2294">
                  <c:v>175.97352600097659</c:v>
                </c:pt>
                <c:pt idx="2295">
                  <c:v>155.89802551269531</c:v>
                </c:pt>
                <c:pt idx="2296">
                  <c:v>138.76518249511719</c:v>
                </c:pt>
                <c:pt idx="2297">
                  <c:v>154.2449951171875</c:v>
                </c:pt>
                <c:pt idx="2298">
                  <c:v>149.428466796875</c:v>
                </c:pt>
                <c:pt idx="2299">
                  <c:v>162.1194152832031</c:v>
                </c:pt>
                <c:pt idx="2300">
                  <c:v>158.5634765625</c:v>
                </c:pt>
                <c:pt idx="2301">
                  <c:v>159.4709167480469</c:v>
                </c:pt>
                <c:pt idx="2302">
                  <c:v>165.20372009277341</c:v>
                </c:pt>
                <c:pt idx="2303">
                  <c:v>142.44972229003909</c:v>
                </c:pt>
                <c:pt idx="2304">
                  <c:v>119.0460586547852</c:v>
                </c:pt>
                <c:pt idx="2305">
                  <c:v>115.38185119628911</c:v>
                </c:pt>
                <c:pt idx="2306">
                  <c:v>119.7332077026367</c:v>
                </c:pt>
                <c:pt idx="2307">
                  <c:v>116.6800231933594</c:v>
                </c:pt>
                <c:pt idx="2308">
                  <c:v>120.20278167724609</c:v>
                </c:pt>
                <c:pt idx="2309">
                  <c:v>133.01722717285159</c:v>
                </c:pt>
                <c:pt idx="2310">
                  <c:v>138.92974853515619</c:v>
                </c:pt>
                <c:pt idx="2311">
                  <c:v>152.83390808105469</c:v>
                </c:pt>
                <c:pt idx="2312">
                  <c:v>145.90849304199219</c:v>
                </c:pt>
                <c:pt idx="2313">
                  <c:v>144.4150390625</c:v>
                </c:pt>
                <c:pt idx="2314">
                  <c:v>145.11219787597659</c:v>
                </c:pt>
                <c:pt idx="2315">
                  <c:v>141.0480651855469</c:v>
                </c:pt>
                <c:pt idx="2316">
                  <c:v>128.1969909667969</c:v>
                </c:pt>
                <c:pt idx="2317">
                  <c:v>130.6908874511719</c:v>
                </c:pt>
                <c:pt idx="2318">
                  <c:v>124.5996398925781</c:v>
                </c:pt>
                <c:pt idx="2319">
                  <c:v>128.93951416015619</c:v>
                </c:pt>
                <c:pt idx="2320">
                  <c:v>138.79194641113281</c:v>
                </c:pt>
                <c:pt idx="2321">
                  <c:v>142.84590148925781</c:v>
                </c:pt>
                <c:pt idx="2322">
                  <c:v>135.77189636230469</c:v>
                </c:pt>
                <c:pt idx="2323">
                  <c:v>144.0518798828125</c:v>
                </c:pt>
                <c:pt idx="2324">
                  <c:v>152.06874084472659</c:v>
                </c:pt>
                <c:pt idx="2325">
                  <c:v>169.4306335449219</c:v>
                </c:pt>
                <c:pt idx="2326">
                  <c:v>180.48341369628909</c:v>
                </c:pt>
                <c:pt idx="2327">
                  <c:v>183.13453674316409</c:v>
                </c:pt>
                <c:pt idx="2328">
                  <c:v>161.9579162597656</c:v>
                </c:pt>
                <c:pt idx="2329">
                  <c:v>148.28776550292969</c:v>
                </c:pt>
                <c:pt idx="2330">
                  <c:v>145.56016540527341</c:v>
                </c:pt>
                <c:pt idx="2331">
                  <c:v>126.7384719848633</c:v>
                </c:pt>
                <c:pt idx="2332">
                  <c:v>116.8177108764648</c:v>
                </c:pt>
                <c:pt idx="2333">
                  <c:v>123.5791931152344</c:v>
                </c:pt>
                <c:pt idx="2334">
                  <c:v>107.9987258911133</c:v>
                </c:pt>
                <c:pt idx="2335">
                  <c:v>101.029182434082</c:v>
                </c:pt>
                <c:pt idx="2336">
                  <c:v>97.9122314453125</c:v>
                </c:pt>
                <c:pt idx="2337">
                  <c:v>100.8205261230469</c:v>
                </c:pt>
                <c:pt idx="2338">
                  <c:v>111.90049743652339</c:v>
                </c:pt>
                <c:pt idx="2339">
                  <c:v>108.0926132202148</c:v>
                </c:pt>
                <c:pt idx="2340">
                  <c:v>122.78610992431641</c:v>
                </c:pt>
                <c:pt idx="2341">
                  <c:v>113.7224197387695</c:v>
                </c:pt>
                <c:pt idx="2342">
                  <c:v>130.22096252441409</c:v>
                </c:pt>
                <c:pt idx="2343">
                  <c:v>131.79054260253909</c:v>
                </c:pt>
                <c:pt idx="2344">
                  <c:v>127.6249542236328</c:v>
                </c:pt>
                <c:pt idx="2345">
                  <c:v>137.19966125488281</c:v>
                </c:pt>
                <c:pt idx="2346">
                  <c:v>122.46148681640619</c:v>
                </c:pt>
                <c:pt idx="2347">
                  <c:v>117.12071228027339</c:v>
                </c:pt>
                <c:pt idx="2348">
                  <c:v>113.61109924316411</c:v>
                </c:pt>
                <c:pt idx="2349">
                  <c:v>113.1364212036133</c:v>
                </c:pt>
                <c:pt idx="2350">
                  <c:v>119.23907470703119</c:v>
                </c:pt>
                <c:pt idx="2351">
                  <c:v>123.13698577880859</c:v>
                </c:pt>
                <c:pt idx="2352">
                  <c:v>106.19004821777339</c:v>
                </c:pt>
                <c:pt idx="2353">
                  <c:v>100.18125915527339</c:v>
                </c:pt>
                <c:pt idx="2354">
                  <c:v>90.333000183105469</c:v>
                </c:pt>
                <c:pt idx="2355">
                  <c:v>91.700881958007813</c:v>
                </c:pt>
                <c:pt idx="2356">
                  <c:v>88.563713073730469</c:v>
                </c:pt>
                <c:pt idx="2357">
                  <c:v>97.6424560546875</c:v>
                </c:pt>
                <c:pt idx="2358">
                  <c:v>104.5087051391602</c:v>
                </c:pt>
                <c:pt idx="2359">
                  <c:v>90.976097106933594</c:v>
                </c:pt>
                <c:pt idx="2360">
                  <c:v>88.556068420410156</c:v>
                </c:pt>
                <c:pt idx="2361">
                  <c:v>85.262168884277344</c:v>
                </c:pt>
                <c:pt idx="2362">
                  <c:v>83.7269287109375</c:v>
                </c:pt>
                <c:pt idx="2363">
                  <c:v>74.469680786132813</c:v>
                </c:pt>
                <c:pt idx="2364">
                  <c:v>76.823287963867188</c:v>
                </c:pt>
                <c:pt idx="2365">
                  <c:v>74.907951354980469</c:v>
                </c:pt>
                <c:pt idx="2366">
                  <c:v>77.309844970703125</c:v>
                </c:pt>
                <c:pt idx="2367">
                  <c:v>75.765449523925781</c:v>
                </c:pt>
                <c:pt idx="2368">
                  <c:v>75.653816223144531</c:v>
                </c:pt>
                <c:pt idx="2369">
                  <c:v>74.885429382324219</c:v>
                </c:pt>
                <c:pt idx="2370">
                  <c:v>76.343009948730469</c:v>
                </c:pt>
                <c:pt idx="2371">
                  <c:v>70.3348388671875</c:v>
                </c:pt>
                <c:pt idx="2372">
                  <c:v>74.9400634765625</c:v>
                </c:pt>
                <c:pt idx="2373">
                  <c:v>79.287376403808594</c:v>
                </c:pt>
                <c:pt idx="2374">
                  <c:v>79.21197509765625</c:v>
                </c:pt>
                <c:pt idx="2375">
                  <c:v>76.309562683105469</c:v>
                </c:pt>
                <c:pt idx="2376">
                  <c:v>82.208351135253906</c:v>
                </c:pt>
                <c:pt idx="2377">
                  <c:v>84.504692077636719</c:v>
                </c:pt>
                <c:pt idx="2378">
                  <c:v>87.763595581054688</c:v>
                </c:pt>
                <c:pt idx="2379">
                  <c:v>81.907920837402344</c:v>
                </c:pt>
                <c:pt idx="2380">
                  <c:v>86.118560791015625</c:v>
                </c:pt>
                <c:pt idx="2381">
                  <c:v>85.33038330078125</c:v>
                </c:pt>
                <c:pt idx="2382">
                  <c:v>84.703117370605469</c:v>
                </c:pt>
                <c:pt idx="2383">
                  <c:v>83.653732299804688</c:v>
                </c:pt>
                <c:pt idx="2384">
                  <c:v>82.437217712402344</c:v>
                </c:pt>
                <c:pt idx="2385">
                  <c:v>81.614822387695313</c:v>
                </c:pt>
                <c:pt idx="2386">
                  <c:v>90.718559265136719</c:v>
                </c:pt>
                <c:pt idx="2387">
                  <c:v>99.356315612792969</c:v>
                </c:pt>
                <c:pt idx="2388">
                  <c:v>101.3513870239258</c:v>
                </c:pt>
                <c:pt idx="2389">
                  <c:v>92.228599548339844</c:v>
                </c:pt>
                <c:pt idx="2390">
                  <c:v>90.856552124023438</c:v>
                </c:pt>
                <c:pt idx="2391">
                  <c:v>86.175979614257813</c:v>
                </c:pt>
                <c:pt idx="2392">
                  <c:v>84.987411499023438</c:v>
                </c:pt>
                <c:pt idx="2393">
                  <c:v>87.057769775390625</c:v>
                </c:pt>
                <c:pt idx="2394">
                  <c:v>86.795257568359375</c:v>
                </c:pt>
                <c:pt idx="2395">
                  <c:v>88.872100830078125</c:v>
                </c:pt>
                <c:pt idx="2396">
                  <c:v>90.036094665527344</c:v>
                </c:pt>
                <c:pt idx="2397">
                  <c:v>92.015190124511719</c:v>
                </c:pt>
                <c:pt idx="2398">
                  <c:v>92.505218505859375</c:v>
                </c:pt>
                <c:pt idx="2399">
                  <c:v>93.112968444824219</c:v>
                </c:pt>
                <c:pt idx="2400">
                  <c:v>85.820945739746094</c:v>
                </c:pt>
                <c:pt idx="2401">
                  <c:v>84.578804016113281</c:v>
                </c:pt>
                <c:pt idx="2402">
                  <c:v>83.365959167480469</c:v>
                </c:pt>
                <c:pt idx="2403">
                  <c:v>82.421432495117188</c:v>
                </c:pt>
                <c:pt idx="2404">
                  <c:v>81.868972778320313</c:v>
                </c:pt>
                <c:pt idx="2405">
                  <c:v>79.535118103027344</c:v>
                </c:pt>
                <c:pt idx="2406">
                  <c:v>80.174476623535156</c:v>
                </c:pt>
                <c:pt idx="2407">
                  <c:v>75.790763854980469</c:v>
                </c:pt>
                <c:pt idx="2408">
                  <c:v>75.346969604492188</c:v>
                </c:pt>
                <c:pt idx="2409">
                  <c:v>76.212646484375</c:v>
                </c:pt>
                <c:pt idx="2410">
                  <c:v>70.111282348632813</c:v>
                </c:pt>
                <c:pt idx="2411">
                  <c:v>67.060356140136719</c:v>
                </c:pt>
                <c:pt idx="2412">
                  <c:v>64.84454345703125</c:v>
                </c:pt>
                <c:pt idx="2413">
                  <c:v>64.878471374511719</c:v>
                </c:pt>
                <c:pt idx="2414">
                  <c:v>63.371791839599609</c:v>
                </c:pt>
                <c:pt idx="2415">
                  <c:v>64.838569641113281</c:v>
                </c:pt>
                <c:pt idx="2416">
                  <c:v>68.534370422363281</c:v>
                </c:pt>
                <c:pt idx="2417">
                  <c:v>69.084228515625</c:v>
                </c:pt>
                <c:pt idx="2418">
                  <c:v>67.188926696777344</c:v>
                </c:pt>
                <c:pt idx="2419">
                  <c:v>62.479602813720703</c:v>
                </c:pt>
                <c:pt idx="2420">
                  <c:v>63.292930603027337</c:v>
                </c:pt>
                <c:pt idx="2421">
                  <c:v>63.403980255126953</c:v>
                </c:pt>
                <c:pt idx="2422">
                  <c:v>61.044586181640618</c:v>
                </c:pt>
                <c:pt idx="2423">
                  <c:v>62.131828308105469</c:v>
                </c:pt>
                <c:pt idx="2424">
                  <c:v>61.720291137695313</c:v>
                </c:pt>
                <c:pt idx="2425">
                  <c:v>57.853351593017578</c:v>
                </c:pt>
                <c:pt idx="2426">
                  <c:v>59.147563934326172</c:v>
                </c:pt>
                <c:pt idx="2427">
                  <c:v>58.431129455566413</c:v>
                </c:pt>
                <c:pt idx="2428">
                  <c:v>59.058628082275391</c:v>
                </c:pt>
                <c:pt idx="2429">
                  <c:v>55.95172119140625</c:v>
                </c:pt>
                <c:pt idx="2430">
                  <c:v>59.515800476074219</c:v>
                </c:pt>
                <c:pt idx="2431">
                  <c:v>57.616031646728523</c:v>
                </c:pt>
                <c:pt idx="2432">
                  <c:v>56.442066192626953</c:v>
                </c:pt>
                <c:pt idx="2433">
                  <c:v>55.458900451660163</c:v>
                </c:pt>
                <c:pt idx="2434">
                  <c:v>54.453090667724609</c:v>
                </c:pt>
                <c:pt idx="2435">
                  <c:v>52.707401275634773</c:v>
                </c:pt>
                <c:pt idx="2436">
                  <c:v>55.542106628417969</c:v>
                </c:pt>
                <c:pt idx="2437">
                  <c:v>53.685955047607422</c:v>
                </c:pt>
                <c:pt idx="2438">
                  <c:v>50.681392669677727</c:v>
                </c:pt>
                <c:pt idx="2439">
                  <c:v>49.519813537597663</c:v>
                </c:pt>
                <c:pt idx="2440">
                  <c:v>50.615837097167969</c:v>
                </c:pt>
                <c:pt idx="2441">
                  <c:v>53.106109619140618</c:v>
                </c:pt>
                <c:pt idx="2442">
                  <c:v>51.439716339111328</c:v>
                </c:pt>
                <c:pt idx="2443">
                  <c:v>53.079769134521477</c:v>
                </c:pt>
                <c:pt idx="2444">
                  <c:v>55.888118743896477</c:v>
                </c:pt>
                <c:pt idx="2445">
                  <c:v>59.876396179199219</c:v>
                </c:pt>
                <c:pt idx="2446">
                  <c:v>86.926284790039063</c:v>
                </c:pt>
                <c:pt idx="2447">
                  <c:v>91.201408386230469</c:v>
                </c:pt>
                <c:pt idx="2448">
                  <c:v>80.101264953613281</c:v>
                </c:pt>
                <c:pt idx="2449">
                  <c:v>85.482582092285156</c:v>
                </c:pt>
                <c:pt idx="2450">
                  <c:v>88.43212890625</c:v>
                </c:pt>
                <c:pt idx="2451">
                  <c:v>88.980499267578125</c:v>
                </c:pt>
                <c:pt idx="2452">
                  <c:v>84.820899963378906</c:v>
                </c:pt>
                <c:pt idx="2453">
                  <c:v>80.030632019042969</c:v>
                </c:pt>
                <c:pt idx="2454">
                  <c:v>73.942092895507813</c:v>
                </c:pt>
                <c:pt idx="2455">
                  <c:v>70.527381896972656</c:v>
                </c:pt>
                <c:pt idx="2456">
                  <c:v>65.587898254394531</c:v>
                </c:pt>
                <c:pt idx="2457">
                  <c:v>57.931861877441413</c:v>
                </c:pt>
                <c:pt idx="2458">
                  <c:v>53.843490600585938</c:v>
                </c:pt>
                <c:pt idx="2459">
                  <c:v>51.306842803955078</c:v>
                </c:pt>
                <c:pt idx="2460">
                  <c:v>51.668430328369141</c:v>
                </c:pt>
                <c:pt idx="2461">
                  <c:v>47.698532104492188</c:v>
                </c:pt>
                <c:pt idx="2462">
                  <c:v>47.19384765625</c:v>
                </c:pt>
                <c:pt idx="2463">
                  <c:v>49.340343475341797</c:v>
                </c:pt>
                <c:pt idx="2464">
                  <c:v>50.599437713623047</c:v>
                </c:pt>
                <c:pt idx="2465">
                  <c:v>51.661102294921882</c:v>
                </c:pt>
                <c:pt idx="2466">
                  <c:v>48.625522613525391</c:v>
                </c:pt>
                <c:pt idx="2467">
                  <c:v>49.128322601318359</c:v>
                </c:pt>
                <c:pt idx="2468">
                  <c:v>50.10626220703125</c:v>
                </c:pt>
                <c:pt idx="2469">
                  <c:v>50.207073211669922</c:v>
                </c:pt>
                <c:pt idx="2470">
                  <c:v>47.308540344238281</c:v>
                </c:pt>
                <c:pt idx="2471">
                  <c:v>45.346542358398438</c:v>
                </c:pt>
                <c:pt idx="2472">
                  <c:v>44.647388458251953</c:v>
                </c:pt>
                <c:pt idx="2473">
                  <c:v>45.014270782470703</c:v>
                </c:pt>
                <c:pt idx="2474">
                  <c:v>45.401458740234382</c:v>
                </c:pt>
                <c:pt idx="2475">
                  <c:v>47.73394775390625</c:v>
                </c:pt>
                <c:pt idx="2476">
                  <c:v>49.070640563964837</c:v>
                </c:pt>
                <c:pt idx="2477">
                  <c:v>49.948348999023438</c:v>
                </c:pt>
                <c:pt idx="2478">
                  <c:v>50.777610778808587</c:v>
                </c:pt>
                <c:pt idx="2479">
                  <c:v>49.289802551269531</c:v>
                </c:pt>
                <c:pt idx="2480">
                  <c:v>51.022998809814453</c:v>
                </c:pt>
                <c:pt idx="2481">
                  <c:v>48.31500244140625</c:v>
                </c:pt>
                <c:pt idx="2482">
                  <c:v>48.588737487792969</c:v>
                </c:pt>
                <c:pt idx="2483">
                  <c:v>54.504135131835938</c:v>
                </c:pt>
                <c:pt idx="2484">
                  <c:v>57.881755828857422</c:v>
                </c:pt>
                <c:pt idx="2485">
                  <c:v>57.511638641357422</c:v>
                </c:pt>
                <c:pt idx="2486">
                  <c:v>56.705818176269531</c:v>
                </c:pt>
                <c:pt idx="2487">
                  <c:v>56.201011657714837</c:v>
                </c:pt>
                <c:pt idx="2488">
                  <c:v>57.408885955810547</c:v>
                </c:pt>
                <c:pt idx="2489">
                  <c:v>52.047859191894531</c:v>
                </c:pt>
                <c:pt idx="2490">
                  <c:v>47.724021911621087</c:v>
                </c:pt>
                <c:pt idx="2491">
                  <c:v>43.936527252197273</c:v>
                </c:pt>
                <c:pt idx="2492">
                  <c:v>40.260814666748047</c:v>
                </c:pt>
                <c:pt idx="2493">
                  <c:v>38.657482147216797</c:v>
                </c:pt>
                <c:pt idx="2494">
                  <c:v>36.824424743652337</c:v>
                </c:pt>
                <c:pt idx="2495">
                  <c:v>34.331024169921882</c:v>
                </c:pt>
                <c:pt idx="2496">
                  <c:v>36.696475982666023</c:v>
                </c:pt>
                <c:pt idx="2497">
                  <c:v>35.291431427001953</c:v>
                </c:pt>
                <c:pt idx="2498">
                  <c:v>35.187961578369141</c:v>
                </c:pt>
                <c:pt idx="2499">
                  <c:v>34.763118743896477</c:v>
                </c:pt>
                <c:pt idx="2500">
                  <c:v>35.793155670166023</c:v>
                </c:pt>
                <c:pt idx="2501">
                  <c:v>37.023853302001953</c:v>
                </c:pt>
                <c:pt idx="2502">
                  <c:v>36.311332702636719</c:v>
                </c:pt>
                <c:pt idx="2503">
                  <c:v>38.766792297363281</c:v>
                </c:pt>
                <c:pt idx="2504">
                  <c:v>41.784358978271477</c:v>
                </c:pt>
                <c:pt idx="2505">
                  <c:v>46.125762939453118</c:v>
                </c:pt>
                <c:pt idx="2506">
                  <c:v>48.870582580566413</c:v>
                </c:pt>
                <c:pt idx="2507">
                  <c:v>50.912200927734382</c:v>
                </c:pt>
                <c:pt idx="2508">
                  <c:v>51.767082214355469</c:v>
                </c:pt>
                <c:pt idx="2509">
                  <c:v>50.400444030761719</c:v>
                </c:pt>
                <c:pt idx="2510">
                  <c:v>49.366901397705078</c:v>
                </c:pt>
                <c:pt idx="2511">
                  <c:v>44.924552917480469</c:v>
                </c:pt>
                <c:pt idx="2512">
                  <c:v>42.665794372558587</c:v>
                </c:pt>
                <c:pt idx="2513">
                  <c:v>45.301548004150391</c:v>
                </c:pt>
                <c:pt idx="2514">
                  <c:v>40.272327423095703</c:v>
                </c:pt>
                <c:pt idx="2515">
                  <c:v>40.20404052734375</c:v>
                </c:pt>
                <c:pt idx="2516">
                  <c:v>40.575740814208977</c:v>
                </c:pt>
                <c:pt idx="2517">
                  <c:v>42.712787628173828</c:v>
                </c:pt>
                <c:pt idx="2518">
                  <c:v>42.815418243408203</c:v>
                </c:pt>
                <c:pt idx="2519">
                  <c:v>41.870735168457031</c:v>
                </c:pt>
                <c:pt idx="2520">
                  <c:v>39.728107452392578</c:v>
                </c:pt>
                <c:pt idx="2521">
                  <c:v>37.937961578369141</c:v>
                </c:pt>
                <c:pt idx="2522">
                  <c:v>35.831947326660163</c:v>
                </c:pt>
                <c:pt idx="2523">
                  <c:v>34.480125427246087</c:v>
                </c:pt>
                <c:pt idx="2524">
                  <c:v>36.249385833740227</c:v>
                </c:pt>
                <c:pt idx="2525">
                  <c:v>39.062801361083977</c:v>
                </c:pt>
                <c:pt idx="2526">
                  <c:v>43.629524230957031</c:v>
                </c:pt>
                <c:pt idx="2527">
                  <c:v>45.169868469238281</c:v>
                </c:pt>
                <c:pt idx="2528">
                  <c:v>46.379875183105469</c:v>
                </c:pt>
                <c:pt idx="2529">
                  <c:v>46.710796356201172</c:v>
                </c:pt>
                <c:pt idx="2530">
                  <c:v>44.674949645996087</c:v>
                </c:pt>
                <c:pt idx="2531">
                  <c:v>41.228073120117188</c:v>
                </c:pt>
                <c:pt idx="2532">
                  <c:v>37.604488372802727</c:v>
                </c:pt>
                <c:pt idx="2533">
                  <c:v>32.621562957763672</c:v>
                </c:pt>
                <c:pt idx="2534">
                  <c:v>29.731084823608398</c:v>
                </c:pt>
                <c:pt idx="2535">
                  <c:v>29.548252105712891</c:v>
                </c:pt>
                <c:pt idx="2536">
                  <c:v>26.488298416137699</c:v>
                </c:pt>
                <c:pt idx="2537">
                  <c:v>25.886724472045898</c:v>
                </c:pt>
                <c:pt idx="2538">
                  <c:v>24.004476547241211</c:v>
                </c:pt>
                <c:pt idx="2539">
                  <c:v>26.927366256713871</c:v>
                </c:pt>
                <c:pt idx="2540">
                  <c:v>27.405292510986332</c:v>
                </c:pt>
                <c:pt idx="2541">
                  <c:v>28.314815521240231</c:v>
                </c:pt>
                <c:pt idx="2542">
                  <c:v>28.457275390625</c:v>
                </c:pt>
                <c:pt idx="2543">
                  <c:v>29.70433235168457</c:v>
                </c:pt>
                <c:pt idx="2544">
                  <c:v>32.62994384765625</c:v>
                </c:pt>
                <c:pt idx="2545">
                  <c:v>35.951923370361328</c:v>
                </c:pt>
                <c:pt idx="2546">
                  <c:v>40.304946899414063</c:v>
                </c:pt>
                <c:pt idx="2547">
                  <c:v>44.849754333496087</c:v>
                </c:pt>
                <c:pt idx="2548">
                  <c:v>47.047718048095703</c:v>
                </c:pt>
                <c:pt idx="2549">
                  <c:v>48.580963134765618</c:v>
                </c:pt>
                <c:pt idx="2550">
                  <c:v>49.164817810058587</c:v>
                </c:pt>
                <c:pt idx="2551">
                  <c:v>57.945796966552727</c:v>
                </c:pt>
                <c:pt idx="2552">
                  <c:v>43.673263549804688</c:v>
                </c:pt>
                <c:pt idx="2553">
                  <c:v>37.694442749023438</c:v>
                </c:pt>
                <c:pt idx="2554">
                  <c:v>38.757930755615227</c:v>
                </c:pt>
                <c:pt idx="2555">
                  <c:v>28.605220794677731</c:v>
                </c:pt>
                <c:pt idx="2556">
                  <c:v>25.678316116333011</c:v>
                </c:pt>
                <c:pt idx="2557">
                  <c:v>25.005857467651371</c:v>
                </c:pt>
                <c:pt idx="2558">
                  <c:v>24.5019416809082</c:v>
                </c:pt>
                <c:pt idx="2559">
                  <c:v>23.410846710205082</c:v>
                </c:pt>
                <c:pt idx="2560">
                  <c:v>23.671560287475589</c:v>
                </c:pt>
                <c:pt idx="2561">
                  <c:v>23.368452072143551</c:v>
                </c:pt>
                <c:pt idx="2562">
                  <c:v>23.965658187866211</c:v>
                </c:pt>
                <c:pt idx="2563">
                  <c:v>24.79824256896973</c:v>
                </c:pt>
                <c:pt idx="2564">
                  <c:v>27.187301635742191</c:v>
                </c:pt>
                <c:pt idx="2565">
                  <c:v>28.000143051147461</c:v>
                </c:pt>
                <c:pt idx="2566">
                  <c:v>29.71254920959473</c:v>
                </c:pt>
                <c:pt idx="2567">
                  <c:v>34.814544677734382</c:v>
                </c:pt>
                <c:pt idx="2568">
                  <c:v>37.143974304199219</c:v>
                </c:pt>
                <c:pt idx="2569">
                  <c:v>38.078239440917969</c:v>
                </c:pt>
                <c:pt idx="2570">
                  <c:v>39.847572326660163</c:v>
                </c:pt>
                <c:pt idx="2571">
                  <c:v>40.831226348876953</c:v>
                </c:pt>
                <c:pt idx="2572">
                  <c:v>39.754570007324219</c:v>
                </c:pt>
                <c:pt idx="2573">
                  <c:v>36.59930419921875</c:v>
                </c:pt>
                <c:pt idx="2574">
                  <c:v>34.343101501464837</c:v>
                </c:pt>
                <c:pt idx="2575">
                  <c:v>31.32985687255859</c:v>
                </c:pt>
                <c:pt idx="2576">
                  <c:v>29.946681976318359</c:v>
                </c:pt>
                <c:pt idx="2577">
                  <c:v>27.67438888549805</c:v>
                </c:pt>
                <c:pt idx="2578">
                  <c:v>27.403093338012699</c:v>
                </c:pt>
                <c:pt idx="2579">
                  <c:v>26.862653732299801</c:v>
                </c:pt>
                <c:pt idx="2580">
                  <c:v>26.190654754638668</c:v>
                </c:pt>
                <c:pt idx="2581">
                  <c:v>27.71904373168945</c:v>
                </c:pt>
                <c:pt idx="2582">
                  <c:v>29.814689636230469</c:v>
                </c:pt>
                <c:pt idx="2583">
                  <c:v>30.034397125244141</c:v>
                </c:pt>
                <c:pt idx="2584">
                  <c:v>29.663591384887699</c:v>
                </c:pt>
                <c:pt idx="2585">
                  <c:v>28.1976432800293</c:v>
                </c:pt>
                <c:pt idx="2586">
                  <c:v>31.163274765014648</c:v>
                </c:pt>
                <c:pt idx="2587">
                  <c:v>33.037376403808587</c:v>
                </c:pt>
                <c:pt idx="2588">
                  <c:v>33.801959991455078</c:v>
                </c:pt>
                <c:pt idx="2589">
                  <c:v>35.899604797363281</c:v>
                </c:pt>
                <c:pt idx="2590">
                  <c:v>37.374393463134773</c:v>
                </c:pt>
                <c:pt idx="2591">
                  <c:v>38.514110565185547</c:v>
                </c:pt>
                <c:pt idx="2592">
                  <c:v>38.161334991455078</c:v>
                </c:pt>
                <c:pt idx="2593">
                  <c:v>35.801151275634773</c:v>
                </c:pt>
                <c:pt idx="2594">
                  <c:v>36.706584930419922</c:v>
                </c:pt>
                <c:pt idx="2595">
                  <c:v>32.904705047607422</c:v>
                </c:pt>
                <c:pt idx="2596">
                  <c:v>32.5648193359375</c:v>
                </c:pt>
                <c:pt idx="2597">
                  <c:v>30.406618118286129</c:v>
                </c:pt>
                <c:pt idx="2598">
                  <c:v>31.498165130615231</c:v>
                </c:pt>
                <c:pt idx="2599">
                  <c:v>29.73397254943848</c:v>
                </c:pt>
                <c:pt idx="2600">
                  <c:v>38.30322265625</c:v>
                </c:pt>
                <c:pt idx="2601">
                  <c:v>31.20450401306152</c:v>
                </c:pt>
                <c:pt idx="2602">
                  <c:v>32.055782318115227</c:v>
                </c:pt>
                <c:pt idx="2603">
                  <c:v>30.383489608764648</c:v>
                </c:pt>
                <c:pt idx="2604">
                  <c:v>26.767902374267582</c:v>
                </c:pt>
                <c:pt idx="2605">
                  <c:v>26.35569000244141</c:v>
                </c:pt>
                <c:pt idx="2606">
                  <c:v>27.80342864990234</c:v>
                </c:pt>
                <c:pt idx="2607">
                  <c:v>27.24440956115723</c:v>
                </c:pt>
                <c:pt idx="2608">
                  <c:v>29.114175796508789</c:v>
                </c:pt>
                <c:pt idx="2609">
                  <c:v>29.339155197143551</c:v>
                </c:pt>
                <c:pt idx="2610">
                  <c:v>29.833145141601559</c:v>
                </c:pt>
                <c:pt idx="2611">
                  <c:v>33.250827789306641</c:v>
                </c:pt>
                <c:pt idx="2612">
                  <c:v>31.899404525756839</c:v>
                </c:pt>
                <c:pt idx="2613">
                  <c:v>31.301565170288089</c:v>
                </c:pt>
                <c:pt idx="2614">
                  <c:v>31.877676010131839</c:v>
                </c:pt>
                <c:pt idx="2615">
                  <c:v>30.55278205871582</c:v>
                </c:pt>
                <c:pt idx="2616">
                  <c:v>28.343669891357418</c:v>
                </c:pt>
                <c:pt idx="2617">
                  <c:v>23.786821365356449</c:v>
                </c:pt>
                <c:pt idx="2618">
                  <c:v>23.370138168334961</c:v>
                </c:pt>
                <c:pt idx="2619">
                  <c:v>23.146621704101559</c:v>
                </c:pt>
                <c:pt idx="2620">
                  <c:v>22.269027709960941</c:v>
                </c:pt>
                <c:pt idx="2621">
                  <c:v>23.554155349731449</c:v>
                </c:pt>
                <c:pt idx="2622">
                  <c:v>23.17360687255859</c:v>
                </c:pt>
                <c:pt idx="2623">
                  <c:v>20.36403846740723</c:v>
                </c:pt>
                <c:pt idx="2624">
                  <c:v>21.279268264770511</c:v>
                </c:pt>
                <c:pt idx="2625">
                  <c:v>20.452877044677731</c:v>
                </c:pt>
                <c:pt idx="2626">
                  <c:v>22.672737121582031</c:v>
                </c:pt>
                <c:pt idx="2627">
                  <c:v>20.934284210205082</c:v>
                </c:pt>
                <c:pt idx="2628">
                  <c:v>24.738779067993161</c:v>
                </c:pt>
                <c:pt idx="2629">
                  <c:v>26.653202056884769</c:v>
                </c:pt>
                <c:pt idx="2630">
                  <c:v>22.73586273193359</c:v>
                </c:pt>
                <c:pt idx="2631">
                  <c:v>22.817306518554691</c:v>
                </c:pt>
                <c:pt idx="2632">
                  <c:v>23.37625694274902</c:v>
                </c:pt>
                <c:pt idx="2633">
                  <c:v>25.025491714477539</c:v>
                </c:pt>
                <c:pt idx="2634">
                  <c:v>25.122438430786129</c:v>
                </c:pt>
                <c:pt idx="2635">
                  <c:v>25.788858413696289</c:v>
                </c:pt>
                <c:pt idx="2636">
                  <c:v>24.63845252990723</c:v>
                </c:pt>
                <c:pt idx="2637">
                  <c:v>22.835285186767582</c:v>
                </c:pt>
                <c:pt idx="2638">
                  <c:v>22.211624145507809</c:v>
                </c:pt>
                <c:pt idx="2639">
                  <c:v>20.246067047119141</c:v>
                </c:pt>
                <c:pt idx="2640">
                  <c:v>20.051584243774411</c:v>
                </c:pt>
                <c:pt idx="2641">
                  <c:v>21.143148422241211</c:v>
                </c:pt>
                <c:pt idx="2642">
                  <c:v>21.354047775268551</c:v>
                </c:pt>
                <c:pt idx="2643">
                  <c:v>22.72684288024902</c:v>
                </c:pt>
                <c:pt idx="2644">
                  <c:v>23.472091674804691</c:v>
                </c:pt>
                <c:pt idx="2645">
                  <c:v>23.801090240478519</c:v>
                </c:pt>
                <c:pt idx="2646">
                  <c:v>24.390956878662109</c:v>
                </c:pt>
                <c:pt idx="2647">
                  <c:v>26.543073654174801</c:v>
                </c:pt>
                <c:pt idx="2648">
                  <c:v>27.426555633544918</c:v>
                </c:pt>
                <c:pt idx="2649">
                  <c:v>28.383134841918949</c:v>
                </c:pt>
                <c:pt idx="2650">
                  <c:v>28.29994010925293</c:v>
                </c:pt>
                <c:pt idx="2651">
                  <c:v>28.261213302612301</c:v>
                </c:pt>
                <c:pt idx="2652">
                  <c:v>29.149944305419918</c:v>
                </c:pt>
                <c:pt idx="2653">
                  <c:v>29.497152328491211</c:v>
                </c:pt>
                <c:pt idx="2654">
                  <c:v>30.927032470703121</c:v>
                </c:pt>
                <c:pt idx="2655">
                  <c:v>32.010955810546882</c:v>
                </c:pt>
                <c:pt idx="2656">
                  <c:v>32.248130798339837</c:v>
                </c:pt>
                <c:pt idx="2657">
                  <c:v>36.303306579589837</c:v>
                </c:pt>
                <c:pt idx="2658">
                  <c:v>36.642448425292969</c:v>
                </c:pt>
                <c:pt idx="2659">
                  <c:v>73.289230346679688</c:v>
                </c:pt>
                <c:pt idx="2660">
                  <c:v>45.955814361572273</c:v>
                </c:pt>
                <c:pt idx="2661">
                  <c:v>37.142143249511719</c:v>
                </c:pt>
                <c:pt idx="2662">
                  <c:v>35.393466949462891</c:v>
                </c:pt>
                <c:pt idx="2663">
                  <c:v>34.542922973632813</c:v>
                </c:pt>
                <c:pt idx="2664">
                  <c:v>34.743053436279297</c:v>
                </c:pt>
                <c:pt idx="2665">
                  <c:v>36.415412902832031</c:v>
                </c:pt>
                <c:pt idx="2666">
                  <c:v>35.218414306640618</c:v>
                </c:pt>
                <c:pt idx="2667">
                  <c:v>36.076625823974609</c:v>
                </c:pt>
                <c:pt idx="2668">
                  <c:v>36.836174011230469</c:v>
                </c:pt>
                <c:pt idx="2669">
                  <c:v>36.300357818603523</c:v>
                </c:pt>
                <c:pt idx="2670">
                  <c:v>36.294319152832031</c:v>
                </c:pt>
                <c:pt idx="2671">
                  <c:v>36.698921203613281</c:v>
                </c:pt>
                <c:pt idx="2672">
                  <c:v>36.324001312255859</c:v>
                </c:pt>
                <c:pt idx="2673">
                  <c:v>37.097110748291023</c:v>
                </c:pt>
                <c:pt idx="2674">
                  <c:v>36.05853271484375</c:v>
                </c:pt>
                <c:pt idx="2675">
                  <c:v>37.920455932617188</c:v>
                </c:pt>
                <c:pt idx="2676">
                  <c:v>37.515430450439453</c:v>
                </c:pt>
                <c:pt idx="2677">
                  <c:v>35.824989318847663</c:v>
                </c:pt>
                <c:pt idx="2678">
                  <c:v>38.222824096679688</c:v>
                </c:pt>
                <c:pt idx="2679">
                  <c:v>38.408641815185547</c:v>
                </c:pt>
                <c:pt idx="2680">
                  <c:v>37.762138366699219</c:v>
                </c:pt>
                <c:pt idx="2681">
                  <c:v>36.732185363769531</c:v>
                </c:pt>
                <c:pt idx="2682">
                  <c:v>37.36981201171875</c:v>
                </c:pt>
                <c:pt idx="2683">
                  <c:v>36.789615631103523</c:v>
                </c:pt>
                <c:pt idx="2684">
                  <c:v>35.778030395507813</c:v>
                </c:pt>
                <c:pt idx="2685">
                  <c:v>35.065242767333977</c:v>
                </c:pt>
                <c:pt idx="2686">
                  <c:v>34.37188720703125</c:v>
                </c:pt>
                <c:pt idx="2687">
                  <c:v>34.564258575439453</c:v>
                </c:pt>
                <c:pt idx="2688">
                  <c:v>35.506107330322273</c:v>
                </c:pt>
                <c:pt idx="2689">
                  <c:v>35.600479125976563</c:v>
                </c:pt>
                <c:pt idx="2690">
                  <c:v>39.487319946289063</c:v>
                </c:pt>
                <c:pt idx="2691">
                  <c:v>40.627460479736328</c:v>
                </c:pt>
                <c:pt idx="2692">
                  <c:v>36.738681793212891</c:v>
                </c:pt>
                <c:pt idx="2693">
                  <c:v>78.707794189453125</c:v>
                </c:pt>
                <c:pt idx="2694">
                  <c:v>58.468868255615227</c:v>
                </c:pt>
                <c:pt idx="2695">
                  <c:v>46.058837890625</c:v>
                </c:pt>
                <c:pt idx="2696">
                  <c:v>33.025302886962891</c:v>
                </c:pt>
                <c:pt idx="2697">
                  <c:v>28.262172698974609</c:v>
                </c:pt>
                <c:pt idx="2698">
                  <c:v>26.329910278320309</c:v>
                </c:pt>
                <c:pt idx="2699">
                  <c:v>26.92006683349609</c:v>
                </c:pt>
                <c:pt idx="2700">
                  <c:v>27.699897766113281</c:v>
                </c:pt>
                <c:pt idx="2701">
                  <c:v>27.615756988525391</c:v>
                </c:pt>
                <c:pt idx="2702">
                  <c:v>25.800539016723629</c:v>
                </c:pt>
                <c:pt idx="2703">
                  <c:v>26.21805572509766</c:v>
                </c:pt>
                <c:pt idx="2704">
                  <c:v>24.955831527709961</c:v>
                </c:pt>
                <c:pt idx="2705">
                  <c:v>24.4812126159668</c:v>
                </c:pt>
                <c:pt idx="2706">
                  <c:v>22.043703079223629</c:v>
                </c:pt>
                <c:pt idx="2707">
                  <c:v>23.28350830078125</c:v>
                </c:pt>
                <c:pt idx="2708">
                  <c:v>24.583131790161129</c:v>
                </c:pt>
                <c:pt idx="2709">
                  <c:v>23.37895393371582</c:v>
                </c:pt>
                <c:pt idx="2710">
                  <c:v>22.18179893493652</c:v>
                </c:pt>
                <c:pt idx="2711">
                  <c:v>22.386835098266602</c:v>
                </c:pt>
                <c:pt idx="2712">
                  <c:v>21.853256225585941</c:v>
                </c:pt>
                <c:pt idx="2713">
                  <c:v>21.578277587890621</c:v>
                </c:pt>
                <c:pt idx="2714">
                  <c:v>21.86302375793457</c:v>
                </c:pt>
                <c:pt idx="2715">
                  <c:v>21.8419075012207</c:v>
                </c:pt>
                <c:pt idx="2716">
                  <c:v>23.473598480224609</c:v>
                </c:pt>
                <c:pt idx="2717">
                  <c:v>23.711025238037109</c:v>
                </c:pt>
                <c:pt idx="2718">
                  <c:v>24.738002777099609</c:v>
                </c:pt>
                <c:pt idx="2719">
                  <c:v>22.451541900634769</c:v>
                </c:pt>
                <c:pt idx="2720">
                  <c:v>22.021724700927731</c:v>
                </c:pt>
                <c:pt idx="2721">
                  <c:v>23.205081939697269</c:v>
                </c:pt>
                <c:pt idx="2722">
                  <c:v>22.251546859741211</c:v>
                </c:pt>
                <c:pt idx="2723">
                  <c:v>19.529539108276371</c:v>
                </c:pt>
                <c:pt idx="2724">
                  <c:v>19.713741302490231</c:v>
                </c:pt>
                <c:pt idx="2725">
                  <c:v>21.338895797729489</c:v>
                </c:pt>
                <c:pt idx="2726">
                  <c:v>21.31407356262207</c:v>
                </c:pt>
                <c:pt idx="2727">
                  <c:v>20.33494758605957</c:v>
                </c:pt>
                <c:pt idx="2728">
                  <c:v>19.31851959228516</c:v>
                </c:pt>
                <c:pt idx="2729">
                  <c:v>19.691921234130859</c:v>
                </c:pt>
                <c:pt idx="2730">
                  <c:v>20.180557250976559</c:v>
                </c:pt>
                <c:pt idx="2731">
                  <c:v>18.687314987182621</c:v>
                </c:pt>
                <c:pt idx="2732">
                  <c:v>20.053899765014648</c:v>
                </c:pt>
                <c:pt idx="2733">
                  <c:v>20.110176086425781</c:v>
                </c:pt>
                <c:pt idx="2734">
                  <c:v>20.190549850463871</c:v>
                </c:pt>
                <c:pt idx="2735">
                  <c:v>19.732986450195309</c:v>
                </c:pt>
                <c:pt idx="2736">
                  <c:v>20.162113189697269</c:v>
                </c:pt>
                <c:pt idx="2737">
                  <c:v>19.04701995849609</c:v>
                </c:pt>
                <c:pt idx="2738">
                  <c:v>20.42153358459473</c:v>
                </c:pt>
                <c:pt idx="2739">
                  <c:v>20.802810668945309</c:v>
                </c:pt>
                <c:pt idx="2740">
                  <c:v>19.814004898071289</c:v>
                </c:pt>
                <c:pt idx="2741">
                  <c:v>18.353916168212891</c:v>
                </c:pt>
                <c:pt idx="2742">
                  <c:v>17.81898307800293</c:v>
                </c:pt>
                <c:pt idx="2743">
                  <c:v>19.47158050537109</c:v>
                </c:pt>
                <c:pt idx="2744">
                  <c:v>18.345455169677731</c:v>
                </c:pt>
                <c:pt idx="2745">
                  <c:v>18.142942428588871</c:v>
                </c:pt>
                <c:pt idx="2746">
                  <c:v>21.041610717773441</c:v>
                </c:pt>
                <c:pt idx="2747">
                  <c:v>20.790983200073239</c:v>
                </c:pt>
                <c:pt idx="2748">
                  <c:v>20.6636962890625</c:v>
                </c:pt>
                <c:pt idx="2749">
                  <c:v>21.12684440612793</c:v>
                </c:pt>
                <c:pt idx="2750">
                  <c:v>19.460720062255859</c:v>
                </c:pt>
                <c:pt idx="2751">
                  <c:v>18.49468994140625</c:v>
                </c:pt>
                <c:pt idx="2752">
                  <c:v>19.72801399230957</c:v>
                </c:pt>
                <c:pt idx="2753">
                  <c:v>19.552156448364261</c:v>
                </c:pt>
                <c:pt idx="2754">
                  <c:v>19.698226928710941</c:v>
                </c:pt>
                <c:pt idx="2755">
                  <c:v>18.807064056396481</c:v>
                </c:pt>
                <c:pt idx="2756">
                  <c:v>17.91139984130859</c:v>
                </c:pt>
                <c:pt idx="2757">
                  <c:v>20.625978469848629</c:v>
                </c:pt>
                <c:pt idx="2758">
                  <c:v>22.724029541015621</c:v>
                </c:pt>
                <c:pt idx="2759">
                  <c:v>21.286214828491211</c:v>
                </c:pt>
                <c:pt idx="2760">
                  <c:v>21.822208404541019</c:v>
                </c:pt>
                <c:pt idx="2761">
                  <c:v>20.724691390991211</c:v>
                </c:pt>
                <c:pt idx="2762">
                  <c:v>21.735776901245121</c:v>
                </c:pt>
                <c:pt idx="2763">
                  <c:v>21.365678787231449</c:v>
                </c:pt>
                <c:pt idx="2764">
                  <c:v>21.84952354431152</c:v>
                </c:pt>
                <c:pt idx="2765">
                  <c:v>21.796209335327148</c:v>
                </c:pt>
                <c:pt idx="2766">
                  <c:v>19.626926422119141</c:v>
                </c:pt>
                <c:pt idx="2767">
                  <c:v>18.9731559753418</c:v>
                </c:pt>
                <c:pt idx="2768">
                  <c:v>17.32277679443359</c:v>
                </c:pt>
                <c:pt idx="2769">
                  <c:v>17.78852462768555</c:v>
                </c:pt>
                <c:pt idx="2770">
                  <c:v>17.870962142944339</c:v>
                </c:pt>
                <c:pt idx="2771">
                  <c:v>16.962680816650391</c:v>
                </c:pt>
                <c:pt idx="2772">
                  <c:v>17.3665657043457</c:v>
                </c:pt>
                <c:pt idx="2773">
                  <c:v>16.826164245605469</c:v>
                </c:pt>
                <c:pt idx="2774">
                  <c:v>17.02969932556152</c:v>
                </c:pt>
                <c:pt idx="2775">
                  <c:v>17.0813102722168</c:v>
                </c:pt>
                <c:pt idx="2776">
                  <c:v>17.362974166870121</c:v>
                </c:pt>
                <c:pt idx="2777">
                  <c:v>17.064670562744141</c:v>
                </c:pt>
                <c:pt idx="2778">
                  <c:v>16.895149230957031</c:v>
                </c:pt>
                <c:pt idx="2779">
                  <c:v>16.689571380615231</c:v>
                </c:pt>
                <c:pt idx="2780">
                  <c:v>17.1349983215332</c:v>
                </c:pt>
                <c:pt idx="2781">
                  <c:v>17.390851974487301</c:v>
                </c:pt>
                <c:pt idx="2782">
                  <c:v>18.982671737670898</c:v>
                </c:pt>
                <c:pt idx="2783">
                  <c:v>19.199680328369141</c:v>
                </c:pt>
                <c:pt idx="2784">
                  <c:v>19.60805702209473</c:v>
                </c:pt>
                <c:pt idx="2785">
                  <c:v>20.512931823730469</c:v>
                </c:pt>
                <c:pt idx="2786">
                  <c:v>20.96657752990723</c:v>
                </c:pt>
                <c:pt idx="2787">
                  <c:v>22.387693405151371</c:v>
                </c:pt>
                <c:pt idx="2788">
                  <c:v>23.220525741577148</c:v>
                </c:pt>
                <c:pt idx="2789">
                  <c:v>22.8846435546875</c:v>
                </c:pt>
                <c:pt idx="2790">
                  <c:v>21.4315071105957</c:v>
                </c:pt>
                <c:pt idx="2791">
                  <c:v>20.56865310668945</c:v>
                </c:pt>
                <c:pt idx="2792">
                  <c:v>19.063156127929691</c:v>
                </c:pt>
                <c:pt idx="2793">
                  <c:v>18.267366409301761</c:v>
                </c:pt>
                <c:pt idx="2794">
                  <c:v>17.4724006652832</c:v>
                </c:pt>
                <c:pt idx="2795">
                  <c:v>16.59052848815918</c:v>
                </c:pt>
                <c:pt idx="2796">
                  <c:v>16.289541244506839</c:v>
                </c:pt>
                <c:pt idx="2797">
                  <c:v>15.444997787475589</c:v>
                </c:pt>
                <c:pt idx="2798">
                  <c:v>15.70784950256348</c:v>
                </c:pt>
                <c:pt idx="2799">
                  <c:v>14.626224517822269</c:v>
                </c:pt>
                <c:pt idx="2800">
                  <c:v>15.206350326538089</c:v>
                </c:pt>
                <c:pt idx="2801">
                  <c:v>15.13785934448242</c:v>
                </c:pt>
                <c:pt idx="2802">
                  <c:v>14.702784538269039</c:v>
                </c:pt>
                <c:pt idx="2803">
                  <c:v>14.887059211730961</c:v>
                </c:pt>
                <c:pt idx="2804">
                  <c:v>15.64470958709717</c:v>
                </c:pt>
                <c:pt idx="2805">
                  <c:v>14.972116470336911</c:v>
                </c:pt>
                <c:pt idx="2806">
                  <c:v>15.703019142150881</c:v>
                </c:pt>
                <c:pt idx="2807">
                  <c:v>16.097982406616211</c:v>
                </c:pt>
                <c:pt idx="2808">
                  <c:v>18.479953765869141</c:v>
                </c:pt>
                <c:pt idx="2809">
                  <c:v>18.03597450256348</c:v>
                </c:pt>
                <c:pt idx="2810">
                  <c:v>17.337322235107418</c:v>
                </c:pt>
                <c:pt idx="2811">
                  <c:v>20.380319595336911</c:v>
                </c:pt>
                <c:pt idx="2812">
                  <c:v>20.947780609130859</c:v>
                </c:pt>
                <c:pt idx="2813">
                  <c:v>19.175350189208981</c:v>
                </c:pt>
                <c:pt idx="2814">
                  <c:v>21.4617919921875</c:v>
                </c:pt>
                <c:pt idx="2815">
                  <c:v>19.37551116943359</c:v>
                </c:pt>
                <c:pt idx="2816">
                  <c:v>24.35676193237305</c:v>
                </c:pt>
                <c:pt idx="2817">
                  <c:v>19.677614212036129</c:v>
                </c:pt>
                <c:pt idx="2818">
                  <c:v>17.650444030761719</c:v>
                </c:pt>
                <c:pt idx="2819">
                  <c:v>18.018230438232418</c:v>
                </c:pt>
                <c:pt idx="2820">
                  <c:v>18.671932220458981</c:v>
                </c:pt>
                <c:pt idx="2821">
                  <c:v>19.564373016357418</c:v>
                </c:pt>
                <c:pt idx="2822">
                  <c:v>20.008882522583011</c:v>
                </c:pt>
                <c:pt idx="2823">
                  <c:v>19.593017578125</c:v>
                </c:pt>
                <c:pt idx="2824">
                  <c:v>19.128383636474609</c:v>
                </c:pt>
                <c:pt idx="2825">
                  <c:v>18.372440338134769</c:v>
                </c:pt>
                <c:pt idx="2826">
                  <c:v>20.481111526489261</c:v>
                </c:pt>
                <c:pt idx="2827">
                  <c:v>19.364248275756839</c:v>
                </c:pt>
                <c:pt idx="2828">
                  <c:v>19.374502182006839</c:v>
                </c:pt>
                <c:pt idx="2829">
                  <c:v>19.679555892944339</c:v>
                </c:pt>
                <c:pt idx="2830">
                  <c:v>19.56136322021484</c:v>
                </c:pt>
                <c:pt idx="2831">
                  <c:v>19.43068885803223</c:v>
                </c:pt>
                <c:pt idx="2832">
                  <c:v>19.430332183837891</c:v>
                </c:pt>
                <c:pt idx="2833">
                  <c:v>20.1083869934082</c:v>
                </c:pt>
                <c:pt idx="2834">
                  <c:v>21.753173828125</c:v>
                </c:pt>
                <c:pt idx="2835">
                  <c:v>21.6446533203125</c:v>
                </c:pt>
                <c:pt idx="2836">
                  <c:v>21.79769134521484</c:v>
                </c:pt>
                <c:pt idx="2837">
                  <c:v>20.676515579223629</c:v>
                </c:pt>
                <c:pt idx="2838">
                  <c:v>19.8129997253418</c:v>
                </c:pt>
                <c:pt idx="2839">
                  <c:v>19.52407264709473</c:v>
                </c:pt>
                <c:pt idx="2840">
                  <c:v>19.767559051513668</c:v>
                </c:pt>
                <c:pt idx="2841">
                  <c:v>21.552213668823239</c:v>
                </c:pt>
                <c:pt idx="2842">
                  <c:v>20.61312294006348</c:v>
                </c:pt>
                <c:pt idx="2843">
                  <c:v>20.693361282348629</c:v>
                </c:pt>
                <c:pt idx="2844">
                  <c:v>20.187686920166019</c:v>
                </c:pt>
                <c:pt idx="2845">
                  <c:v>20.66423416137695</c:v>
                </c:pt>
                <c:pt idx="2846">
                  <c:v>20.602203369140621</c:v>
                </c:pt>
                <c:pt idx="2847">
                  <c:v>20.761171340942379</c:v>
                </c:pt>
                <c:pt idx="2848">
                  <c:v>20.994878768920898</c:v>
                </c:pt>
                <c:pt idx="2849">
                  <c:v>21.041584014892582</c:v>
                </c:pt>
                <c:pt idx="2850">
                  <c:v>21.66386795043945</c:v>
                </c:pt>
                <c:pt idx="2851">
                  <c:v>21.97553825378418</c:v>
                </c:pt>
                <c:pt idx="2852">
                  <c:v>22.70703125</c:v>
                </c:pt>
                <c:pt idx="2853">
                  <c:v>22.253330230712891</c:v>
                </c:pt>
                <c:pt idx="2854">
                  <c:v>22.476869583129879</c:v>
                </c:pt>
                <c:pt idx="2855">
                  <c:v>22.967000961303711</c:v>
                </c:pt>
                <c:pt idx="2856">
                  <c:v>24.408367156982418</c:v>
                </c:pt>
                <c:pt idx="2857">
                  <c:v>23.955183029174801</c:v>
                </c:pt>
                <c:pt idx="2858">
                  <c:v>23.355451583862301</c:v>
                </c:pt>
                <c:pt idx="2859">
                  <c:v>22.521823883056641</c:v>
                </c:pt>
                <c:pt idx="2860">
                  <c:v>21.652402877807621</c:v>
                </c:pt>
                <c:pt idx="2861">
                  <c:v>22.65264892578125</c:v>
                </c:pt>
                <c:pt idx="2862">
                  <c:v>22.230819702148441</c:v>
                </c:pt>
                <c:pt idx="2863">
                  <c:v>22.902359008789059</c:v>
                </c:pt>
                <c:pt idx="2864">
                  <c:v>23.019906997680661</c:v>
                </c:pt>
                <c:pt idx="2865">
                  <c:v>22.858707427978519</c:v>
                </c:pt>
                <c:pt idx="2866">
                  <c:v>22.022518157958981</c:v>
                </c:pt>
                <c:pt idx="2867">
                  <c:v>21.43404579162598</c:v>
                </c:pt>
                <c:pt idx="2868">
                  <c:v>21.727483749389648</c:v>
                </c:pt>
                <c:pt idx="2869">
                  <c:v>21.740108489990231</c:v>
                </c:pt>
                <c:pt idx="2870">
                  <c:v>21.35685920715332</c:v>
                </c:pt>
                <c:pt idx="2871">
                  <c:v>21.512020111083981</c:v>
                </c:pt>
                <c:pt idx="2872">
                  <c:v>21.288446426391602</c:v>
                </c:pt>
                <c:pt idx="2873">
                  <c:v>21.5357666015625</c:v>
                </c:pt>
                <c:pt idx="2874">
                  <c:v>20.636199951171879</c:v>
                </c:pt>
                <c:pt idx="2875">
                  <c:v>20.887302398681641</c:v>
                </c:pt>
                <c:pt idx="2876">
                  <c:v>20.98366737365723</c:v>
                </c:pt>
                <c:pt idx="2877">
                  <c:v>20.423748016357418</c:v>
                </c:pt>
                <c:pt idx="2878">
                  <c:v>20.900644302368161</c:v>
                </c:pt>
                <c:pt idx="2879">
                  <c:v>21.446866989135739</c:v>
                </c:pt>
                <c:pt idx="2880">
                  <c:v>20.863409042358398</c:v>
                </c:pt>
                <c:pt idx="2881">
                  <c:v>21.35777473449707</c:v>
                </c:pt>
                <c:pt idx="2882">
                  <c:v>21.49571418762207</c:v>
                </c:pt>
                <c:pt idx="2883">
                  <c:v>20.15181922912598</c:v>
                </c:pt>
                <c:pt idx="2884">
                  <c:v>19.78524208068848</c:v>
                </c:pt>
                <c:pt idx="2885">
                  <c:v>19.560686111450199</c:v>
                </c:pt>
                <c:pt idx="2886">
                  <c:v>20.39011383056641</c:v>
                </c:pt>
                <c:pt idx="2887">
                  <c:v>19.06246185302734</c:v>
                </c:pt>
                <c:pt idx="2888">
                  <c:v>19.533784866333011</c:v>
                </c:pt>
                <c:pt idx="2889">
                  <c:v>19.229177474975589</c:v>
                </c:pt>
                <c:pt idx="2890">
                  <c:v>19.503103256225589</c:v>
                </c:pt>
                <c:pt idx="2891">
                  <c:v>20.822526931762699</c:v>
                </c:pt>
                <c:pt idx="2892">
                  <c:v>19.834690093994141</c:v>
                </c:pt>
                <c:pt idx="2893">
                  <c:v>19.186203002929691</c:v>
                </c:pt>
                <c:pt idx="2894">
                  <c:v>19.35932540893555</c:v>
                </c:pt>
                <c:pt idx="2895">
                  <c:v>20.2705192565918</c:v>
                </c:pt>
                <c:pt idx="2896">
                  <c:v>21.441205978393551</c:v>
                </c:pt>
                <c:pt idx="2897">
                  <c:v>23.759824752807621</c:v>
                </c:pt>
                <c:pt idx="2898">
                  <c:v>24.012235641479489</c:v>
                </c:pt>
                <c:pt idx="2899">
                  <c:v>23.75562858581543</c:v>
                </c:pt>
                <c:pt idx="2900">
                  <c:v>22.24326133728027</c:v>
                </c:pt>
                <c:pt idx="2901">
                  <c:v>20.720109939575199</c:v>
                </c:pt>
                <c:pt idx="2902">
                  <c:v>20.749710083007809</c:v>
                </c:pt>
                <c:pt idx="2903">
                  <c:v>20.101089477539059</c:v>
                </c:pt>
                <c:pt idx="2904">
                  <c:v>18.83548736572266</c:v>
                </c:pt>
                <c:pt idx="2905">
                  <c:v>19.477296829223629</c:v>
                </c:pt>
                <c:pt idx="2906">
                  <c:v>19.49210357666016</c:v>
                </c:pt>
                <c:pt idx="2907">
                  <c:v>18.590179443359379</c:v>
                </c:pt>
                <c:pt idx="2908">
                  <c:v>17.407222747802731</c:v>
                </c:pt>
                <c:pt idx="2909">
                  <c:v>18.105655670166019</c:v>
                </c:pt>
                <c:pt idx="2910">
                  <c:v>18.17244911193848</c:v>
                </c:pt>
                <c:pt idx="2911">
                  <c:v>17.99202728271484</c:v>
                </c:pt>
                <c:pt idx="2912">
                  <c:v>20.579290390014648</c:v>
                </c:pt>
                <c:pt idx="2913">
                  <c:v>22.766071319580082</c:v>
                </c:pt>
                <c:pt idx="2914">
                  <c:v>25.632553100585941</c:v>
                </c:pt>
                <c:pt idx="2915">
                  <c:v>29.07814979553223</c:v>
                </c:pt>
                <c:pt idx="2916">
                  <c:v>29.913322448730469</c:v>
                </c:pt>
                <c:pt idx="2917">
                  <c:v>30.661014556884769</c:v>
                </c:pt>
                <c:pt idx="2918">
                  <c:v>31.458902359008789</c:v>
                </c:pt>
                <c:pt idx="2919">
                  <c:v>27.85368728637695</c:v>
                </c:pt>
                <c:pt idx="2920">
                  <c:v>26.498971939086911</c:v>
                </c:pt>
                <c:pt idx="2921">
                  <c:v>22.511016845703121</c:v>
                </c:pt>
                <c:pt idx="2922">
                  <c:v>20.09412956237793</c:v>
                </c:pt>
                <c:pt idx="2923">
                  <c:v>17.415878295898441</c:v>
                </c:pt>
                <c:pt idx="2924">
                  <c:v>17.346477508544918</c:v>
                </c:pt>
                <c:pt idx="2925">
                  <c:v>17.16635704040527</c:v>
                </c:pt>
                <c:pt idx="2926">
                  <c:v>17.073482513427731</c:v>
                </c:pt>
                <c:pt idx="2927">
                  <c:v>16.06708908081055</c:v>
                </c:pt>
                <c:pt idx="2928">
                  <c:v>17.233879089355469</c:v>
                </c:pt>
                <c:pt idx="2929">
                  <c:v>16.491264343261719</c:v>
                </c:pt>
                <c:pt idx="2930">
                  <c:v>16.76310920715332</c:v>
                </c:pt>
                <c:pt idx="2931">
                  <c:v>17.900787353515621</c:v>
                </c:pt>
                <c:pt idx="2932">
                  <c:v>17.561399459838871</c:v>
                </c:pt>
                <c:pt idx="2933">
                  <c:v>20.54887580871582</c:v>
                </c:pt>
                <c:pt idx="2934">
                  <c:v>19.747310638427731</c:v>
                </c:pt>
                <c:pt idx="2935">
                  <c:v>19.74074745178223</c:v>
                </c:pt>
                <c:pt idx="2936">
                  <c:v>21.337186813354489</c:v>
                </c:pt>
                <c:pt idx="2937">
                  <c:v>22.489984512329102</c:v>
                </c:pt>
                <c:pt idx="2938">
                  <c:v>21.652561187744141</c:v>
                </c:pt>
                <c:pt idx="2939">
                  <c:v>20.206130981445309</c:v>
                </c:pt>
                <c:pt idx="2940">
                  <c:v>19.827741622924801</c:v>
                </c:pt>
                <c:pt idx="2941">
                  <c:v>19.098295211791989</c:v>
                </c:pt>
                <c:pt idx="2942">
                  <c:v>17.816473007202148</c:v>
                </c:pt>
                <c:pt idx="2943">
                  <c:v>17.443876266479489</c:v>
                </c:pt>
                <c:pt idx="2944">
                  <c:v>16.894775390625</c:v>
                </c:pt>
                <c:pt idx="2945">
                  <c:v>17.16970252990723</c:v>
                </c:pt>
                <c:pt idx="2946">
                  <c:v>17.896989822387699</c:v>
                </c:pt>
                <c:pt idx="2947">
                  <c:v>18.270671844482418</c:v>
                </c:pt>
                <c:pt idx="2948">
                  <c:v>18.329896926879879</c:v>
                </c:pt>
                <c:pt idx="2949">
                  <c:v>19.8710823059082</c:v>
                </c:pt>
                <c:pt idx="2950">
                  <c:v>21.917007446289059</c:v>
                </c:pt>
                <c:pt idx="2951">
                  <c:v>22.251472473144531</c:v>
                </c:pt>
                <c:pt idx="2952">
                  <c:v>26.783321380615231</c:v>
                </c:pt>
                <c:pt idx="2953">
                  <c:v>32.552284240722663</c:v>
                </c:pt>
                <c:pt idx="2954">
                  <c:v>44.163558959960938</c:v>
                </c:pt>
                <c:pt idx="2955">
                  <c:v>36.572238922119141</c:v>
                </c:pt>
                <c:pt idx="2956">
                  <c:v>29.84543609619141</c:v>
                </c:pt>
                <c:pt idx="2957">
                  <c:v>28.173038482666019</c:v>
                </c:pt>
                <c:pt idx="2958">
                  <c:v>28.953836441040039</c:v>
                </c:pt>
                <c:pt idx="2959">
                  <c:v>28.701702117919918</c:v>
                </c:pt>
                <c:pt idx="2960">
                  <c:v>26.364345550537109</c:v>
                </c:pt>
                <c:pt idx="2961">
                  <c:v>25.904653549194339</c:v>
                </c:pt>
                <c:pt idx="2962">
                  <c:v>24.713016510009769</c:v>
                </c:pt>
                <c:pt idx="2963">
                  <c:v>22.502738952636719</c:v>
                </c:pt>
                <c:pt idx="2964">
                  <c:v>24.69196891784668</c:v>
                </c:pt>
                <c:pt idx="2965">
                  <c:v>23.132757186889648</c:v>
                </c:pt>
                <c:pt idx="2966">
                  <c:v>21.16204833984375</c:v>
                </c:pt>
                <c:pt idx="2967">
                  <c:v>21.339412689208981</c:v>
                </c:pt>
                <c:pt idx="2968">
                  <c:v>21.50496864318848</c:v>
                </c:pt>
                <c:pt idx="2969">
                  <c:v>22.877548217773441</c:v>
                </c:pt>
                <c:pt idx="2970">
                  <c:v>23.832315444946289</c:v>
                </c:pt>
                <c:pt idx="2971">
                  <c:v>24.384330749511719</c:v>
                </c:pt>
                <c:pt idx="2972">
                  <c:v>27.098615646362301</c:v>
                </c:pt>
                <c:pt idx="2973">
                  <c:v>26.731294631958011</c:v>
                </c:pt>
                <c:pt idx="2974">
                  <c:v>26.200454711914059</c:v>
                </c:pt>
                <c:pt idx="2975">
                  <c:v>26.175333023071289</c:v>
                </c:pt>
                <c:pt idx="2976">
                  <c:v>27.436758041381839</c:v>
                </c:pt>
                <c:pt idx="2977">
                  <c:v>23.065980911254879</c:v>
                </c:pt>
                <c:pt idx="2978">
                  <c:v>21.766817092895511</c:v>
                </c:pt>
                <c:pt idx="2979">
                  <c:v>21.212297439575199</c:v>
                </c:pt>
                <c:pt idx="2980">
                  <c:v>17.509759902954102</c:v>
                </c:pt>
                <c:pt idx="2981">
                  <c:v>15.91069221496582</c:v>
                </c:pt>
                <c:pt idx="2982">
                  <c:v>17.09716796875</c:v>
                </c:pt>
                <c:pt idx="2983">
                  <c:v>15.730350494384769</c:v>
                </c:pt>
                <c:pt idx="2984">
                  <c:v>20.738948822021481</c:v>
                </c:pt>
                <c:pt idx="2985">
                  <c:v>24.767816543579102</c:v>
                </c:pt>
                <c:pt idx="2986">
                  <c:v>22.602848052978519</c:v>
                </c:pt>
                <c:pt idx="2987">
                  <c:v>22.502937316894531</c:v>
                </c:pt>
                <c:pt idx="2988">
                  <c:v>27.37656211853027</c:v>
                </c:pt>
                <c:pt idx="2989">
                  <c:v>32.150928497314453</c:v>
                </c:pt>
                <c:pt idx="2990">
                  <c:v>38.101852416992188</c:v>
                </c:pt>
                <c:pt idx="2991">
                  <c:v>42.207542419433587</c:v>
                </c:pt>
                <c:pt idx="2992">
                  <c:v>45.112922668457031</c:v>
                </c:pt>
                <c:pt idx="2993">
                  <c:v>46.726364135742188</c:v>
                </c:pt>
                <c:pt idx="2994">
                  <c:v>45.019893646240227</c:v>
                </c:pt>
                <c:pt idx="2995">
                  <c:v>42.416591644287109</c:v>
                </c:pt>
                <c:pt idx="2996">
                  <c:v>39.891754150390618</c:v>
                </c:pt>
                <c:pt idx="2997">
                  <c:v>36.817928314208977</c:v>
                </c:pt>
                <c:pt idx="2998">
                  <c:v>33.323062896728523</c:v>
                </c:pt>
                <c:pt idx="2999">
                  <c:v>27.921518325805661</c:v>
                </c:pt>
                <c:pt idx="3000">
                  <c:v>23.779642105102539</c:v>
                </c:pt>
                <c:pt idx="3001">
                  <c:v>21.433614730834961</c:v>
                </c:pt>
                <c:pt idx="3002">
                  <c:v>20.809648513793949</c:v>
                </c:pt>
                <c:pt idx="3003">
                  <c:v>20.78947830200195</c:v>
                </c:pt>
                <c:pt idx="3004">
                  <c:v>20.805599212646481</c:v>
                </c:pt>
                <c:pt idx="3005">
                  <c:v>20.806413650512699</c:v>
                </c:pt>
                <c:pt idx="3006">
                  <c:v>20.453920364379879</c:v>
                </c:pt>
                <c:pt idx="3007">
                  <c:v>22.317819595336911</c:v>
                </c:pt>
                <c:pt idx="3008">
                  <c:v>22.03060340881348</c:v>
                </c:pt>
                <c:pt idx="3009">
                  <c:v>24.6534423828125</c:v>
                </c:pt>
                <c:pt idx="3010">
                  <c:v>23.930156707763668</c:v>
                </c:pt>
                <c:pt idx="3011">
                  <c:v>25.006856918334961</c:v>
                </c:pt>
                <c:pt idx="3012">
                  <c:v>24.362783432006839</c:v>
                </c:pt>
                <c:pt idx="3013">
                  <c:v>26.821231842041019</c:v>
                </c:pt>
                <c:pt idx="3014">
                  <c:v>25.886026382446289</c:v>
                </c:pt>
                <c:pt idx="3015">
                  <c:v>25.708806991577148</c:v>
                </c:pt>
                <c:pt idx="3016">
                  <c:v>22.83686447143555</c:v>
                </c:pt>
                <c:pt idx="3017">
                  <c:v>23.473699569702148</c:v>
                </c:pt>
                <c:pt idx="3018">
                  <c:v>21.668439865112301</c:v>
                </c:pt>
                <c:pt idx="3019">
                  <c:v>19.6667366027832</c:v>
                </c:pt>
                <c:pt idx="3020">
                  <c:v>19.82448768615723</c:v>
                </c:pt>
                <c:pt idx="3021">
                  <c:v>20.3869743347168</c:v>
                </c:pt>
                <c:pt idx="3022">
                  <c:v>19.036996841430661</c:v>
                </c:pt>
                <c:pt idx="3023">
                  <c:v>20.174209594726559</c:v>
                </c:pt>
                <c:pt idx="3024">
                  <c:v>19.579330444335941</c:v>
                </c:pt>
                <c:pt idx="3025">
                  <c:v>19.371456146240231</c:v>
                </c:pt>
                <c:pt idx="3026">
                  <c:v>19.020723342895511</c:v>
                </c:pt>
                <c:pt idx="3027">
                  <c:v>21.314250946044918</c:v>
                </c:pt>
                <c:pt idx="3028">
                  <c:v>20.159999847412109</c:v>
                </c:pt>
                <c:pt idx="3029">
                  <c:v>20.549190521240231</c:v>
                </c:pt>
                <c:pt idx="3030">
                  <c:v>19.783954620361332</c:v>
                </c:pt>
                <c:pt idx="3031">
                  <c:v>21.21652984619141</c:v>
                </c:pt>
                <c:pt idx="3032">
                  <c:v>21.813961029052731</c:v>
                </c:pt>
                <c:pt idx="3033">
                  <c:v>22.51363563537598</c:v>
                </c:pt>
                <c:pt idx="3034">
                  <c:v>24.44801139831543</c:v>
                </c:pt>
                <c:pt idx="3035">
                  <c:v>25.882158279418949</c:v>
                </c:pt>
                <c:pt idx="3036">
                  <c:v>25.246171951293949</c:v>
                </c:pt>
                <c:pt idx="3037">
                  <c:v>26.74614334106445</c:v>
                </c:pt>
                <c:pt idx="3038">
                  <c:v>26.15953254699707</c:v>
                </c:pt>
                <c:pt idx="3039">
                  <c:v>27.684831619262699</c:v>
                </c:pt>
                <c:pt idx="3040">
                  <c:v>27.127767562866211</c:v>
                </c:pt>
                <c:pt idx="3041">
                  <c:v>27.054756164550781</c:v>
                </c:pt>
                <c:pt idx="3042">
                  <c:v>26.382621765136719</c:v>
                </c:pt>
                <c:pt idx="3043">
                  <c:v>24.645967483520511</c:v>
                </c:pt>
                <c:pt idx="3044">
                  <c:v>24.670333862304691</c:v>
                </c:pt>
                <c:pt idx="3045">
                  <c:v>26.751253128051761</c:v>
                </c:pt>
                <c:pt idx="3046">
                  <c:v>27.075567245483398</c:v>
                </c:pt>
                <c:pt idx="3047">
                  <c:v>28.366268157958981</c:v>
                </c:pt>
                <c:pt idx="3048">
                  <c:v>28.96898078918457</c:v>
                </c:pt>
                <c:pt idx="3049">
                  <c:v>30.326545715332031</c:v>
                </c:pt>
                <c:pt idx="3050">
                  <c:v>31.04213714599609</c:v>
                </c:pt>
                <c:pt idx="3051">
                  <c:v>30.459060668945309</c:v>
                </c:pt>
                <c:pt idx="3052">
                  <c:v>30.4361457824707</c:v>
                </c:pt>
                <c:pt idx="3053">
                  <c:v>29.334781646728519</c:v>
                </c:pt>
                <c:pt idx="3054">
                  <c:v>26.862094879150391</c:v>
                </c:pt>
                <c:pt idx="3055">
                  <c:v>28.856365203857418</c:v>
                </c:pt>
                <c:pt idx="3056">
                  <c:v>27.44105339050293</c:v>
                </c:pt>
                <c:pt idx="3057">
                  <c:v>27.328510284423832</c:v>
                </c:pt>
                <c:pt idx="3058">
                  <c:v>28.448492050170898</c:v>
                </c:pt>
                <c:pt idx="3059">
                  <c:v>28.445755004882809</c:v>
                </c:pt>
                <c:pt idx="3060">
                  <c:v>28.210414886474609</c:v>
                </c:pt>
                <c:pt idx="3061">
                  <c:v>28.033464431762699</c:v>
                </c:pt>
                <c:pt idx="3062">
                  <c:v>28.11147499084473</c:v>
                </c:pt>
                <c:pt idx="3063">
                  <c:v>29.69986534118652</c:v>
                </c:pt>
                <c:pt idx="3064">
                  <c:v>29.75398063659668</c:v>
                </c:pt>
                <c:pt idx="3065">
                  <c:v>31.990791320800781</c:v>
                </c:pt>
                <c:pt idx="3066">
                  <c:v>33.4696044921875</c:v>
                </c:pt>
                <c:pt idx="3067">
                  <c:v>35.417652130126953</c:v>
                </c:pt>
                <c:pt idx="3068">
                  <c:v>36.454200744628913</c:v>
                </c:pt>
                <c:pt idx="3069">
                  <c:v>36.957252502441413</c:v>
                </c:pt>
                <c:pt idx="3070">
                  <c:v>38.109142303466797</c:v>
                </c:pt>
                <c:pt idx="3071">
                  <c:v>36.054332733154297</c:v>
                </c:pt>
                <c:pt idx="3072">
                  <c:v>33.732524871826172</c:v>
                </c:pt>
                <c:pt idx="3073">
                  <c:v>29.646303176879879</c:v>
                </c:pt>
                <c:pt idx="3074">
                  <c:v>25.394437789916989</c:v>
                </c:pt>
                <c:pt idx="3075">
                  <c:v>21.962306976318359</c:v>
                </c:pt>
                <c:pt idx="3076">
                  <c:v>19.474077224731449</c:v>
                </c:pt>
                <c:pt idx="3077">
                  <c:v>17.7367057800293</c:v>
                </c:pt>
                <c:pt idx="3078">
                  <c:v>17.013032913208011</c:v>
                </c:pt>
                <c:pt idx="3079">
                  <c:v>16.472578048706051</c:v>
                </c:pt>
                <c:pt idx="3080">
                  <c:v>16.979391098022461</c:v>
                </c:pt>
                <c:pt idx="3081">
                  <c:v>16.734811782836911</c:v>
                </c:pt>
                <c:pt idx="3082">
                  <c:v>17.022415161132809</c:v>
                </c:pt>
                <c:pt idx="3083">
                  <c:v>18.24753379821777</c:v>
                </c:pt>
                <c:pt idx="3084">
                  <c:v>19.077083587646481</c:v>
                </c:pt>
                <c:pt idx="3085">
                  <c:v>20.77153396606445</c:v>
                </c:pt>
                <c:pt idx="3086">
                  <c:v>22.195365905761719</c:v>
                </c:pt>
                <c:pt idx="3087">
                  <c:v>23.49662017822266</c:v>
                </c:pt>
                <c:pt idx="3088">
                  <c:v>25.832004547119141</c:v>
                </c:pt>
                <c:pt idx="3089">
                  <c:v>27.211662292480469</c:v>
                </c:pt>
                <c:pt idx="3090">
                  <c:v>28.3679084777832</c:v>
                </c:pt>
                <c:pt idx="3091">
                  <c:v>28.066509246826168</c:v>
                </c:pt>
                <c:pt idx="3092">
                  <c:v>28.102968215942379</c:v>
                </c:pt>
                <c:pt idx="3093">
                  <c:v>27.182222366333011</c:v>
                </c:pt>
                <c:pt idx="3094">
                  <c:v>26.729631423950199</c:v>
                </c:pt>
                <c:pt idx="3095">
                  <c:v>26.961002349853519</c:v>
                </c:pt>
                <c:pt idx="3096">
                  <c:v>25.552387237548832</c:v>
                </c:pt>
                <c:pt idx="3097">
                  <c:v>24.949090957641602</c:v>
                </c:pt>
                <c:pt idx="3098">
                  <c:v>24.978055953979489</c:v>
                </c:pt>
                <c:pt idx="3099">
                  <c:v>24.195478439331051</c:v>
                </c:pt>
                <c:pt idx="3100">
                  <c:v>24.184177398681641</c:v>
                </c:pt>
                <c:pt idx="3101">
                  <c:v>26.02266693115234</c:v>
                </c:pt>
                <c:pt idx="3102">
                  <c:v>25.45269775390625</c:v>
                </c:pt>
                <c:pt idx="3103">
                  <c:v>25.479814529418949</c:v>
                </c:pt>
                <c:pt idx="3104">
                  <c:v>26.7371711730957</c:v>
                </c:pt>
                <c:pt idx="3105">
                  <c:v>28.02449798583984</c:v>
                </c:pt>
                <c:pt idx="3106">
                  <c:v>31.09932708740234</c:v>
                </c:pt>
                <c:pt idx="3107">
                  <c:v>32.747543334960938</c:v>
                </c:pt>
                <c:pt idx="3108">
                  <c:v>35.576950073242188</c:v>
                </c:pt>
                <c:pt idx="3109">
                  <c:v>34.418857574462891</c:v>
                </c:pt>
                <c:pt idx="3110">
                  <c:v>36.928230285644531</c:v>
                </c:pt>
                <c:pt idx="3111">
                  <c:v>31.708589553833011</c:v>
                </c:pt>
                <c:pt idx="3112">
                  <c:v>31.58761024475098</c:v>
                </c:pt>
                <c:pt idx="3113">
                  <c:v>28.987894058227539</c:v>
                </c:pt>
                <c:pt idx="3114">
                  <c:v>26.514522552490231</c:v>
                </c:pt>
                <c:pt idx="3115">
                  <c:v>24.075445175170898</c:v>
                </c:pt>
                <c:pt idx="3116">
                  <c:v>22.1560173034668</c:v>
                </c:pt>
                <c:pt idx="3117">
                  <c:v>20.786252975463871</c:v>
                </c:pt>
                <c:pt idx="3118">
                  <c:v>19.1658821105957</c:v>
                </c:pt>
                <c:pt idx="3119">
                  <c:v>17.468410491943359</c:v>
                </c:pt>
                <c:pt idx="3120">
                  <c:v>16.19179725646973</c:v>
                </c:pt>
                <c:pt idx="3121">
                  <c:v>14.475906372070311</c:v>
                </c:pt>
                <c:pt idx="3122">
                  <c:v>13.85316181182861</c:v>
                </c:pt>
                <c:pt idx="3123">
                  <c:v>15.29392719268799</c:v>
                </c:pt>
                <c:pt idx="3124">
                  <c:v>15.58643627166748</c:v>
                </c:pt>
                <c:pt idx="3125">
                  <c:v>17.438289642333981</c:v>
                </c:pt>
                <c:pt idx="3126">
                  <c:v>19.554763793945309</c:v>
                </c:pt>
                <c:pt idx="3127">
                  <c:v>21.990886688232418</c:v>
                </c:pt>
                <c:pt idx="3128">
                  <c:v>23.732170104980469</c:v>
                </c:pt>
                <c:pt idx="3129">
                  <c:v>24.38266563415527</c:v>
                </c:pt>
                <c:pt idx="3130">
                  <c:v>24.802291870117191</c:v>
                </c:pt>
                <c:pt idx="3131">
                  <c:v>24.418609619140621</c:v>
                </c:pt>
                <c:pt idx="3132">
                  <c:v>23.95106315612793</c:v>
                </c:pt>
                <c:pt idx="3133">
                  <c:v>22.576663970947269</c:v>
                </c:pt>
                <c:pt idx="3134">
                  <c:v>21.417306900024411</c:v>
                </c:pt>
                <c:pt idx="3135">
                  <c:v>20.7535285949707</c:v>
                </c:pt>
                <c:pt idx="3136">
                  <c:v>20.304721832275391</c:v>
                </c:pt>
                <c:pt idx="3137">
                  <c:v>20.982950210571289</c:v>
                </c:pt>
                <c:pt idx="3138">
                  <c:v>22.225040435791019</c:v>
                </c:pt>
                <c:pt idx="3139">
                  <c:v>24.214048385620121</c:v>
                </c:pt>
                <c:pt idx="3140">
                  <c:v>26.104421615600589</c:v>
                </c:pt>
                <c:pt idx="3141">
                  <c:v>28.148324966430661</c:v>
                </c:pt>
                <c:pt idx="3142">
                  <c:v>31.46723556518555</c:v>
                </c:pt>
                <c:pt idx="3143">
                  <c:v>35.414386749267578</c:v>
                </c:pt>
                <c:pt idx="3144">
                  <c:v>37.123435974121087</c:v>
                </c:pt>
                <c:pt idx="3145">
                  <c:v>40.729419708251953</c:v>
                </c:pt>
                <c:pt idx="3146">
                  <c:v>40.990623474121087</c:v>
                </c:pt>
                <c:pt idx="3147">
                  <c:v>41.631484985351563</c:v>
                </c:pt>
                <c:pt idx="3148">
                  <c:v>41.093441009521477</c:v>
                </c:pt>
                <c:pt idx="3149">
                  <c:v>38.645442962646477</c:v>
                </c:pt>
                <c:pt idx="3150">
                  <c:v>37.170867919921882</c:v>
                </c:pt>
                <c:pt idx="3151">
                  <c:v>35.207317352294922</c:v>
                </c:pt>
                <c:pt idx="3152">
                  <c:v>32.893539428710938</c:v>
                </c:pt>
                <c:pt idx="3153">
                  <c:v>31.205047607421879</c:v>
                </c:pt>
                <c:pt idx="3154">
                  <c:v>28.983388900756839</c:v>
                </c:pt>
                <c:pt idx="3155">
                  <c:v>28.087018966674801</c:v>
                </c:pt>
                <c:pt idx="3156">
                  <c:v>26.61994552612305</c:v>
                </c:pt>
                <c:pt idx="3157">
                  <c:v>25.705680847167969</c:v>
                </c:pt>
                <c:pt idx="3158">
                  <c:v>26.18994140625</c:v>
                </c:pt>
                <c:pt idx="3159">
                  <c:v>24.98981857299805</c:v>
                </c:pt>
                <c:pt idx="3160">
                  <c:v>25.096685409545898</c:v>
                </c:pt>
                <c:pt idx="3161">
                  <c:v>24.140684127807621</c:v>
                </c:pt>
                <c:pt idx="3162">
                  <c:v>23.641792297363281</c:v>
                </c:pt>
                <c:pt idx="3163">
                  <c:v>24.55076789855957</c:v>
                </c:pt>
                <c:pt idx="3164">
                  <c:v>26.178924560546879</c:v>
                </c:pt>
                <c:pt idx="3165">
                  <c:v>27.27006912231445</c:v>
                </c:pt>
                <c:pt idx="3166">
                  <c:v>27.368900299072269</c:v>
                </c:pt>
                <c:pt idx="3167">
                  <c:v>28.151357650756839</c:v>
                </c:pt>
                <c:pt idx="3168">
                  <c:v>28.563510894775391</c:v>
                </c:pt>
                <c:pt idx="3169">
                  <c:v>27.84108734130859</c:v>
                </c:pt>
                <c:pt idx="3170">
                  <c:v>25.989686965942379</c:v>
                </c:pt>
                <c:pt idx="3171">
                  <c:v>24.284608840942379</c:v>
                </c:pt>
                <c:pt idx="3172">
                  <c:v>22.261333465576168</c:v>
                </c:pt>
                <c:pt idx="3173">
                  <c:v>20.647893905639648</c:v>
                </c:pt>
                <c:pt idx="3174">
                  <c:v>19.2010612487793</c:v>
                </c:pt>
                <c:pt idx="3175">
                  <c:v>17.943954467773441</c:v>
                </c:pt>
                <c:pt idx="3176">
                  <c:v>18.952091217041019</c:v>
                </c:pt>
                <c:pt idx="3177">
                  <c:v>19.412113189697269</c:v>
                </c:pt>
                <c:pt idx="3178">
                  <c:v>20.457065582275391</c:v>
                </c:pt>
                <c:pt idx="3179">
                  <c:v>21.315231323242191</c:v>
                </c:pt>
                <c:pt idx="3180">
                  <c:v>22.508646011352539</c:v>
                </c:pt>
                <c:pt idx="3181">
                  <c:v>25.3758430480957</c:v>
                </c:pt>
                <c:pt idx="3182">
                  <c:v>27.904510498046879</c:v>
                </c:pt>
                <c:pt idx="3183">
                  <c:v>32.076164245605469</c:v>
                </c:pt>
                <c:pt idx="3184">
                  <c:v>34.375232696533203</c:v>
                </c:pt>
                <c:pt idx="3185">
                  <c:v>35.088703155517578</c:v>
                </c:pt>
                <c:pt idx="3186">
                  <c:v>38.469593048095703</c:v>
                </c:pt>
                <c:pt idx="3187">
                  <c:v>39.560005187988281</c:v>
                </c:pt>
                <c:pt idx="3188">
                  <c:v>39.967056274414063</c:v>
                </c:pt>
                <c:pt idx="3189">
                  <c:v>40.591556549072273</c:v>
                </c:pt>
                <c:pt idx="3190">
                  <c:v>40.619281768798828</c:v>
                </c:pt>
                <c:pt idx="3191">
                  <c:v>39.457790374755859</c:v>
                </c:pt>
                <c:pt idx="3192">
                  <c:v>36.633522033691413</c:v>
                </c:pt>
                <c:pt idx="3193">
                  <c:v>33.662448883056641</c:v>
                </c:pt>
                <c:pt idx="3194">
                  <c:v>32.714733123779297</c:v>
                </c:pt>
                <c:pt idx="3195">
                  <c:v>32.802719116210938</c:v>
                </c:pt>
                <c:pt idx="3196">
                  <c:v>31.823091506958011</c:v>
                </c:pt>
                <c:pt idx="3197">
                  <c:v>31.065620422363281</c:v>
                </c:pt>
                <c:pt idx="3198">
                  <c:v>30.040145874023441</c:v>
                </c:pt>
                <c:pt idx="3199">
                  <c:v>29.483915328979489</c:v>
                </c:pt>
                <c:pt idx="3200">
                  <c:v>28.90541839599609</c:v>
                </c:pt>
                <c:pt idx="3201">
                  <c:v>29.666755676269531</c:v>
                </c:pt>
                <c:pt idx="3202">
                  <c:v>29.184038162231449</c:v>
                </c:pt>
                <c:pt idx="3203">
                  <c:v>30.019418716430661</c:v>
                </c:pt>
                <c:pt idx="3204">
                  <c:v>30.74216461181641</c:v>
                </c:pt>
                <c:pt idx="3205">
                  <c:v>30.935703277587891</c:v>
                </c:pt>
                <c:pt idx="3206">
                  <c:v>30.275344848632809</c:v>
                </c:pt>
                <c:pt idx="3207">
                  <c:v>28.342264175415039</c:v>
                </c:pt>
                <c:pt idx="3208">
                  <c:v>27.690132141113281</c:v>
                </c:pt>
                <c:pt idx="3209">
                  <c:v>26.043937683105469</c:v>
                </c:pt>
                <c:pt idx="3210">
                  <c:v>25.180574417114261</c:v>
                </c:pt>
                <c:pt idx="3211">
                  <c:v>22.476198196411129</c:v>
                </c:pt>
                <c:pt idx="3212">
                  <c:v>21.210361480712891</c:v>
                </c:pt>
                <c:pt idx="3213">
                  <c:v>19.66242790222168</c:v>
                </c:pt>
                <c:pt idx="3214">
                  <c:v>19.755571365356449</c:v>
                </c:pt>
                <c:pt idx="3215">
                  <c:v>19.087261199951168</c:v>
                </c:pt>
                <c:pt idx="3216">
                  <c:v>19.404897689819339</c:v>
                </c:pt>
                <c:pt idx="3217">
                  <c:v>20.794660568237301</c:v>
                </c:pt>
                <c:pt idx="3218">
                  <c:v>21.625408172607418</c:v>
                </c:pt>
                <c:pt idx="3219">
                  <c:v>23.258554458618161</c:v>
                </c:pt>
                <c:pt idx="3220">
                  <c:v>25.05007362365723</c:v>
                </c:pt>
                <c:pt idx="3221">
                  <c:v>25.875713348388668</c:v>
                </c:pt>
                <c:pt idx="3222">
                  <c:v>26.340131759643551</c:v>
                </c:pt>
                <c:pt idx="3223">
                  <c:v>27.63581657409668</c:v>
                </c:pt>
                <c:pt idx="3224">
                  <c:v>29.940813064575199</c:v>
                </c:pt>
                <c:pt idx="3225">
                  <c:v>30.583311080932621</c:v>
                </c:pt>
                <c:pt idx="3226">
                  <c:v>30.118024826049801</c:v>
                </c:pt>
                <c:pt idx="3227">
                  <c:v>29.011320114135739</c:v>
                </c:pt>
                <c:pt idx="3228">
                  <c:v>29.426145553588871</c:v>
                </c:pt>
                <c:pt idx="3229">
                  <c:v>29.008932113647461</c:v>
                </c:pt>
                <c:pt idx="3230">
                  <c:v>28.25118255615234</c:v>
                </c:pt>
                <c:pt idx="3231">
                  <c:v>28.810111999511719</c:v>
                </c:pt>
                <c:pt idx="3232">
                  <c:v>29.0622444152832</c:v>
                </c:pt>
                <c:pt idx="3233">
                  <c:v>29.159255981445309</c:v>
                </c:pt>
                <c:pt idx="3234">
                  <c:v>29.798456192016602</c:v>
                </c:pt>
                <c:pt idx="3235">
                  <c:v>30.76899528503418</c:v>
                </c:pt>
                <c:pt idx="3236">
                  <c:v>31.060459136962891</c:v>
                </c:pt>
                <c:pt idx="3237">
                  <c:v>27.905841827392582</c:v>
                </c:pt>
                <c:pt idx="3238">
                  <c:v>28.388517379760739</c:v>
                </c:pt>
                <c:pt idx="3239">
                  <c:v>27.683683395385739</c:v>
                </c:pt>
                <c:pt idx="3240">
                  <c:v>27.875337600708011</c:v>
                </c:pt>
                <c:pt idx="3241">
                  <c:v>28.003314971923832</c:v>
                </c:pt>
                <c:pt idx="3242">
                  <c:v>29.430351257324219</c:v>
                </c:pt>
                <c:pt idx="3243">
                  <c:v>30.496957778930661</c:v>
                </c:pt>
                <c:pt idx="3244">
                  <c:v>30.39925575256348</c:v>
                </c:pt>
                <c:pt idx="3245">
                  <c:v>29.790241241455082</c:v>
                </c:pt>
                <c:pt idx="3246">
                  <c:v>29.085428237915039</c:v>
                </c:pt>
                <c:pt idx="3247">
                  <c:v>27.88345909118652</c:v>
                </c:pt>
                <c:pt idx="3248">
                  <c:v>26.57489013671875</c:v>
                </c:pt>
                <c:pt idx="3249">
                  <c:v>24.954559326171879</c:v>
                </c:pt>
                <c:pt idx="3250">
                  <c:v>24.097110748291019</c:v>
                </c:pt>
                <c:pt idx="3251">
                  <c:v>22.16716384887695</c:v>
                </c:pt>
                <c:pt idx="3252">
                  <c:v>20.88520622253418</c:v>
                </c:pt>
                <c:pt idx="3253">
                  <c:v>20.6287956237793</c:v>
                </c:pt>
                <c:pt idx="3254">
                  <c:v>20.28579139709473</c:v>
                </c:pt>
                <c:pt idx="3255">
                  <c:v>19.84495735168457</c:v>
                </c:pt>
                <c:pt idx="3256">
                  <c:v>18.92698860168457</c:v>
                </c:pt>
                <c:pt idx="3257">
                  <c:v>18.80637359619141</c:v>
                </c:pt>
                <c:pt idx="3258">
                  <c:v>18.329269409179691</c:v>
                </c:pt>
                <c:pt idx="3259">
                  <c:v>17.802787780761719</c:v>
                </c:pt>
                <c:pt idx="3260">
                  <c:v>17.300724029541019</c:v>
                </c:pt>
                <c:pt idx="3261">
                  <c:v>17.710414886474609</c:v>
                </c:pt>
                <c:pt idx="3262">
                  <c:v>18.936616897583011</c:v>
                </c:pt>
                <c:pt idx="3263">
                  <c:v>17.06168365478516</c:v>
                </c:pt>
                <c:pt idx="3264">
                  <c:v>16.58199501037598</c:v>
                </c:pt>
                <c:pt idx="3265">
                  <c:v>16.346723556518551</c:v>
                </c:pt>
                <c:pt idx="3266">
                  <c:v>15.52377223968506</c:v>
                </c:pt>
                <c:pt idx="3267">
                  <c:v>14.81649017333984</c:v>
                </c:pt>
                <c:pt idx="3268">
                  <c:v>13.729109764099119</c:v>
                </c:pt>
                <c:pt idx="3269">
                  <c:v>13.68098735809326</c:v>
                </c:pt>
                <c:pt idx="3270">
                  <c:v>13.77243804931641</c:v>
                </c:pt>
                <c:pt idx="3271">
                  <c:v>13.32039737701416</c:v>
                </c:pt>
                <c:pt idx="3272">
                  <c:v>14.91994094848633</c:v>
                </c:pt>
                <c:pt idx="3273">
                  <c:v>15.963841438293461</c:v>
                </c:pt>
                <c:pt idx="3274">
                  <c:v>16.285890579223629</c:v>
                </c:pt>
                <c:pt idx="3275">
                  <c:v>17.58868408203125</c:v>
                </c:pt>
                <c:pt idx="3276">
                  <c:v>18.151437759399411</c:v>
                </c:pt>
                <c:pt idx="3277">
                  <c:v>18.266513824462891</c:v>
                </c:pt>
                <c:pt idx="3278">
                  <c:v>17.879205703735352</c:v>
                </c:pt>
                <c:pt idx="3279">
                  <c:v>18.373941421508789</c:v>
                </c:pt>
                <c:pt idx="3280">
                  <c:v>17.934549331665039</c:v>
                </c:pt>
                <c:pt idx="3281">
                  <c:v>17.491697311401371</c:v>
                </c:pt>
                <c:pt idx="3282">
                  <c:v>20.135334014892582</c:v>
                </c:pt>
                <c:pt idx="3283">
                  <c:v>21.36060905456543</c:v>
                </c:pt>
                <c:pt idx="3284">
                  <c:v>17.905754089355469</c:v>
                </c:pt>
                <c:pt idx="3285">
                  <c:v>18.117118835449219</c:v>
                </c:pt>
                <c:pt idx="3286">
                  <c:v>16.016878128051761</c:v>
                </c:pt>
                <c:pt idx="3287">
                  <c:v>15.28403282165527</c:v>
                </c:pt>
                <c:pt idx="3288">
                  <c:v>13.840885162353519</c:v>
                </c:pt>
                <c:pt idx="3289">
                  <c:v>12.39179706573486</c:v>
                </c:pt>
                <c:pt idx="3290">
                  <c:v>12.17478561401367</c:v>
                </c:pt>
                <c:pt idx="3291">
                  <c:v>12.94563674926758</c:v>
                </c:pt>
                <c:pt idx="3292">
                  <c:v>12.68448638916016</c:v>
                </c:pt>
                <c:pt idx="3293">
                  <c:v>13.009645462036129</c:v>
                </c:pt>
                <c:pt idx="3294">
                  <c:v>13.296749114990231</c:v>
                </c:pt>
                <c:pt idx="3295">
                  <c:v>14.1713924407959</c:v>
                </c:pt>
                <c:pt idx="3296">
                  <c:v>14.08127021789551</c:v>
                </c:pt>
                <c:pt idx="3297">
                  <c:v>14.68056488037109</c:v>
                </c:pt>
                <c:pt idx="3298">
                  <c:v>15.58471202850342</c:v>
                </c:pt>
                <c:pt idx="3299">
                  <c:v>16.225612640380859</c:v>
                </c:pt>
                <c:pt idx="3300">
                  <c:v>16.3970832824707</c:v>
                </c:pt>
                <c:pt idx="3301">
                  <c:v>16.407257080078121</c:v>
                </c:pt>
                <c:pt idx="3302">
                  <c:v>16.076242446899411</c:v>
                </c:pt>
                <c:pt idx="3303">
                  <c:v>15.98947334289551</c:v>
                </c:pt>
                <c:pt idx="3304">
                  <c:v>15.07282829284668</c:v>
                </c:pt>
                <c:pt idx="3305">
                  <c:v>13.99290943145752</c:v>
                </c:pt>
                <c:pt idx="3306">
                  <c:v>12.72444915771484</c:v>
                </c:pt>
                <c:pt idx="3307">
                  <c:v>11.834878921508791</c:v>
                </c:pt>
                <c:pt idx="3308">
                  <c:v>10.61937999725342</c:v>
                </c:pt>
                <c:pt idx="3309">
                  <c:v>9.8101511001586914</c:v>
                </c:pt>
                <c:pt idx="3310">
                  <c:v>9.5690813064575195</c:v>
                </c:pt>
                <c:pt idx="3311">
                  <c:v>10.085873603820801</c:v>
                </c:pt>
                <c:pt idx="3312">
                  <c:v>10.94326019287109</c:v>
                </c:pt>
                <c:pt idx="3313">
                  <c:v>10.73314762115479</c:v>
                </c:pt>
                <c:pt idx="3314">
                  <c:v>11.028493881225589</c:v>
                </c:pt>
                <c:pt idx="3315">
                  <c:v>11.83419990539551</c:v>
                </c:pt>
                <c:pt idx="3316">
                  <c:v>13.43108654022217</c:v>
                </c:pt>
                <c:pt idx="3317">
                  <c:v>15.99183940887451</c:v>
                </c:pt>
                <c:pt idx="3318">
                  <c:v>16.8843879699707</c:v>
                </c:pt>
                <c:pt idx="3319">
                  <c:v>18.258220672607418</c:v>
                </c:pt>
                <c:pt idx="3320">
                  <c:v>19.015817642211911</c:v>
                </c:pt>
                <c:pt idx="3321">
                  <c:v>19.422670364379879</c:v>
                </c:pt>
                <c:pt idx="3322">
                  <c:v>18.38442230224609</c:v>
                </c:pt>
                <c:pt idx="3323">
                  <c:v>17.706174850463871</c:v>
                </c:pt>
                <c:pt idx="3324">
                  <c:v>16.781881332397461</c:v>
                </c:pt>
                <c:pt idx="3325">
                  <c:v>14.8161678314209</c:v>
                </c:pt>
                <c:pt idx="3326">
                  <c:v>13.887058258056641</c:v>
                </c:pt>
                <c:pt idx="3327">
                  <c:v>12.96213436126709</c:v>
                </c:pt>
                <c:pt idx="3328">
                  <c:v>11.65463352203369</c:v>
                </c:pt>
                <c:pt idx="3329">
                  <c:v>10.918210029602051</c:v>
                </c:pt>
                <c:pt idx="3330">
                  <c:v>10.974146842956539</c:v>
                </c:pt>
                <c:pt idx="3331">
                  <c:v>12.095231056213381</c:v>
                </c:pt>
                <c:pt idx="3332">
                  <c:v>14.680416107177731</c:v>
                </c:pt>
                <c:pt idx="3333">
                  <c:v>15.881978988647459</c:v>
                </c:pt>
                <c:pt idx="3334">
                  <c:v>15.42318534851074</c:v>
                </c:pt>
                <c:pt idx="3335">
                  <c:v>30.393962860107418</c:v>
                </c:pt>
                <c:pt idx="3336">
                  <c:v>21.538791656494141</c:v>
                </c:pt>
                <c:pt idx="3337">
                  <c:v>16.03360557556152</c:v>
                </c:pt>
                <c:pt idx="3338">
                  <c:v>15.143266677856451</c:v>
                </c:pt>
                <c:pt idx="3339">
                  <c:v>15.854875564575201</c:v>
                </c:pt>
                <c:pt idx="3340">
                  <c:v>17.141365051269531</c:v>
                </c:pt>
                <c:pt idx="3341">
                  <c:v>16.897523880004879</c:v>
                </c:pt>
                <c:pt idx="3342">
                  <c:v>16.545112609863281</c:v>
                </c:pt>
                <c:pt idx="3343">
                  <c:v>15.67691802978516</c:v>
                </c:pt>
                <c:pt idx="3344">
                  <c:v>14.60358333587646</c:v>
                </c:pt>
                <c:pt idx="3345">
                  <c:v>13.29506778717041</c:v>
                </c:pt>
                <c:pt idx="3346">
                  <c:v>11.74785709381104</c:v>
                </c:pt>
                <c:pt idx="3347">
                  <c:v>10.23633480072021</c:v>
                </c:pt>
                <c:pt idx="3348">
                  <c:v>9.7085103988647461</c:v>
                </c:pt>
                <c:pt idx="3349">
                  <c:v>9.078826904296875</c:v>
                </c:pt>
                <c:pt idx="3350">
                  <c:v>8.857635498046875</c:v>
                </c:pt>
                <c:pt idx="3351">
                  <c:v>8.7478790283203125</c:v>
                </c:pt>
                <c:pt idx="3352">
                  <c:v>9.5694780349731445</c:v>
                </c:pt>
                <c:pt idx="3353">
                  <c:v>9.5868167877197266</c:v>
                </c:pt>
                <c:pt idx="3354">
                  <c:v>10.217127799987789</c:v>
                </c:pt>
                <c:pt idx="3355">
                  <c:v>10.32134342193604</c:v>
                </c:pt>
                <c:pt idx="3356">
                  <c:v>11.331455230712891</c:v>
                </c:pt>
                <c:pt idx="3357">
                  <c:v>12.16287136077881</c:v>
                </c:pt>
                <c:pt idx="3358">
                  <c:v>13.408376693725589</c:v>
                </c:pt>
                <c:pt idx="3359">
                  <c:v>14.859000205993651</c:v>
                </c:pt>
                <c:pt idx="3360">
                  <c:v>16.110719680786129</c:v>
                </c:pt>
                <c:pt idx="3361">
                  <c:v>17.180044174194339</c:v>
                </c:pt>
                <c:pt idx="3362">
                  <c:v>16.8458137512207</c:v>
                </c:pt>
                <c:pt idx="3363">
                  <c:v>17.258195877075199</c:v>
                </c:pt>
                <c:pt idx="3364">
                  <c:v>15.217630386352541</c:v>
                </c:pt>
                <c:pt idx="3365">
                  <c:v>14.79071712493896</c:v>
                </c:pt>
                <c:pt idx="3366">
                  <c:v>12.61533832550049</c:v>
                </c:pt>
                <c:pt idx="3367">
                  <c:v>11.18022441864014</c:v>
                </c:pt>
                <c:pt idx="3368">
                  <c:v>10.347640991210939</c:v>
                </c:pt>
                <c:pt idx="3369">
                  <c:v>9.4546976089477539</c:v>
                </c:pt>
                <c:pt idx="3370">
                  <c:v>10.007058143615721</c:v>
                </c:pt>
                <c:pt idx="3371">
                  <c:v>10.4927225112915</c:v>
                </c:pt>
                <c:pt idx="3372">
                  <c:v>10.779459953308111</c:v>
                </c:pt>
                <c:pt idx="3373">
                  <c:v>10.79127216339111</c:v>
                </c:pt>
                <c:pt idx="3374">
                  <c:v>12.104990005493161</c:v>
                </c:pt>
                <c:pt idx="3375">
                  <c:v>12.556113243103029</c:v>
                </c:pt>
                <c:pt idx="3376">
                  <c:v>13.425722122192379</c:v>
                </c:pt>
                <c:pt idx="3377">
                  <c:v>14.19055080413818</c:v>
                </c:pt>
                <c:pt idx="3378">
                  <c:v>17.18034553527832</c:v>
                </c:pt>
                <c:pt idx="3379">
                  <c:v>16.06272125244141</c:v>
                </c:pt>
                <c:pt idx="3380">
                  <c:v>14.186977386474609</c:v>
                </c:pt>
                <c:pt idx="3381">
                  <c:v>14.33853244781494</c:v>
                </c:pt>
                <c:pt idx="3382">
                  <c:v>14.361721992492679</c:v>
                </c:pt>
                <c:pt idx="3383">
                  <c:v>13.92432308197021</c:v>
                </c:pt>
                <c:pt idx="3384">
                  <c:v>12.973715782165529</c:v>
                </c:pt>
                <c:pt idx="3385">
                  <c:v>12.35483932495117</c:v>
                </c:pt>
                <c:pt idx="3386">
                  <c:v>11.9611930847168</c:v>
                </c:pt>
                <c:pt idx="3387">
                  <c:v>11.156086921691889</c:v>
                </c:pt>
                <c:pt idx="3388">
                  <c:v>10.549197196960449</c:v>
                </c:pt>
                <c:pt idx="3389">
                  <c:v>9.9708805084228516</c:v>
                </c:pt>
                <c:pt idx="3390">
                  <c:v>10.02285671234131</c:v>
                </c:pt>
                <c:pt idx="3391">
                  <c:v>9.8649501800537109</c:v>
                </c:pt>
                <c:pt idx="3392">
                  <c:v>10.052896499633791</c:v>
                </c:pt>
                <c:pt idx="3393">
                  <c:v>10.323930740356451</c:v>
                </c:pt>
                <c:pt idx="3394">
                  <c:v>11.78379058837891</c:v>
                </c:pt>
                <c:pt idx="3395">
                  <c:v>11.732157707214361</c:v>
                </c:pt>
                <c:pt idx="3396">
                  <c:v>12.505126953125</c:v>
                </c:pt>
                <c:pt idx="3397">
                  <c:v>13.070539474487299</c:v>
                </c:pt>
                <c:pt idx="3398">
                  <c:v>13.33838367462158</c:v>
                </c:pt>
                <c:pt idx="3399">
                  <c:v>13.0241813659668</c:v>
                </c:pt>
                <c:pt idx="3400">
                  <c:v>12.8415470123291</c:v>
                </c:pt>
                <c:pt idx="3401">
                  <c:v>12.49274349212646</c:v>
                </c:pt>
                <c:pt idx="3402">
                  <c:v>11.997987747192379</c:v>
                </c:pt>
                <c:pt idx="3403">
                  <c:v>11.387736320495611</c:v>
                </c:pt>
                <c:pt idx="3404">
                  <c:v>11.13436317443848</c:v>
                </c:pt>
                <c:pt idx="3405">
                  <c:v>10.67996311187744</c:v>
                </c:pt>
                <c:pt idx="3406">
                  <c:v>9.7020912170410156</c:v>
                </c:pt>
                <c:pt idx="3407">
                  <c:v>8.6825714111328125</c:v>
                </c:pt>
                <c:pt idx="3408">
                  <c:v>8.1177215576171875</c:v>
                </c:pt>
                <c:pt idx="3409">
                  <c:v>8.209385871887207</c:v>
                </c:pt>
                <c:pt idx="3410">
                  <c:v>8.2887001037597656</c:v>
                </c:pt>
                <c:pt idx="3411">
                  <c:v>8.241978645324707</c:v>
                </c:pt>
                <c:pt idx="3412">
                  <c:v>8.589900016784668</c:v>
                </c:pt>
                <c:pt idx="3413">
                  <c:v>8.7915182113647461</c:v>
                </c:pt>
                <c:pt idx="3414">
                  <c:v>9.8409147262573242</c:v>
                </c:pt>
                <c:pt idx="3415">
                  <c:v>10.579617500305179</c:v>
                </c:pt>
                <c:pt idx="3416">
                  <c:v>10.6109676361084</c:v>
                </c:pt>
                <c:pt idx="3417">
                  <c:v>11.54673862457275</c:v>
                </c:pt>
                <c:pt idx="3418">
                  <c:v>11.226125717163089</c:v>
                </c:pt>
                <c:pt idx="3419">
                  <c:v>11.280142784118651</c:v>
                </c:pt>
                <c:pt idx="3420">
                  <c:v>10.89220142364502</c:v>
                </c:pt>
                <c:pt idx="3421">
                  <c:v>31.406187057495121</c:v>
                </c:pt>
                <c:pt idx="3422">
                  <c:v>30.84178352355957</c:v>
                </c:pt>
                <c:pt idx="3423">
                  <c:v>25.102176666259769</c:v>
                </c:pt>
                <c:pt idx="3424">
                  <c:v>23.011178970336911</c:v>
                </c:pt>
                <c:pt idx="3425">
                  <c:v>19.92782020568848</c:v>
                </c:pt>
                <c:pt idx="3426">
                  <c:v>11.92831420898438</c:v>
                </c:pt>
                <c:pt idx="3427">
                  <c:v>9.4436168670654297</c:v>
                </c:pt>
                <c:pt idx="3428">
                  <c:v>9.2577133178710938</c:v>
                </c:pt>
                <c:pt idx="3429">
                  <c:v>9.3141345977783203</c:v>
                </c:pt>
                <c:pt idx="3430">
                  <c:v>9.0868263244628906</c:v>
                </c:pt>
                <c:pt idx="3431">
                  <c:v>9.3092374801635742</c:v>
                </c:pt>
                <c:pt idx="3432">
                  <c:v>9.6100807189941406</c:v>
                </c:pt>
                <c:pt idx="3433">
                  <c:v>9.371241569519043</c:v>
                </c:pt>
                <c:pt idx="3434">
                  <c:v>9.5048885345458984</c:v>
                </c:pt>
                <c:pt idx="3435">
                  <c:v>10.40664672851562</c:v>
                </c:pt>
                <c:pt idx="3436">
                  <c:v>10.619040489196779</c:v>
                </c:pt>
                <c:pt idx="3437">
                  <c:v>10.99888324737549</c:v>
                </c:pt>
                <c:pt idx="3438">
                  <c:v>10.656839370727541</c:v>
                </c:pt>
                <c:pt idx="3439">
                  <c:v>10.773531913757321</c:v>
                </c:pt>
                <c:pt idx="3440">
                  <c:v>10.11379909515381</c:v>
                </c:pt>
                <c:pt idx="3441">
                  <c:v>10.272626876831049</c:v>
                </c:pt>
                <c:pt idx="3442">
                  <c:v>10.013033866882321</c:v>
                </c:pt>
                <c:pt idx="3443">
                  <c:v>9.566615104675293</c:v>
                </c:pt>
                <c:pt idx="3444">
                  <c:v>10.20572566986084</c:v>
                </c:pt>
                <c:pt idx="3445">
                  <c:v>10.940299987792971</c:v>
                </c:pt>
                <c:pt idx="3446">
                  <c:v>11.060450553894039</c:v>
                </c:pt>
                <c:pt idx="3447">
                  <c:v>10.6655387878418</c:v>
                </c:pt>
                <c:pt idx="3448">
                  <c:v>11.34700965881348</c:v>
                </c:pt>
                <c:pt idx="3449">
                  <c:v>13.80561637878418</c:v>
                </c:pt>
                <c:pt idx="3450">
                  <c:v>13.38856029510498</c:v>
                </c:pt>
                <c:pt idx="3451">
                  <c:v>13.1262092590332</c:v>
                </c:pt>
                <c:pt idx="3452">
                  <c:v>11.50020122528076</c:v>
                </c:pt>
                <c:pt idx="3453">
                  <c:v>11.217160224914551</c:v>
                </c:pt>
                <c:pt idx="3454">
                  <c:v>11.22270488739014</c:v>
                </c:pt>
                <c:pt idx="3455">
                  <c:v>11.349250793457029</c:v>
                </c:pt>
                <c:pt idx="3456">
                  <c:v>11.60731315612793</c:v>
                </c:pt>
                <c:pt idx="3457">
                  <c:v>11.33039569854736</c:v>
                </c:pt>
                <c:pt idx="3458">
                  <c:v>11.7336368560791</c:v>
                </c:pt>
                <c:pt idx="3459">
                  <c:v>10.9962043762207</c:v>
                </c:pt>
                <c:pt idx="3460">
                  <c:v>10.323172569274901</c:v>
                </c:pt>
                <c:pt idx="3461">
                  <c:v>9.8681221008300781</c:v>
                </c:pt>
                <c:pt idx="3462">
                  <c:v>9.5083255767822266</c:v>
                </c:pt>
                <c:pt idx="3463">
                  <c:v>8.9300193786621094</c:v>
                </c:pt>
                <c:pt idx="3464">
                  <c:v>9.6002187728881836</c:v>
                </c:pt>
                <c:pt idx="3465">
                  <c:v>8.9358978271484375</c:v>
                </c:pt>
                <c:pt idx="3466">
                  <c:v>8.6763544082641602</c:v>
                </c:pt>
                <c:pt idx="3467">
                  <c:v>8.9971466064453125</c:v>
                </c:pt>
                <c:pt idx="3468">
                  <c:v>9.3783960342407227</c:v>
                </c:pt>
                <c:pt idx="3469">
                  <c:v>9.2309942245483398</c:v>
                </c:pt>
                <c:pt idx="3470">
                  <c:v>9.4509506225585938</c:v>
                </c:pt>
                <c:pt idx="3471">
                  <c:v>9.7011518478393555</c:v>
                </c:pt>
                <c:pt idx="3472">
                  <c:v>10.3156681060791</c:v>
                </c:pt>
                <c:pt idx="3473">
                  <c:v>14.037736892700201</c:v>
                </c:pt>
                <c:pt idx="3474">
                  <c:v>15.21914672851562</c:v>
                </c:pt>
                <c:pt idx="3475">
                  <c:v>12.11497211456299</c:v>
                </c:pt>
                <c:pt idx="3476">
                  <c:v>11.378848075866699</c:v>
                </c:pt>
                <c:pt idx="3477">
                  <c:v>10.128664970397949</c:v>
                </c:pt>
                <c:pt idx="3478">
                  <c:v>10.095346450805661</c:v>
                </c:pt>
                <c:pt idx="3479">
                  <c:v>9.665252685546875</c:v>
                </c:pt>
                <c:pt idx="3480">
                  <c:v>9.3905839920043945</c:v>
                </c:pt>
                <c:pt idx="3481">
                  <c:v>8.8587331771850586</c:v>
                </c:pt>
                <c:pt idx="3482">
                  <c:v>8.2790317535400391</c:v>
                </c:pt>
                <c:pt idx="3483">
                  <c:v>44.067733764648438</c:v>
                </c:pt>
                <c:pt idx="3484">
                  <c:v>60.677890777587891</c:v>
                </c:pt>
                <c:pt idx="3485">
                  <c:v>45.060710906982422</c:v>
                </c:pt>
                <c:pt idx="3486">
                  <c:v>64.624351501464844</c:v>
                </c:pt>
                <c:pt idx="3487">
                  <c:v>38.203540802001953</c:v>
                </c:pt>
                <c:pt idx="3488">
                  <c:v>26.144504547119141</c:v>
                </c:pt>
                <c:pt idx="3489">
                  <c:v>15.306887626647949</c:v>
                </c:pt>
                <c:pt idx="3490">
                  <c:v>14.41922569274902</c:v>
                </c:pt>
                <c:pt idx="3491">
                  <c:v>12.249587059021</c:v>
                </c:pt>
                <c:pt idx="3492">
                  <c:v>9.4828577041625977</c:v>
                </c:pt>
                <c:pt idx="3493">
                  <c:v>14.86761951446533</c:v>
                </c:pt>
                <c:pt idx="3494">
                  <c:v>12.9034481048584</c:v>
                </c:pt>
                <c:pt idx="3495">
                  <c:v>12.098573684692379</c:v>
                </c:pt>
                <c:pt idx="3496">
                  <c:v>10.23956966400146</c:v>
                </c:pt>
                <c:pt idx="3497">
                  <c:v>9.5957212448120117</c:v>
                </c:pt>
                <c:pt idx="3498">
                  <c:v>9.6933307647705078</c:v>
                </c:pt>
                <c:pt idx="3499">
                  <c:v>9.5528631210327148</c:v>
                </c:pt>
                <c:pt idx="3500">
                  <c:v>9.2448024749755859</c:v>
                </c:pt>
                <c:pt idx="3501">
                  <c:v>8.7298421859741211</c:v>
                </c:pt>
                <c:pt idx="3502">
                  <c:v>8.3003787994384766</c:v>
                </c:pt>
                <c:pt idx="3503">
                  <c:v>8.6780824661254883</c:v>
                </c:pt>
                <c:pt idx="3504">
                  <c:v>8.3846826553344727</c:v>
                </c:pt>
                <c:pt idx="3505">
                  <c:v>8.924687385559082</c:v>
                </c:pt>
                <c:pt idx="3506">
                  <c:v>9.3133783340454102</c:v>
                </c:pt>
                <c:pt idx="3507">
                  <c:v>10.284121513366699</c:v>
                </c:pt>
                <c:pt idx="3508">
                  <c:v>9.481048583984375</c:v>
                </c:pt>
                <c:pt idx="3509">
                  <c:v>9.1750822067260742</c:v>
                </c:pt>
                <c:pt idx="3510">
                  <c:v>8.5752191543579102</c:v>
                </c:pt>
                <c:pt idx="3511">
                  <c:v>8.9349641799926758</c:v>
                </c:pt>
                <c:pt idx="3512">
                  <c:v>9.3575162887573242</c:v>
                </c:pt>
                <c:pt idx="3513">
                  <c:v>9.6915273666381836</c:v>
                </c:pt>
                <c:pt idx="3514">
                  <c:v>10.46559429168701</c:v>
                </c:pt>
                <c:pt idx="3515">
                  <c:v>14.92956447601318</c:v>
                </c:pt>
                <c:pt idx="3516">
                  <c:v>25.262710571289059</c:v>
                </c:pt>
                <c:pt idx="3517">
                  <c:v>15.27563381195068</c:v>
                </c:pt>
                <c:pt idx="3518">
                  <c:v>11.045315742492679</c:v>
                </c:pt>
                <c:pt idx="3519">
                  <c:v>10.17262554168701</c:v>
                </c:pt>
                <c:pt idx="3520">
                  <c:v>9.8872442245483398</c:v>
                </c:pt>
                <c:pt idx="3521">
                  <c:v>11.135751724243161</c:v>
                </c:pt>
                <c:pt idx="3522">
                  <c:v>10.761874198913571</c:v>
                </c:pt>
                <c:pt idx="3523">
                  <c:v>12.35482025146484</c:v>
                </c:pt>
                <c:pt idx="3524">
                  <c:v>11.732169151306151</c:v>
                </c:pt>
                <c:pt idx="3525">
                  <c:v>11.2940559387207</c:v>
                </c:pt>
                <c:pt idx="3526">
                  <c:v>11.02335166931152</c:v>
                </c:pt>
                <c:pt idx="3527">
                  <c:v>11.548043251037599</c:v>
                </c:pt>
                <c:pt idx="3528">
                  <c:v>10.675272941589361</c:v>
                </c:pt>
                <c:pt idx="3529">
                  <c:v>10.24637031555176</c:v>
                </c:pt>
                <c:pt idx="3530">
                  <c:v>9.8872575759887695</c:v>
                </c:pt>
                <c:pt idx="3531">
                  <c:v>9.7059230804443359</c:v>
                </c:pt>
                <c:pt idx="3532">
                  <c:v>9.9911327362060547</c:v>
                </c:pt>
                <c:pt idx="3533">
                  <c:v>11.52371883392334</c:v>
                </c:pt>
                <c:pt idx="3534">
                  <c:v>11.602165222167971</c:v>
                </c:pt>
                <c:pt idx="3535">
                  <c:v>11.432352066040041</c:v>
                </c:pt>
                <c:pt idx="3536">
                  <c:v>23.383993148803711</c:v>
                </c:pt>
                <c:pt idx="3537">
                  <c:v>53.500007629394531</c:v>
                </c:pt>
                <c:pt idx="3538">
                  <c:v>55.298122406005859</c:v>
                </c:pt>
                <c:pt idx="3539">
                  <c:v>34.307075500488281</c:v>
                </c:pt>
                <c:pt idx="3540">
                  <c:v>19.547842025756839</c:v>
                </c:pt>
                <c:pt idx="3541">
                  <c:v>11.66739654541016</c:v>
                </c:pt>
                <c:pt idx="3542">
                  <c:v>8.828160285949707</c:v>
                </c:pt>
                <c:pt idx="3543">
                  <c:v>9.1430673599243164</c:v>
                </c:pt>
                <c:pt idx="3544">
                  <c:v>8.9689693450927734</c:v>
                </c:pt>
                <c:pt idx="3545">
                  <c:v>9.0661239624023438</c:v>
                </c:pt>
                <c:pt idx="3546">
                  <c:v>8.7909078598022461</c:v>
                </c:pt>
                <c:pt idx="3547">
                  <c:v>8.8434381484985352</c:v>
                </c:pt>
                <c:pt idx="3548">
                  <c:v>8.7632904052734375</c:v>
                </c:pt>
                <c:pt idx="3549">
                  <c:v>8.3416948318481445</c:v>
                </c:pt>
                <c:pt idx="3550">
                  <c:v>9.6368484497070313</c:v>
                </c:pt>
                <c:pt idx="3551">
                  <c:v>9.4626626968383789</c:v>
                </c:pt>
                <c:pt idx="3552">
                  <c:v>8.7149448394775391</c:v>
                </c:pt>
                <c:pt idx="3553">
                  <c:v>8.183588981628418</c:v>
                </c:pt>
                <c:pt idx="3554">
                  <c:v>8.7114553451538086</c:v>
                </c:pt>
                <c:pt idx="3555">
                  <c:v>8.6619768142700195</c:v>
                </c:pt>
                <c:pt idx="3556">
                  <c:v>8.6668605804443359</c:v>
                </c:pt>
                <c:pt idx="3557">
                  <c:v>8.3325672149658203</c:v>
                </c:pt>
                <c:pt idx="3558">
                  <c:v>7.5054936408996582</c:v>
                </c:pt>
                <c:pt idx="3559">
                  <c:v>7.1201238632202148</c:v>
                </c:pt>
                <c:pt idx="3560">
                  <c:v>7.038233757019043</c:v>
                </c:pt>
                <c:pt idx="3561">
                  <c:v>6.601231575012207</c:v>
                </c:pt>
                <c:pt idx="3562">
                  <c:v>7.0750746726989746</c:v>
                </c:pt>
                <c:pt idx="3563">
                  <c:v>7.2641539573669434</c:v>
                </c:pt>
                <c:pt idx="3564">
                  <c:v>8.520965576171875</c:v>
                </c:pt>
                <c:pt idx="3565">
                  <c:v>7.6184868812561044</c:v>
                </c:pt>
                <c:pt idx="3566">
                  <c:v>7.5905351638793954</c:v>
                </c:pt>
                <c:pt idx="3567">
                  <c:v>6.9841451644897461</c:v>
                </c:pt>
                <c:pt idx="3568">
                  <c:v>7.4573163986206046</c:v>
                </c:pt>
                <c:pt idx="3569">
                  <c:v>7.2125458717346191</c:v>
                </c:pt>
                <c:pt idx="3570">
                  <c:v>7.5769681930541992</c:v>
                </c:pt>
                <c:pt idx="3571">
                  <c:v>7.2339019775390616</c:v>
                </c:pt>
                <c:pt idx="3572">
                  <c:v>7.4640283584594727</c:v>
                </c:pt>
                <c:pt idx="3573">
                  <c:v>7.7117981910705566</c:v>
                </c:pt>
                <c:pt idx="3574">
                  <c:v>7.8571181297302246</c:v>
                </c:pt>
                <c:pt idx="3575">
                  <c:v>8.1720371246337891</c:v>
                </c:pt>
                <c:pt idx="3576">
                  <c:v>12.509017944335939</c:v>
                </c:pt>
                <c:pt idx="3577">
                  <c:v>25.077278137207031</c:v>
                </c:pt>
                <c:pt idx="3578">
                  <c:v>27.928581237792969</c:v>
                </c:pt>
                <c:pt idx="3579">
                  <c:v>44.777328491210938</c:v>
                </c:pt>
                <c:pt idx="3580">
                  <c:v>25.74472808837891</c:v>
                </c:pt>
                <c:pt idx="3581">
                  <c:v>14.668904304504389</c:v>
                </c:pt>
                <c:pt idx="3582">
                  <c:v>8.5455827713012695</c:v>
                </c:pt>
                <c:pt idx="3583">
                  <c:v>6.4476413726806641</c:v>
                </c:pt>
                <c:pt idx="3584">
                  <c:v>6.0505928993225098</c:v>
                </c:pt>
                <c:pt idx="3585">
                  <c:v>6.1594038009643546</c:v>
                </c:pt>
                <c:pt idx="3586">
                  <c:v>12.94527053833008</c:v>
                </c:pt>
                <c:pt idx="3587">
                  <c:v>11.20895576477051</c:v>
                </c:pt>
                <c:pt idx="3588">
                  <c:v>11.116142272949221</c:v>
                </c:pt>
                <c:pt idx="3589">
                  <c:v>8.3994503021240234</c:v>
                </c:pt>
                <c:pt idx="3590">
                  <c:v>6.6141281127929688</c:v>
                </c:pt>
                <c:pt idx="3591">
                  <c:v>6.7711882591247559</c:v>
                </c:pt>
                <c:pt idx="3592">
                  <c:v>6.7439813613891602</c:v>
                </c:pt>
                <c:pt idx="3593">
                  <c:v>7.3862528800964364</c:v>
                </c:pt>
                <c:pt idx="3594">
                  <c:v>8.2522850036621094</c:v>
                </c:pt>
                <c:pt idx="3595">
                  <c:v>8.9435234069824219</c:v>
                </c:pt>
                <c:pt idx="3596">
                  <c:v>10.801523208618161</c:v>
                </c:pt>
                <c:pt idx="3597">
                  <c:v>9.1812629699707031</c:v>
                </c:pt>
                <c:pt idx="3598">
                  <c:v>9.6060867309570313</c:v>
                </c:pt>
                <c:pt idx="3599">
                  <c:v>10.301332473754879</c:v>
                </c:pt>
                <c:pt idx="3600">
                  <c:v>10.3094367980957</c:v>
                </c:pt>
                <c:pt idx="3601">
                  <c:v>10.9133243560791</c:v>
                </c:pt>
                <c:pt idx="3602">
                  <c:v>11.625118255615231</c:v>
                </c:pt>
                <c:pt idx="3603">
                  <c:v>10.672402381896971</c:v>
                </c:pt>
                <c:pt idx="3604">
                  <c:v>10.932704925537109</c:v>
                </c:pt>
                <c:pt idx="3605">
                  <c:v>8.9894418716430664</c:v>
                </c:pt>
                <c:pt idx="3606">
                  <c:v>8.4355258941650391</c:v>
                </c:pt>
                <c:pt idx="3607">
                  <c:v>7.1529245376586914</c:v>
                </c:pt>
                <c:pt idx="3608">
                  <c:v>6.7873282432556152</c:v>
                </c:pt>
                <c:pt idx="3609">
                  <c:v>6.8539066314697266</c:v>
                </c:pt>
                <c:pt idx="3610">
                  <c:v>6.8087620735168457</c:v>
                </c:pt>
                <c:pt idx="3611">
                  <c:v>6.8907427787780762</c:v>
                </c:pt>
                <c:pt idx="3612">
                  <c:v>7.0281991958618164</c:v>
                </c:pt>
                <c:pt idx="3613">
                  <c:v>6.7638416290283203</c:v>
                </c:pt>
                <c:pt idx="3614">
                  <c:v>7.1146502494812012</c:v>
                </c:pt>
                <c:pt idx="3615">
                  <c:v>7.2827725410461426</c:v>
                </c:pt>
                <c:pt idx="3616">
                  <c:v>6.8632540702819824</c:v>
                </c:pt>
                <c:pt idx="3617">
                  <c:v>6.9830169677734384</c:v>
                </c:pt>
                <c:pt idx="3618">
                  <c:v>6.4937186241149902</c:v>
                </c:pt>
                <c:pt idx="3619">
                  <c:v>6.1140041351318359</c:v>
                </c:pt>
                <c:pt idx="3620">
                  <c:v>5.7088346481323242</c:v>
                </c:pt>
                <c:pt idx="3621">
                  <c:v>5.6197223663330078</c:v>
                </c:pt>
                <c:pt idx="3622">
                  <c:v>5.7177033424377441</c:v>
                </c:pt>
                <c:pt idx="3623">
                  <c:v>5.2754101753234863</c:v>
                </c:pt>
                <c:pt idx="3624">
                  <c:v>5.2595682144165039</c:v>
                </c:pt>
                <c:pt idx="3625">
                  <c:v>9.598484992980957</c:v>
                </c:pt>
                <c:pt idx="3626">
                  <c:v>15.219499588012701</c:v>
                </c:pt>
                <c:pt idx="3627">
                  <c:v>14.462759971618651</c:v>
                </c:pt>
                <c:pt idx="3628">
                  <c:v>8.762415885925293</c:v>
                </c:pt>
                <c:pt idx="3629">
                  <c:v>6.5018324851989746</c:v>
                </c:pt>
                <c:pt idx="3630">
                  <c:v>5.3655681610107422</c:v>
                </c:pt>
                <c:pt idx="3631">
                  <c:v>5.2521343231201172</c:v>
                </c:pt>
                <c:pt idx="3632">
                  <c:v>5.2304706573486328</c:v>
                </c:pt>
                <c:pt idx="3633">
                  <c:v>5.5012125968933114</c:v>
                </c:pt>
                <c:pt idx="3634">
                  <c:v>5.1814436912536621</c:v>
                </c:pt>
                <c:pt idx="3635">
                  <c:v>5.4260940551757813</c:v>
                </c:pt>
                <c:pt idx="3636">
                  <c:v>5.4057469367980957</c:v>
                </c:pt>
                <c:pt idx="3637">
                  <c:v>5.7775020599365234</c:v>
                </c:pt>
                <c:pt idx="3638">
                  <c:v>5.8951692581176758</c:v>
                </c:pt>
                <c:pt idx="3639">
                  <c:v>5.5880446434020996</c:v>
                </c:pt>
                <c:pt idx="3640">
                  <c:v>5.4965825080871582</c:v>
                </c:pt>
                <c:pt idx="3641">
                  <c:v>5.9614291191101074</c:v>
                </c:pt>
                <c:pt idx="3642">
                  <c:v>6.078157901763916</c:v>
                </c:pt>
                <c:pt idx="3643">
                  <c:v>5.9586329460144043</c:v>
                </c:pt>
                <c:pt idx="3644">
                  <c:v>6.0437679290771484</c:v>
                </c:pt>
                <c:pt idx="3645">
                  <c:v>5.7802209854125977</c:v>
                </c:pt>
                <c:pt idx="3646">
                  <c:v>5.8656249046325684</c:v>
                </c:pt>
                <c:pt idx="3647">
                  <c:v>6.1951203346252441</c:v>
                </c:pt>
                <c:pt idx="3648">
                  <c:v>5.937833309173584</c:v>
                </c:pt>
                <c:pt idx="3649">
                  <c:v>6.0566558837890616</c:v>
                </c:pt>
                <c:pt idx="3650">
                  <c:v>6.2323641777038574</c:v>
                </c:pt>
                <c:pt idx="3651">
                  <c:v>6.3794364929199219</c:v>
                </c:pt>
                <c:pt idx="3652">
                  <c:v>6.3790583610534668</c:v>
                </c:pt>
                <c:pt idx="3653">
                  <c:v>6.366093635559082</c:v>
                </c:pt>
                <c:pt idx="3654">
                  <c:v>6.4515466690063477</c:v>
                </c:pt>
                <c:pt idx="3655">
                  <c:v>6.4087734222412109</c:v>
                </c:pt>
                <c:pt idx="3656">
                  <c:v>6.3262581825256348</c:v>
                </c:pt>
                <c:pt idx="3657">
                  <c:v>6.3729767799377441</c:v>
                </c:pt>
                <c:pt idx="3658">
                  <c:v>6.5169863700866699</c:v>
                </c:pt>
                <c:pt idx="3659">
                  <c:v>6.5710821151733398</c:v>
                </c:pt>
                <c:pt idx="3660">
                  <c:v>6.2941927909851074</c:v>
                </c:pt>
                <c:pt idx="3661">
                  <c:v>6.6052145957946777</c:v>
                </c:pt>
                <c:pt idx="3662">
                  <c:v>6.8011736869812012</c:v>
                </c:pt>
                <c:pt idx="3663">
                  <c:v>7.2980256080627441</c:v>
                </c:pt>
                <c:pt idx="3664">
                  <c:v>6.5990910530090332</c:v>
                </c:pt>
                <c:pt idx="3665">
                  <c:v>6.4714179039001456</c:v>
                </c:pt>
                <c:pt idx="3666">
                  <c:v>6.6572265625</c:v>
                </c:pt>
                <c:pt idx="3667">
                  <c:v>6.9471559524536133</c:v>
                </c:pt>
                <c:pt idx="3668">
                  <c:v>7.1513867378234863</c:v>
                </c:pt>
                <c:pt idx="3669">
                  <c:v>7.2223052978515616</c:v>
                </c:pt>
                <c:pt idx="3670">
                  <c:v>7.3758292198181152</c:v>
                </c:pt>
                <c:pt idx="3671">
                  <c:v>7.729283332824707</c:v>
                </c:pt>
                <c:pt idx="3672">
                  <c:v>8.5202407836914063</c:v>
                </c:pt>
                <c:pt idx="3673">
                  <c:v>9.1572704315185547</c:v>
                </c:pt>
                <c:pt idx="3674">
                  <c:v>10.567025184631349</c:v>
                </c:pt>
                <c:pt idx="3675">
                  <c:v>19.167009353637699</c:v>
                </c:pt>
                <c:pt idx="3676">
                  <c:v>19.445011138916019</c:v>
                </c:pt>
                <c:pt idx="3677">
                  <c:v>13.029025077819821</c:v>
                </c:pt>
                <c:pt idx="3678">
                  <c:v>24.780458450317379</c:v>
                </c:pt>
                <c:pt idx="3679">
                  <c:v>15.430140495300289</c:v>
                </c:pt>
                <c:pt idx="3680">
                  <c:v>9.7142372131347656</c:v>
                </c:pt>
                <c:pt idx="3681">
                  <c:v>7.9443917274475098</c:v>
                </c:pt>
                <c:pt idx="3682">
                  <c:v>7.1805901527404794</c:v>
                </c:pt>
                <c:pt idx="3683">
                  <c:v>6.8155784606933594</c:v>
                </c:pt>
                <c:pt idx="3684">
                  <c:v>6.4452695846557617</c:v>
                </c:pt>
                <c:pt idx="3685">
                  <c:v>6.1888217926025391</c:v>
                </c:pt>
                <c:pt idx="3686">
                  <c:v>6.0264811515808114</c:v>
                </c:pt>
                <c:pt idx="3687">
                  <c:v>6.0707440376281738</c:v>
                </c:pt>
                <c:pt idx="3688">
                  <c:v>6.693079948425293</c:v>
                </c:pt>
                <c:pt idx="3689">
                  <c:v>6.6320896148681641</c:v>
                </c:pt>
                <c:pt idx="3690">
                  <c:v>6.3060693740844727</c:v>
                </c:pt>
                <c:pt idx="3691">
                  <c:v>6.0759639739990234</c:v>
                </c:pt>
                <c:pt idx="3692">
                  <c:v>5.9887585639953613</c:v>
                </c:pt>
                <c:pt idx="3693">
                  <c:v>5.9985618591308594</c:v>
                </c:pt>
                <c:pt idx="3694">
                  <c:v>5.7286105155944824</c:v>
                </c:pt>
                <c:pt idx="3695">
                  <c:v>5.6625857353210449</c:v>
                </c:pt>
                <c:pt idx="3696">
                  <c:v>5.604102611541748</c:v>
                </c:pt>
                <c:pt idx="3697">
                  <c:v>5.806638240814209</c:v>
                </c:pt>
                <c:pt idx="3698">
                  <c:v>5.6498394012451172</c:v>
                </c:pt>
                <c:pt idx="3699">
                  <c:v>5.9478054046630859</c:v>
                </c:pt>
                <c:pt idx="3700">
                  <c:v>5.9502720832824707</c:v>
                </c:pt>
                <c:pt idx="3701">
                  <c:v>5.5949501991271973</c:v>
                </c:pt>
                <c:pt idx="3702">
                  <c:v>6.1226682662963867</c:v>
                </c:pt>
                <c:pt idx="3703">
                  <c:v>6.3290057182312012</c:v>
                </c:pt>
                <c:pt idx="3704">
                  <c:v>6.0435857772827148</c:v>
                </c:pt>
                <c:pt idx="3705">
                  <c:v>6.508695125579834</c:v>
                </c:pt>
                <c:pt idx="3706">
                  <c:v>5.5678024291992188</c:v>
                </c:pt>
                <c:pt idx="3707">
                  <c:v>5.3839526176452637</c:v>
                </c:pt>
                <c:pt idx="3708">
                  <c:v>5.6177010536193848</c:v>
                </c:pt>
                <c:pt idx="3709">
                  <c:v>5.5198979377746582</c:v>
                </c:pt>
                <c:pt idx="3710">
                  <c:v>5.3465218544006348</c:v>
                </c:pt>
                <c:pt idx="3711">
                  <c:v>5.3081331253051758</c:v>
                </c:pt>
                <c:pt idx="3712">
                  <c:v>5.3829631805419922</c:v>
                </c:pt>
                <c:pt idx="3713">
                  <c:v>5.0049028396606454</c:v>
                </c:pt>
                <c:pt idx="3714">
                  <c:v>4.8398709297180176</c:v>
                </c:pt>
                <c:pt idx="3715">
                  <c:v>4.7187738418579102</c:v>
                </c:pt>
                <c:pt idx="3716">
                  <c:v>4.9666471481323242</c:v>
                </c:pt>
                <c:pt idx="3717">
                  <c:v>4.9694309234619141</c:v>
                </c:pt>
                <c:pt idx="3718">
                  <c:v>4.9653892517089844</c:v>
                </c:pt>
                <c:pt idx="3719">
                  <c:v>4.7439723014831543</c:v>
                </c:pt>
                <c:pt idx="3720">
                  <c:v>4.9617395401000977</c:v>
                </c:pt>
                <c:pt idx="3721">
                  <c:v>4.9172606468200684</c:v>
                </c:pt>
                <c:pt idx="3722">
                  <c:v>4.9958100318908691</c:v>
                </c:pt>
                <c:pt idx="3723">
                  <c:v>4.9986557960510254</c:v>
                </c:pt>
                <c:pt idx="3724">
                  <c:v>5.136439323425293</c:v>
                </c:pt>
                <c:pt idx="3725">
                  <c:v>5.348358154296875</c:v>
                </c:pt>
                <c:pt idx="3726">
                  <c:v>5.4404635429382324</c:v>
                </c:pt>
                <c:pt idx="3727">
                  <c:v>5.1018714904785156</c:v>
                </c:pt>
                <c:pt idx="3728">
                  <c:v>5.3529915809631348</c:v>
                </c:pt>
                <c:pt idx="3729">
                  <c:v>5.4270167350769043</c:v>
                </c:pt>
                <c:pt idx="3730">
                  <c:v>5.3430862426757813</c:v>
                </c:pt>
                <c:pt idx="3731">
                  <c:v>5.3982853889465332</c:v>
                </c:pt>
                <c:pt idx="3732">
                  <c:v>5.556973934173584</c:v>
                </c:pt>
                <c:pt idx="3733">
                  <c:v>5.5406765937805176</c:v>
                </c:pt>
                <c:pt idx="3734">
                  <c:v>5.9239511489868164</c:v>
                </c:pt>
                <c:pt idx="3735">
                  <c:v>5.7809014320373544</c:v>
                </c:pt>
                <c:pt idx="3736">
                  <c:v>5.7658538818359384</c:v>
                </c:pt>
                <c:pt idx="3737">
                  <c:v>6.0763001441955566</c:v>
                </c:pt>
                <c:pt idx="3738">
                  <c:v>5.8609514236450204</c:v>
                </c:pt>
                <c:pt idx="3739">
                  <c:v>6.1387715339660636</c:v>
                </c:pt>
                <c:pt idx="3740">
                  <c:v>6.8145761489868164</c:v>
                </c:pt>
                <c:pt idx="3741">
                  <c:v>7.6804800033569336</c:v>
                </c:pt>
                <c:pt idx="3742">
                  <c:v>8.6864795684814453</c:v>
                </c:pt>
                <c:pt idx="3743">
                  <c:v>9.0369033813476563</c:v>
                </c:pt>
                <c:pt idx="3744">
                  <c:v>8.2583637237548828</c:v>
                </c:pt>
                <c:pt idx="3745">
                  <c:v>7.2784862518310547</c:v>
                </c:pt>
                <c:pt idx="3746">
                  <c:v>7.5143632888793954</c:v>
                </c:pt>
                <c:pt idx="3747">
                  <c:v>8.2225112915039063</c:v>
                </c:pt>
                <c:pt idx="3748">
                  <c:v>9.1452703475952148</c:v>
                </c:pt>
                <c:pt idx="3749">
                  <c:v>9.9282388687133789</c:v>
                </c:pt>
                <c:pt idx="3750">
                  <c:v>9.8998737335205078</c:v>
                </c:pt>
                <c:pt idx="3751">
                  <c:v>9.9731302261352539</c:v>
                </c:pt>
                <c:pt idx="3752">
                  <c:v>9.9363794326782227</c:v>
                </c:pt>
                <c:pt idx="3753">
                  <c:v>9.7087821960449219</c:v>
                </c:pt>
                <c:pt idx="3754">
                  <c:v>9.3714714050292969</c:v>
                </c:pt>
                <c:pt idx="3755">
                  <c:v>8.4370269775390625</c:v>
                </c:pt>
                <c:pt idx="3756">
                  <c:v>7.7241249084472656</c:v>
                </c:pt>
                <c:pt idx="3757">
                  <c:v>6.94732666015625</c:v>
                </c:pt>
                <c:pt idx="3758">
                  <c:v>6.5519928932189941</c:v>
                </c:pt>
                <c:pt idx="3759">
                  <c:v>5.9307351112365723</c:v>
                </c:pt>
                <c:pt idx="3760">
                  <c:v>5.5642566680908203</c:v>
                </c:pt>
                <c:pt idx="3761">
                  <c:v>5.0270576477050781</c:v>
                </c:pt>
                <c:pt idx="3762">
                  <c:v>5.1510457992553711</c:v>
                </c:pt>
                <c:pt idx="3763">
                  <c:v>5.2229700088500977</c:v>
                </c:pt>
                <c:pt idx="3764">
                  <c:v>5.1944952011108398</c:v>
                </c:pt>
                <c:pt idx="3765">
                  <c:v>5.2793197631835938</c:v>
                </c:pt>
                <c:pt idx="3766">
                  <c:v>5.1725831031799316</c:v>
                </c:pt>
                <c:pt idx="3767">
                  <c:v>5.2529568672180176</c:v>
                </c:pt>
                <c:pt idx="3768">
                  <c:v>5.3883914947509766</c:v>
                </c:pt>
                <c:pt idx="3769">
                  <c:v>5.334953784942627</c:v>
                </c:pt>
                <c:pt idx="3770">
                  <c:v>5.0906190872192383</c:v>
                </c:pt>
                <c:pt idx="3771">
                  <c:v>5.1743912696838379</c:v>
                </c:pt>
                <c:pt idx="3772">
                  <c:v>4.8158535957336426</c:v>
                </c:pt>
                <c:pt idx="3773">
                  <c:v>4.8893508911132813</c:v>
                </c:pt>
                <c:pt idx="3774">
                  <c:v>5.0043120384216309</c:v>
                </c:pt>
                <c:pt idx="3775">
                  <c:v>4.9683852195739746</c:v>
                </c:pt>
                <c:pt idx="3776">
                  <c:v>5.1637148857116699</c:v>
                </c:pt>
                <c:pt idx="3777">
                  <c:v>5.0873494148254386</c:v>
                </c:pt>
                <c:pt idx="3778">
                  <c:v>5.1509366035461426</c:v>
                </c:pt>
                <c:pt idx="3779">
                  <c:v>5.4046649932861328</c:v>
                </c:pt>
                <c:pt idx="3780">
                  <c:v>5.7288703918457031</c:v>
                </c:pt>
                <c:pt idx="3781">
                  <c:v>5.4987812042236328</c:v>
                </c:pt>
                <c:pt idx="3782">
                  <c:v>6.0247902870178223</c:v>
                </c:pt>
                <c:pt idx="3783">
                  <c:v>6.2900576591491699</c:v>
                </c:pt>
                <c:pt idx="3784">
                  <c:v>6.512232780456543</c:v>
                </c:pt>
                <c:pt idx="3785">
                  <c:v>6.5452127456665039</c:v>
                </c:pt>
                <c:pt idx="3786">
                  <c:v>6.682736873626709</c:v>
                </c:pt>
                <c:pt idx="3787">
                  <c:v>6.5771665573120117</c:v>
                </c:pt>
                <c:pt idx="3788">
                  <c:v>6.4460573196411133</c:v>
                </c:pt>
                <c:pt idx="3789">
                  <c:v>6.4109959602355957</c:v>
                </c:pt>
                <c:pt idx="3790">
                  <c:v>6.0899801254272461</c:v>
                </c:pt>
                <c:pt idx="3791">
                  <c:v>5.9450764656066886</c:v>
                </c:pt>
                <c:pt idx="3792">
                  <c:v>5.7078776359558114</c:v>
                </c:pt>
                <c:pt idx="3793">
                  <c:v>5.727665901184082</c:v>
                </c:pt>
                <c:pt idx="3794">
                  <c:v>5.979454517364502</c:v>
                </c:pt>
                <c:pt idx="3795">
                  <c:v>6.0823373794555664</c:v>
                </c:pt>
                <c:pt idx="3796">
                  <c:v>6.1789216995239258</c:v>
                </c:pt>
                <c:pt idx="3797">
                  <c:v>5.8573012351989746</c:v>
                </c:pt>
                <c:pt idx="3798">
                  <c:v>5.8850541114807129</c:v>
                </c:pt>
                <c:pt idx="3799">
                  <c:v>6.3782553672790527</c:v>
                </c:pt>
                <c:pt idx="3800">
                  <c:v>8.0338764190673828</c:v>
                </c:pt>
                <c:pt idx="3801">
                  <c:v>6.6629786491394043</c:v>
                </c:pt>
                <c:pt idx="3802">
                  <c:v>6.702812671661377</c:v>
                </c:pt>
                <c:pt idx="3803">
                  <c:v>6.7801022529602051</c:v>
                </c:pt>
                <c:pt idx="3804">
                  <c:v>6.8855319023132324</c:v>
                </c:pt>
                <c:pt idx="3805">
                  <c:v>6.9035453796386719</c:v>
                </c:pt>
                <c:pt idx="3806">
                  <c:v>7.0133490562438956</c:v>
                </c:pt>
                <c:pt idx="3807">
                  <c:v>6.5389976501464844</c:v>
                </c:pt>
                <c:pt idx="3808">
                  <c:v>6.5477957725524902</c:v>
                </c:pt>
                <c:pt idx="3809">
                  <c:v>6.1638360023498544</c:v>
                </c:pt>
                <c:pt idx="3810">
                  <c:v>5.8245229721069336</c:v>
                </c:pt>
                <c:pt idx="3811">
                  <c:v>5.736750602722168</c:v>
                </c:pt>
                <c:pt idx="3812">
                  <c:v>5.749882698059082</c:v>
                </c:pt>
                <c:pt idx="3813">
                  <c:v>6.0682544708251953</c:v>
                </c:pt>
                <c:pt idx="3814">
                  <c:v>5.8526310920715332</c:v>
                </c:pt>
                <c:pt idx="3815">
                  <c:v>5.8381853103637704</c:v>
                </c:pt>
                <c:pt idx="3816">
                  <c:v>5.9603843688964844</c:v>
                </c:pt>
                <c:pt idx="3817">
                  <c:v>6.4704689979553223</c:v>
                </c:pt>
                <c:pt idx="3818">
                  <c:v>6.2644309997558594</c:v>
                </c:pt>
                <c:pt idx="3819">
                  <c:v>6.3715739250183114</c:v>
                </c:pt>
                <c:pt idx="3820">
                  <c:v>6.8445415496826172</c:v>
                </c:pt>
                <c:pt idx="3821">
                  <c:v>7.3252706527709961</c:v>
                </c:pt>
                <c:pt idx="3822">
                  <c:v>8.0712394714355469</c:v>
                </c:pt>
                <c:pt idx="3823">
                  <c:v>8.6914138793945313</c:v>
                </c:pt>
                <c:pt idx="3824">
                  <c:v>9.6885051727294922</c:v>
                </c:pt>
                <c:pt idx="3825">
                  <c:v>10.168294906616209</c:v>
                </c:pt>
                <c:pt idx="3826">
                  <c:v>10.675319671630859</c:v>
                </c:pt>
                <c:pt idx="3827">
                  <c:v>11.377121925354</c:v>
                </c:pt>
                <c:pt idx="3828">
                  <c:v>11.25881195068359</c:v>
                </c:pt>
                <c:pt idx="3829">
                  <c:v>11.1510009765625</c:v>
                </c:pt>
                <c:pt idx="3830">
                  <c:v>10.110664367675779</c:v>
                </c:pt>
                <c:pt idx="3831">
                  <c:v>9.7864580154418945</c:v>
                </c:pt>
                <c:pt idx="3832">
                  <c:v>8.7310094833374023</c:v>
                </c:pt>
                <c:pt idx="3833">
                  <c:v>7.633209228515625</c:v>
                </c:pt>
                <c:pt idx="3834">
                  <c:v>6.8387670516967773</c:v>
                </c:pt>
                <c:pt idx="3835">
                  <c:v>6.3104467391967773</c:v>
                </c:pt>
                <c:pt idx="3836">
                  <c:v>5.852393627166748</c:v>
                </c:pt>
                <c:pt idx="3837">
                  <c:v>7.7447705268859863</c:v>
                </c:pt>
                <c:pt idx="3838">
                  <c:v>7.6030316352844238</c:v>
                </c:pt>
                <c:pt idx="3839">
                  <c:v>7.9665813446044922</c:v>
                </c:pt>
                <c:pt idx="3840">
                  <c:v>6.990781307220459</c:v>
                </c:pt>
                <c:pt idx="3841">
                  <c:v>6.2665410041809082</c:v>
                </c:pt>
                <c:pt idx="3842">
                  <c:v>6.4174437522888184</c:v>
                </c:pt>
                <c:pt idx="3843">
                  <c:v>6.565704345703125</c:v>
                </c:pt>
                <c:pt idx="3844">
                  <c:v>6.5350775718688956</c:v>
                </c:pt>
                <c:pt idx="3845">
                  <c:v>6.3711776733398438</c:v>
                </c:pt>
                <c:pt idx="3846">
                  <c:v>6.025599479675293</c:v>
                </c:pt>
                <c:pt idx="3847">
                  <c:v>5.6237139701843262</c:v>
                </c:pt>
                <c:pt idx="3848">
                  <c:v>5.6387567520141602</c:v>
                </c:pt>
                <c:pt idx="3849">
                  <c:v>5.7484555244445801</c:v>
                </c:pt>
                <c:pt idx="3850">
                  <c:v>5.4770145416259766</c:v>
                </c:pt>
                <c:pt idx="3851">
                  <c:v>5.3242573738098136</c:v>
                </c:pt>
                <c:pt idx="3852">
                  <c:v>5.7294116020202637</c:v>
                </c:pt>
                <c:pt idx="3853">
                  <c:v>5.6797876358032227</c:v>
                </c:pt>
                <c:pt idx="3854">
                  <c:v>5.5716404914855957</c:v>
                </c:pt>
                <c:pt idx="3855">
                  <c:v>5.4603571891784668</c:v>
                </c:pt>
                <c:pt idx="3856">
                  <c:v>5.7361745834350586</c:v>
                </c:pt>
                <c:pt idx="3857">
                  <c:v>5.6270871162414551</c:v>
                </c:pt>
                <c:pt idx="3858">
                  <c:v>5.5880036354064941</c:v>
                </c:pt>
                <c:pt idx="3859">
                  <c:v>5.660670280456543</c:v>
                </c:pt>
                <c:pt idx="3860">
                  <c:v>5.6998186111450204</c:v>
                </c:pt>
                <c:pt idx="3861">
                  <c:v>5.894965648651123</c:v>
                </c:pt>
                <c:pt idx="3862">
                  <c:v>6.1911001205444336</c:v>
                </c:pt>
                <c:pt idx="3863">
                  <c:v>6.4488520622253418</c:v>
                </c:pt>
                <c:pt idx="3864">
                  <c:v>6.3403182029724121</c:v>
                </c:pt>
                <c:pt idx="3865">
                  <c:v>5.9372820854187012</c:v>
                </c:pt>
                <c:pt idx="3866">
                  <c:v>6.2497067451477051</c:v>
                </c:pt>
                <c:pt idx="3867">
                  <c:v>6.1607480049133301</c:v>
                </c:pt>
                <c:pt idx="3868">
                  <c:v>5.7005538940429688</c:v>
                </c:pt>
                <c:pt idx="3869">
                  <c:v>5.7608437538146973</c:v>
                </c:pt>
                <c:pt idx="3870">
                  <c:v>5.6714115142822266</c:v>
                </c:pt>
                <c:pt idx="3871">
                  <c:v>5.9573464393615723</c:v>
                </c:pt>
                <c:pt idx="3872">
                  <c:v>6.1968636512756348</c:v>
                </c:pt>
                <c:pt idx="3873">
                  <c:v>6.5244760513305664</c:v>
                </c:pt>
                <c:pt idx="3874">
                  <c:v>6.0523371696472168</c:v>
                </c:pt>
                <c:pt idx="3875">
                  <c:v>6.0391654968261719</c:v>
                </c:pt>
                <c:pt idx="3876">
                  <c:v>5.7748794555664063</c:v>
                </c:pt>
                <c:pt idx="3877">
                  <c:v>6.0222268104553223</c:v>
                </c:pt>
                <c:pt idx="3878">
                  <c:v>6.3914833068847656</c:v>
                </c:pt>
                <c:pt idx="3879">
                  <c:v>6.7122001647949219</c:v>
                </c:pt>
                <c:pt idx="3880">
                  <c:v>6.5372123718261719</c:v>
                </c:pt>
                <c:pt idx="3881">
                  <c:v>6.455747127532959</c:v>
                </c:pt>
                <c:pt idx="3882">
                  <c:v>6.4956393241882324</c:v>
                </c:pt>
                <c:pt idx="3883">
                  <c:v>6.575507640838623</c:v>
                </c:pt>
                <c:pt idx="3884">
                  <c:v>6.0870051383972168</c:v>
                </c:pt>
                <c:pt idx="3885">
                  <c:v>6.1851787567138672</c:v>
                </c:pt>
                <c:pt idx="3886">
                  <c:v>5.7685756683349609</c:v>
                </c:pt>
                <c:pt idx="3887">
                  <c:v>6.0033998489379883</c:v>
                </c:pt>
                <c:pt idx="3888">
                  <c:v>5.823066234588623</c:v>
                </c:pt>
                <c:pt idx="3889">
                  <c:v>5.7742724418640137</c:v>
                </c:pt>
                <c:pt idx="3890">
                  <c:v>5.9352235794067383</c:v>
                </c:pt>
                <c:pt idx="3891">
                  <c:v>5.9302587509155273</c:v>
                </c:pt>
                <c:pt idx="3892">
                  <c:v>6.1099286079406738</c:v>
                </c:pt>
                <c:pt idx="3893">
                  <c:v>5.8310174942016602</c:v>
                </c:pt>
                <c:pt idx="3894">
                  <c:v>5.6816225051879883</c:v>
                </c:pt>
                <c:pt idx="3895">
                  <c:v>5.8363032341003418</c:v>
                </c:pt>
                <c:pt idx="3896">
                  <c:v>5.7603616714477539</c:v>
                </c:pt>
                <c:pt idx="3897">
                  <c:v>6.1744842529296884</c:v>
                </c:pt>
                <c:pt idx="3898">
                  <c:v>6.3582839965820313</c:v>
                </c:pt>
                <c:pt idx="3899">
                  <c:v>7.3206539154052734</c:v>
                </c:pt>
                <c:pt idx="3900">
                  <c:v>8.1006126403808594</c:v>
                </c:pt>
                <c:pt idx="3901">
                  <c:v>9.3199977874755859</c:v>
                </c:pt>
                <c:pt idx="3902">
                  <c:v>9.4677658081054688</c:v>
                </c:pt>
                <c:pt idx="3903">
                  <c:v>9.3002376556396484</c:v>
                </c:pt>
                <c:pt idx="3904">
                  <c:v>8.7503385543823242</c:v>
                </c:pt>
                <c:pt idx="3905">
                  <c:v>8.7355222702026367</c:v>
                </c:pt>
                <c:pt idx="3906">
                  <c:v>8.5282115936279297</c:v>
                </c:pt>
                <c:pt idx="3907">
                  <c:v>8.2854681015014648</c:v>
                </c:pt>
                <c:pt idx="3908">
                  <c:v>7.602973461151123</c:v>
                </c:pt>
                <c:pt idx="3909">
                  <c:v>7.040255069732666</c:v>
                </c:pt>
                <c:pt idx="3910">
                  <c:v>6.446784496307373</c:v>
                </c:pt>
                <c:pt idx="3911">
                  <c:v>5.8845324516296387</c:v>
                </c:pt>
                <c:pt idx="3912">
                  <c:v>6.8137555122375488</c:v>
                </c:pt>
                <c:pt idx="3913">
                  <c:v>8.6886491775512695</c:v>
                </c:pt>
                <c:pt idx="3914">
                  <c:v>9.6792201995849609</c:v>
                </c:pt>
                <c:pt idx="3915">
                  <c:v>6.690760612487793</c:v>
                </c:pt>
                <c:pt idx="3916">
                  <c:v>10.507462501525881</c:v>
                </c:pt>
                <c:pt idx="3917">
                  <c:v>7.7273335456848136</c:v>
                </c:pt>
                <c:pt idx="3918">
                  <c:v>6.1102375984191886</c:v>
                </c:pt>
                <c:pt idx="3919">
                  <c:v>5.7213644981384277</c:v>
                </c:pt>
                <c:pt idx="3920">
                  <c:v>5.2035269737243652</c:v>
                </c:pt>
                <c:pt idx="3921">
                  <c:v>5.3268752098083496</c:v>
                </c:pt>
                <c:pt idx="3922">
                  <c:v>5.5662569999694824</c:v>
                </c:pt>
                <c:pt idx="3923">
                  <c:v>5.4834184646606454</c:v>
                </c:pt>
                <c:pt idx="3924">
                  <c:v>5.4956207275390616</c:v>
                </c:pt>
                <c:pt idx="3925">
                  <c:v>5.3956003189086914</c:v>
                </c:pt>
                <c:pt idx="3926">
                  <c:v>5.4041256904602051</c:v>
                </c:pt>
                <c:pt idx="3927">
                  <c:v>5.3149704933166504</c:v>
                </c:pt>
                <c:pt idx="3928">
                  <c:v>5.3642725944519043</c:v>
                </c:pt>
                <c:pt idx="3929">
                  <c:v>5.5112524032592773</c:v>
                </c:pt>
                <c:pt idx="3930">
                  <c:v>5.3980765342712402</c:v>
                </c:pt>
                <c:pt idx="3931">
                  <c:v>5.5995588302612296</c:v>
                </c:pt>
                <c:pt idx="3932">
                  <c:v>5.6396818161010742</c:v>
                </c:pt>
                <c:pt idx="3933">
                  <c:v>5.9917821884155273</c:v>
                </c:pt>
                <c:pt idx="3934">
                  <c:v>6.0847773551940918</c:v>
                </c:pt>
                <c:pt idx="3935">
                  <c:v>6.5190830230712891</c:v>
                </c:pt>
                <c:pt idx="3936">
                  <c:v>6.8045687675476074</c:v>
                </c:pt>
                <c:pt idx="3937">
                  <c:v>6.832735538482666</c:v>
                </c:pt>
                <c:pt idx="3938">
                  <c:v>6.6751127243041992</c:v>
                </c:pt>
                <c:pt idx="3939">
                  <c:v>6.3612265586853027</c:v>
                </c:pt>
                <c:pt idx="3940">
                  <c:v>6.2928633689880371</c:v>
                </c:pt>
                <c:pt idx="3941">
                  <c:v>6.5341153144836426</c:v>
                </c:pt>
                <c:pt idx="3942">
                  <c:v>5.9185619354248047</c:v>
                </c:pt>
                <c:pt idx="3943">
                  <c:v>5.8034329414367676</c:v>
                </c:pt>
                <c:pt idx="3944">
                  <c:v>6.0601868629455566</c:v>
                </c:pt>
                <c:pt idx="3945">
                  <c:v>6.1913809776306152</c:v>
                </c:pt>
                <c:pt idx="3946">
                  <c:v>6.0858049392700204</c:v>
                </c:pt>
                <c:pt idx="3947">
                  <c:v>6.8674821853637704</c:v>
                </c:pt>
                <c:pt idx="3948">
                  <c:v>6.5493559837341309</c:v>
                </c:pt>
                <c:pt idx="3949">
                  <c:v>6.3786683082580566</c:v>
                </c:pt>
                <c:pt idx="3950">
                  <c:v>6.2524075508117676</c:v>
                </c:pt>
                <c:pt idx="3951">
                  <c:v>6.3111748695373544</c:v>
                </c:pt>
                <c:pt idx="3952">
                  <c:v>6.3041281700134277</c:v>
                </c:pt>
                <c:pt idx="3953">
                  <c:v>6.6270713806152344</c:v>
                </c:pt>
                <c:pt idx="3954">
                  <c:v>6.7401652336120614</c:v>
                </c:pt>
                <c:pt idx="3955">
                  <c:v>6.3826346397399902</c:v>
                </c:pt>
                <c:pt idx="3956">
                  <c:v>6.5933651924133301</c:v>
                </c:pt>
                <c:pt idx="3957">
                  <c:v>6.6909174919128418</c:v>
                </c:pt>
                <c:pt idx="3958">
                  <c:v>7.0724887847900391</c:v>
                </c:pt>
                <c:pt idx="3959">
                  <c:v>6.595458984375</c:v>
                </c:pt>
                <c:pt idx="3960">
                  <c:v>6.6396374702453613</c:v>
                </c:pt>
                <c:pt idx="3961">
                  <c:v>6.8858256340026864</c:v>
                </c:pt>
                <c:pt idx="3962">
                  <c:v>6.4711437225341797</c:v>
                </c:pt>
                <c:pt idx="3963">
                  <c:v>6.9351968765258789</c:v>
                </c:pt>
                <c:pt idx="3964">
                  <c:v>7.1451082229614258</c:v>
                </c:pt>
                <c:pt idx="3965">
                  <c:v>7.0731549263000488</c:v>
                </c:pt>
                <c:pt idx="3966">
                  <c:v>7.1632447242736816</c:v>
                </c:pt>
                <c:pt idx="3967">
                  <c:v>6.9716181755065918</c:v>
                </c:pt>
                <c:pt idx="3968">
                  <c:v>6.9045777320861816</c:v>
                </c:pt>
                <c:pt idx="3969">
                  <c:v>6.8983645439147949</c:v>
                </c:pt>
                <c:pt idx="3970">
                  <c:v>7.0223565101623544</c:v>
                </c:pt>
                <c:pt idx="3971">
                  <c:v>6.793187141418457</c:v>
                </c:pt>
                <c:pt idx="3972">
                  <c:v>6.9048833847045898</c:v>
                </c:pt>
                <c:pt idx="3973">
                  <c:v>7.2722949981689453</c:v>
                </c:pt>
                <c:pt idx="3974">
                  <c:v>7.2258262634277344</c:v>
                </c:pt>
                <c:pt idx="3975">
                  <c:v>7.310976505279541</c:v>
                </c:pt>
                <c:pt idx="3976">
                  <c:v>7.1992964744567871</c:v>
                </c:pt>
                <c:pt idx="3977">
                  <c:v>7.2494783401489258</c:v>
                </c:pt>
                <c:pt idx="3978">
                  <c:v>7.5265712738037109</c:v>
                </c:pt>
                <c:pt idx="3979">
                  <c:v>8.717463493347168</c:v>
                </c:pt>
                <c:pt idx="3980">
                  <c:v>8.7594270706176758</c:v>
                </c:pt>
                <c:pt idx="3981">
                  <c:v>8.7585935592651367</c:v>
                </c:pt>
                <c:pt idx="3982">
                  <c:v>8.8809289932250977</c:v>
                </c:pt>
                <c:pt idx="3983">
                  <c:v>8.260218620300293</c:v>
                </c:pt>
                <c:pt idx="3984">
                  <c:v>7.8867883682250977</c:v>
                </c:pt>
                <c:pt idx="3985">
                  <c:v>7.8551297187805176</c:v>
                </c:pt>
                <c:pt idx="3986">
                  <c:v>7.4222164154052734</c:v>
                </c:pt>
                <c:pt idx="3987">
                  <c:v>7.1688423156738281</c:v>
                </c:pt>
                <c:pt idx="3988">
                  <c:v>7.1733570098876953</c:v>
                </c:pt>
                <c:pt idx="3989">
                  <c:v>15.2696590423584</c:v>
                </c:pt>
                <c:pt idx="3990">
                  <c:v>15.19001483917236</c:v>
                </c:pt>
                <c:pt idx="3991">
                  <c:v>15.602554321289061</c:v>
                </c:pt>
                <c:pt idx="3992">
                  <c:v>11.432796478271481</c:v>
                </c:pt>
                <c:pt idx="3993">
                  <c:v>14.746500968933111</c:v>
                </c:pt>
                <c:pt idx="3994">
                  <c:v>9.5012807846069336</c:v>
                </c:pt>
                <c:pt idx="3995">
                  <c:v>7.4731664657592773</c:v>
                </c:pt>
                <c:pt idx="3996">
                  <c:v>7.5745372772216797</c:v>
                </c:pt>
                <c:pt idx="3997">
                  <c:v>7.7835006713867188</c:v>
                </c:pt>
                <c:pt idx="3998">
                  <c:v>7.7397828102111816</c:v>
                </c:pt>
                <c:pt idx="3999">
                  <c:v>7.6209535598754883</c:v>
                </c:pt>
                <c:pt idx="4000">
                  <c:v>7.7407026290893546</c:v>
                </c:pt>
                <c:pt idx="4001">
                  <c:v>7.723637580871582</c:v>
                </c:pt>
                <c:pt idx="4002">
                  <c:v>8.2610464096069336</c:v>
                </c:pt>
                <c:pt idx="4003">
                  <c:v>8.6269588470458984</c:v>
                </c:pt>
                <c:pt idx="4004">
                  <c:v>9.7484254837036133</c:v>
                </c:pt>
                <c:pt idx="4005">
                  <c:v>8.8022556304931641</c:v>
                </c:pt>
                <c:pt idx="4006">
                  <c:v>9.131892204284668</c:v>
                </c:pt>
                <c:pt idx="4007">
                  <c:v>8.7916097640991211</c:v>
                </c:pt>
                <c:pt idx="4008">
                  <c:v>9.4909076690673828</c:v>
                </c:pt>
                <c:pt idx="4009">
                  <c:v>10.428633689880369</c:v>
                </c:pt>
                <c:pt idx="4010">
                  <c:v>10.04551792144775</c:v>
                </c:pt>
                <c:pt idx="4011">
                  <c:v>9.8766613006591797</c:v>
                </c:pt>
                <c:pt idx="4012">
                  <c:v>8.651515007019043</c:v>
                </c:pt>
                <c:pt idx="4013">
                  <c:v>9.1754770278930664</c:v>
                </c:pt>
                <c:pt idx="4014">
                  <c:v>8.0611658096313477</c:v>
                </c:pt>
                <c:pt idx="4015">
                  <c:v>9.9439163208007813</c:v>
                </c:pt>
                <c:pt idx="4016">
                  <c:v>8.9240970611572266</c:v>
                </c:pt>
                <c:pt idx="4017">
                  <c:v>9.2688350677490234</c:v>
                </c:pt>
                <c:pt idx="4018">
                  <c:v>9.106450080871582</c:v>
                </c:pt>
                <c:pt idx="4019">
                  <c:v>9.8471193313598633</c:v>
                </c:pt>
                <c:pt idx="4020">
                  <c:v>9.3522014617919922</c:v>
                </c:pt>
                <c:pt idx="4021">
                  <c:v>9.2930879592895508</c:v>
                </c:pt>
                <c:pt idx="4022">
                  <c:v>9.6044654846191406</c:v>
                </c:pt>
                <c:pt idx="4023">
                  <c:v>10.475827217102051</c:v>
                </c:pt>
                <c:pt idx="4024">
                  <c:v>10.25647640228271</c:v>
                </c:pt>
                <c:pt idx="4025">
                  <c:v>10.30072689056396</c:v>
                </c:pt>
                <c:pt idx="4026">
                  <c:v>9.7673711776733398</c:v>
                </c:pt>
                <c:pt idx="4027">
                  <c:v>9.9742879867553711</c:v>
                </c:pt>
                <c:pt idx="4028">
                  <c:v>10.71054744720459</c:v>
                </c:pt>
                <c:pt idx="4029">
                  <c:v>10.514041900634769</c:v>
                </c:pt>
                <c:pt idx="4030">
                  <c:v>11.92810153961182</c:v>
                </c:pt>
                <c:pt idx="4031">
                  <c:v>14.123239517211911</c:v>
                </c:pt>
                <c:pt idx="4032">
                  <c:v>15.10869216918945</c:v>
                </c:pt>
                <c:pt idx="4033">
                  <c:v>15.808371543884279</c:v>
                </c:pt>
                <c:pt idx="4034">
                  <c:v>16.344333648681641</c:v>
                </c:pt>
                <c:pt idx="4035">
                  <c:v>16.1331901550293</c:v>
                </c:pt>
                <c:pt idx="4036">
                  <c:v>17.646438598632809</c:v>
                </c:pt>
                <c:pt idx="4037">
                  <c:v>17.240671157836911</c:v>
                </c:pt>
                <c:pt idx="4038">
                  <c:v>17.61090087890625</c:v>
                </c:pt>
                <c:pt idx="4039">
                  <c:v>18.308073043823239</c:v>
                </c:pt>
                <c:pt idx="4040">
                  <c:v>20.12075042724609</c:v>
                </c:pt>
                <c:pt idx="4041">
                  <c:v>19.2029914855957</c:v>
                </c:pt>
                <c:pt idx="4042">
                  <c:v>18.20298004150391</c:v>
                </c:pt>
                <c:pt idx="4043">
                  <c:v>17.184383392333981</c:v>
                </c:pt>
                <c:pt idx="4044">
                  <c:v>17.065607070922852</c:v>
                </c:pt>
                <c:pt idx="4045">
                  <c:v>17.921989440917969</c:v>
                </c:pt>
                <c:pt idx="4046">
                  <c:v>18.158340454101559</c:v>
                </c:pt>
                <c:pt idx="4047">
                  <c:v>17.904603958129879</c:v>
                </c:pt>
                <c:pt idx="4048">
                  <c:v>16.9362678527832</c:v>
                </c:pt>
                <c:pt idx="4049">
                  <c:v>15.748416900634769</c:v>
                </c:pt>
                <c:pt idx="4050">
                  <c:v>15.062698364257811</c:v>
                </c:pt>
                <c:pt idx="4051">
                  <c:v>14.806257247924799</c:v>
                </c:pt>
                <c:pt idx="4052">
                  <c:v>14.36342620849609</c:v>
                </c:pt>
                <c:pt idx="4053">
                  <c:v>13.837886810302731</c:v>
                </c:pt>
                <c:pt idx="4054">
                  <c:v>13.367946624755859</c:v>
                </c:pt>
                <c:pt idx="4055">
                  <c:v>12.00948905944824</c:v>
                </c:pt>
                <c:pt idx="4056">
                  <c:v>12.116951942443849</c:v>
                </c:pt>
                <c:pt idx="4057">
                  <c:v>12.019731521606451</c:v>
                </c:pt>
                <c:pt idx="4058">
                  <c:v>12.30026149749756</c:v>
                </c:pt>
                <c:pt idx="4059">
                  <c:v>12.81118679046631</c:v>
                </c:pt>
                <c:pt idx="4060">
                  <c:v>13.28673648834229</c:v>
                </c:pt>
                <c:pt idx="4061">
                  <c:v>13.805410385131839</c:v>
                </c:pt>
                <c:pt idx="4062">
                  <c:v>12.98648643493652</c:v>
                </c:pt>
                <c:pt idx="4063">
                  <c:v>13.74420261383057</c:v>
                </c:pt>
                <c:pt idx="4064">
                  <c:v>13.429600715637211</c:v>
                </c:pt>
                <c:pt idx="4065">
                  <c:v>14.649661064147949</c:v>
                </c:pt>
                <c:pt idx="4066">
                  <c:v>15.2507438659668</c:v>
                </c:pt>
                <c:pt idx="4067">
                  <c:v>15.25116539001465</c:v>
                </c:pt>
                <c:pt idx="4068">
                  <c:v>15.478263854980471</c:v>
                </c:pt>
                <c:pt idx="4069">
                  <c:v>14.532387733459471</c:v>
                </c:pt>
                <c:pt idx="4070">
                  <c:v>13.33644008636475</c:v>
                </c:pt>
                <c:pt idx="4071">
                  <c:v>13.18839740753174</c:v>
                </c:pt>
                <c:pt idx="4072">
                  <c:v>12.90632915496826</c:v>
                </c:pt>
                <c:pt idx="4073">
                  <c:v>12.726009368896481</c:v>
                </c:pt>
                <c:pt idx="4074">
                  <c:v>12.79072856903076</c:v>
                </c:pt>
                <c:pt idx="4075">
                  <c:v>14.48416328430176</c:v>
                </c:pt>
                <c:pt idx="4076">
                  <c:v>12.83892250061035</c:v>
                </c:pt>
                <c:pt idx="4077">
                  <c:v>12.423722267150881</c:v>
                </c:pt>
                <c:pt idx="4078">
                  <c:v>11.69287204742432</c:v>
                </c:pt>
                <c:pt idx="4079">
                  <c:v>11.749913215637211</c:v>
                </c:pt>
                <c:pt idx="4080">
                  <c:v>12.314348220825201</c:v>
                </c:pt>
                <c:pt idx="4081">
                  <c:v>12.36719799041748</c:v>
                </c:pt>
                <c:pt idx="4082">
                  <c:v>13.52270603179932</c:v>
                </c:pt>
                <c:pt idx="4083">
                  <c:v>12.89749240875244</c:v>
                </c:pt>
                <c:pt idx="4084">
                  <c:v>11.05190467834473</c:v>
                </c:pt>
                <c:pt idx="4085">
                  <c:v>10.80040836334229</c:v>
                </c:pt>
                <c:pt idx="4086">
                  <c:v>11.394742012023929</c:v>
                </c:pt>
                <c:pt idx="4087">
                  <c:v>11.071902275085449</c:v>
                </c:pt>
                <c:pt idx="4088">
                  <c:v>10.626011848449711</c:v>
                </c:pt>
                <c:pt idx="4089">
                  <c:v>11.647384643554689</c:v>
                </c:pt>
                <c:pt idx="4090">
                  <c:v>10.71348762512207</c:v>
                </c:pt>
                <c:pt idx="4091">
                  <c:v>11.2196798324585</c:v>
                </c:pt>
                <c:pt idx="4092">
                  <c:v>10.108818054199221</c:v>
                </c:pt>
                <c:pt idx="4093">
                  <c:v>9.9356288909912109</c:v>
                </c:pt>
                <c:pt idx="4094">
                  <c:v>9.6408672332763672</c:v>
                </c:pt>
                <c:pt idx="4095">
                  <c:v>9.2300882339477539</c:v>
                </c:pt>
                <c:pt idx="4096">
                  <c:v>9.481623649597168</c:v>
                </c:pt>
                <c:pt idx="4097">
                  <c:v>11.915976524353029</c:v>
                </c:pt>
                <c:pt idx="4098">
                  <c:v>10.39576625823975</c:v>
                </c:pt>
                <c:pt idx="4099">
                  <c:v>9.0003747940063477</c:v>
                </c:pt>
                <c:pt idx="4100">
                  <c:v>9.0184946060180664</c:v>
                </c:pt>
                <c:pt idx="4101">
                  <c:v>8.0973062515258789</c:v>
                </c:pt>
                <c:pt idx="4102">
                  <c:v>8.0923547744750977</c:v>
                </c:pt>
                <c:pt idx="4103">
                  <c:v>8.0487146377563477</c:v>
                </c:pt>
                <c:pt idx="4104">
                  <c:v>8.5184993743896484</c:v>
                </c:pt>
                <c:pt idx="4105">
                  <c:v>8.3255834579467773</c:v>
                </c:pt>
                <c:pt idx="4106">
                  <c:v>7.4949431419372559</c:v>
                </c:pt>
                <c:pt idx="4107">
                  <c:v>7.502408504486084</c:v>
                </c:pt>
                <c:pt idx="4108">
                  <c:v>7.9082937240600586</c:v>
                </c:pt>
                <c:pt idx="4109">
                  <c:v>7.7400431632995614</c:v>
                </c:pt>
                <c:pt idx="4110">
                  <c:v>7.5813999176025391</c:v>
                </c:pt>
                <c:pt idx="4111">
                  <c:v>8.3689136505126953</c:v>
                </c:pt>
                <c:pt idx="4112">
                  <c:v>7.8169393539428711</c:v>
                </c:pt>
                <c:pt idx="4113">
                  <c:v>7.4140052795410156</c:v>
                </c:pt>
                <c:pt idx="4114">
                  <c:v>7.2402896881103516</c:v>
                </c:pt>
                <c:pt idx="4115">
                  <c:v>6.6292076110839844</c:v>
                </c:pt>
                <c:pt idx="4116">
                  <c:v>6.81939697265625</c:v>
                </c:pt>
                <c:pt idx="4117">
                  <c:v>6.8281397819519043</c:v>
                </c:pt>
                <c:pt idx="4118">
                  <c:v>7.0906124114990234</c:v>
                </c:pt>
                <c:pt idx="4119">
                  <c:v>6.4815816879272461</c:v>
                </c:pt>
                <c:pt idx="4120">
                  <c:v>6.2980775833129883</c:v>
                </c:pt>
                <c:pt idx="4121">
                  <c:v>6.1780567169189453</c:v>
                </c:pt>
                <c:pt idx="4122">
                  <c:v>6.5330018997192383</c:v>
                </c:pt>
                <c:pt idx="4123">
                  <c:v>6.7890558242797852</c:v>
                </c:pt>
                <c:pt idx="4124">
                  <c:v>6.6360039710998544</c:v>
                </c:pt>
                <c:pt idx="4125">
                  <c:v>7.2671413421630859</c:v>
                </c:pt>
                <c:pt idx="4126">
                  <c:v>6.8358736038208008</c:v>
                </c:pt>
                <c:pt idx="4127">
                  <c:v>6.5038242340087891</c:v>
                </c:pt>
                <c:pt idx="4128">
                  <c:v>6.301936149597168</c:v>
                </c:pt>
                <c:pt idx="4129">
                  <c:v>7.1304483413696289</c:v>
                </c:pt>
                <c:pt idx="4130">
                  <c:v>6.8923344612121582</c:v>
                </c:pt>
                <c:pt idx="4131">
                  <c:v>6.3906841278076172</c:v>
                </c:pt>
                <c:pt idx="4132">
                  <c:v>6.1288471221923828</c:v>
                </c:pt>
                <c:pt idx="4133">
                  <c:v>5.6523537635803223</c:v>
                </c:pt>
                <c:pt idx="4134">
                  <c:v>5.5495157241821289</c:v>
                </c:pt>
                <c:pt idx="4135">
                  <c:v>5.5845413208007813</c:v>
                </c:pt>
                <c:pt idx="4136">
                  <c:v>5.768549919128418</c:v>
                </c:pt>
                <c:pt idx="4137">
                  <c:v>6.0238995552062988</c:v>
                </c:pt>
                <c:pt idx="4138">
                  <c:v>5.7970066070556641</c:v>
                </c:pt>
                <c:pt idx="4139">
                  <c:v>5.7308559417724609</c:v>
                </c:pt>
                <c:pt idx="4140">
                  <c:v>5.6500391960144043</c:v>
                </c:pt>
                <c:pt idx="4141">
                  <c:v>5.8129949569702148</c:v>
                </c:pt>
                <c:pt idx="4142">
                  <c:v>5.5801091194152832</c:v>
                </c:pt>
                <c:pt idx="4143">
                  <c:v>5.3609461784362793</c:v>
                </c:pt>
                <c:pt idx="4144">
                  <c:v>5.6736178398132324</c:v>
                </c:pt>
                <c:pt idx="4145">
                  <c:v>5.75732421875</c:v>
                </c:pt>
                <c:pt idx="4146">
                  <c:v>6.1460323333740234</c:v>
                </c:pt>
                <c:pt idx="4147">
                  <c:v>5.7208681106567383</c:v>
                </c:pt>
                <c:pt idx="4148">
                  <c:v>5.3581967353820801</c:v>
                </c:pt>
                <c:pt idx="4149">
                  <c:v>5.2253518104553223</c:v>
                </c:pt>
                <c:pt idx="4150">
                  <c:v>5.2223505973815918</c:v>
                </c:pt>
                <c:pt idx="4151">
                  <c:v>5.1582803726196289</c:v>
                </c:pt>
                <c:pt idx="4152">
                  <c:v>5.1820507049560547</c:v>
                </c:pt>
                <c:pt idx="4153">
                  <c:v>5.5486326217651367</c:v>
                </c:pt>
                <c:pt idx="4154">
                  <c:v>5.3587989807128906</c:v>
                </c:pt>
                <c:pt idx="4155">
                  <c:v>5.3073968887329102</c:v>
                </c:pt>
                <c:pt idx="4156">
                  <c:v>5.0357251167297363</c:v>
                </c:pt>
                <c:pt idx="4157">
                  <c:v>4.8920183181762704</c:v>
                </c:pt>
                <c:pt idx="4158">
                  <c:v>4.7216367721557617</c:v>
                </c:pt>
                <c:pt idx="4159">
                  <c:v>4.8062744140625</c:v>
                </c:pt>
                <c:pt idx="4160">
                  <c:v>5.0690293312072754</c:v>
                </c:pt>
                <c:pt idx="4161">
                  <c:v>4.6859488487243652</c:v>
                </c:pt>
                <c:pt idx="4162">
                  <c:v>4.8317780494689941</c:v>
                </c:pt>
                <c:pt idx="4163">
                  <c:v>4.6465802192687988</c:v>
                </c:pt>
                <c:pt idx="4164">
                  <c:v>4.7896227836608887</c:v>
                </c:pt>
                <c:pt idx="4165">
                  <c:v>4.7823691368103027</c:v>
                </c:pt>
                <c:pt idx="4166">
                  <c:v>5.4065170288085938</c:v>
                </c:pt>
                <c:pt idx="4167">
                  <c:v>5.236177921295166</c:v>
                </c:pt>
                <c:pt idx="4168">
                  <c:v>5.3135890960693359</c:v>
                </c:pt>
                <c:pt idx="4169">
                  <c:v>5.2856698036193848</c:v>
                </c:pt>
                <c:pt idx="4170">
                  <c:v>5.2214975357055664</c:v>
                </c:pt>
                <c:pt idx="4171">
                  <c:v>5.2648892402648926</c:v>
                </c:pt>
                <c:pt idx="4172">
                  <c:v>5.4336996078491211</c:v>
                </c:pt>
                <c:pt idx="4173">
                  <c:v>5.9535446166992188</c:v>
                </c:pt>
                <c:pt idx="4174">
                  <c:v>6.4564876556396484</c:v>
                </c:pt>
                <c:pt idx="4175">
                  <c:v>6.9301433563232422</c:v>
                </c:pt>
                <c:pt idx="4176">
                  <c:v>6.676887035369873</c:v>
                </c:pt>
                <c:pt idx="4177">
                  <c:v>7.0661096572875977</c:v>
                </c:pt>
                <c:pt idx="4178">
                  <c:v>7.7635354995727539</c:v>
                </c:pt>
                <c:pt idx="4179">
                  <c:v>8.4242849349975586</c:v>
                </c:pt>
                <c:pt idx="4180">
                  <c:v>9.1857700347900391</c:v>
                </c:pt>
                <c:pt idx="4181">
                  <c:v>10.22192287445068</c:v>
                </c:pt>
                <c:pt idx="4182">
                  <c:v>10.57944297790527</c:v>
                </c:pt>
                <c:pt idx="4183">
                  <c:v>11.133078575134279</c:v>
                </c:pt>
                <c:pt idx="4184">
                  <c:v>11.926229476928709</c:v>
                </c:pt>
                <c:pt idx="4185">
                  <c:v>12.88473415374756</c:v>
                </c:pt>
                <c:pt idx="4186">
                  <c:v>13.42368316650391</c:v>
                </c:pt>
                <c:pt idx="4187">
                  <c:v>14.49208831787109</c:v>
                </c:pt>
                <c:pt idx="4188">
                  <c:v>16.06319427490234</c:v>
                </c:pt>
                <c:pt idx="4189">
                  <c:v>17.704008102416989</c:v>
                </c:pt>
                <c:pt idx="4190">
                  <c:v>16.401481628417969</c:v>
                </c:pt>
                <c:pt idx="4191">
                  <c:v>17.666557312011719</c:v>
                </c:pt>
                <c:pt idx="4192">
                  <c:v>17.206512451171879</c:v>
                </c:pt>
                <c:pt idx="4193">
                  <c:v>17.427473068237301</c:v>
                </c:pt>
                <c:pt idx="4194">
                  <c:v>18.378358840942379</c:v>
                </c:pt>
                <c:pt idx="4195">
                  <c:v>18.31369590759277</c:v>
                </c:pt>
                <c:pt idx="4196">
                  <c:v>19.274753570556641</c:v>
                </c:pt>
                <c:pt idx="4197">
                  <c:v>17.843414306640621</c:v>
                </c:pt>
                <c:pt idx="4198">
                  <c:v>16.986845016479489</c:v>
                </c:pt>
                <c:pt idx="4199">
                  <c:v>18.343667984008789</c:v>
                </c:pt>
                <c:pt idx="4200">
                  <c:v>16.992074966430661</c:v>
                </c:pt>
                <c:pt idx="4201">
                  <c:v>16.772994995117191</c:v>
                </c:pt>
                <c:pt idx="4202">
                  <c:v>16.81148719787598</c:v>
                </c:pt>
                <c:pt idx="4203">
                  <c:v>16.385648727416989</c:v>
                </c:pt>
                <c:pt idx="4204">
                  <c:v>15.80701160430908</c:v>
                </c:pt>
                <c:pt idx="4205">
                  <c:v>14.40193557739258</c:v>
                </c:pt>
                <c:pt idx="4206">
                  <c:v>15.06656646728516</c:v>
                </c:pt>
                <c:pt idx="4207">
                  <c:v>13.96880054473877</c:v>
                </c:pt>
                <c:pt idx="4208">
                  <c:v>13.19544124603271</c:v>
                </c:pt>
                <c:pt idx="4209">
                  <c:v>13.890694618225099</c:v>
                </c:pt>
                <c:pt idx="4210">
                  <c:v>14.222177505493161</c:v>
                </c:pt>
                <c:pt idx="4211">
                  <c:v>13.224504470825201</c:v>
                </c:pt>
                <c:pt idx="4212">
                  <c:v>12.568516731262211</c:v>
                </c:pt>
                <c:pt idx="4213">
                  <c:v>13.0428409576416</c:v>
                </c:pt>
                <c:pt idx="4214">
                  <c:v>13.018135070800779</c:v>
                </c:pt>
                <c:pt idx="4215">
                  <c:v>12.247060775756839</c:v>
                </c:pt>
                <c:pt idx="4216">
                  <c:v>13.195914268493651</c:v>
                </c:pt>
                <c:pt idx="4217">
                  <c:v>13.83511447906494</c:v>
                </c:pt>
                <c:pt idx="4218">
                  <c:v>14.67691802978516</c:v>
                </c:pt>
                <c:pt idx="4219">
                  <c:v>13.253469467163089</c:v>
                </c:pt>
                <c:pt idx="4220">
                  <c:v>13.14043712615967</c:v>
                </c:pt>
                <c:pt idx="4221">
                  <c:v>13.22878932952881</c:v>
                </c:pt>
                <c:pt idx="4222">
                  <c:v>12.553388595581049</c:v>
                </c:pt>
                <c:pt idx="4223">
                  <c:v>13.02057933807373</c:v>
                </c:pt>
                <c:pt idx="4224">
                  <c:v>14.070590972900391</c:v>
                </c:pt>
                <c:pt idx="4225">
                  <c:v>13.410702705383301</c:v>
                </c:pt>
                <c:pt idx="4226">
                  <c:v>12.43613433837891</c:v>
                </c:pt>
                <c:pt idx="4227">
                  <c:v>12.71155452728271</c:v>
                </c:pt>
                <c:pt idx="4228">
                  <c:v>12.62678909301758</c:v>
                </c:pt>
                <c:pt idx="4229">
                  <c:v>12.20426654815674</c:v>
                </c:pt>
                <c:pt idx="4230">
                  <c:v>12.157253265380859</c:v>
                </c:pt>
                <c:pt idx="4231">
                  <c:v>12.678807258605961</c:v>
                </c:pt>
                <c:pt idx="4232">
                  <c:v>12.66475868225098</c:v>
                </c:pt>
                <c:pt idx="4233">
                  <c:v>11.732308387756349</c:v>
                </c:pt>
                <c:pt idx="4234">
                  <c:v>10.77884006500244</c:v>
                </c:pt>
                <c:pt idx="4235">
                  <c:v>11.253287315368651</c:v>
                </c:pt>
                <c:pt idx="4236">
                  <c:v>10.153458595275881</c:v>
                </c:pt>
                <c:pt idx="4237">
                  <c:v>9.5343360900878906</c:v>
                </c:pt>
                <c:pt idx="4238">
                  <c:v>9.5359516143798828</c:v>
                </c:pt>
                <c:pt idx="4239">
                  <c:v>9.5310506820678711</c:v>
                </c:pt>
                <c:pt idx="4240">
                  <c:v>8.4294271469116211</c:v>
                </c:pt>
                <c:pt idx="4241">
                  <c:v>7.9813008308410636</c:v>
                </c:pt>
                <c:pt idx="4242">
                  <c:v>7.5891952514648438</c:v>
                </c:pt>
                <c:pt idx="4243">
                  <c:v>7.4774565696716309</c:v>
                </c:pt>
                <c:pt idx="4244">
                  <c:v>7.2820515632629386</c:v>
                </c:pt>
                <c:pt idx="4245">
                  <c:v>7.1926279067993164</c:v>
                </c:pt>
                <c:pt idx="4246">
                  <c:v>7.1506586074829102</c:v>
                </c:pt>
                <c:pt idx="4247">
                  <c:v>6.6809124946594238</c:v>
                </c:pt>
                <c:pt idx="4248">
                  <c:v>6.0534992218017578</c:v>
                </c:pt>
                <c:pt idx="4249">
                  <c:v>5.9777059555053711</c:v>
                </c:pt>
                <c:pt idx="4250">
                  <c:v>5.5484957695007324</c:v>
                </c:pt>
                <c:pt idx="4251">
                  <c:v>5.188603401184082</c:v>
                </c:pt>
                <c:pt idx="4252">
                  <c:v>5.1324357986450204</c:v>
                </c:pt>
                <c:pt idx="4253">
                  <c:v>5.1094245910644531</c:v>
                </c:pt>
                <c:pt idx="4254">
                  <c:v>4.3031659126281738</c:v>
                </c:pt>
                <c:pt idx="4255">
                  <c:v>4.1289772987365723</c:v>
                </c:pt>
                <c:pt idx="4256">
                  <c:v>4.0220608711242676</c:v>
                </c:pt>
                <c:pt idx="4257">
                  <c:v>3.4585425853729248</c:v>
                </c:pt>
                <c:pt idx="4258">
                  <c:v>3.2450428009033199</c:v>
                </c:pt>
                <c:pt idx="4259">
                  <c:v>3.269055843353271</c:v>
                </c:pt>
                <c:pt idx="4260">
                  <c:v>3.2033898830413818</c:v>
                </c:pt>
                <c:pt idx="4261">
                  <c:v>3.6954672336578369</c:v>
                </c:pt>
                <c:pt idx="4262">
                  <c:v>3.184660673141479</c:v>
                </c:pt>
                <c:pt idx="4263">
                  <c:v>2.7643337249755859</c:v>
                </c:pt>
                <c:pt idx="4264">
                  <c:v>3.4669430255889888</c:v>
                </c:pt>
                <c:pt idx="4265">
                  <c:v>3.4615259170532231</c:v>
                </c:pt>
                <c:pt idx="4266">
                  <c:v>3.2198910713195801</c:v>
                </c:pt>
                <c:pt idx="4267">
                  <c:v>3.143935918807983</c:v>
                </c:pt>
                <c:pt idx="4268">
                  <c:v>3.2205624580383301</c:v>
                </c:pt>
                <c:pt idx="4269">
                  <c:v>3.9374573230743408</c:v>
                </c:pt>
                <c:pt idx="4270">
                  <c:v>3.930179119110107</c:v>
                </c:pt>
                <c:pt idx="4271">
                  <c:v>3.7847969532012939</c:v>
                </c:pt>
                <c:pt idx="4272">
                  <c:v>3.9541370868682861</c:v>
                </c:pt>
                <c:pt idx="4273">
                  <c:v>4.2659144401550293</c:v>
                </c:pt>
                <c:pt idx="4274">
                  <c:v>4.6466927528381348</c:v>
                </c:pt>
                <c:pt idx="4275">
                  <c:v>4.792365550994873</c:v>
                </c:pt>
                <c:pt idx="4276">
                  <c:v>4.8381204605102539</c:v>
                </c:pt>
                <c:pt idx="4277">
                  <c:v>5.2184844017028809</c:v>
                </c:pt>
                <c:pt idx="4278">
                  <c:v>5.3749346733093262</c:v>
                </c:pt>
                <c:pt idx="4279">
                  <c:v>6.0244379043579102</c:v>
                </c:pt>
                <c:pt idx="4280">
                  <c:v>6.0471558570861816</c:v>
                </c:pt>
                <c:pt idx="4281">
                  <c:v>6.2024617195129386</c:v>
                </c:pt>
                <c:pt idx="4282">
                  <c:v>5.6832437515258789</c:v>
                </c:pt>
                <c:pt idx="4283">
                  <c:v>5.117398738861084</c:v>
                </c:pt>
                <c:pt idx="4284">
                  <c:v>5.2443327903747559</c:v>
                </c:pt>
                <c:pt idx="4285">
                  <c:v>5.0837297439575204</c:v>
                </c:pt>
                <c:pt idx="4286">
                  <c:v>4.6827759742736816</c:v>
                </c:pt>
                <c:pt idx="4287">
                  <c:v>5.0511078834533691</c:v>
                </c:pt>
                <c:pt idx="4288">
                  <c:v>5.7931280136108398</c:v>
                </c:pt>
                <c:pt idx="4289">
                  <c:v>5.6633238792419434</c:v>
                </c:pt>
                <c:pt idx="4290">
                  <c:v>6.0447754859924316</c:v>
                </c:pt>
                <c:pt idx="4291">
                  <c:v>6.5123834609985352</c:v>
                </c:pt>
                <c:pt idx="4292">
                  <c:v>7.0507512092590332</c:v>
                </c:pt>
                <c:pt idx="4293">
                  <c:v>7.5891685485839844</c:v>
                </c:pt>
                <c:pt idx="4294">
                  <c:v>7.9844250679016113</c:v>
                </c:pt>
                <c:pt idx="4295">
                  <c:v>8.0747413635253906</c:v>
                </c:pt>
                <c:pt idx="4296">
                  <c:v>8.8082189559936523</c:v>
                </c:pt>
                <c:pt idx="4297">
                  <c:v>8.6485252380371094</c:v>
                </c:pt>
                <c:pt idx="4298">
                  <c:v>8.7532472610473633</c:v>
                </c:pt>
                <c:pt idx="4299">
                  <c:v>8.8157444000244141</c:v>
                </c:pt>
                <c:pt idx="4300">
                  <c:v>9.3003063201904297</c:v>
                </c:pt>
                <c:pt idx="4301">
                  <c:v>9.8890485763549805</c:v>
                </c:pt>
                <c:pt idx="4302">
                  <c:v>10.641420364379879</c:v>
                </c:pt>
                <c:pt idx="4303">
                  <c:v>11.31922054290771</c:v>
                </c:pt>
                <c:pt idx="4304">
                  <c:v>10.582748413085939</c:v>
                </c:pt>
                <c:pt idx="4305">
                  <c:v>10.530661582946779</c:v>
                </c:pt>
                <c:pt idx="4306">
                  <c:v>10.93399715423584</c:v>
                </c:pt>
                <c:pt idx="4307">
                  <c:v>11.510806083679199</c:v>
                </c:pt>
                <c:pt idx="4308">
                  <c:v>12.05291271209717</c:v>
                </c:pt>
                <c:pt idx="4309">
                  <c:v>12.62638092041016</c:v>
                </c:pt>
                <c:pt idx="4310">
                  <c:v>13.414962768554689</c:v>
                </c:pt>
                <c:pt idx="4311">
                  <c:v>13.254109382629389</c:v>
                </c:pt>
                <c:pt idx="4312">
                  <c:v>12.87746047973633</c:v>
                </c:pt>
                <c:pt idx="4313">
                  <c:v>13.460758209228519</c:v>
                </c:pt>
                <c:pt idx="4314">
                  <c:v>14.18877506256104</c:v>
                </c:pt>
                <c:pt idx="4315">
                  <c:v>14.236058235168461</c:v>
                </c:pt>
                <c:pt idx="4316">
                  <c:v>14.757846832275391</c:v>
                </c:pt>
                <c:pt idx="4317">
                  <c:v>15.020088195800779</c:v>
                </c:pt>
                <c:pt idx="4318">
                  <c:v>14.89288806915283</c:v>
                </c:pt>
                <c:pt idx="4319">
                  <c:v>13.58148288726807</c:v>
                </c:pt>
                <c:pt idx="4320">
                  <c:v>12.2615852355957</c:v>
                </c:pt>
                <c:pt idx="4321">
                  <c:v>11.482132911682131</c:v>
                </c:pt>
                <c:pt idx="4322">
                  <c:v>11.393049240112299</c:v>
                </c:pt>
                <c:pt idx="4323">
                  <c:v>11.47621059417725</c:v>
                </c:pt>
                <c:pt idx="4324">
                  <c:v>12.804538726806641</c:v>
                </c:pt>
                <c:pt idx="4325">
                  <c:v>12.02749538421631</c:v>
                </c:pt>
                <c:pt idx="4326">
                  <c:v>12.715305328369141</c:v>
                </c:pt>
                <c:pt idx="4327">
                  <c:v>13.504001617431641</c:v>
                </c:pt>
                <c:pt idx="4328">
                  <c:v>14.782474517822269</c:v>
                </c:pt>
                <c:pt idx="4329">
                  <c:v>15.441352844238279</c:v>
                </c:pt>
                <c:pt idx="4330">
                  <c:v>17.05205154418945</c:v>
                </c:pt>
                <c:pt idx="4331">
                  <c:v>18.676925659179691</c:v>
                </c:pt>
                <c:pt idx="4332">
                  <c:v>17.618257522583011</c:v>
                </c:pt>
                <c:pt idx="4333">
                  <c:v>17.473972320556641</c:v>
                </c:pt>
                <c:pt idx="4334">
                  <c:v>17.64777755737305</c:v>
                </c:pt>
                <c:pt idx="4335">
                  <c:v>18.839677810668949</c:v>
                </c:pt>
                <c:pt idx="4336">
                  <c:v>19.831035614013668</c:v>
                </c:pt>
                <c:pt idx="4337">
                  <c:v>20.757139205932621</c:v>
                </c:pt>
                <c:pt idx="4338">
                  <c:v>20.447578430175781</c:v>
                </c:pt>
                <c:pt idx="4339">
                  <c:v>20.52570724487305</c:v>
                </c:pt>
                <c:pt idx="4340">
                  <c:v>21.080015182495121</c:v>
                </c:pt>
                <c:pt idx="4341">
                  <c:v>21.209562301635739</c:v>
                </c:pt>
                <c:pt idx="4342">
                  <c:v>21.359075546264648</c:v>
                </c:pt>
                <c:pt idx="4343">
                  <c:v>21.542301177978519</c:v>
                </c:pt>
                <c:pt idx="4344">
                  <c:v>22.343051910400391</c:v>
                </c:pt>
                <c:pt idx="4345">
                  <c:v>22.710983276367191</c:v>
                </c:pt>
                <c:pt idx="4346">
                  <c:v>22.456056594848629</c:v>
                </c:pt>
                <c:pt idx="4347">
                  <c:v>22.32289886474609</c:v>
                </c:pt>
                <c:pt idx="4348">
                  <c:v>22.875608444213871</c:v>
                </c:pt>
                <c:pt idx="4349">
                  <c:v>22.917409896850589</c:v>
                </c:pt>
                <c:pt idx="4350">
                  <c:v>24.985471725463871</c:v>
                </c:pt>
                <c:pt idx="4351">
                  <c:v>25.413240432739261</c:v>
                </c:pt>
                <c:pt idx="4352">
                  <c:v>25.24129676818848</c:v>
                </c:pt>
                <c:pt idx="4353">
                  <c:v>24.6209716796875</c:v>
                </c:pt>
                <c:pt idx="4354">
                  <c:v>23.541488647460941</c:v>
                </c:pt>
                <c:pt idx="4355">
                  <c:v>24.76645660400391</c:v>
                </c:pt>
                <c:pt idx="4356">
                  <c:v>25.153768539428711</c:v>
                </c:pt>
                <c:pt idx="4357">
                  <c:v>24.98713493347168</c:v>
                </c:pt>
                <c:pt idx="4358">
                  <c:v>25.206710815429691</c:v>
                </c:pt>
                <c:pt idx="4359">
                  <c:v>25.771913528442379</c:v>
                </c:pt>
                <c:pt idx="4360">
                  <c:v>27.355693817138668</c:v>
                </c:pt>
                <c:pt idx="4361">
                  <c:v>26.757137298583981</c:v>
                </c:pt>
                <c:pt idx="4362">
                  <c:v>24.61977386474609</c:v>
                </c:pt>
                <c:pt idx="4363">
                  <c:v>25.134088516235352</c:v>
                </c:pt>
                <c:pt idx="4364">
                  <c:v>27.098175048828121</c:v>
                </c:pt>
                <c:pt idx="4365">
                  <c:v>28.24550628662109</c:v>
                </c:pt>
                <c:pt idx="4366">
                  <c:v>28.381956100463871</c:v>
                </c:pt>
                <c:pt idx="4367">
                  <c:v>27.93350982666016</c:v>
                </c:pt>
                <c:pt idx="4368">
                  <c:v>26.39786338806152</c:v>
                </c:pt>
                <c:pt idx="4369">
                  <c:v>25.31888580322266</c:v>
                </c:pt>
                <c:pt idx="4370">
                  <c:v>25.11274528503418</c:v>
                </c:pt>
                <c:pt idx="4371">
                  <c:v>25.057243347167969</c:v>
                </c:pt>
                <c:pt idx="4372">
                  <c:v>26.54564094543457</c:v>
                </c:pt>
                <c:pt idx="4373">
                  <c:v>27.574758529663089</c:v>
                </c:pt>
                <c:pt idx="4374">
                  <c:v>26.633810043334961</c:v>
                </c:pt>
                <c:pt idx="4375">
                  <c:v>24.995536804199219</c:v>
                </c:pt>
                <c:pt idx="4376">
                  <c:v>22.416259765625</c:v>
                </c:pt>
                <c:pt idx="4377">
                  <c:v>23.423664093017582</c:v>
                </c:pt>
                <c:pt idx="4378">
                  <c:v>23.109626770019531</c:v>
                </c:pt>
                <c:pt idx="4379">
                  <c:v>24.22288703918457</c:v>
                </c:pt>
                <c:pt idx="4380">
                  <c:v>24.064926147460941</c:v>
                </c:pt>
                <c:pt idx="4381">
                  <c:v>23.719060897827148</c:v>
                </c:pt>
                <c:pt idx="4382">
                  <c:v>21.981622695922852</c:v>
                </c:pt>
                <c:pt idx="4383">
                  <c:v>20.923799514770511</c:v>
                </c:pt>
                <c:pt idx="4384">
                  <c:v>20.360467910766602</c:v>
                </c:pt>
                <c:pt idx="4385">
                  <c:v>20.99843788146973</c:v>
                </c:pt>
                <c:pt idx="4386">
                  <c:v>21.078487396240231</c:v>
                </c:pt>
                <c:pt idx="4387">
                  <c:v>21.175113677978519</c:v>
                </c:pt>
                <c:pt idx="4388">
                  <c:v>21.179372787475589</c:v>
                </c:pt>
                <c:pt idx="4389">
                  <c:v>20.31111907958984</c:v>
                </c:pt>
                <c:pt idx="4390">
                  <c:v>19.071334838867191</c:v>
                </c:pt>
                <c:pt idx="4391">
                  <c:v>18.590484619140621</c:v>
                </c:pt>
                <c:pt idx="4392">
                  <c:v>17.576030731201168</c:v>
                </c:pt>
                <c:pt idx="4393">
                  <c:v>18.983339309692379</c:v>
                </c:pt>
                <c:pt idx="4394">
                  <c:v>18.782026290893551</c:v>
                </c:pt>
                <c:pt idx="4395">
                  <c:v>19.095624923706051</c:v>
                </c:pt>
                <c:pt idx="4396">
                  <c:v>17.510683059692379</c:v>
                </c:pt>
                <c:pt idx="4397">
                  <c:v>15.919431686401371</c:v>
                </c:pt>
                <c:pt idx="4398">
                  <c:v>15.60418605804443</c:v>
                </c:pt>
                <c:pt idx="4399">
                  <c:v>14.590706825256349</c:v>
                </c:pt>
                <c:pt idx="4400">
                  <c:v>15.229780197143549</c:v>
                </c:pt>
                <c:pt idx="4401">
                  <c:v>15.656191825866699</c:v>
                </c:pt>
                <c:pt idx="4402">
                  <c:v>16.007352828979489</c:v>
                </c:pt>
                <c:pt idx="4403">
                  <c:v>15.024204254150391</c:v>
                </c:pt>
                <c:pt idx="4404">
                  <c:v>13.69896984100342</c:v>
                </c:pt>
                <c:pt idx="4405">
                  <c:v>13.52361392974854</c:v>
                </c:pt>
                <c:pt idx="4406">
                  <c:v>12.652482986450201</c:v>
                </c:pt>
                <c:pt idx="4407">
                  <c:v>12.90449047088623</c:v>
                </c:pt>
                <c:pt idx="4408">
                  <c:v>12.351351737976071</c:v>
                </c:pt>
                <c:pt idx="4409">
                  <c:v>12.04290866851807</c:v>
                </c:pt>
                <c:pt idx="4410">
                  <c:v>12.008565902709959</c:v>
                </c:pt>
                <c:pt idx="4411">
                  <c:v>11.131679534912109</c:v>
                </c:pt>
                <c:pt idx="4412">
                  <c:v>10.36347675323486</c:v>
                </c:pt>
                <c:pt idx="4413">
                  <c:v>10.119349479675289</c:v>
                </c:pt>
                <c:pt idx="4414">
                  <c:v>10.378139495849609</c:v>
                </c:pt>
                <c:pt idx="4415">
                  <c:v>10.160788536071779</c:v>
                </c:pt>
                <c:pt idx="4416">
                  <c:v>10.440473556518549</c:v>
                </c:pt>
                <c:pt idx="4417">
                  <c:v>10.47054290771484</c:v>
                </c:pt>
                <c:pt idx="4418">
                  <c:v>9.2059612274169922</c:v>
                </c:pt>
                <c:pt idx="4419">
                  <c:v>8.6624860763549805</c:v>
                </c:pt>
                <c:pt idx="4420">
                  <c:v>8.5282917022705078</c:v>
                </c:pt>
                <c:pt idx="4421">
                  <c:v>8.8724346160888672</c:v>
                </c:pt>
                <c:pt idx="4422">
                  <c:v>9.2777824401855469</c:v>
                </c:pt>
                <c:pt idx="4423">
                  <c:v>9.4185256958007813</c:v>
                </c:pt>
                <c:pt idx="4424">
                  <c:v>9.6745624542236328</c:v>
                </c:pt>
                <c:pt idx="4425">
                  <c:v>9.1965408325195313</c:v>
                </c:pt>
                <c:pt idx="4426">
                  <c:v>8.4666833877563477</c:v>
                </c:pt>
                <c:pt idx="4427">
                  <c:v>8.4509391784667969</c:v>
                </c:pt>
                <c:pt idx="4428">
                  <c:v>8.7350368499755859</c:v>
                </c:pt>
                <c:pt idx="4429">
                  <c:v>8.6362247467041016</c:v>
                </c:pt>
                <c:pt idx="4430">
                  <c:v>8.7232694625854492</c:v>
                </c:pt>
                <c:pt idx="4431">
                  <c:v>8.8381500244140625</c:v>
                </c:pt>
                <c:pt idx="4432">
                  <c:v>8.2671337127685547</c:v>
                </c:pt>
                <c:pt idx="4433">
                  <c:v>7.1882424354553223</c:v>
                </c:pt>
                <c:pt idx="4434">
                  <c:v>7.0713763236999512</c:v>
                </c:pt>
                <c:pt idx="4435">
                  <c:v>7.5068187713623047</c:v>
                </c:pt>
                <c:pt idx="4436">
                  <c:v>8.023188591003418</c:v>
                </c:pt>
                <c:pt idx="4437">
                  <c:v>8.4953556060791016</c:v>
                </c:pt>
                <c:pt idx="4438">
                  <c:v>8.9121761322021484</c:v>
                </c:pt>
                <c:pt idx="4439">
                  <c:v>8.9373970031738281</c:v>
                </c:pt>
                <c:pt idx="4440">
                  <c:v>9.0471601486206055</c:v>
                </c:pt>
                <c:pt idx="4441">
                  <c:v>9.2119064331054688</c:v>
                </c:pt>
                <c:pt idx="4442">
                  <c:v>9.7642402648925781</c:v>
                </c:pt>
                <c:pt idx="4443">
                  <c:v>10.180079460144039</c:v>
                </c:pt>
                <c:pt idx="4444">
                  <c:v>10.59284114837646</c:v>
                </c:pt>
                <c:pt idx="4445">
                  <c:v>11.324404716491699</c:v>
                </c:pt>
                <c:pt idx="4446">
                  <c:v>11.125096321105961</c:v>
                </c:pt>
                <c:pt idx="4447">
                  <c:v>10.936985015869141</c:v>
                </c:pt>
                <c:pt idx="4448">
                  <c:v>11.063284873962401</c:v>
                </c:pt>
                <c:pt idx="4449">
                  <c:v>11.27046585083008</c:v>
                </c:pt>
                <c:pt idx="4450">
                  <c:v>11.72434711456299</c:v>
                </c:pt>
                <c:pt idx="4451">
                  <c:v>12.057254791259769</c:v>
                </c:pt>
                <c:pt idx="4452">
                  <c:v>12.210195541381839</c:v>
                </c:pt>
                <c:pt idx="4453">
                  <c:v>11.96662521362305</c:v>
                </c:pt>
                <c:pt idx="4454">
                  <c:v>11.50551700592041</c:v>
                </c:pt>
                <c:pt idx="4455">
                  <c:v>11.091328620910639</c:v>
                </c:pt>
                <c:pt idx="4456">
                  <c:v>11.334604263305661</c:v>
                </c:pt>
                <c:pt idx="4457">
                  <c:v>11.389669418334959</c:v>
                </c:pt>
                <c:pt idx="4458">
                  <c:v>12.010586738586429</c:v>
                </c:pt>
                <c:pt idx="4459">
                  <c:v>12.021671295166019</c:v>
                </c:pt>
                <c:pt idx="4460">
                  <c:v>11.71618175506592</c:v>
                </c:pt>
                <c:pt idx="4461">
                  <c:v>10.96073627471924</c:v>
                </c:pt>
                <c:pt idx="4462">
                  <c:v>11.09129428863525</c:v>
                </c:pt>
                <c:pt idx="4463">
                  <c:v>10.5290641784668</c:v>
                </c:pt>
                <c:pt idx="4464">
                  <c:v>10.47457122802734</c:v>
                </c:pt>
                <c:pt idx="4465">
                  <c:v>10.580159187316889</c:v>
                </c:pt>
                <c:pt idx="4466">
                  <c:v>11.0521125793457</c:v>
                </c:pt>
                <c:pt idx="4467">
                  <c:v>10.344236373901371</c:v>
                </c:pt>
                <c:pt idx="4468">
                  <c:v>9.9597034454345703</c:v>
                </c:pt>
                <c:pt idx="4469">
                  <c:v>9.4003944396972656</c:v>
                </c:pt>
                <c:pt idx="4470">
                  <c:v>9.4280061721801758</c:v>
                </c:pt>
                <c:pt idx="4471">
                  <c:v>9.6162557601928711</c:v>
                </c:pt>
                <c:pt idx="4472">
                  <c:v>9.5174093246459961</c:v>
                </c:pt>
                <c:pt idx="4473">
                  <c:v>9.5559701919555664</c:v>
                </c:pt>
                <c:pt idx="4474">
                  <c:v>9.0381660461425781</c:v>
                </c:pt>
                <c:pt idx="4475">
                  <c:v>8.583888053894043</c:v>
                </c:pt>
                <c:pt idx="4476">
                  <c:v>8.6203680038452148</c:v>
                </c:pt>
                <c:pt idx="4477">
                  <c:v>8.4459247589111328</c:v>
                </c:pt>
                <c:pt idx="4478">
                  <c:v>8.4739398956298828</c:v>
                </c:pt>
                <c:pt idx="4479">
                  <c:v>8.4221363067626953</c:v>
                </c:pt>
                <c:pt idx="4480">
                  <c:v>8.3087301254272461</c:v>
                </c:pt>
                <c:pt idx="4481">
                  <c:v>8.3169164657592773</c:v>
                </c:pt>
                <c:pt idx="4482">
                  <c:v>7.758263111114502</c:v>
                </c:pt>
                <c:pt idx="4483">
                  <c:v>7.473414421081543</c:v>
                </c:pt>
                <c:pt idx="4484">
                  <c:v>7.2374353408813477</c:v>
                </c:pt>
                <c:pt idx="4485">
                  <c:v>7.4108891487121582</c:v>
                </c:pt>
                <c:pt idx="4486">
                  <c:v>7.384056568145752</c:v>
                </c:pt>
                <c:pt idx="4487">
                  <c:v>7.210014820098877</c:v>
                </c:pt>
                <c:pt idx="4488">
                  <c:v>7.2640366554260254</c:v>
                </c:pt>
                <c:pt idx="4489">
                  <c:v>6.942512035369873</c:v>
                </c:pt>
                <c:pt idx="4490">
                  <c:v>6.3472709655761719</c:v>
                </c:pt>
                <c:pt idx="4491">
                  <c:v>6.3265447616577148</c:v>
                </c:pt>
                <c:pt idx="4492">
                  <c:v>6.5070691108703613</c:v>
                </c:pt>
                <c:pt idx="4493">
                  <c:v>6.6054553985595703</c:v>
                </c:pt>
                <c:pt idx="4494">
                  <c:v>6.4363241195678711</c:v>
                </c:pt>
                <c:pt idx="4495">
                  <c:v>6.2510800361633301</c:v>
                </c:pt>
                <c:pt idx="4496">
                  <c:v>5.8667922019958496</c:v>
                </c:pt>
                <c:pt idx="4497">
                  <c:v>5.5603971481323242</c:v>
                </c:pt>
                <c:pt idx="4498">
                  <c:v>5.6548070907592773</c:v>
                </c:pt>
                <c:pt idx="4499">
                  <c:v>5.7235774993896484</c:v>
                </c:pt>
                <c:pt idx="4500">
                  <c:v>5.6132645606994629</c:v>
                </c:pt>
                <c:pt idx="4501">
                  <c:v>5.4909944534301758</c:v>
                </c:pt>
                <c:pt idx="4502">
                  <c:v>5.528569221496582</c:v>
                </c:pt>
                <c:pt idx="4503">
                  <c:v>5.3609919548034668</c:v>
                </c:pt>
                <c:pt idx="4504">
                  <c:v>5.2023348808288574</c:v>
                </c:pt>
                <c:pt idx="4505">
                  <c:v>5.1464905738830566</c:v>
                </c:pt>
                <c:pt idx="4506">
                  <c:v>5.2726693153381348</c:v>
                </c:pt>
                <c:pt idx="4507">
                  <c:v>5.5800328254699707</c:v>
                </c:pt>
                <c:pt idx="4508">
                  <c:v>5.3585605621337891</c:v>
                </c:pt>
                <c:pt idx="4509">
                  <c:v>5.3489089012145996</c:v>
                </c:pt>
                <c:pt idx="4510">
                  <c:v>5.4053549766540527</c:v>
                </c:pt>
                <c:pt idx="4511">
                  <c:v>5.560279369354248</c:v>
                </c:pt>
                <c:pt idx="4512">
                  <c:v>5.0762729644775391</c:v>
                </c:pt>
                <c:pt idx="4513">
                  <c:v>5.5792641639709473</c:v>
                </c:pt>
                <c:pt idx="4514">
                  <c:v>5.2689127922058114</c:v>
                </c:pt>
                <c:pt idx="4515">
                  <c:v>5.3171215057373047</c:v>
                </c:pt>
                <c:pt idx="4516">
                  <c:v>5.1256146430969238</c:v>
                </c:pt>
                <c:pt idx="4517">
                  <c:v>4.7994132041931152</c:v>
                </c:pt>
                <c:pt idx="4518">
                  <c:v>4.8273491859436044</c:v>
                </c:pt>
                <c:pt idx="4519">
                  <c:v>4.7451891899108887</c:v>
                </c:pt>
                <c:pt idx="4520">
                  <c:v>4.7521448135375977</c:v>
                </c:pt>
                <c:pt idx="4521">
                  <c:v>4.8844237327575684</c:v>
                </c:pt>
                <c:pt idx="4522">
                  <c:v>5.0597529411315918</c:v>
                </c:pt>
                <c:pt idx="4523">
                  <c:v>5.002692699432373</c:v>
                </c:pt>
                <c:pt idx="4524">
                  <c:v>4.9245386123657227</c:v>
                </c:pt>
                <c:pt idx="4525">
                  <c:v>4.9079861640930176</c:v>
                </c:pt>
                <c:pt idx="4526">
                  <c:v>4.6389937400817871</c:v>
                </c:pt>
                <c:pt idx="4527">
                  <c:v>4.5417652130126953</c:v>
                </c:pt>
                <c:pt idx="4528">
                  <c:v>5.1320056915283203</c:v>
                </c:pt>
                <c:pt idx="4529">
                  <c:v>5.4195361137390137</c:v>
                </c:pt>
                <c:pt idx="4530">
                  <c:v>5.4087862968444824</c:v>
                </c:pt>
                <c:pt idx="4531">
                  <c:v>5.1991844177246094</c:v>
                </c:pt>
                <c:pt idx="4532">
                  <c:v>5.2976818084716797</c:v>
                </c:pt>
                <c:pt idx="4533">
                  <c:v>5.4156594276428223</c:v>
                </c:pt>
                <c:pt idx="4534">
                  <c:v>5.3179936408996582</c:v>
                </c:pt>
                <c:pt idx="4535">
                  <c:v>5.6052451133728027</c:v>
                </c:pt>
                <c:pt idx="4536">
                  <c:v>6.2013950347900391</c:v>
                </c:pt>
                <c:pt idx="4537">
                  <c:v>6.4084229469299316</c:v>
                </c:pt>
                <c:pt idx="4538">
                  <c:v>6.2999782562255859</c:v>
                </c:pt>
                <c:pt idx="4539">
                  <c:v>6.5990266799926758</c:v>
                </c:pt>
                <c:pt idx="4540">
                  <c:v>6.5240554809570313</c:v>
                </c:pt>
                <c:pt idx="4541">
                  <c:v>6.5718860626220703</c:v>
                </c:pt>
                <c:pt idx="4542">
                  <c:v>7.2150464057922363</c:v>
                </c:pt>
                <c:pt idx="4543">
                  <c:v>7.3776159286499023</c:v>
                </c:pt>
                <c:pt idx="4544">
                  <c:v>7.8095035552978516</c:v>
                </c:pt>
                <c:pt idx="4545">
                  <c:v>8.0278120040893555</c:v>
                </c:pt>
                <c:pt idx="4546">
                  <c:v>8.3359375</c:v>
                </c:pt>
                <c:pt idx="4547">
                  <c:v>8.1394624710083008</c:v>
                </c:pt>
                <c:pt idx="4548">
                  <c:v>8.376368522644043</c:v>
                </c:pt>
                <c:pt idx="4549">
                  <c:v>8.6411724090576172</c:v>
                </c:pt>
                <c:pt idx="4550">
                  <c:v>8.9525547027587891</c:v>
                </c:pt>
                <c:pt idx="4551">
                  <c:v>9.2826385498046875</c:v>
                </c:pt>
                <c:pt idx="4552">
                  <c:v>9.4243383407592773</c:v>
                </c:pt>
                <c:pt idx="4553">
                  <c:v>9.2633943557739258</c:v>
                </c:pt>
                <c:pt idx="4554">
                  <c:v>8.9730463027954102</c:v>
                </c:pt>
                <c:pt idx="4555">
                  <c:v>8.9528379440307617</c:v>
                </c:pt>
                <c:pt idx="4556">
                  <c:v>8.9273948669433594</c:v>
                </c:pt>
                <c:pt idx="4557">
                  <c:v>9.4434442520141602</c:v>
                </c:pt>
                <c:pt idx="4558">
                  <c:v>9.2323551177978516</c:v>
                </c:pt>
                <c:pt idx="4559">
                  <c:v>9.0544281005859375</c:v>
                </c:pt>
                <c:pt idx="4560">
                  <c:v>9.109039306640625</c:v>
                </c:pt>
                <c:pt idx="4561">
                  <c:v>8.5748233795166016</c:v>
                </c:pt>
                <c:pt idx="4562">
                  <c:v>8.336552619934082</c:v>
                </c:pt>
                <c:pt idx="4563">
                  <c:v>8.0138168334960938</c:v>
                </c:pt>
                <c:pt idx="4564">
                  <c:v>8.2074527740478516</c:v>
                </c:pt>
                <c:pt idx="4565">
                  <c:v>7.9031267166137704</c:v>
                </c:pt>
                <c:pt idx="4566">
                  <c:v>7.9750680923461914</c:v>
                </c:pt>
                <c:pt idx="4567">
                  <c:v>7.4812326431274414</c:v>
                </c:pt>
                <c:pt idx="4568">
                  <c:v>7.1303920745849609</c:v>
                </c:pt>
                <c:pt idx="4569">
                  <c:v>6.8521409034729004</c:v>
                </c:pt>
                <c:pt idx="4570">
                  <c:v>6.3422985076904297</c:v>
                </c:pt>
                <c:pt idx="4571">
                  <c:v>6.2386608123779297</c:v>
                </c:pt>
                <c:pt idx="4572">
                  <c:v>6.1484074592590332</c:v>
                </c:pt>
                <c:pt idx="4573">
                  <c:v>5.527064323425293</c:v>
                </c:pt>
                <c:pt idx="4574">
                  <c:v>5.0584611892700204</c:v>
                </c:pt>
                <c:pt idx="4575">
                  <c:v>4.9018449783325204</c:v>
                </c:pt>
                <c:pt idx="4576">
                  <c:v>4.7052478790283203</c:v>
                </c:pt>
                <c:pt idx="4577">
                  <c:v>4.1829433441162109</c:v>
                </c:pt>
                <c:pt idx="4578">
                  <c:v>4.9597005844116211</c:v>
                </c:pt>
                <c:pt idx="4579">
                  <c:v>4.4613099098205566</c:v>
                </c:pt>
                <c:pt idx="4580">
                  <c:v>3.8464653491973881</c:v>
                </c:pt>
                <c:pt idx="4581">
                  <c:v>3.4083487987518311</c:v>
                </c:pt>
                <c:pt idx="4582">
                  <c:v>4.0757250785827637</c:v>
                </c:pt>
                <c:pt idx="4583">
                  <c:v>3.729079008102417</c:v>
                </c:pt>
                <c:pt idx="4584">
                  <c:v>3.4624662399291992</c:v>
                </c:pt>
                <c:pt idx="4585">
                  <c:v>3.6606192588806148</c:v>
                </c:pt>
                <c:pt idx="4586">
                  <c:v>4.1080775260925293</c:v>
                </c:pt>
                <c:pt idx="4587">
                  <c:v>4.289886474609375</c:v>
                </c:pt>
                <c:pt idx="4588">
                  <c:v>4.3202190399169922</c:v>
                </c:pt>
                <c:pt idx="4589">
                  <c:v>4.4133872985839844</c:v>
                </c:pt>
                <c:pt idx="4590">
                  <c:v>4.8190464973449707</c:v>
                </c:pt>
                <c:pt idx="4591">
                  <c:v>5.0062317848205566</c:v>
                </c:pt>
                <c:pt idx="4592">
                  <c:v>5.4798564910888672</c:v>
                </c:pt>
                <c:pt idx="4593">
                  <c:v>5.869295597076416</c:v>
                </c:pt>
                <c:pt idx="4594">
                  <c:v>6.4192447662353516</c:v>
                </c:pt>
                <c:pt idx="4595">
                  <c:v>6.3343658447265616</c:v>
                </c:pt>
                <c:pt idx="4596">
                  <c:v>6.5613598823547363</c:v>
                </c:pt>
                <c:pt idx="4597">
                  <c:v>6.7523655891418457</c:v>
                </c:pt>
                <c:pt idx="4598">
                  <c:v>6.8842997550964364</c:v>
                </c:pt>
                <c:pt idx="4599">
                  <c:v>7.1540951728820801</c:v>
                </c:pt>
                <c:pt idx="4600">
                  <c:v>7.8551969528198242</c:v>
                </c:pt>
                <c:pt idx="4601">
                  <c:v>8.1829433441162109</c:v>
                </c:pt>
                <c:pt idx="4602">
                  <c:v>8.0515127182006836</c:v>
                </c:pt>
                <c:pt idx="4603">
                  <c:v>7.9314408302307129</c:v>
                </c:pt>
                <c:pt idx="4604">
                  <c:v>7.8541140556335449</c:v>
                </c:pt>
                <c:pt idx="4605">
                  <c:v>8.5047473907470703</c:v>
                </c:pt>
                <c:pt idx="4606">
                  <c:v>8.8668575286865234</c:v>
                </c:pt>
                <c:pt idx="4607">
                  <c:v>9.2086849212646484</c:v>
                </c:pt>
                <c:pt idx="4608">
                  <c:v>9.5783481597900391</c:v>
                </c:pt>
                <c:pt idx="4609">
                  <c:v>9.9229412078857422</c:v>
                </c:pt>
                <c:pt idx="4610">
                  <c:v>9.8567094802856445</c:v>
                </c:pt>
                <c:pt idx="4611">
                  <c:v>9.5223627090454102</c:v>
                </c:pt>
                <c:pt idx="4612">
                  <c:v>9.5765581130981445</c:v>
                </c:pt>
                <c:pt idx="4613">
                  <c:v>10.152974128723139</c:v>
                </c:pt>
                <c:pt idx="4614">
                  <c:v>10.52524566650391</c:v>
                </c:pt>
                <c:pt idx="4615">
                  <c:v>10.62527656555176</c:v>
                </c:pt>
                <c:pt idx="4616">
                  <c:v>10.44423675537109</c:v>
                </c:pt>
                <c:pt idx="4617">
                  <c:v>10.36746120452881</c:v>
                </c:pt>
                <c:pt idx="4618">
                  <c:v>9.8432636260986328</c:v>
                </c:pt>
                <c:pt idx="4619">
                  <c:v>9.9402122497558594</c:v>
                </c:pt>
                <c:pt idx="4620">
                  <c:v>10.116758346557621</c:v>
                </c:pt>
                <c:pt idx="4621">
                  <c:v>10.51456832885742</c:v>
                </c:pt>
                <c:pt idx="4622">
                  <c:v>10.49561214447021</c:v>
                </c:pt>
                <c:pt idx="4623">
                  <c:v>10.873574256896971</c:v>
                </c:pt>
                <c:pt idx="4624">
                  <c:v>9.9636898040771484</c:v>
                </c:pt>
                <c:pt idx="4625">
                  <c:v>9.7826251983642578</c:v>
                </c:pt>
                <c:pt idx="4626">
                  <c:v>9.4577760696411133</c:v>
                </c:pt>
                <c:pt idx="4627">
                  <c:v>10.012392044067379</c:v>
                </c:pt>
                <c:pt idx="4628">
                  <c:v>10.10998630523682</c:v>
                </c:pt>
                <c:pt idx="4629">
                  <c:v>10.127799987792971</c:v>
                </c:pt>
                <c:pt idx="4630">
                  <c:v>9.9429712295532227</c:v>
                </c:pt>
                <c:pt idx="4631">
                  <c:v>9.6836233139038086</c:v>
                </c:pt>
                <c:pt idx="4632">
                  <c:v>9.1458263397216797</c:v>
                </c:pt>
                <c:pt idx="4633">
                  <c:v>8.9625587463378906</c:v>
                </c:pt>
                <c:pt idx="4634">
                  <c:v>9.0614709854125977</c:v>
                </c:pt>
                <c:pt idx="4635">
                  <c:v>8.7673263549804688</c:v>
                </c:pt>
                <c:pt idx="4636">
                  <c:v>9.0156803131103516</c:v>
                </c:pt>
                <c:pt idx="4637">
                  <c:v>8.7712469100952148</c:v>
                </c:pt>
                <c:pt idx="4638">
                  <c:v>8.5118513107299805</c:v>
                </c:pt>
                <c:pt idx="4639">
                  <c:v>8.274998664855957</c:v>
                </c:pt>
                <c:pt idx="4640">
                  <c:v>7.8361210823059082</c:v>
                </c:pt>
                <c:pt idx="4641">
                  <c:v>7.9769115447998047</c:v>
                </c:pt>
                <c:pt idx="4642">
                  <c:v>7.6914453506469727</c:v>
                </c:pt>
                <c:pt idx="4643">
                  <c:v>7.7674145698547363</c:v>
                </c:pt>
                <c:pt idx="4644">
                  <c:v>7.5747561454772949</c:v>
                </c:pt>
                <c:pt idx="4645">
                  <c:v>7.2758216857910156</c:v>
                </c:pt>
                <c:pt idx="4646">
                  <c:v>6.7789039611816406</c:v>
                </c:pt>
                <c:pt idx="4647">
                  <c:v>6.5491399765014648</c:v>
                </c:pt>
                <c:pt idx="4648">
                  <c:v>6.5256505012512207</c:v>
                </c:pt>
                <c:pt idx="4649">
                  <c:v>6.4556856155395508</c:v>
                </c:pt>
                <c:pt idx="4650">
                  <c:v>6.5270552635192871</c:v>
                </c:pt>
                <c:pt idx="4651">
                  <c:v>6.558659553527832</c:v>
                </c:pt>
                <c:pt idx="4652">
                  <c:v>6.0276432037353516</c:v>
                </c:pt>
                <c:pt idx="4653">
                  <c:v>5.6756792068481454</c:v>
                </c:pt>
                <c:pt idx="4654">
                  <c:v>5.5176668167114258</c:v>
                </c:pt>
                <c:pt idx="4655">
                  <c:v>5.7956786155700684</c:v>
                </c:pt>
                <c:pt idx="4656">
                  <c:v>5.4272499084472656</c:v>
                </c:pt>
                <c:pt idx="4657">
                  <c:v>5.4099826812744141</c:v>
                </c:pt>
                <c:pt idx="4658">
                  <c:v>5.6322488784790039</c:v>
                </c:pt>
                <c:pt idx="4659">
                  <c:v>5.0501341819763184</c:v>
                </c:pt>
                <c:pt idx="4660">
                  <c:v>4.7045803070068359</c:v>
                </c:pt>
                <c:pt idx="4661">
                  <c:v>4.472923755645752</c:v>
                </c:pt>
                <c:pt idx="4662">
                  <c:v>4.4739847183227539</c:v>
                </c:pt>
                <c:pt idx="4663">
                  <c:v>4.5977587699890137</c:v>
                </c:pt>
                <c:pt idx="4664">
                  <c:v>4.6351385116577148</c:v>
                </c:pt>
                <c:pt idx="4665">
                  <c:v>4.655512809753418</c:v>
                </c:pt>
                <c:pt idx="4666">
                  <c:v>4.3102550506591797</c:v>
                </c:pt>
                <c:pt idx="4667">
                  <c:v>4.1445636749267578</c:v>
                </c:pt>
                <c:pt idx="4668">
                  <c:v>4.0130858421325684</c:v>
                </c:pt>
                <c:pt idx="4669">
                  <c:v>4.2530531883239746</c:v>
                </c:pt>
                <c:pt idx="4670">
                  <c:v>4.3046379089355469</c:v>
                </c:pt>
                <c:pt idx="4671">
                  <c:v>4.3706455230712891</c:v>
                </c:pt>
                <c:pt idx="4672">
                  <c:v>4.6772365570068359</c:v>
                </c:pt>
                <c:pt idx="4673">
                  <c:v>4.7083182334899902</c:v>
                </c:pt>
                <c:pt idx="4674">
                  <c:v>4.4176268577575684</c:v>
                </c:pt>
                <c:pt idx="4675">
                  <c:v>4.264164924621582</c:v>
                </c:pt>
                <c:pt idx="4676">
                  <c:v>4.159447193145752</c:v>
                </c:pt>
                <c:pt idx="4677">
                  <c:v>4.2827739715576172</c:v>
                </c:pt>
                <c:pt idx="4678">
                  <c:v>4.419339656829834</c:v>
                </c:pt>
                <c:pt idx="4679">
                  <c:v>4.7174649238586426</c:v>
                </c:pt>
                <c:pt idx="4680">
                  <c:v>4.7956390380859384</c:v>
                </c:pt>
                <c:pt idx="4681">
                  <c:v>4.4153203964233398</c:v>
                </c:pt>
                <c:pt idx="4682">
                  <c:v>4.3900504112243652</c:v>
                </c:pt>
                <c:pt idx="4683">
                  <c:v>4.3623046875</c:v>
                </c:pt>
                <c:pt idx="4684">
                  <c:v>4.4174914360046387</c:v>
                </c:pt>
                <c:pt idx="4685">
                  <c:v>4.8250565528869629</c:v>
                </c:pt>
                <c:pt idx="4686">
                  <c:v>4.6652016639709473</c:v>
                </c:pt>
                <c:pt idx="4687">
                  <c:v>4.8338499069213867</c:v>
                </c:pt>
                <c:pt idx="4688">
                  <c:v>4.4134106636047363</c:v>
                </c:pt>
                <c:pt idx="4689">
                  <c:v>4.3568449020385742</c:v>
                </c:pt>
                <c:pt idx="4690">
                  <c:v>4.418914794921875</c:v>
                </c:pt>
                <c:pt idx="4691">
                  <c:v>4.5392851829528809</c:v>
                </c:pt>
                <c:pt idx="4692">
                  <c:v>4.5770649909973136</c:v>
                </c:pt>
                <c:pt idx="4693">
                  <c:v>4.7250194549560547</c:v>
                </c:pt>
                <c:pt idx="4694">
                  <c:v>4.6518659591674796</c:v>
                </c:pt>
                <c:pt idx="4695">
                  <c:v>4.4066505432128906</c:v>
                </c:pt>
                <c:pt idx="4696">
                  <c:v>4.1419901847839364</c:v>
                </c:pt>
                <c:pt idx="4697">
                  <c:v>4.0898385047912598</c:v>
                </c:pt>
                <c:pt idx="4698">
                  <c:v>4.0665931701660156</c:v>
                </c:pt>
                <c:pt idx="4699">
                  <c:v>4.2250504493713379</c:v>
                </c:pt>
                <c:pt idx="4700">
                  <c:v>4.1117954254150391</c:v>
                </c:pt>
                <c:pt idx="4701">
                  <c:v>4.2671403884887704</c:v>
                </c:pt>
                <c:pt idx="4702">
                  <c:v>3.9138939380645752</c:v>
                </c:pt>
                <c:pt idx="4703">
                  <c:v>3.6261215209960942</c:v>
                </c:pt>
                <c:pt idx="4704">
                  <c:v>3.588539600372314</c:v>
                </c:pt>
                <c:pt idx="4705">
                  <c:v>3.453679084777832</c:v>
                </c:pt>
                <c:pt idx="4706">
                  <c:v>3.6188638210296631</c:v>
                </c:pt>
                <c:pt idx="4707">
                  <c:v>3.6705653667449951</c:v>
                </c:pt>
                <c:pt idx="4708">
                  <c:v>3.605339527130127</c:v>
                </c:pt>
                <c:pt idx="4709">
                  <c:v>3.3091261386871338</c:v>
                </c:pt>
                <c:pt idx="4710">
                  <c:v>3.193673849105835</c:v>
                </c:pt>
                <c:pt idx="4711">
                  <c:v>3.0996444225311279</c:v>
                </c:pt>
                <c:pt idx="4712">
                  <c:v>2.8148984909057622</c:v>
                </c:pt>
                <c:pt idx="4713">
                  <c:v>2.9301061630249019</c:v>
                </c:pt>
                <c:pt idx="4714">
                  <c:v>3.174422025680542</c:v>
                </c:pt>
                <c:pt idx="4715">
                  <c:v>3.0248641967773442</c:v>
                </c:pt>
                <c:pt idx="4716">
                  <c:v>2.840638399124146</c:v>
                </c:pt>
                <c:pt idx="4717">
                  <c:v>2.6618309020996089</c:v>
                </c:pt>
                <c:pt idx="4718">
                  <c:v>2.7509932518005371</c:v>
                </c:pt>
                <c:pt idx="4719">
                  <c:v>2.776416540145874</c:v>
                </c:pt>
                <c:pt idx="4720">
                  <c:v>2.7714154720306401</c:v>
                </c:pt>
                <c:pt idx="4721">
                  <c:v>2.8164007663726811</c:v>
                </c:pt>
                <c:pt idx="4722">
                  <c:v>2.769528865814209</c:v>
                </c:pt>
                <c:pt idx="4723">
                  <c:v>2.5473332405090332</c:v>
                </c:pt>
                <c:pt idx="4724">
                  <c:v>2.3874285221099849</c:v>
                </c:pt>
                <c:pt idx="4725">
                  <c:v>2.3796336650848389</c:v>
                </c:pt>
                <c:pt idx="4726">
                  <c:v>2.4399607181549068</c:v>
                </c:pt>
                <c:pt idx="4727">
                  <c:v>2.4968998432159419</c:v>
                </c:pt>
                <c:pt idx="4728">
                  <c:v>2.50348949432373</c:v>
                </c:pt>
                <c:pt idx="4729">
                  <c:v>2.601418256759644</c:v>
                </c:pt>
                <c:pt idx="4730">
                  <c:v>2.6361181735992432</c:v>
                </c:pt>
                <c:pt idx="4731">
                  <c:v>2.480859756469727</c:v>
                </c:pt>
                <c:pt idx="4732">
                  <c:v>2.491026878356934</c:v>
                </c:pt>
                <c:pt idx="4733">
                  <c:v>2.5399446487426758</c:v>
                </c:pt>
                <c:pt idx="4734">
                  <c:v>2.6066339015960689</c:v>
                </c:pt>
                <c:pt idx="4735">
                  <c:v>2.7616784572601318</c:v>
                </c:pt>
                <c:pt idx="4736">
                  <c:v>2.8222594261169429</c:v>
                </c:pt>
                <c:pt idx="4737">
                  <c:v>2.775834321975708</c:v>
                </c:pt>
                <c:pt idx="4738">
                  <c:v>2.5657939910888672</c:v>
                </c:pt>
                <c:pt idx="4739">
                  <c:v>2.6601893901824951</c:v>
                </c:pt>
                <c:pt idx="4740">
                  <c:v>2.7103350162506099</c:v>
                </c:pt>
                <c:pt idx="4741">
                  <c:v>2.6299681663513179</c:v>
                </c:pt>
                <c:pt idx="4742">
                  <c:v>2.8182356357574458</c:v>
                </c:pt>
                <c:pt idx="4743">
                  <c:v>2.9361691474914551</c:v>
                </c:pt>
                <c:pt idx="4744">
                  <c:v>2.8708038330078121</c:v>
                </c:pt>
                <c:pt idx="4745">
                  <c:v>2.684663057327271</c:v>
                </c:pt>
                <c:pt idx="4746">
                  <c:v>2.7390937805175781</c:v>
                </c:pt>
                <c:pt idx="4747">
                  <c:v>2.69931960105896</c:v>
                </c:pt>
                <c:pt idx="4748">
                  <c:v>2.5894570350646968</c:v>
                </c:pt>
                <c:pt idx="4749">
                  <c:v>2.6934604644775391</c:v>
                </c:pt>
                <c:pt idx="4750">
                  <c:v>2.7107069492340088</c:v>
                </c:pt>
                <c:pt idx="4751">
                  <c:v>2.751921415328979</c:v>
                </c:pt>
                <c:pt idx="4752">
                  <c:v>2.538006067276001</c:v>
                </c:pt>
                <c:pt idx="4753">
                  <c:v>2.4794642925262451</c:v>
                </c:pt>
                <c:pt idx="4754">
                  <c:v>2.399520635604858</c:v>
                </c:pt>
                <c:pt idx="4755">
                  <c:v>2.4751687049865718</c:v>
                </c:pt>
                <c:pt idx="4756">
                  <c:v>2.458216667175293</c:v>
                </c:pt>
                <c:pt idx="4757">
                  <c:v>2.590509414672852</c:v>
                </c:pt>
                <c:pt idx="4758">
                  <c:v>2.5440506935119629</c:v>
                </c:pt>
                <c:pt idx="4759">
                  <c:v>2.4177753925323491</c:v>
                </c:pt>
                <c:pt idx="4760">
                  <c:v>2.2581758499145508</c:v>
                </c:pt>
                <c:pt idx="4761">
                  <c:v>2.2084863185882568</c:v>
                </c:pt>
                <c:pt idx="4762">
                  <c:v>2.3119852542877202</c:v>
                </c:pt>
                <c:pt idx="4763">
                  <c:v>2.3114113807678218</c:v>
                </c:pt>
                <c:pt idx="4764">
                  <c:v>2.365824699401855</c:v>
                </c:pt>
                <c:pt idx="4765">
                  <c:v>2.3597414493560791</c:v>
                </c:pt>
                <c:pt idx="4766">
                  <c:v>2.198196172714233</c:v>
                </c:pt>
                <c:pt idx="4767">
                  <c:v>2.1967780590057369</c:v>
                </c:pt>
                <c:pt idx="4768">
                  <c:v>2.2130918502807622</c:v>
                </c:pt>
                <c:pt idx="4769">
                  <c:v>2.1701228618621831</c:v>
                </c:pt>
                <c:pt idx="4770">
                  <c:v>2.327208518981934</c:v>
                </c:pt>
                <c:pt idx="4771">
                  <c:v>2.4355015754699711</c:v>
                </c:pt>
                <c:pt idx="4772">
                  <c:v>2.3923642635345459</c:v>
                </c:pt>
                <c:pt idx="4773">
                  <c:v>2.2473340034484859</c:v>
                </c:pt>
                <c:pt idx="4774">
                  <c:v>2.1395390033721919</c:v>
                </c:pt>
                <c:pt idx="4775">
                  <c:v>2.092221736907959</c:v>
                </c:pt>
                <c:pt idx="4776">
                  <c:v>2.2057895660400391</c:v>
                </c:pt>
                <c:pt idx="4777">
                  <c:v>2.2801535129547119</c:v>
                </c:pt>
                <c:pt idx="4778">
                  <c:v>2.3044593334197998</c:v>
                </c:pt>
                <c:pt idx="4779">
                  <c:v>2.3093070983886719</c:v>
                </c:pt>
                <c:pt idx="4780">
                  <c:v>2.2025759220123291</c:v>
                </c:pt>
                <c:pt idx="4781">
                  <c:v>2.1358404159545898</c:v>
                </c:pt>
                <c:pt idx="4782">
                  <c:v>2.127231121063232</c:v>
                </c:pt>
                <c:pt idx="4783">
                  <c:v>2.2228589057922359</c:v>
                </c:pt>
                <c:pt idx="4784">
                  <c:v>2.3880927562713619</c:v>
                </c:pt>
                <c:pt idx="4785">
                  <c:v>2.505508661270142</c:v>
                </c:pt>
                <c:pt idx="4786">
                  <c:v>2.4967155456542969</c:v>
                </c:pt>
                <c:pt idx="4787">
                  <c:v>2.400809526443481</c:v>
                </c:pt>
                <c:pt idx="4788">
                  <c:v>2.3895785808563228</c:v>
                </c:pt>
                <c:pt idx="4789">
                  <c:v>2.36476731300354</c:v>
                </c:pt>
                <c:pt idx="4790">
                  <c:v>2.442440271377563</c:v>
                </c:pt>
                <c:pt idx="4791">
                  <c:v>2.5618166923522949</c:v>
                </c:pt>
                <c:pt idx="4792">
                  <c:v>2.7705967426300049</c:v>
                </c:pt>
                <c:pt idx="4793">
                  <c:v>2.8543164730072021</c:v>
                </c:pt>
                <c:pt idx="4794">
                  <c:v>2.7577862739562988</c:v>
                </c:pt>
                <c:pt idx="4795">
                  <c:v>2.622679710388184</c:v>
                </c:pt>
                <c:pt idx="4796">
                  <c:v>2.5662822723388672</c:v>
                </c:pt>
                <c:pt idx="4797">
                  <c:v>2.6761834621429439</c:v>
                </c:pt>
                <c:pt idx="4798">
                  <c:v>2.794823169708252</c:v>
                </c:pt>
                <c:pt idx="4799">
                  <c:v>2.910117387771606</c:v>
                </c:pt>
                <c:pt idx="4800">
                  <c:v>3.010343074798584</c:v>
                </c:pt>
                <c:pt idx="4801">
                  <c:v>3.0261094570159912</c:v>
                </c:pt>
                <c:pt idx="4802">
                  <c:v>2.9192109107971191</c:v>
                </c:pt>
                <c:pt idx="4803">
                  <c:v>2.8686180114746089</c:v>
                </c:pt>
                <c:pt idx="4804">
                  <c:v>2.9135477542877202</c:v>
                </c:pt>
                <c:pt idx="4805">
                  <c:v>3.021801233291626</c:v>
                </c:pt>
                <c:pt idx="4806">
                  <c:v>3.0701220035552979</c:v>
                </c:pt>
                <c:pt idx="4807">
                  <c:v>3.1549491882324219</c:v>
                </c:pt>
                <c:pt idx="4808">
                  <c:v>3.2304573059082031</c:v>
                </c:pt>
                <c:pt idx="4809">
                  <c:v>3.0936183929443359</c:v>
                </c:pt>
                <c:pt idx="4810">
                  <c:v>3.0248715877532959</c:v>
                </c:pt>
                <c:pt idx="4811">
                  <c:v>3.1390349864959721</c:v>
                </c:pt>
                <c:pt idx="4812">
                  <c:v>3.1405074596405029</c:v>
                </c:pt>
                <c:pt idx="4813">
                  <c:v>3.164206743240356</c:v>
                </c:pt>
                <c:pt idx="4814">
                  <c:v>3.3410780429840088</c:v>
                </c:pt>
                <c:pt idx="4815">
                  <c:v>3.408750057220459</c:v>
                </c:pt>
                <c:pt idx="4816">
                  <c:v>3.2904505729675289</c:v>
                </c:pt>
                <c:pt idx="4817">
                  <c:v>3.0757968425750728</c:v>
                </c:pt>
                <c:pt idx="4818">
                  <c:v>3.128968477249146</c:v>
                </c:pt>
                <c:pt idx="4819">
                  <c:v>3.2634589672088619</c:v>
                </c:pt>
                <c:pt idx="4820">
                  <c:v>3.3248200416564941</c:v>
                </c:pt>
                <c:pt idx="4821">
                  <c:v>3.4191911220550542</c:v>
                </c:pt>
                <c:pt idx="4822">
                  <c:v>3.576195240020752</c:v>
                </c:pt>
                <c:pt idx="4823">
                  <c:v>3.3511009216308589</c:v>
                </c:pt>
                <c:pt idx="4824">
                  <c:v>3.2028648853302002</c:v>
                </c:pt>
                <c:pt idx="4825">
                  <c:v>3.243554830551147</c:v>
                </c:pt>
                <c:pt idx="4826">
                  <c:v>3.2971992492675781</c:v>
                </c:pt>
                <c:pt idx="4827">
                  <c:v>3.359697818756104</c:v>
                </c:pt>
                <c:pt idx="4828">
                  <c:v>3.4384222030639648</c:v>
                </c:pt>
                <c:pt idx="4829">
                  <c:v>3.4769372940063481</c:v>
                </c:pt>
                <c:pt idx="4830">
                  <c:v>3.2892816066741939</c:v>
                </c:pt>
                <c:pt idx="4831">
                  <c:v>3.1481776237487789</c:v>
                </c:pt>
                <c:pt idx="4832">
                  <c:v>3.262818336486816</c:v>
                </c:pt>
                <c:pt idx="4833">
                  <c:v>3.3372428417205811</c:v>
                </c:pt>
                <c:pt idx="4834">
                  <c:v>3.4832310676574711</c:v>
                </c:pt>
                <c:pt idx="4835">
                  <c:v>3.5225157737731929</c:v>
                </c:pt>
                <c:pt idx="4836">
                  <c:v>3.657343864440918</c:v>
                </c:pt>
                <c:pt idx="4837">
                  <c:v>3.490066766738892</c:v>
                </c:pt>
                <c:pt idx="4838">
                  <c:v>3.443006277084351</c:v>
                </c:pt>
                <c:pt idx="4839">
                  <c:v>3.2147772312164311</c:v>
                </c:pt>
                <c:pt idx="4840">
                  <c:v>3.1803030967712398</c:v>
                </c:pt>
                <c:pt idx="4841">
                  <c:v>3.5620226860046391</c:v>
                </c:pt>
                <c:pt idx="4842">
                  <c:v>3.5551550388336182</c:v>
                </c:pt>
                <c:pt idx="4843">
                  <c:v>3.7318310737609859</c:v>
                </c:pt>
                <c:pt idx="4844">
                  <c:v>3.741643905639648</c:v>
                </c:pt>
                <c:pt idx="4845">
                  <c:v>3.546732902526855</c:v>
                </c:pt>
                <c:pt idx="4846">
                  <c:v>3.4329497814178471</c:v>
                </c:pt>
                <c:pt idx="4847">
                  <c:v>3.612730741500854</c:v>
                </c:pt>
                <c:pt idx="4848">
                  <c:v>3.5961465835571289</c:v>
                </c:pt>
                <c:pt idx="4849">
                  <c:v>3.9123976230621338</c:v>
                </c:pt>
                <c:pt idx="4850">
                  <c:v>3.876200675964355</c:v>
                </c:pt>
                <c:pt idx="4851">
                  <c:v>3.8042745590209961</c:v>
                </c:pt>
                <c:pt idx="4852">
                  <c:v>3.6282334327697749</c:v>
                </c:pt>
                <c:pt idx="4853">
                  <c:v>3.5538151264190669</c:v>
                </c:pt>
                <c:pt idx="4854">
                  <c:v>3.764776229858398</c:v>
                </c:pt>
                <c:pt idx="4855">
                  <c:v>3.705868244171143</c:v>
                </c:pt>
                <c:pt idx="4856">
                  <c:v>3.9617068767547612</c:v>
                </c:pt>
                <c:pt idx="4857">
                  <c:v>3.9878404140472412</c:v>
                </c:pt>
                <c:pt idx="4858">
                  <c:v>3.6984107494354248</c:v>
                </c:pt>
                <c:pt idx="4859">
                  <c:v>3.680937767028809</c:v>
                </c:pt>
                <c:pt idx="4860">
                  <c:v>3.5119349956512451</c:v>
                </c:pt>
                <c:pt idx="4861">
                  <c:v>3.4818100929260249</c:v>
                </c:pt>
                <c:pt idx="4862">
                  <c:v>3.518195629119873</c:v>
                </c:pt>
                <c:pt idx="4863">
                  <c:v>3.706207275390625</c:v>
                </c:pt>
                <c:pt idx="4864">
                  <c:v>3.7807762622833252</c:v>
                </c:pt>
                <c:pt idx="4865">
                  <c:v>3.8057432174682622</c:v>
                </c:pt>
                <c:pt idx="4866">
                  <c:v>3.6033298969268799</c:v>
                </c:pt>
                <c:pt idx="4867">
                  <c:v>3.5092661380767818</c:v>
                </c:pt>
                <c:pt idx="4868">
                  <c:v>3.5022397041320801</c:v>
                </c:pt>
                <c:pt idx="4869">
                  <c:v>3.55406641960144</c:v>
                </c:pt>
                <c:pt idx="4870">
                  <c:v>3.5192322731018071</c:v>
                </c:pt>
                <c:pt idx="4871">
                  <c:v>3.6858153343200679</c:v>
                </c:pt>
                <c:pt idx="4872">
                  <c:v>3.8366858959197998</c:v>
                </c:pt>
                <c:pt idx="4873">
                  <c:v>3.4696979522705078</c:v>
                </c:pt>
                <c:pt idx="4874">
                  <c:v>3.4182815551757808</c:v>
                </c:pt>
                <c:pt idx="4875">
                  <c:v>3.495429515838623</c:v>
                </c:pt>
                <c:pt idx="4876">
                  <c:v>3.5499212741851811</c:v>
                </c:pt>
                <c:pt idx="4877">
                  <c:v>3.7594501972198491</c:v>
                </c:pt>
                <c:pt idx="4878">
                  <c:v>3.850075244903564</c:v>
                </c:pt>
                <c:pt idx="4879">
                  <c:v>3.8396942615509029</c:v>
                </c:pt>
                <c:pt idx="4880">
                  <c:v>3.7031838893890381</c:v>
                </c:pt>
                <c:pt idx="4881">
                  <c:v>3.6028816699981689</c:v>
                </c:pt>
                <c:pt idx="4882">
                  <c:v>3.6400964260101318</c:v>
                </c:pt>
                <c:pt idx="4883">
                  <c:v>3.7181951999664311</c:v>
                </c:pt>
                <c:pt idx="4884">
                  <c:v>3.93397045135498</c:v>
                </c:pt>
                <c:pt idx="4885">
                  <c:v>4.1363592147827148</c:v>
                </c:pt>
                <c:pt idx="4886">
                  <c:v>4.1932077407836914</c:v>
                </c:pt>
                <c:pt idx="4887">
                  <c:v>4.1018309593200684</c:v>
                </c:pt>
                <c:pt idx="4888">
                  <c:v>4.048375129699707</c:v>
                </c:pt>
                <c:pt idx="4889">
                  <c:v>4.147430419921875</c:v>
                </c:pt>
                <c:pt idx="4890">
                  <c:v>4.328399658203125</c:v>
                </c:pt>
                <c:pt idx="4891">
                  <c:v>4.4633736610412598</c:v>
                </c:pt>
                <c:pt idx="4892">
                  <c:v>4.6901111602783203</c:v>
                </c:pt>
                <c:pt idx="4893">
                  <c:v>4.9610276222229004</c:v>
                </c:pt>
                <c:pt idx="4894">
                  <c:v>4.6938133239746094</c:v>
                </c:pt>
                <c:pt idx="4895">
                  <c:v>4.6048316955566406</c:v>
                </c:pt>
                <c:pt idx="4896">
                  <c:v>4.6643223762512207</c:v>
                </c:pt>
                <c:pt idx="4897">
                  <c:v>4.658937931060791</c:v>
                </c:pt>
                <c:pt idx="4898">
                  <c:v>5.0221419334411621</c:v>
                </c:pt>
                <c:pt idx="4899">
                  <c:v>5.1114940643310547</c:v>
                </c:pt>
                <c:pt idx="4900">
                  <c:v>5.3285727500915527</c:v>
                </c:pt>
                <c:pt idx="4901">
                  <c:v>5.1693201065063477</c:v>
                </c:pt>
                <c:pt idx="4902">
                  <c:v>4.8955159187316886</c:v>
                </c:pt>
                <c:pt idx="4903">
                  <c:v>5.1171045303344727</c:v>
                </c:pt>
                <c:pt idx="4904">
                  <c:v>5.2695803642272949</c:v>
                </c:pt>
                <c:pt idx="4905">
                  <c:v>5.5622186660766602</c:v>
                </c:pt>
                <c:pt idx="4906">
                  <c:v>5.8629007339477539</c:v>
                </c:pt>
                <c:pt idx="4907">
                  <c:v>6.0969915390014648</c:v>
                </c:pt>
                <c:pt idx="4908">
                  <c:v>5.6705327033996582</c:v>
                </c:pt>
                <c:pt idx="4909">
                  <c:v>5.5455408096313477</c:v>
                </c:pt>
                <c:pt idx="4910">
                  <c:v>5.7701244354248047</c:v>
                </c:pt>
                <c:pt idx="4911">
                  <c:v>5.9716653823852539</c:v>
                </c:pt>
                <c:pt idx="4912">
                  <c:v>6.2056155204772949</c:v>
                </c:pt>
                <c:pt idx="4913">
                  <c:v>6.3793644905090332</c:v>
                </c:pt>
                <c:pt idx="4914">
                  <c:v>6.5236911773681641</c:v>
                </c:pt>
                <c:pt idx="4915">
                  <c:v>6.4020943641662598</c:v>
                </c:pt>
                <c:pt idx="4916">
                  <c:v>5.8654317855834961</c:v>
                </c:pt>
                <c:pt idx="4917">
                  <c:v>5.902562141418457</c:v>
                </c:pt>
                <c:pt idx="4918">
                  <c:v>6.1122622489929199</c:v>
                </c:pt>
                <c:pt idx="4919">
                  <c:v>6.0875968933105469</c:v>
                </c:pt>
                <c:pt idx="4920">
                  <c:v>6.3068299293518066</c:v>
                </c:pt>
                <c:pt idx="4921">
                  <c:v>6.5365748405456543</c:v>
                </c:pt>
                <c:pt idx="4922">
                  <c:v>6.1062836647033691</c:v>
                </c:pt>
                <c:pt idx="4923">
                  <c:v>5.8063311576843262</c:v>
                </c:pt>
                <c:pt idx="4924">
                  <c:v>5.7555937767028809</c:v>
                </c:pt>
                <c:pt idx="4925">
                  <c:v>5.9627947807312012</c:v>
                </c:pt>
                <c:pt idx="4926">
                  <c:v>6.0237746238708496</c:v>
                </c:pt>
                <c:pt idx="4927">
                  <c:v>6.1317391395568848</c:v>
                </c:pt>
                <c:pt idx="4928">
                  <c:v>6.2871489524841309</c:v>
                </c:pt>
                <c:pt idx="4929">
                  <c:v>6.1454005241394043</c:v>
                </c:pt>
                <c:pt idx="4930">
                  <c:v>5.8603076934814453</c:v>
                </c:pt>
                <c:pt idx="4931">
                  <c:v>5.3894495964050293</c:v>
                </c:pt>
                <c:pt idx="4932">
                  <c:v>5.6729564666748047</c:v>
                </c:pt>
                <c:pt idx="4933">
                  <c:v>5.8276867866516113</c:v>
                </c:pt>
                <c:pt idx="4934">
                  <c:v>5.9179463386535636</c:v>
                </c:pt>
                <c:pt idx="4935">
                  <c:v>6.0674796104431152</c:v>
                </c:pt>
                <c:pt idx="4936">
                  <c:v>6.0263700485229492</c:v>
                </c:pt>
                <c:pt idx="4937">
                  <c:v>5.9608845710754386</c:v>
                </c:pt>
                <c:pt idx="4938">
                  <c:v>5.684290885925293</c:v>
                </c:pt>
                <c:pt idx="4939">
                  <c:v>5.5260047912597656</c:v>
                </c:pt>
                <c:pt idx="4940">
                  <c:v>5.8147201538085938</c:v>
                </c:pt>
                <c:pt idx="4941">
                  <c:v>5.9044532775878906</c:v>
                </c:pt>
                <c:pt idx="4942">
                  <c:v>6.2884125709533691</c:v>
                </c:pt>
                <c:pt idx="4943">
                  <c:v>6.6474766731262207</c:v>
                </c:pt>
                <c:pt idx="4944">
                  <c:v>6.1768412590026864</c:v>
                </c:pt>
                <c:pt idx="4945">
                  <c:v>5.6012005805969238</c:v>
                </c:pt>
                <c:pt idx="4946">
                  <c:v>5.9592509269714364</c:v>
                </c:pt>
                <c:pt idx="4947">
                  <c:v>6.2332649230957031</c:v>
                </c:pt>
                <c:pt idx="4948">
                  <c:v>6.2919955253601074</c:v>
                </c:pt>
                <c:pt idx="4949">
                  <c:v>6.201350212097168</c:v>
                </c:pt>
                <c:pt idx="4950">
                  <c:v>6.7452940940856934</c:v>
                </c:pt>
                <c:pt idx="4951">
                  <c:v>6.3162493705749512</c:v>
                </c:pt>
                <c:pt idx="4952">
                  <c:v>6.2471914291381836</c:v>
                </c:pt>
                <c:pt idx="4953">
                  <c:v>6.0180244445800781</c:v>
                </c:pt>
                <c:pt idx="4954">
                  <c:v>6.1657276153564453</c:v>
                </c:pt>
                <c:pt idx="4955">
                  <c:v>6.443143367767334</c:v>
                </c:pt>
                <c:pt idx="4956">
                  <c:v>7.0499382019042969</c:v>
                </c:pt>
                <c:pt idx="4957">
                  <c:v>6.8824195861816406</c:v>
                </c:pt>
                <c:pt idx="4958">
                  <c:v>6.6468524932861328</c:v>
                </c:pt>
                <c:pt idx="4959">
                  <c:v>6.3689208030700684</c:v>
                </c:pt>
                <c:pt idx="4960">
                  <c:v>6.6414074897766113</c:v>
                </c:pt>
                <c:pt idx="4961">
                  <c:v>6.7495846748352051</c:v>
                </c:pt>
                <c:pt idx="4962">
                  <c:v>7.0825300216674796</c:v>
                </c:pt>
                <c:pt idx="4963">
                  <c:v>7.3532042503356934</c:v>
                </c:pt>
                <c:pt idx="4964">
                  <c:v>7.5626769065856934</c:v>
                </c:pt>
                <c:pt idx="4965">
                  <c:v>6.8838605880737296</c:v>
                </c:pt>
                <c:pt idx="4966">
                  <c:v>6.7529220581054688</c:v>
                </c:pt>
                <c:pt idx="4967">
                  <c:v>6.8756837844848633</c:v>
                </c:pt>
                <c:pt idx="4968">
                  <c:v>7.1906404495239258</c:v>
                </c:pt>
                <c:pt idx="4969">
                  <c:v>7.1938095092773438</c:v>
                </c:pt>
                <c:pt idx="4970">
                  <c:v>7.3116798400878906</c:v>
                </c:pt>
                <c:pt idx="4971">
                  <c:v>7.6413049697875977</c:v>
                </c:pt>
                <c:pt idx="4972">
                  <c:v>7.5471920967102051</c:v>
                </c:pt>
                <c:pt idx="4973">
                  <c:v>7.3205556869506836</c:v>
                </c:pt>
                <c:pt idx="4974">
                  <c:v>6.9789996147155762</c:v>
                </c:pt>
                <c:pt idx="4975">
                  <c:v>7.5150947570800781</c:v>
                </c:pt>
                <c:pt idx="4976">
                  <c:v>8.011347770690918</c:v>
                </c:pt>
                <c:pt idx="4977">
                  <c:v>8.1658964157104492</c:v>
                </c:pt>
                <c:pt idx="4978">
                  <c:v>8.1869583129882813</c:v>
                </c:pt>
                <c:pt idx="4979">
                  <c:v>7.9474163055419922</c:v>
                </c:pt>
                <c:pt idx="4980">
                  <c:v>7.885836124420166</c:v>
                </c:pt>
                <c:pt idx="4981">
                  <c:v>7.4750328063964844</c:v>
                </c:pt>
                <c:pt idx="4982">
                  <c:v>7.7786622047424316</c:v>
                </c:pt>
                <c:pt idx="4983">
                  <c:v>7.9699792861938477</c:v>
                </c:pt>
                <c:pt idx="4984">
                  <c:v>8.297332763671875</c:v>
                </c:pt>
                <c:pt idx="4985">
                  <c:v>8.8351669311523438</c:v>
                </c:pt>
                <c:pt idx="4986">
                  <c:v>8.6653556823730469</c:v>
                </c:pt>
                <c:pt idx="4987">
                  <c:v>7.6718635559082031</c:v>
                </c:pt>
                <c:pt idx="4988">
                  <c:v>7.6276001930236816</c:v>
                </c:pt>
                <c:pt idx="4989">
                  <c:v>7.6154932975769043</c:v>
                </c:pt>
                <c:pt idx="4990">
                  <c:v>7.9652199745178223</c:v>
                </c:pt>
                <c:pt idx="4991">
                  <c:v>8.5734987258911133</c:v>
                </c:pt>
                <c:pt idx="4992">
                  <c:v>8.9232301712036133</c:v>
                </c:pt>
                <c:pt idx="4993">
                  <c:v>8.5017204284667969</c:v>
                </c:pt>
                <c:pt idx="4994">
                  <c:v>7.8911471366882324</c:v>
                </c:pt>
                <c:pt idx="4995">
                  <c:v>7.4949212074279794</c:v>
                </c:pt>
                <c:pt idx="4996">
                  <c:v>7.8085484504699707</c:v>
                </c:pt>
                <c:pt idx="4997">
                  <c:v>7.819282054901123</c:v>
                </c:pt>
                <c:pt idx="4998">
                  <c:v>8.181971549987793</c:v>
                </c:pt>
                <c:pt idx="4999">
                  <c:v>7.6578497886657706</c:v>
                </c:pt>
                <c:pt idx="5000">
                  <c:v>7.7662529945373544</c:v>
                </c:pt>
                <c:pt idx="5001">
                  <c:v>7.2305684089660636</c:v>
                </c:pt>
                <c:pt idx="5002">
                  <c:v>7.6182265281677246</c:v>
                </c:pt>
                <c:pt idx="5003">
                  <c:v>6.9110860824584961</c:v>
                </c:pt>
                <c:pt idx="5004">
                  <c:v>7.2755260467529297</c:v>
                </c:pt>
                <c:pt idx="5005">
                  <c:v>7.6272292137145996</c:v>
                </c:pt>
                <c:pt idx="5006">
                  <c:v>7.644411563873291</c:v>
                </c:pt>
                <c:pt idx="5007">
                  <c:v>7.1289820671081543</c:v>
                </c:pt>
                <c:pt idx="5008">
                  <c:v>6.9895577430725098</c:v>
                </c:pt>
                <c:pt idx="5009">
                  <c:v>6.5041375160217294</c:v>
                </c:pt>
                <c:pt idx="5010">
                  <c:v>6.3572196960449219</c:v>
                </c:pt>
                <c:pt idx="5011">
                  <c:v>6.6095232963562012</c:v>
                </c:pt>
                <c:pt idx="5012">
                  <c:v>6.9996743202209473</c:v>
                </c:pt>
                <c:pt idx="5013">
                  <c:v>6.8516726493835449</c:v>
                </c:pt>
                <c:pt idx="5014">
                  <c:v>6.5590476989746094</c:v>
                </c:pt>
                <c:pt idx="5015">
                  <c:v>5.6497387886047363</c:v>
                </c:pt>
                <c:pt idx="5016">
                  <c:v>5.8623561859130859</c:v>
                </c:pt>
                <c:pt idx="5017">
                  <c:v>5.6292409896850586</c:v>
                </c:pt>
                <c:pt idx="5018">
                  <c:v>5.5104556083679199</c:v>
                </c:pt>
                <c:pt idx="5019">
                  <c:v>5.2645492553710938</c:v>
                </c:pt>
                <c:pt idx="5020">
                  <c:v>5.4706325531005859</c:v>
                </c:pt>
                <c:pt idx="5021">
                  <c:v>5.0843267440795898</c:v>
                </c:pt>
                <c:pt idx="5022">
                  <c:v>5.4086394309997559</c:v>
                </c:pt>
                <c:pt idx="5023">
                  <c:v>5.2342977523803711</c:v>
                </c:pt>
                <c:pt idx="5024">
                  <c:v>5.2206306457519531</c:v>
                </c:pt>
                <c:pt idx="5025">
                  <c:v>5.6650962829589844</c:v>
                </c:pt>
                <c:pt idx="5026">
                  <c:v>6.0125741958618164</c:v>
                </c:pt>
                <c:pt idx="5027">
                  <c:v>6.3552422523498544</c:v>
                </c:pt>
                <c:pt idx="5028">
                  <c:v>7.0739278793334961</c:v>
                </c:pt>
                <c:pt idx="5029">
                  <c:v>6.2912931442260742</c:v>
                </c:pt>
                <c:pt idx="5030">
                  <c:v>6.3436331748962402</c:v>
                </c:pt>
                <c:pt idx="5031">
                  <c:v>6.7271242141723633</c:v>
                </c:pt>
                <c:pt idx="5032">
                  <c:v>6.5475435256958008</c:v>
                </c:pt>
                <c:pt idx="5033">
                  <c:v>7.0437417030334473</c:v>
                </c:pt>
                <c:pt idx="5034">
                  <c:v>7.2988638877868652</c:v>
                </c:pt>
                <c:pt idx="5035">
                  <c:v>7.265655517578125</c:v>
                </c:pt>
                <c:pt idx="5036">
                  <c:v>7.9099225997924796</c:v>
                </c:pt>
                <c:pt idx="5037">
                  <c:v>7.1676039695739746</c:v>
                </c:pt>
                <c:pt idx="5038">
                  <c:v>7.0460548400878906</c:v>
                </c:pt>
                <c:pt idx="5039">
                  <c:v>6.6602077484130859</c:v>
                </c:pt>
                <c:pt idx="5040">
                  <c:v>8.0636110305786133</c:v>
                </c:pt>
                <c:pt idx="5041">
                  <c:v>7.4114422798156738</c:v>
                </c:pt>
                <c:pt idx="5042">
                  <c:v>7.5142636299133301</c:v>
                </c:pt>
                <c:pt idx="5043">
                  <c:v>6.872596263885498</c:v>
                </c:pt>
                <c:pt idx="5044">
                  <c:v>6.2928562164306641</c:v>
                </c:pt>
                <c:pt idx="5045">
                  <c:v>6.2451515197753906</c:v>
                </c:pt>
                <c:pt idx="5046">
                  <c:v>6.2969574928283691</c:v>
                </c:pt>
                <c:pt idx="5047">
                  <c:v>6.42535400390625</c:v>
                </c:pt>
                <c:pt idx="5048">
                  <c:v>6.3108510971069336</c:v>
                </c:pt>
                <c:pt idx="5049">
                  <c:v>6.1575555801391602</c:v>
                </c:pt>
                <c:pt idx="5050">
                  <c:v>5.8461732864379883</c:v>
                </c:pt>
                <c:pt idx="5051">
                  <c:v>5.7284417152404794</c:v>
                </c:pt>
                <c:pt idx="5052">
                  <c:v>5.3331699371337891</c:v>
                </c:pt>
                <c:pt idx="5053">
                  <c:v>5.275475025177002</c:v>
                </c:pt>
                <c:pt idx="5054">
                  <c:v>5.125302791595459</c:v>
                </c:pt>
                <c:pt idx="5055">
                  <c:v>5.3727946281433114</c:v>
                </c:pt>
                <c:pt idx="5056">
                  <c:v>5.2933344841003418</c:v>
                </c:pt>
                <c:pt idx="5057">
                  <c:v>5.7659416198730469</c:v>
                </c:pt>
                <c:pt idx="5058">
                  <c:v>5.3200535774230957</c:v>
                </c:pt>
                <c:pt idx="5059">
                  <c:v>4.8079071044921884</c:v>
                </c:pt>
                <c:pt idx="5060">
                  <c:v>4.7073650360107422</c:v>
                </c:pt>
                <c:pt idx="5061">
                  <c:v>4.5172796249389648</c:v>
                </c:pt>
                <c:pt idx="5062">
                  <c:v>4.6815247535705566</c:v>
                </c:pt>
                <c:pt idx="5063">
                  <c:v>4.6523642539978027</c:v>
                </c:pt>
                <c:pt idx="5064">
                  <c:v>4.8470616340637207</c:v>
                </c:pt>
                <c:pt idx="5065">
                  <c:v>4.3804993629455566</c:v>
                </c:pt>
                <c:pt idx="5066">
                  <c:v>4.0093331336975098</c:v>
                </c:pt>
                <c:pt idx="5067">
                  <c:v>4.1122884750366211</c:v>
                </c:pt>
                <c:pt idx="5068">
                  <c:v>4.0084028244018546</c:v>
                </c:pt>
                <c:pt idx="5069">
                  <c:v>3.9354186058044429</c:v>
                </c:pt>
                <c:pt idx="5070">
                  <c:v>3.8608357906341548</c:v>
                </c:pt>
                <c:pt idx="5071">
                  <c:v>4.0059289932250977</c:v>
                </c:pt>
                <c:pt idx="5072">
                  <c:v>3.819585800170898</c:v>
                </c:pt>
                <c:pt idx="5073">
                  <c:v>3.4842743873596191</c:v>
                </c:pt>
                <c:pt idx="5074">
                  <c:v>3.4322056770324711</c:v>
                </c:pt>
                <c:pt idx="5075">
                  <c:v>3.4613099098205571</c:v>
                </c:pt>
                <c:pt idx="5076">
                  <c:v>3.4547500610351558</c:v>
                </c:pt>
                <c:pt idx="5077">
                  <c:v>3.4007210731506352</c:v>
                </c:pt>
                <c:pt idx="5078">
                  <c:v>3.3356926441192631</c:v>
                </c:pt>
                <c:pt idx="5079">
                  <c:v>3.199708223342896</c:v>
                </c:pt>
                <c:pt idx="5080">
                  <c:v>3.038166761398315</c:v>
                </c:pt>
                <c:pt idx="5081">
                  <c:v>2.9972465038299561</c:v>
                </c:pt>
                <c:pt idx="5082">
                  <c:v>2.9499166011810298</c:v>
                </c:pt>
                <c:pt idx="5083">
                  <c:v>2.8604588508605961</c:v>
                </c:pt>
                <c:pt idx="5084">
                  <c:v>2.8458511829376221</c:v>
                </c:pt>
                <c:pt idx="5085">
                  <c:v>2.852723360061646</c:v>
                </c:pt>
                <c:pt idx="5086">
                  <c:v>2.7690916061401372</c:v>
                </c:pt>
                <c:pt idx="5087">
                  <c:v>2.7738361358642578</c:v>
                </c:pt>
                <c:pt idx="5088">
                  <c:v>2.5863807201385498</c:v>
                </c:pt>
                <c:pt idx="5089">
                  <c:v>2.5821647644042969</c:v>
                </c:pt>
                <c:pt idx="5090">
                  <c:v>2.7922146320343022</c:v>
                </c:pt>
                <c:pt idx="5091">
                  <c:v>2.661211252212524</c:v>
                </c:pt>
                <c:pt idx="5092">
                  <c:v>2.565170526504517</c:v>
                </c:pt>
                <c:pt idx="5093">
                  <c:v>2.440104722976685</c:v>
                </c:pt>
                <c:pt idx="5094">
                  <c:v>2.1705465316772461</c:v>
                </c:pt>
                <c:pt idx="5095">
                  <c:v>2.2242729663848881</c:v>
                </c:pt>
                <c:pt idx="5096">
                  <c:v>2.1248500347137451</c:v>
                </c:pt>
                <c:pt idx="5097">
                  <c:v>2.30738353729248</c:v>
                </c:pt>
                <c:pt idx="5098">
                  <c:v>2.930005550384521</c:v>
                </c:pt>
                <c:pt idx="5099">
                  <c:v>2.842013835906982</c:v>
                </c:pt>
                <c:pt idx="5100">
                  <c:v>2.5043931007385249</c:v>
                </c:pt>
                <c:pt idx="5101">
                  <c:v>2.2338533401489258</c:v>
                </c:pt>
                <c:pt idx="5102">
                  <c:v>2.3521881103515621</c:v>
                </c:pt>
                <c:pt idx="5103">
                  <c:v>2.293449878692627</c:v>
                </c:pt>
                <c:pt idx="5104">
                  <c:v>2.3221640586853032</c:v>
                </c:pt>
                <c:pt idx="5105">
                  <c:v>2.284827709197998</c:v>
                </c:pt>
                <c:pt idx="5106">
                  <c:v>2.4141075611114502</c:v>
                </c:pt>
                <c:pt idx="5107">
                  <c:v>2.3491380214691162</c:v>
                </c:pt>
                <c:pt idx="5108">
                  <c:v>2.2132091522216801</c:v>
                </c:pt>
                <c:pt idx="5109">
                  <c:v>2.087964534759521</c:v>
                </c:pt>
                <c:pt idx="5110">
                  <c:v>2.105878353118896</c:v>
                </c:pt>
                <c:pt idx="5111">
                  <c:v>2.2842822074890141</c:v>
                </c:pt>
                <c:pt idx="5112">
                  <c:v>2.409204483032227</c:v>
                </c:pt>
                <c:pt idx="5113">
                  <c:v>2.4397656917572021</c:v>
                </c:pt>
                <c:pt idx="5114">
                  <c:v>2.381682157516479</c:v>
                </c:pt>
                <c:pt idx="5115">
                  <c:v>2.2222614288330078</c:v>
                </c:pt>
                <c:pt idx="5116">
                  <c:v>2.2196767330169682</c:v>
                </c:pt>
                <c:pt idx="5117">
                  <c:v>2.2359905242919922</c:v>
                </c:pt>
                <c:pt idx="5118">
                  <c:v>2.1251697540283199</c:v>
                </c:pt>
                <c:pt idx="5119">
                  <c:v>2.24663233757019</c:v>
                </c:pt>
                <c:pt idx="5120">
                  <c:v>2.258353710174561</c:v>
                </c:pt>
                <c:pt idx="5121">
                  <c:v>2.3231256008148189</c:v>
                </c:pt>
                <c:pt idx="5122">
                  <c:v>2.327297687530518</c:v>
                </c:pt>
                <c:pt idx="5123">
                  <c:v>2.3083560466766362</c:v>
                </c:pt>
                <c:pt idx="5124">
                  <c:v>2.4578011035919189</c:v>
                </c:pt>
                <c:pt idx="5125">
                  <c:v>2.4179518222808838</c:v>
                </c:pt>
                <c:pt idx="5126">
                  <c:v>2.7655527591705318</c:v>
                </c:pt>
                <c:pt idx="5127">
                  <c:v>2.5705702304840088</c:v>
                </c:pt>
                <c:pt idx="5128">
                  <c:v>2.4569854736328121</c:v>
                </c:pt>
                <c:pt idx="5129">
                  <c:v>2.592864036560059</c:v>
                </c:pt>
                <c:pt idx="5130">
                  <c:v>2.4972271919250488</c:v>
                </c:pt>
                <c:pt idx="5131">
                  <c:v>2.3194606304168701</c:v>
                </c:pt>
                <c:pt idx="5132">
                  <c:v>2.3813366889953609</c:v>
                </c:pt>
                <c:pt idx="5133">
                  <c:v>2.4488174915313721</c:v>
                </c:pt>
                <c:pt idx="5134">
                  <c:v>2.6268823146820068</c:v>
                </c:pt>
                <c:pt idx="5135">
                  <c:v>2.5493202209472661</c:v>
                </c:pt>
                <c:pt idx="5136">
                  <c:v>2.6213443279266362</c:v>
                </c:pt>
                <c:pt idx="5137">
                  <c:v>2.6500294208526611</c:v>
                </c:pt>
                <c:pt idx="5138">
                  <c:v>2.752259492874146</c:v>
                </c:pt>
                <c:pt idx="5139">
                  <c:v>2.5431196689605708</c:v>
                </c:pt>
                <c:pt idx="5140">
                  <c:v>2.469595193862915</c:v>
                </c:pt>
                <c:pt idx="5141">
                  <c:v>2.516255378723145</c:v>
                </c:pt>
                <c:pt idx="5142">
                  <c:v>2.7936887741088872</c:v>
                </c:pt>
                <c:pt idx="5143">
                  <c:v>2.671467781066895</c:v>
                </c:pt>
                <c:pt idx="5144">
                  <c:v>2.6683228015899658</c:v>
                </c:pt>
                <c:pt idx="5145">
                  <c:v>2.6484546661376949</c:v>
                </c:pt>
                <c:pt idx="5146">
                  <c:v>2.7459020614624019</c:v>
                </c:pt>
                <c:pt idx="5147">
                  <c:v>2.753384113311768</c:v>
                </c:pt>
                <c:pt idx="5148">
                  <c:v>2.883865594863892</c:v>
                </c:pt>
                <c:pt idx="5149">
                  <c:v>2.9740736484527588</c:v>
                </c:pt>
                <c:pt idx="5150">
                  <c:v>2.9484119415283199</c:v>
                </c:pt>
                <c:pt idx="5151">
                  <c:v>2.7646477222442631</c:v>
                </c:pt>
                <c:pt idx="5152">
                  <c:v>2.7242510318756099</c:v>
                </c:pt>
                <c:pt idx="5153">
                  <c:v>2.7637934684753418</c:v>
                </c:pt>
                <c:pt idx="5154">
                  <c:v>2.6478462219238281</c:v>
                </c:pt>
                <c:pt idx="5155">
                  <c:v>2.8858821392059331</c:v>
                </c:pt>
                <c:pt idx="5156">
                  <c:v>3.1077356338500981</c:v>
                </c:pt>
                <c:pt idx="5157">
                  <c:v>3.0106673240661621</c:v>
                </c:pt>
                <c:pt idx="5158">
                  <c:v>2.819852352142334</c:v>
                </c:pt>
                <c:pt idx="5159">
                  <c:v>2.920302152633667</c:v>
                </c:pt>
                <c:pt idx="5160">
                  <c:v>2.971340656280518</c:v>
                </c:pt>
                <c:pt idx="5161">
                  <c:v>2.9240491390228271</c:v>
                </c:pt>
                <c:pt idx="5162">
                  <c:v>3.260906457901001</c:v>
                </c:pt>
                <c:pt idx="5163">
                  <c:v>3.3804335594177251</c:v>
                </c:pt>
                <c:pt idx="5164">
                  <c:v>3.3244321346282959</c:v>
                </c:pt>
                <c:pt idx="5165">
                  <c:v>3.2860031127929692</c:v>
                </c:pt>
                <c:pt idx="5166">
                  <c:v>3.3180363178253169</c:v>
                </c:pt>
                <c:pt idx="5167">
                  <c:v>3.4530260562896729</c:v>
                </c:pt>
                <c:pt idx="5168">
                  <c:v>3.3784961700439449</c:v>
                </c:pt>
                <c:pt idx="5169">
                  <c:v>3.4435970783233638</c:v>
                </c:pt>
                <c:pt idx="5170">
                  <c:v>3.639594554901123</c:v>
                </c:pt>
                <c:pt idx="5171">
                  <c:v>3.3658230304718022</c:v>
                </c:pt>
                <c:pt idx="5172">
                  <c:v>3.6936171054840088</c:v>
                </c:pt>
                <c:pt idx="5173">
                  <c:v>3.5666263103485112</c:v>
                </c:pt>
                <c:pt idx="5174">
                  <c:v>3.4973759651184082</c:v>
                </c:pt>
                <c:pt idx="5175">
                  <c:v>3.6466693878173828</c:v>
                </c:pt>
                <c:pt idx="5176">
                  <c:v>4.0844607353210449</c:v>
                </c:pt>
                <c:pt idx="5177">
                  <c:v>4.3995532989501953</c:v>
                </c:pt>
                <c:pt idx="5178">
                  <c:v>4.4468064308166504</c:v>
                </c:pt>
                <c:pt idx="5179">
                  <c:v>4.1555733680725098</c:v>
                </c:pt>
                <c:pt idx="5180">
                  <c:v>4.419520378112793</c:v>
                </c:pt>
                <c:pt idx="5181">
                  <c:v>4.5800018310546884</c:v>
                </c:pt>
                <c:pt idx="5182">
                  <c:v>4.8958325386047363</c:v>
                </c:pt>
                <c:pt idx="5183">
                  <c:v>4.9114298820495614</c:v>
                </c:pt>
                <c:pt idx="5184">
                  <c:v>4.8558554649353027</c:v>
                </c:pt>
                <c:pt idx="5185">
                  <c:v>4.7487592697143546</c:v>
                </c:pt>
                <c:pt idx="5186">
                  <c:v>4.546607494354248</c:v>
                </c:pt>
                <c:pt idx="5187">
                  <c:v>4.1334695816040039</c:v>
                </c:pt>
                <c:pt idx="5188">
                  <c:v>4.345820426940918</c:v>
                </c:pt>
                <c:pt idx="5189">
                  <c:v>4.4657731056213379</c:v>
                </c:pt>
                <c:pt idx="5190">
                  <c:v>4.5839710235595703</c:v>
                </c:pt>
                <c:pt idx="5191">
                  <c:v>4.5302929878234863</c:v>
                </c:pt>
                <c:pt idx="5192">
                  <c:v>4.5644869804382324</c:v>
                </c:pt>
                <c:pt idx="5193">
                  <c:v>4.220768928527832</c:v>
                </c:pt>
                <c:pt idx="5194">
                  <c:v>4.1989884376525879</c:v>
                </c:pt>
                <c:pt idx="5195">
                  <c:v>4.0747857093811044</c:v>
                </c:pt>
                <c:pt idx="5196">
                  <c:v>4.1779375076293954</c:v>
                </c:pt>
                <c:pt idx="5197">
                  <c:v>4.4189286231994629</c:v>
                </c:pt>
                <c:pt idx="5198">
                  <c:v>4.3549747467041016</c:v>
                </c:pt>
                <c:pt idx="5199">
                  <c:v>4.4768838882446289</c:v>
                </c:pt>
                <c:pt idx="5200">
                  <c:v>4.0811624526977539</c:v>
                </c:pt>
                <c:pt idx="5201">
                  <c:v>4.0360908508300781</c:v>
                </c:pt>
                <c:pt idx="5202">
                  <c:v>4.1210246086120614</c:v>
                </c:pt>
                <c:pt idx="5203">
                  <c:v>3.9687247276306148</c:v>
                </c:pt>
                <c:pt idx="5204">
                  <c:v>3.9969594478607182</c:v>
                </c:pt>
                <c:pt idx="5205">
                  <c:v>4.1555180549621582</c:v>
                </c:pt>
                <c:pt idx="5206">
                  <c:v>4.0741100311279297</c:v>
                </c:pt>
                <c:pt idx="5207">
                  <c:v>4.0531301498413086</c:v>
                </c:pt>
                <c:pt idx="5208">
                  <c:v>4.0012845993041992</c:v>
                </c:pt>
                <c:pt idx="5209">
                  <c:v>4.0291380882263184</c:v>
                </c:pt>
                <c:pt idx="5210">
                  <c:v>4.1615614891052246</c:v>
                </c:pt>
                <c:pt idx="5211">
                  <c:v>4.0255446434020996</c:v>
                </c:pt>
                <c:pt idx="5212">
                  <c:v>4.3066787719726563</c:v>
                </c:pt>
                <c:pt idx="5213">
                  <c:v>4.3087325096130371</c:v>
                </c:pt>
                <c:pt idx="5214">
                  <c:v>4.0371918678283691</c:v>
                </c:pt>
                <c:pt idx="5215">
                  <c:v>4.0234112739562988</c:v>
                </c:pt>
                <c:pt idx="5216">
                  <c:v>4.0318465232849121</c:v>
                </c:pt>
                <c:pt idx="5217">
                  <c:v>3.895532608032227</c:v>
                </c:pt>
                <c:pt idx="5218">
                  <c:v>4.0565218925476074</c:v>
                </c:pt>
                <c:pt idx="5219">
                  <c:v>4.3243498802185059</c:v>
                </c:pt>
                <c:pt idx="5220">
                  <c:v>4.2221450805664063</c:v>
                </c:pt>
                <c:pt idx="5221">
                  <c:v>4.051424503326416</c:v>
                </c:pt>
                <c:pt idx="5222">
                  <c:v>3.8524553775787349</c:v>
                </c:pt>
                <c:pt idx="5223">
                  <c:v>4.053657054901123</c:v>
                </c:pt>
                <c:pt idx="5224">
                  <c:v>3.8302946090698242</c:v>
                </c:pt>
                <c:pt idx="5225">
                  <c:v>3.962020635604858</c:v>
                </c:pt>
                <c:pt idx="5226">
                  <c:v>4.3440542221069336</c:v>
                </c:pt>
                <c:pt idx="5227">
                  <c:v>4.3758907318115234</c:v>
                </c:pt>
                <c:pt idx="5228">
                  <c:v>4.1121950149536133</c:v>
                </c:pt>
                <c:pt idx="5229">
                  <c:v>3.9483897686004639</c:v>
                </c:pt>
                <c:pt idx="5230">
                  <c:v>3.9735763072967529</c:v>
                </c:pt>
                <c:pt idx="5231">
                  <c:v>3.8756213188171391</c:v>
                </c:pt>
                <c:pt idx="5232">
                  <c:v>3.784302711486816</c:v>
                </c:pt>
                <c:pt idx="5233">
                  <c:v>4.0205216407775879</c:v>
                </c:pt>
                <c:pt idx="5234">
                  <c:v>4.3365788459777832</c:v>
                </c:pt>
                <c:pt idx="5235">
                  <c:v>4.3250732421875</c:v>
                </c:pt>
                <c:pt idx="5236">
                  <c:v>4.101905345916748</c:v>
                </c:pt>
                <c:pt idx="5237">
                  <c:v>3.9327962398529048</c:v>
                </c:pt>
                <c:pt idx="5238">
                  <c:v>4.1671352386474609</c:v>
                </c:pt>
                <c:pt idx="5239">
                  <c:v>4.3006420135498047</c:v>
                </c:pt>
                <c:pt idx="5240">
                  <c:v>4.1511945724487296</c:v>
                </c:pt>
                <c:pt idx="5241">
                  <c:v>4.2908406257629386</c:v>
                </c:pt>
                <c:pt idx="5242">
                  <c:v>3.90505051612854</c:v>
                </c:pt>
                <c:pt idx="5243">
                  <c:v>3.437070369720459</c:v>
                </c:pt>
                <c:pt idx="5244">
                  <c:v>3.7525439262390141</c:v>
                </c:pt>
                <c:pt idx="5245">
                  <c:v>3.9729340076446529</c:v>
                </c:pt>
                <c:pt idx="5246">
                  <c:v>3.7574172019958501</c:v>
                </c:pt>
                <c:pt idx="5247">
                  <c:v>4.0570955276489258</c:v>
                </c:pt>
                <c:pt idx="5248">
                  <c:v>4.3865604400634766</c:v>
                </c:pt>
                <c:pt idx="5249">
                  <c:v>4.1797690391540527</c:v>
                </c:pt>
                <c:pt idx="5250">
                  <c:v>3.884904146194458</c:v>
                </c:pt>
                <c:pt idx="5251">
                  <c:v>3.5698802471160889</c:v>
                </c:pt>
                <c:pt idx="5252">
                  <c:v>3.686784982681274</c:v>
                </c:pt>
                <c:pt idx="5253">
                  <c:v>4.0313205718994141</c:v>
                </c:pt>
                <c:pt idx="5254">
                  <c:v>3.934917688369751</c:v>
                </c:pt>
                <c:pt idx="5255">
                  <c:v>3.5774433612823491</c:v>
                </c:pt>
                <c:pt idx="5256">
                  <c:v>3.782505989074707</c:v>
                </c:pt>
                <c:pt idx="5257">
                  <c:v>3.8049566745758061</c:v>
                </c:pt>
                <c:pt idx="5258">
                  <c:v>3.7406973838806148</c:v>
                </c:pt>
                <c:pt idx="5259">
                  <c:v>4.0201945304870614</c:v>
                </c:pt>
                <c:pt idx="5260">
                  <c:v>3.788349866867065</c:v>
                </c:pt>
                <c:pt idx="5261">
                  <c:v>3.8073513507843022</c:v>
                </c:pt>
                <c:pt idx="5262">
                  <c:v>3.9738490581512451</c:v>
                </c:pt>
                <c:pt idx="5263">
                  <c:v>3.6894557476043701</c:v>
                </c:pt>
                <c:pt idx="5264">
                  <c:v>3.878069400787354</c:v>
                </c:pt>
                <c:pt idx="5265">
                  <c:v>3.8356950283050542</c:v>
                </c:pt>
                <c:pt idx="5266">
                  <c:v>3.6930806636810298</c:v>
                </c:pt>
                <c:pt idx="5267">
                  <c:v>3.8314335346221919</c:v>
                </c:pt>
                <c:pt idx="5268">
                  <c:v>3.8818776607513432</c:v>
                </c:pt>
                <c:pt idx="5269">
                  <c:v>3.9570024013519292</c:v>
                </c:pt>
                <c:pt idx="5270">
                  <c:v>4.3682680130004883</c:v>
                </c:pt>
                <c:pt idx="5271">
                  <c:v>3.8868107795715332</c:v>
                </c:pt>
                <c:pt idx="5272">
                  <c:v>3.8789196014404301</c:v>
                </c:pt>
                <c:pt idx="5273">
                  <c:v>3.8363876342773442</c:v>
                </c:pt>
                <c:pt idx="5274">
                  <c:v>4.1326017379760742</c:v>
                </c:pt>
                <c:pt idx="5275">
                  <c:v>4.0432233810424796</c:v>
                </c:pt>
                <c:pt idx="5276">
                  <c:v>4.2416267395019531</c:v>
                </c:pt>
                <c:pt idx="5277">
                  <c:v>4.4334707260131836</c:v>
                </c:pt>
                <c:pt idx="5278">
                  <c:v>4.5168442726135254</c:v>
                </c:pt>
                <c:pt idx="5279">
                  <c:v>4.313300609588623</c:v>
                </c:pt>
                <c:pt idx="5280">
                  <c:v>4.1158671379089364</c:v>
                </c:pt>
                <c:pt idx="5281">
                  <c:v>4.1612472534179688</c:v>
                </c:pt>
                <c:pt idx="5282">
                  <c:v>4.3804469108581543</c:v>
                </c:pt>
                <c:pt idx="5283">
                  <c:v>4.7000031471252441</c:v>
                </c:pt>
                <c:pt idx="5284">
                  <c:v>4.6290473937988281</c:v>
                </c:pt>
                <c:pt idx="5285">
                  <c:v>4.2778940200805664</c:v>
                </c:pt>
                <c:pt idx="5286">
                  <c:v>4.2978358268737793</c:v>
                </c:pt>
                <c:pt idx="5287">
                  <c:v>4.4929547309875488</c:v>
                </c:pt>
                <c:pt idx="5288">
                  <c:v>4.5174436569213867</c:v>
                </c:pt>
                <c:pt idx="5289">
                  <c:v>4.3152637481689453</c:v>
                </c:pt>
                <c:pt idx="5290">
                  <c:v>4.3946571350097656</c:v>
                </c:pt>
                <c:pt idx="5291">
                  <c:v>4.4640464782714844</c:v>
                </c:pt>
                <c:pt idx="5292">
                  <c:v>4.414578914642334</c:v>
                </c:pt>
                <c:pt idx="5293">
                  <c:v>4.2910394668579102</c:v>
                </c:pt>
                <c:pt idx="5294">
                  <c:v>4.2665576934814453</c:v>
                </c:pt>
                <c:pt idx="5295">
                  <c:v>4.2756428718566886</c:v>
                </c:pt>
                <c:pt idx="5296">
                  <c:v>4.253148078918457</c:v>
                </c:pt>
                <c:pt idx="5297">
                  <c:v>4.2714715003967294</c:v>
                </c:pt>
                <c:pt idx="5298">
                  <c:v>4.1355867385864258</c:v>
                </c:pt>
                <c:pt idx="5299">
                  <c:v>4.1691956520080566</c:v>
                </c:pt>
                <c:pt idx="5300">
                  <c:v>3.980687141418457</c:v>
                </c:pt>
                <c:pt idx="5301">
                  <c:v>3.7944951057434082</c:v>
                </c:pt>
                <c:pt idx="5302">
                  <c:v>3.734978199005127</c:v>
                </c:pt>
                <c:pt idx="5303">
                  <c:v>3.837466955184937</c:v>
                </c:pt>
                <c:pt idx="5304">
                  <c:v>4.0727734565734863</c:v>
                </c:pt>
                <c:pt idx="5305">
                  <c:v>4.0958142280578613</c:v>
                </c:pt>
                <c:pt idx="5306">
                  <c:v>3.9646990299224849</c:v>
                </c:pt>
                <c:pt idx="5307">
                  <c:v>3.828447818756104</c:v>
                </c:pt>
                <c:pt idx="5308">
                  <c:v>3.5289962291717529</c:v>
                </c:pt>
                <c:pt idx="5309">
                  <c:v>3.536767721176147</c:v>
                </c:pt>
                <c:pt idx="5310">
                  <c:v>3.5156724452972412</c:v>
                </c:pt>
                <c:pt idx="5311">
                  <c:v>3.6209006309509282</c:v>
                </c:pt>
                <c:pt idx="5312">
                  <c:v>3.373258113861084</c:v>
                </c:pt>
                <c:pt idx="5313">
                  <c:v>3.8286559581756592</c:v>
                </c:pt>
                <c:pt idx="5314">
                  <c:v>3.8040058612823491</c:v>
                </c:pt>
                <c:pt idx="5315">
                  <c:v>3.6087510585784912</c:v>
                </c:pt>
                <c:pt idx="5316">
                  <c:v>3.5033764839172359</c:v>
                </c:pt>
                <c:pt idx="5317">
                  <c:v>3.4278562068939209</c:v>
                </c:pt>
                <c:pt idx="5318">
                  <c:v>3.4987292289733891</c:v>
                </c:pt>
                <c:pt idx="5319">
                  <c:v>3.4419670104980469</c:v>
                </c:pt>
                <c:pt idx="5320">
                  <c:v>3.2844526767730708</c:v>
                </c:pt>
                <c:pt idx="5321">
                  <c:v>3.1814429759979248</c:v>
                </c:pt>
                <c:pt idx="5322">
                  <c:v>3.1938304901123051</c:v>
                </c:pt>
                <c:pt idx="5323">
                  <c:v>3.0768613815307622</c:v>
                </c:pt>
                <c:pt idx="5324">
                  <c:v>3.0302572250366211</c:v>
                </c:pt>
                <c:pt idx="5325">
                  <c:v>3.2513701915740971</c:v>
                </c:pt>
                <c:pt idx="5326">
                  <c:v>3.326729297637939</c:v>
                </c:pt>
                <c:pt idx="5327">
                  <c:v>3.2083523273468022</c:v>
                </c:pt>
                <c:pt idx="5328">
                  <c:v>2.8376021385192871</c:v>
                </c:pt>
                <c:pt idx="5329">
                  <c:v>2.781710147857666</c:v>
                </c:pt>
                <c:pt idx="5330">
                  <c:v>2.9159541130065918</c:v>
                </c:pt>
                <c:pt idx="5331">
                  <c:v>2.8357391357421879</c:v>
                </c:pt>
                <c:pt idx="5332">
                  <c:v>2.866683721542358</c:v>
                </c:pt>
                <c:pt idx="5333">
                  <c:v>2.7975418567657471</c:v>
                </c:pt>
                <c:pt idx="5334">
                  <c:v>2.9180581569671631</c:v>
                </c:pt>
                <c:pt idx="5335">
                  <c:v>2.8098504543304439</c:v>
                </c:pt>
                <c:pt idx="5336">
                  <c:v>2.730970144271851</c:v>
                </c:pt>
                <c:pt idx="5337">
                  <c:v>2.730546236038208</c:v>
                </c:pt>
                <c:pt idx="5338">
                  <c:v>2.612915992736816</c:v>
                </c:pt>
                <c:pt idx="5339">
                  <c:v>2.7467529773712158</c:v>
                </c:pt>
                <c:pt idx="5340">
                  <c:v>2.7319304943084721</c:v>
                </c:pt>
                <c:pt idx="5341">
                  <c:v>2.9687693119049068</c:v>
                </c:pt>
                <c:pt idx="5342">
                  <c:v>2.7402405738830571</c:v>
                </c:pt>
                <c:pt idx="5343">
                  <c:v>2.610383033752441</c:v>
                </c:pt>
                <c:pt idx="5344">
                  <c:v>2.5172049999237061</c:v>
                </c:pt>
                <c:pt idx="5345">
                  <c:v>2.757480144500732</c:v>
                </c:pt>
                <c:pt idx="5346">
                  <c:v>2.823768138885498</c:v>
                </c:pt>
                <c:pt idx="5347">
                  <c:v>2.767146110534668</c:v>
                </c:pt>
                <c:pt idx="5348">
                  <c:v>2.7552850246429439</c:v>
                </c:pt>
                <c:pt idx="5349">
                  <c:v>2.8105368614196782</c:v>
                </c:pt>
                <c:pt idx="5350">
                  <c:v>2.7161517143249512</c:v>
                </c:pt>
                <c:pt idx="5351">
                  <c:v>2.5547680854797359</c:v>
                </c:pt>
                <c:pt idx="5352">
                  <c:v>2.576095819473267</c:v>
                </c:pt>
                <c:pt idx="5353">
                  <c:v>2.7934269905090332</c:v>
                </c:pt>
                <c:pt idx="5354">
                  <c:v>2.8004410266876221</c:v>
                </c:pt>
                <c:pt idx="5355">
                  <c:v>2.9194166660308838</c:v>
                </c:pt>
                <c:pt idx="5356">
                  <c:v>2.8222999572753911</c:v>
                </c:pt>
                <c:pt idx="5357">
                  <c:v>2.6308763027191162</c:v>
                </c:pt>
                <c:pt idx="5358">
                  <c:v>2.7004966735839839</c:v>
                </c:pt>
                <c:pt idx="5359">
                  <c:v>2.763790607452393</c:v>
                </c:pt>
                <c:pt idx="5360">
                  <c:v>2.844074010848999</c:v>
                </c:pt>
                <c:pt idx="5361">
                  <c:v>2.8715388774871831</c:v>
                </c:pt>
                <c:pt idx="5362">
                  <c:v>2.8766930103302002</c:v>
                </c:pt>
                <c:pt idx="5363">
                  <c:v>2.7774820327758789</c:v>
                </c:pt>
                <c:pt idx="5364">
                  <c:v>2.7170755863189702</c:v>
                </c:pt>
                <c:pt idx="5365">
                  <c:v>2.7786068916320801</c:v>
                </c:pt>
                <c:pt idx="5366">
                  <c:v>2.734876394271851</c:v>
                </c:pt>
                <c:pt idx="5367">
                  <c:v>2.9132571220397949</c:v>
                </c:pt>
                <c:pt idx="5368">
                  <c:v>3.1247258186340332</c:v>
                </c:pt>
                <c:pt idx="5369">
                  <c:v>3.088831901550293</c:v>
                </c:pt>
                <c:pt idx="5370">
                  <c:v>3.0046761035919189</c:v>
                </c:pt>
                <c:pt idx="5371">
                  <c:v>2.8497157096862789</c:v>
                </c:pt>
                <c:pt idx="5372">
                  <c:v>2.8025789260864258</c:v>
                </c:pt>
                <c:pt idx="5373">
                  <c:v>2.952588558197021</c:v>
                </c:pt>
                <c:pt idx="5374">
                  <c:v>3.0233786106109619</c:v>
                </c:pt>
                <c:pt idx="5375">
                  <c:v>3.0223443508148189</c:v>
                </c:pt>
                <c:pt idx="5376">
                  <c:v>3.2605206966400151</c:v>
                </c:pt>
                <c:pt idx="5377">
                  <c:v>3.1901907920837398</c:v>
                </c:pt>
                <c:pt idx="5378">
                  <c:v>3.0799474716186519</c:v>
                </c:pt>
                <c:pt idx="5379">
                  <c:v>2.8312840461730961</c:v>
                </c:pt>
                <c:pt idx="5380">
                  <c:v>2.919525146484375</c:v>
                </c:pt>
                <c:pt idx="5381">
                  <c:v>3.0163087844848628</c:v>
                </c:pt>
                <c:pt idx="5382">
                  <c:v>3.334997177124023</c:v>
                </c:pt>
                <c:pt idx="5383">
                  <c:v>3.3922257423400879</c:v>
                </c:pt>
                <c:pt idx="5384">
                  <c:v>3.403952836990356</c:v>
                </c:pt>
                <c:pt idx="5385">
                  <c:v>3.1923584938049321</c:v>
                </c:pt>
                <c:pt idx="5386">
                  <c:v>3.2547531127929692</c:v>
                </c:pt>
                <c:pt idx="5387">
                  <c:v>3.4014792442321782</c:v>
                </c:pt>
                <c:pt idx="5388">
                  <c:v>3.5049502849578862</c:v>
                </c:pt>
                <c:pt idx="5389">
                  <c:v>3.5827338695526119</c:v>
                </c:pt>
                <c:pt idx="5390">
                  <c:v>3.757899284362793</c:v>
                </c:pt>
                <c:pt idx="5391">
                  <c:v>3.8104043006896968</c:v>
                </c:pt>
                <c:pt idx="5392">
                  <c:v>3.5718293190002441</c:v>
                </c:pt>
                <c:pt idx="5393">
                  <c:v>3.4809808731079102</c:v>
                </c:pt>
                <c:pt idx="5394">
                  <c:v>3.52892017364502</c:v>
                </c:pt>
                <c:pt idx="5395">
                  <c:v>3.5351564884185791</c:v>
                </c:pt>
                <c:pt idx="5396">
                  <c:v>3.9085638523101811</c:v>
                </c:pt>
                <c:pt idx="5397">
                  <c:v>4.1247258186340332</c:v>
                </c:pt>
                <c:pt idx="5398">
                  <c:v>4.1312651634216309</c:v>
                </c:pt>
                <c:pt idx="5399">
                  <c:v>4.0710945129394531</c:v>
                </c:pt>
                <c:pt idx="5400">
                  <c:v>3.6791870594024658</c:v>
                </c:pt>
                <c:pt idx="5401">
                  <c:v>3.753752708435059</c:v>
                </c:pt>
                <c:pt idx="5402">
                  <c:v>3.7299156188964839</c:v>
                </c:pt>
                <c:pt idx="5403">
                  <c:v>3.989676952362061</c:v>
                </c:pt>
                <c:pt idx="5404">
                  <c:v>4.1626152992248544</c:v>
                </c:pt>
                <c:pt idx="5405">
                  <c:v>4.2298693656921387</c:v>
                </c:pt>
                <c:pt idx="5406">
                  <c:v>3.9863004684448242</c:v>
                </c:pt>
                <c:pt idx="5407">
                  <c:v>3.9886090755462651</c:v>
                </c:pt>
                <c:pt idx="5408">
                  <c:v>3.6570806503295898</c:v>
                </c:pt>
                <c:pt idx="5409">
                  <c:v>3.8202157020568852</c:v>
                </c:pt>
                <c:pt idx="5410">
                  <c:v>4.0347561836242676</c:v>
                </c:pt>
                <c:pt idx="5411">
                  <c:v>4.0575737953186044</c:v>
                </c:pt>
                <c:pt idx="5412">
                  <c:v>4.2461261749267578</c:v>
                </c:pt>
                <c:pt idx="5413">
                  <c:v>3.977477073669434</c:v>
                </c:pt>
                <c:pt idx="5414">
                  <c:v>4.0972189903259277</c:v>
                </c:pt>
                <c:pt idx="5415">
                  <c:v>3.8567132949829102</c:v>
                </c:pt>
                <c:pt idx="5416">
                  <c:v>3.6496469974517818</c:v>
                </c:pt>
                <c:pt idx="5417">
                  <c:v>3.722897052764893</c:v>
                </c:pt>
                <c:pt idx="5418">
                  <c:v>3.9716897010803218</c:v>
                </c:pt>
                <c:pt idx="5419">
                  <c:v>3.8540375232696529</c:v>
                </c:pt>
                <c:pt idx="5420">
                  <c:v>3.685467004776001</c:v>
                </c:pt>
                <c:pt idx="5421">
                  <c:v>3.5075902938842769</c:v>
                </c:pt>
                <c:pt idx="5422">
                  <c:v>3.57274341583252</c:v>
                </c:pt>
                <c:pt idx="5423">
                  <c:v>3.4912338256835942</c:v>
                </c:pt>
                <c:pt idx="5424">
                  <c:v>3.652081966400146</c:v>
                </c:pt>
                <c:pt idx="5425">
                  <c:v>3.636967658996582</c:v>
                </c:pt>
                <c:pt idx="5426">
                  <c:v>3.7766456604003911</c:v>
                </c:pt>
                <c:pt idx="5427">
                  <c:v>3.6486444473266602</c:v>
                </c:pt>
                <c:pt idx="5428">
                  <c:v>3.6287927627563481</c:v>
                </c:pt>
                <c:pt idx="5429">
                  <c:v>3.6162011623382568</c:v>
                </c:pt>
                <c:pt idx="5430">
                  <c:v>3.5697340965271001</c:v>
                </c:pt>
                <c:pt idx="5431">
                  <c:v>3.6196939945220952</c:v>
                </c:pt>
                <c:pt idx="5432">
                  <c:v>3.9884827136993408</c:v>
                </c:pt>
                <c:pt idx="5433">
                  <c:v>4.1415677070617676</c:v>
                </c:pt>
                <c:pt idx="5434">
                  <c:v>3.8259372711181641</c:v>
                </c:pt>
                <c:pt idx="5435">
                  <c:v>3.8697717189788818</c:v>
                </c:pt>
                <c:pt idx="5436">
                  <c:v>3.8131077289581299</c:v>
                </c:pt>
                <c:pt idx="5437">
                  <c:v>3.9659149646759029</c:v>
                </c:pt>
                <c:pt idx="5438">
                  <c:v>4.0688872337341309</c:v>
                </c:pt>
                <c:pt idx="5439">
                  <c:v>4.1889948844909668</c:v>
                </c:pt>
                <c:pt idx="5440">
                  <c:v>4.5509562492370614</c:v>
                </c:pt>
                <c:pt idx="5441">
                  <c:v>4.3530111312866211</c:v>
                </c:pt>
                <c:pt idx="5442">
                  <c:v>4.2019209861755371</c:v>
                </c:pt>
                <c:pt idx="5443">
                  <c:v>4.0448479652404794</c:v>
                </c:pt>
                <c:pt idx="5444">
                  <c:v>4.4179105758666992</c:v>
                </c:pt>
                <c:pt idx="5445">
                  <c:v>4.7294960021972656</c:v>
                </c:pt>
                <c:pt idx="5446">
                  <c:v>5.0732836723327637</c:v>
                </c:pt>
                <c:pt idx="5447">
                  <c:v>5.3329410552978516</c:v>
                </c:pt>
                <c:pt idx="5448">
                  <c:v>5.5386438369750977</c:v>
                </c:pt>
                <c:pt idx="5449">
                  <c:v>5.3734230995178223</c:v>
                </c:pt>
                <c:pt idx="5450">
                  <c:v>5.7645969390869141</c:v>
                </c:pt>
                <c:pt idx="5451">
                  <c:v>5.4336581230163574</c:v>
                </c:pt>
                <c:pt idx="5452">
                  <c:v>5.6042842864990234</c:v>
                </c:pt>
                <c:pt idx="5453">
                  <c:v>5.9527621269226074</c:v>
                </c:pt>
                <c:pt idx="5454">
                  <c:v>6.3261041641235352</c:v>
                </c:pt>
                <c:pt idx="5455">
                  <c:v>6.5892972946166992</c:v>
                </c:pt>
                <c:pt idx="5456">
                  <c:v>6.3975582122802734</c:v>
                </c:pt>
                <c:pt idx="5457">
                  <c:v>6.2901334762573242</c:v>
                </c:pt>
                <c:pt idx="5458">
                  <c:v>6.5155081748962402</c:v>
                </c:pt>
                <c:pt idx="5459">
                  <c:v>6.76458740234375</c:v>
                </c:pt>
                <c:pt idx="5460">
                  <c:v>7.1042261123657227</c:v>
                </c:pt>
                <c:pt idx="5461">
                  <c:v>7.4951324462890616</c:v>
                </c:pt>
                <c:pt idx="5462">
                  <c:v>7.7520284652709961</c:v>
                </c:pt>
                <c:pt idx="5463">
                  <c:v>7.3941502571105957</c:v>
                </c:pt>
                <c:pt idx="5464">
                  <c:v>7.265103816986084</c:v>
                </c:pt>
                <c:pt idx="5465">
                  <c:v>7.65667724609375</c:v>
                </c:pt>
                <c:pt idx="5466">
                  <c:v>7.7844042778015137</c:v>
                </c:pt>
                <c:pt idx="5467">
                  <c:v>8.4551610946655273</c:v>
                </c:pt>
                <c:pt idx="5468">
                  <c:v>8.9273080825805664</c:v>
                </c:pt>
                <c:pt idx="5469">
                  <c:v>9.1097869873046875</c:v>
                </c:pt>
                <c:pt idx="5470">
                  <c:v>8.7435646057128906</c:v>
                </c:pt>
                <c:pt idx="5471">
                  <c:v>8.4324302673339844</c:v>
                </c:pt>
                <c:pt idx="5472">
                  <c:v>8.3995361328125</c:v>
                </c:pt>
                <c:pt idx="5473">
                  <c:v>8.6524839401245117</c:v>
                </c:pt>
                <c:pt idx="5474">
                  <c:v>9.0350370407104492</c:v>
                </c:pt>
                <c:pt idx="5475">
                  <c:v>9.4779386520385742</c:v>
                </c:pt>
                <c:pt idx="5476">
                  <c:v>10.04303550720215</c:v>
                </c:pt>
                <c:pt idx="5477">
                  <c:v>9.4525566101074219</c:v>
                </c:pt>
                <c:pt idx="5478">
                  <c:v>9.6642265319824219</c:v>
                </c:pt>
                <c:pt idx="5479">
                  <c:v>9.4209804534912109</c:v>
                </c:pt>
                <c:pt idx="5480">
                  <c:v>9.4422292709350586</c:v>
                </c:pt>
                <c:pt idx="5481">
                  <c:v>9.9282846450805664</c:v>
                </c:pt>
                <c:pt idx="5482">
                  <c:v>9.8664236068725586</c:v>
                </c:pt>
                <c:pt idx="5483">
                  <c:v>10.581076622009279</c:v>
                </c:pt>
                <c:pt idx="5484">
                  <c:v>10.01150608062744</c:v>
                </c:pt>
                <c:pt idx="5485">
                  <c:v>9.7835006713867188</c:v>
                </c:pt>
                <c:pt idx="5486">
                  <c:v>9.7738332748413086</c:v>
                </c:pt>
                <c:pt idx="5487">
                  <c:v>9.7516908645629883</c:v>
                </c:pt>
                <c:pt idx="5488">
                  <c:v>10.163975715637211</c:v>
                </c:pt>
                <c:pt idx="5489">
                  <c:v>10.94562435150146</c:v>
                </c:pt>
                <c:pt idx="5490">
                  <c:v>11.37528228759766</c:v>
                </c:pt>
                <c:pt idx="5491">
                  <c:v>10.47751617431641</c:v>
                </c:pt>
                <c:pt idx="5492">
                  <c:v>10.044858932495121</c:v>
                </c:pt>
                <c:pt idx="5493">
                  <c:v>10.051920890808111</c:v>
                </c:pt>
                <c:pt idx="5494">
                  <c:v>10.30914306640625</c:v>
                </c:pt>
                <c:pt idx="5495">
                  <c:v>10.696393966674799</c:v>
                </c:pt>
                <c:pt idx="5496">
                  <c:v>10.843968391418461</c:v>
                </c:pt>
                <c:pt idx="5497">
                  <c:v>10.176864624023439</c:v>
                </c:pt>
                <c:pt idx="5498">
                  <c:v>10.154792785644529</c:v>
                </c:pt>
                <c:pt idx="5499">
                  <c:v>9.9090261459350586</c:v>
                </c:pt>
                <c:pt idx="5500">
                  <c:v>9.7074661254882813</c:v>
                </c:pt>
                <c:pt idx="5501">
                  <c:v>9.6634836196899414</c:v>
                </c:pt>
                <c:pt idx="5502">
                  <c:v>9.6909208297729492</c:v>
                </c:pt>
                <c:pt idx="5503">
                  <c:v>9.9065713882446289</c:v>
                </c:pt>
                <c:pt idx="5504">
                  <c:v>10.3470401763916</c:v>
                </c:pt>
                <c:pt idx="5505">
                  <c:v>10.136556625366209</c:v>
                </c:pt>
                <c:pt idx="5506">
                  <c:v>9.59564208984375</c:v>
                </c:pt>
                <c:pt idx="5507">
                  <c:v>9.1111316680908203</c:v>
                </c:pt>
                <c:pt idx="5508">
                  <c:v>8.9510679244995117</c:v>
                </c:pt>
                <c:pt idx="5509">
                  <c:v>9.0800580978393555</c:v>
                </c:pt>
                <c:pt idx="5510">
                  <c:v>9.2336645126342773</c:v>
                </c:pt>
                <c:pt idx="5511">
                  <c:v>9.0961122512817383</c:v>
                </c:pt>
                <c:pt idx="5512">
                  <c:v>9.5591907501220703</c:v>
                </c:pt>
                <c:pt idx="5513">
                  <c:v>8.8785362243652344</c:v>
                </c:pt>
                <c:pt idx="5514">
                  <c:v>8.0910530090332031</c:v>
                </c:pt>
                <c:pt idx="5515">
                  <c:v>7.9733858108520508</c:v>
                </c:pt>
                <c:pt idx="5516">
                  <c:v>8.0076580047607422</c:v>
                </c:pt>
                <c:pt idx="5517">
                  <c:v>8.1343765258789063</c:v>
                </c:pt>
                <c:pt idx="5518">
                  <c:v>8.4480953216552734</c:v>
                </c:pt>
                <c:pt idx="5519">
                  <c:v>8.1943502426147461</c:v>
                </c:pt>
                <c:pt idx="5520">
                  <c:v>7.7142977714538574</c:v>
                </c:pt>
                <c:pt idx="5521">
                  <c:v>7.2168669700622559</c:v>
                </c:pt>
                <c:pt idx="5522">
                  <c:v>6.9937491416931152</c:v>
                </c:pt>
                <c:pt idx="5523">
                  <c:v>7.1620125770568848</c:v>
                </c:pt>
                <c:pt idx="5524">
                  <c:v>7.1641850471496582</c:v>
                </c:pt>
                <c:pt idx="5525">
                  <c:v>6.8867201805114746</c:v>
                </c:pt>
                <c:pt idx="5526">
                  <c:v>7.0649862289428711</c:v>
                </c:pt>
                <c:pt idx="5527">
                  <c:v>6.5150313377380371</c:v>
                </c:pt>
                <c:pt idx="5528">
                  <c:v>5.926032543182373</c:v>
                </c:pt>
                <c:pt idx="5529">
                  <c:v>5.8477349281311044</c:v>
                </c:pt>
                <c:pt idx="5530">
                  <c:v>5.7547969818115234</c:v>
                </c:pt>
                <c:pt idx="5531">
                  <c:v>6.0495367050170898</c:v>
                </c:pt>
                <c:pt idx="5532">
                  <c:v>5.9612865447998047</c:v>
                </c:pt>
                <c:pt idx="5533">
                  <c:v>6.038304328918457</c:v>
                </c:pt>
                <c:pt idx="5534">
                  <c:v>5.8455815315246582</c:v>
                </c:pt>
                <c:pt idx="5535">
                  <c:v>5.4953484535217294</c:v>
                </c:pt>
                <c:pt idx="5536">
                  <c:v>5.3118491172790527</c:v>
                </c:pt>
                <c:pt idx="5537">
                  <c:v>5.2004566192626953</c:v>
                </c:pt>
                <c:pt idx="5538">
                  <c:v>5.0608000755310059</c:v>
                </c:pt>
                <c:pt idx="5539">
                  <c:v>4.8650145530700684</c:v>
                </c:pt>
                <c:pt idx="5540">
                  <c:v>4.9905424118041992</c:v>
                </c:pt>
                <c:pt idx="5541">
                  <c:v>4.5217490196228027</c:v>
                </c:pt>
                <c:pt idx="5542">
                  <c:v>4.2563586235046387</c:v>
                </c:pt>
                <c:pt idx="5543">
                  <c:v>4.0883998870849609</c:v>
                </c:pt>
                <c:pt idx="5544">
                  <c:v>4.0760989189147949</c:v>
                </c:pt>
                <c:pt idx="5545">
                  <c:v>4.1228280067443848</c:v>
                </c:pt>
                <c:pt idx="5546">
                  <c:v>4.1461772918701172</c:v>
                </c:pt>
                <c:pt idx="5547">
                  <c:v>3.975404024124146</c:v>
                </c:pt>
                <c:pt idx="5548">
                  <c:v>3.6395800113677979</c:v>
                </c:pt>
                <c:pt idx="5549">
                  <c:v>3.4739971160888672</c:v>
                </c:pt>
                <c:pt idx="5550">
                  <c:v>3.500768661499023</c:v>
                </c:pt>
                <c:pt idx="5551">
                  <c:v>3.396058320999146</c:v>
                </c:pt>
                <c:pt idx="5552">
                  <c:v>3.3480789661407471</c:v>
                </c:pt>
                <c:pt idx="5553">
                  <c:v>3.2381305694580078</c:v>
                </c:pt>
                <c:pt idx="5554">
                  <c:v>3.2049887180328369</c:v>
                </c:pt>
                <c:pt idx="5555">
                  <c:v>3.0235366821289058</c:v>
                </c:pt>
                <c:pt idx="5556">
                  <c:v>2.8962523937225342</c:v>
                </c:pt>
                <c:pt idx="5557">
                  <c:v>2.828253030776978</c:v>
                </c:pt>
                <c:pt idx="5558">
                  <c:v>2.67439866065979</c:v>
                </c:pt>
                <c:pt idx="5559">
                  <c:v>2.743503332138062</c:v>
                </c:pt>
                <c:pt idx="5560">
                  <c:v>2.8434338569641109</c:v>
                </c:pt>
                <c:pt idx="5561">
                  <c:v>2.769147634506226</c:v>
                </c:pt>
                <c:pt idx="5562">
                  <c:v>2.5049037933349609</c:v>
                </c:pt>
                <c:pt idx="5563">
                  <c:v>2.382693767547607</c:v>
                </c:pt>
                <c:pt idx="5564">
                  <c:v>2.31840968132019</c:v>
                </c:pt>
                <c:pt idx="5565">
                  <c:v>2.1901288032531738</c:v>
                </c:pt>
                <c:pt idx="5566">
                  <c:v>2.2117877006530762</c:v>
                </c:pt>
                <c:pt idx="5567">
                  <c:v>2.2637007236480708</c:v>
                </c:pt>
                <c:pt idx="5568">
                  <c:v>2.1720759868621831</c:v>
                </c:pt>
                <c:pt idx="5569">
                  <c:v>2.2015504837036128</c:v>
                </c:pt>
                <c:pt idx="5570">
                  <c:v>2.0438306331634521</c:v>
                </c:pt>
                <c:pt idx="5571">
                  <c:v>1.8767151832580571</c:v>
                </c:pt>
                <c:pt idx="5572">
                  <c:v>1.841704368591309</c:v>
                </c:pt>
                <c:pt idx="5573">
                  <c:v>1.800176858901978</c:v>
                </c:pt>
                <c:pt idx="5574">
                  <c:v>1.742711544036865</c:v>
                </c:pt>
                <c:pt idx="5575">
                  <c:v>1.777158737182617</c:v>
                </c:pt>
                <c:pt idx="5576">
                  <c:v>1.7629908323287959</c:v>
                </c:pt>
                <c:pt idx="5577">
                  <c:v>1.657013058662415</c:v>
                </c:pt>
                <c:pt idx="5578">
                  <c:v>1.4961515665054319</c:v>
                </c:pt>
                <c:pt idx="5579">
                  <c:v>1.4904410839080811</c:v>
                </c:pt>
                <c:pt idx="5580">
                  <c:v>1.4586871862411499</c:v>
                </c:pt>
                <c:pt idx="5581">
                  <c:v>1.524910688400269</c:v>
                </c:pt>
                <c:pt idx="5582">
                  <c:v>1.555148243904114</c:v>
                </c:pt>
                <c:pt idx="5583">
                  <c:v>1.489823460578918</c:v>
                </c:pt>
                <c:pt idx="5584">
                  <c:v>1.4545121192932129</c:v>
                </c:pt>
                <c:pt idx="5585">
                  <c:v>1.3838438987731929</c:v>
                </c:pt>
                <c:pt idx="5586">
                  <c:v>1.3714830875396731</c:v>
                </c:pt>
                <c:pt idx="5587">
                  <c:v>1.364049553871155</c:v>
                </c:pt>
                <c:pt idx="5588">
                  <c:v>1.4365634918212891</c:v>
                </c:pt>
                <c:pt idx="5589">
                  <c:v>1.5182070732116699</c:v>
                </c:pt>
                <c:pt idx="5590">
                  <c:v>1.630739688873291</c:v>
                </c:pt>
                <c:pt idx="5591">
                  <c:v>1.5399571657180791</c:v>
                </c:pt>
                <c:pt idx="5592">
                  <c:v>1.447893619537354</c:v>
                </c:pt>
                <c:pt idx="5593">
                  <c:v>1.4648430347442629</c:v>
                </c:pt>
                <c:pt idx="5594">
                  <c:v>1.458250761032104</c:v>
                </c:pt>
                <c:pt idx="5595">
                  <c:v>1.54503321647644</c:v>
                </c:pt>
                <c:pt idx="5596">
                  <c:v>1.638925433158875</c:v>
                </c:pt>
                <c:pt idx="5597">
                  <c:v>1.695757269859314</c:v>
                </c:pt>
                <c:pt idx="5598">
                  <c:v>1.655974149703979</c:v>
                </c:pt>
                <c:pt idx="5599">
                  <c:v>1.6327410936355591</c:v>
                </c:pt>
                <c:pt idx="5600">
                  <c:v>1.6153087615966799</c:v>
                </c:pt>
                <c:pt idx="5601">
                  <c:v>1.665974617004395</c:v>
                </c:pt>
                <c:pt idx="5602">
                  <c:v>1.7221381664276121</c:v>
                </c:pt>
                <c:pt idx="5603">
                  <c:v>1.744586706161499</c:v>
                </c:pt>
                <c:pt idx="5604">
                  <c:v>1.839792013168335</c:v>
                </c:pt>
                <c:pt idx="5605">
                  <c:v>1.855881452560425</c:v>
                </c:pt>
                <c:pt idx="5606">
                  <c:v>1.798464298248291</c:v>
                </c:pt>
                <c:pt idx="5607">
                  <c:v>1.7967648506164551</c:v>
                </c:pt>
                <c:pt idx="5608">
                  <c:v>1.77253258228302</c:v>
                </c:pt>
                <c:pt idx="5609">
                  <c:v>1.8370141983032231</c:v>
                </c:pt>
                <c:pt idx="5610">
                  <c:v>1.857220411300659</c:v>
                </c:pt>
                <c:pt idx="5611">
                  <c:v>1.9238466024398799</c:v>
                </c:pt>
                <c:pt idx="5612">
                  <c:v>1.8701798915863039</c:v>
                </c:pt>
                <c:pt idx="5613">
                  <c:v>1.888319253921509</c:v>
                </c:pt>
                <c:pt idx="5614">
                  <c:v>1.9305100440978999</c:v>
                </c:pt>
                <c:pt idx="5615">
                  <c:v>1.995285630226135</c:v>
                </c:pt>
                <c:pt idx="5616">
                  <c:v>2.1617956161499019</c:v>
                </c:pt>
                <c:pt idx="5617">
                  <c:v>2.163266658782959</c:v>
                </c:pt>
                <c:pt idx="5618">
                  <c:v>2.3110852241516109</c:v>
                </c:pt>
                <c:pt idx="5619">
                  <c:v>2.2069706916809082</c:v>
                </c:pt>
                <c:pt idx="5620">
                  <c:v>2.1707229614257808</c:v>
                </c:pt>
                <c:pt idx="5621">
                  <c:v>2.2551746368408199</c:v>
                </c:pt>
                <c:pt idx="5622">
                  <c:v>2.3341050148010249</c:v>
                </c:pt>
                <c:pt idx="5623">
                  <c:v>2.469456672668457</c:v>
                </c:pt>
                <c:pt idx="5624">
                  <c:v>2.6048774719238281</c:v>
                </c:pt>
                <c:pt idx="5625">
                  <c:v>2.679770708084106</c:v>
                </c:pt>
                <c:pt idx="5626">
                  <c:v>2.8024520874023442</c:v>
                </c:pt>
                <c:pt idx="5627">
                  <c:v>2.749441385269165</c:v>
                </c:pt>
                <c:pt idx="5628">
                  <c:v>2.71721363067627</c:v>
                </c:pt>
                <c:pt idx="5629">
                  <c:v>2.784455537796021</c:v>
                </c:pt>
                <c:pt idx="5630">
                  <c:v>2.8520362377166748</c:v>
                </c:pt>
                <c:pt idx="5631">
                  <c:v>2.8675460815429692</c:v>
                </c:pt>
                <c:pt idx="5632">
                  <c:v>2.9710016250610352</c:v>
                </c:pt>
                <c:pt idx="5633">
                  <c:v>3.0520155429840088</c:v>
                </c:pt>
                <c:pt idx="5634">
                  <c:v>2.929865837097168</c:v>
                </c:pt>
                <c:pt idx="5635">
                  <c:v>2.8003044128417969</c:v>
                </c:pt>
                <c:pt idx="5636">
                  <c:v>2.7366013526916499</c:v>
                </c:pt>
                <c:pt idx="5637">
                  <c:v>2.7722117900848389</c:v>
                </c:pt>
                <c:pt idx="5638">
                  <c:v>2.877177476882935</c:v>
                </c:pt>
                <c:pt idx="5639">
                  <c:v>3.0040285587310791</c:v>
                </c:pt>
                <c:pt idx="5640">
                  <c:v>3.0367345809936519</c:v>
                </c:pt>
                <c:pt idx="5641">
                  <c:v>2.854709148406982</c:v>
                </c:pt>
                <c:pt idx="5642">
                  <c:v>2.728669166564941</c:v>
                </c:pt>
                <c:pt idx="5643">
                  <c:v>2.6996417045593262</c:v>
                </c:pt>
                <c:pt idx="5644">
                  <c:v>2.678770780563354</c:v>
                </c:pt>
                <c:pt idx="5645">
                  <c:v>2.7546160221099849</c:v>
                </c:pt>
                <c:pt idx="5646">
                  <c:v>2.8093903064727779</c:v>
                </c:pt>
                <c:pt idx="5647">
                  <c:v>2.8287734985351558</c:v>
                </c:pt>
                <c:pt idx="5648">
                  <c:v>2.720832347869873</c:v>
                </c:pt>
                <c:pt idx="5649">
                  <c:v>2.5372633934021001</c:v>
                </c:pt>
                <c:pt idx="5650">
                  <c:v>2.5755372047424321</c:v>
                </c:pt>
                <c:pt idx="5651">
                  <c:v>2.5112414360046391</c:v>
                </c:pt>
                <c:pt idx="5652">
                  <c:v>2.467445850372314</c:v>
                </c:pt>
                <c:pt idx="5653">
                  <c:v>2.4922370910644531</c:v>
                </c:pt>
                <c:pt idx="5654">
                  <c:v>2.5457792282104492</c:v>
                </c:pt>
                <c:pt idx="5655">
                  <c:v>2.4456162452697749</c:v>
                </c:pt>
                <c:pt idx="5656">
                  <c:v>2.282192707061768</c:v>
                </c:pt>
                <c:pt idx="5657">
                  <c:v>2.2294726371765141</c:v>
                </c:pt>
                <c:pt idx="5658">
                  <c:v>2.252289772033691</c:v>
                </c:pt>
                <c:pt idx="5659">
                  <c:v>2.204222440719604</c:v>
                </c:pt>
                <c:pt idx="5660">
                  <c:v>2.316236257553101</c:v>
                </c:pt>
                <c:pt idx="5661">
                  <c:v>2.2990493774414058</c:v>
                </c:pt>
                <c:pt idx="5662">
                  <c:v>2.197808980941772</c:v>
                </c:pt>
                <c:pt idx="5663">
                  <c:v>2.0596904754638672</c:v>
                </c:pt>
                <c:pt idx="5664">
                  <c:v>2.0449469089508061</c:v>
                </c:pt>
                <c:pt idx="5665">
                  <c:v>2.0558774471282959</c:v>
                </c:pt>
                <c:pt idx="5666">
                  <c:v>2.1174149513244629</c:v>
                </c:pt>
                <c:pt idx="5667">
                  <c:v>2.2136778831481929</c:v>
                </c:pt>
                <c:pt idx="5668">
                  <c:v>2.3245737552642818</c:v>
                </c:pt>
                <c:pt idx="5669">
                  <c:v>2.1567258834838872</c:v>
                </c:pt>
                <c:pt idx="5670">
                  <c:v>2.1228828430175781</c:v>
                </c:pt>
                <c:pt idx="5671">
                  <c:v>2.1313967704772949</c:v>
                </c:pt>
                <c:pt idx="5672">
                  <c:v>2.1015083789825439</c:v>
                </c:pt>
                <c:pt idx="5673">
                  <c:v>2.0888254642486568</c:v>
                </c:pt>
                <c:pt idx="5674">
                  <c:v>2.2417030334472661</c:v>
                </c:pt>
                <c:pt idx="5675">
                  <c:v>2.423022985458374</c:v>
                </c:pt>
                <c:pt idx="5676">
                  <c:v>2.331903219223022</c:v>
                </c:pt>
                <c:pt idx="5677">
                  <c:v>2.234763622283936</c:v>
                </c:pt>
                <c:pt idx="5678">
                  <c:v>2.2869422435760498</c:v>
                </c:pt>
                <c:pt idx="5679">
                  <c:v>2.312146902084351</c:v>
                </c:pt>
                <c:pt idx="5680">
                  <c:v>2.429230928421021</c:v>
                </c:pt>
                <c:pt idx="5681">
                  <c:v>2.6456103324890141</c:v>
                </c:pt>
                <c:pt idx="5682">
                  <c:v>2.7563683986663818</c:v>
                </c:pt>
                <c:pt idx="5683">
                  <c:v>2.6906569004058838</c:v>
                </c:pt>
                <c:pt idx="5684">
                  <c:v>2.6266400814056401</c:v>
                </c:pt>
                <c:pt idx="5685">
                  <c:v>2.665355920791626</c:v>
                </c:pt>
                <c:pt idx="5686">
                  <c:v>2.7818541526794429</c:v>
                </c:pt>
                <c:pt idx="5687">
                  <c:v>2.9174075126647949</c:v>
                </c:pt>
                <c:pt idx="5688">
                  <c:v>3.1246528625488281</c:v>
                </c:pt>
                <c:pt idx="5689">
                  <c:v>3.3186228275299068</c:v>
                </c:pt>
                <c:pt idx="5690">
                  <c:v>3.2157301902771001</c:v>
                </c:pt>
                <c:pt idx="5691">
                  <c:v>3.1504096984863281</c:v>
                </c:pt>
                <c:pt idx="5692">
                  <c:v>3.2265198230743408</c:v>
                </c:pt>
                <c:pt idx="5693">
                  <c:v>3.3260576725006099</c:v>
                </c:pt>
                <c:pt idx="5694">
                  <c:v>3.3960483074188228</c:v>
                </c:pt>
                <c:pt idx="5695">
                  <c:v>3.615839958190918</c:v>
                </c:pt>
                <c:pt idx="5696">
                  <c:v>3.7487936019897461</c:v>
                </c:pt>
                <c:pt idx="5697">
                  <c:v>3.8608024120330811</c:v>
                </c:pt>
                <c:pt idx="5698">
                  <c:v>3.8020651340484619</c:v>
                </c:pt>
                <c:pt idx="5699">
                  <c:v>3.679327011108398</c:v>
                </c:pt>
                <c:pt idx="5700">
                  <c:v>3.8067629337310791</c:v>
                </c:pt>
                <c:pt idx="5701">
                  <c:v>3.8715701103210449</c:v>
                </c:pt>
                <c:pt idx="5702">
                  <c:v>4.077125072479248</c:v>
                </c:pt>
                <c:pt idx="5703">
                  <c:v>4.3454856872558594</c:v>
                </c:pt>
                <c:pt idx="5704">
                  <c:v>4.3494024276733398</c:v>
                </c:pt>
                <c:pt idx="5705">
                  <c:v>4.2880244255065918</c:v>
                </c:pt>
                <c:pt idx="5706">
                  <c:v>4.1781935691833496</c:v>
                </c:pt>
                <c:pt idx="5707">
                  <c:v>4.2598543167114258</c:v>
                </c:pt>
                <c:pt idx="5708">
                  <c:v>4.326941967010498</c:v>
                </c:pt>
                <c:pt idx="5709">
                  <c:v>4.6514601707458496</c:v>
                </c:pt>
                <c:pt idx="5710">
                  <c:v>4.8136601448059082</c:v>
                </c:pt>
                <c:pt idx="5711">
                  <c:v>4.9971623420715332</c:v>
                </c:pt>
                <c:pt idx="5712">
                  <c:v>5.0164699554443359</c:v>
                </c:pt>
                <c:pt idx="5713">
                  <c:v>4.6990604400634766</c:v>
                </c:pt>
                <c:pt idx="5714">
                  <c:v>4.7902116775512704</c:v>
                </c:pt>
                <c:pt idx="5715">
                  <c:v>5.0378751754760742</c:v>
                </c:pt>
                <c:pt idx="5716">
                  <c:v>5.2550745010375977</c:v>
                </c:pt>
                <c:pt idx="5717">
                  <c:v>5.5712223052978516</c:v>
                </c:pt>
                <c:pt idx="5718">
                  <c:v>5.8072290420532227</c:v>
                </c:pt>
                <c:pt idx="5719">
                  <c:v>5.54107666015625</c:v>
                </c:pt>
                <c:pt idx="5720">
                  <c:v>5.5072474479675293</c:v>
                </c:pt>
                <c:pt idx="5721">
                  <c:v>5.3857340812683114</c:v>
                </c:pt>
                <c:pt idx="5722">
                  <c:v>5.7524008750915527</c:v>
                </c:pt>
                <c:pt idx="5723">
                  <c:v>5.8259387016296387</c:v>
                </c:pt>
                <c:pt idx="5724">
                  <c:v>6.0153393745422363</c:v>
                </c:pt>
                <c:pt idx="5725">
                  <c:v>6.2527127265930176</c:v>
                </c:pt>
                <c:pt idx="5726">
                  <c:v>6.0202088356018066</c:v>
                </c:pt>
                <c:pt idx="5727">
                  <c:v>6.0159549713134766</c:v>
                </c:pt>
                <c:pt idx="5728">
                  <c:v>6.113804817199707</c:v>
                </c:pt>
                <c:pt idx="5729">
                  <c:v>6.361727237701416</c:v>
                </c:pt>
                <c:pt idx="5730">
                  <c:v>6.3815913200378418</c:v>
                </c:pt>
                <c:pt idx="5731">
                  <c:v>6.5878605842590332</c:v>
                </c:pt>
                <c:pt idx="5732">
                  <c:v>6.7522997856140137</c:v>
                </c:pt>
                <c:pt idx="5733">
                  <c:v>6.7844119071960449</c:v>
                </c:pt>
                <c:pt idx="5734">
                  <c:v>6.250187873840332</c:v>
                </c:pt>
                <c:pt idx="5735">
                  <c:v>6.5038642883300781</c:v>
                </c:pt>
                <c:pt idx="5736">
                  <c:v>6.410027027130127</c:v>
                </c:pt>
                <c:pt idx="5737">
                  <c:v>6.7499599456787109</c:v>
                </c:pt>
                <c:pt idx="5738">
                  <c:v>7.2360706329345703</c:v>
                </c:pt>
                <c:pt idx="5739">
                  <c:v>7.289830207824707</c:v>
                </c:pt>
                <c:pt idx="5740">
                  <c:v>7.109868049621582</c:v>
                </c:pt>
                <c:pt idx="5741">
                  <c:v>7.1093716621398926</c:v>
                </c:pt>
                <c:pt idx="5742">
                  <c:v>7.3507142066955566</c:v>
                </c:pt>
                <c:pt idx="5743">
                  <c:v>7.2991480827331543</c:v>
                </c:pt>
                <c:pt idx="5744">
                  <c:v>7.4472379684448242</c:v>
                </c:pt>
                <c:pt idx="5745">
                  <c:v>7.832089900970459</c:v>
                </c:pt>
                <c:pt idx="5746">
                  <c:v>8.0457820892333984</c:v>
                </c:pt>
                <c:pt idx="5747">
                  <c:v>7.7033748626708984</c:v>
                </c:pt>
                <c:pt idx="5748">
                  <c:v>7.6150078773498544</c:v>
                </c:pt>
                <c:pt idx="5749">
                  <c:v>7.6942391395568848</c:v>
                </c:pt>
                <c:pt idx="5750">
                  <c:v>7.5645761489868164</c:v>
                </c:pt>
                <c:pt idx="5751">
                  <c:v>7.7000513076782227</c:v>
                </c:pt>
                <c:pt idx="5752">
                  <c:v>7.9401097297668457</c:v>
                </c:pt>
                <c:pt idx="5753">
                  <c:v>8.3406200408935547</c:v>
                </c:pt>
                <c:pt idx="5754">
                  <c:v>7.931516170501709</c:v>
                </c:pt>
                <c:pt idx="5755">
                  <c:v>8.0413284301757813</c:v>
                </c:pt>
                <c:pt idx="5756">
                  <c:v>7.9403905868530273</c:v>
                </c:pt>
                <c:pt idx="5757">
                  <c:v>7.7388505935668954</c:v>
                </c:pt>
                <c:pt idx="5758">
                  <c:v>8.2403059005737305</c:v>
                </c:pt>
                <c:pt idx="5759">
                  <c:v>8.6024322509765625</c:v>
                </c:pt>
                <c:pt idx="5760">
                  <c:v>8.7710390090942383</c:v>
                </c:pt>
                <c:pt idx="5761">
                  <c:v>9.0656652450561523</c:v>
                </c:pt>
                <c:pt idx="5762">
                  <c:v>8.6515722274780273</c:v>
                </c:pt>
                <c:pt idx="5763">
                  <c:v>8.410853385925293</c:v>
                </c:pt>
                <c:pt idx="5764">
                  <c:v>8.5231008529663086</c:v>
                </c:pt>
                <c:pt idx="5765">
                  <c:v>8.7997074127197266</c:v>
                </c:pt>
                <c:pt idx="5766">
                  <c:v>8.8907623291015625</c:v>
                </c:pt>
                <c:pt idx="5767">
                  <c:v>9.1597089767456055</c:v>
                </c:pt>
                <c:pt idx="5768">
                  <c:v>9.423853874206543</c:v>
                </c:pt>
                <c:pt idx="5769">
                  <c:v>8.9407892227172852</c:v>
                </c:pt>
                <c:pt idx="5770">
                  <c:v>8.5641021728515625</c:v>
                </c:pt>
                <c:pt idx="5771">
                  <c:v>8.4865570068359375</c:v>
                </c:pt>
                <c:pt idx="5772">
                  <c:v>8.9670267105102539</c:v>
                </c:pt>
                <c:pt idx="5773">
                  <c:v>9.2130241394042969</c:v>
                </c:pt>
                <c:pt idx="5774">
                  <c:v>9.7370815277099609</c:v>
                </c:pt>
                <c:pt idx="5775">
                  <c:v>9.9205026626586914</c:v>
                </c:pt>
                <c:pt idx="5776">
                  <c:v>9.3244829177856445</c:v>
                </c:pt>
                <c:pt idx="5777">
                  <c:v>8.9598188400268555</c:v>
                </c:pt>
                <c:pt idx="5778">
                  <c:v>9.2081613540649414</c:v>
                </c:pt>
                <c:pt idx="5779">
                  <c:v>9.1542129516601563</c:v>
                </c:pt>
                <c:pt idx="5780">
                  <c:v>9.6138906478881836</c:v>
                </c:pt>
                <c:pt idx="5781">
                  <c:v>9.7247982025146484</c:v>
                </c:pt>
                <c:pt idx="5782">
                  <c:v>10.28973865509033</c:v>
                </c:pt>
                <c:pt idx="5783">
                  <c:v>9.7080402374267578</c:v>
                </c:pt>
                <c:pt idx="5784">
                  <c:v>9.1076326370239258</c:v>
                </c:pt>
                <c:pt idx="5785">
                  <c:v>9.0263662338256836</c:v>
                </c:pt>
                <c:pt idx="5786">
                  <c:v>9.3098459243774414</c:v>
                </c:pt>
                <c:pt idx="5787">
                  <c:v>9.502558708190918</c:v>
                </c:pt>
                <c:pt idx="5788">
                  <c:v>9.8691835403442383</c:v>
                </c:pt>
                <c:pt idx="5789">
                  <c:v>10.641801834106451</c:v>
                </c:pt>
                <c:pt idx="5790">
                  <c:v>10.239115715026861</c:v>
                </c:pt>
                <c:pt idx="5791">
                  <c:v>9.7907962799072266</c:v>
                </c:pt>
                <c:pt idx="5792">
                  <c:v>9.499934196472168</c:v>
                </c:pt>
                <c:pt idx="5793">
                  <c:v>10.25214195251465</c:v>
                </c:pt>
                <c:pt idx="5794">
                  <c:v>10.63375186920166</c:v>
                </c:pt>
                <c:pt idx="5795">
                  <c:v>10.71098804473877</c:v>
                </c:pt>
                <c:pt idx="5796">
                  <c:v>11.295576095581049</c:v>
                </c:pt>
                <c:pt idx="5797">
                  <c:v>10.73013401031494</c:v>
                </c:pt>
                <c:pt idx="5798">
                  <c:v>10.643796920776371</c:v>
                </c:pt>
                <c:pt idx="5799">
                  <c:v>10.70037269592285</c:v>
                </c:pt>
                <c:pt idx="5800">
                  <c:v>10.802194595336911</c:v>
                </c:pt>
                <c:pt idx="5801">
                  <c:v>10.794491767883301</c:v>
                </c:pt>
                <c:pt idx="5802">
                  <c:v>11.25153064727783</c:v>
                </c:pt>
                <c:pt idx="5803">
                  <c:v>11.478261947631839</c:v>
                </c:pt>
                <c:pt idx="5804">
                  <c:v>11.143741607666019</c:v>
                </c:pt>
                <c:pt idx="5805">
                  <c:v>10.933260917663571</c:v>
                </c:pt>
                <c:pt idx="5806">
                  <c:v>10.77349758148193</c:v>
                </c:pt>
                <c:pt idx="5807">
                  <c:v>11.30540657043457</c:v>
                </c:pt>
                <c:pt idx="5808">
                  <c:v>11.303719520568849</c:v>
                </c:pt>
                <c:pt idx="5809">
                  <c:v>11.74821090698242</c:v>
                </c:pt>
                <c:pt idx="5810">
                  <c:v>12.10515785217285</c:v>
                </c:pt>
                <c:pt idx="5811">
                  <c:v>11.850568771362299</c:v>
                </c:pt>
                <c:pt idx="5812">
                  <c:v>11.66115093231201</c:v>
                </c:pt>
                <c:pt idx="5813">
                  <c:v>11.24982357025146</c:v>
                </c:pt>
                <c:pt idx="5814">
                  <c:v>11.69882011413574</c:v>
                </c:pt>
                <c:pt idx="5815">
                  <c:v>11.738259315490721</c:v>
                </c:pt>
                <c:pt idx="5816">
                  <c:v>12.33934497833252</c:v>
                </c:pt>
                <c:pt idx="5817">
                  <c:v>12.38832473754883</c:v>
                </c:pt>
                <c:pt idx="5818">
                  <c:v>12.061332702636721</c:v>
                </c:pt>
                <c:pt idx="5819">
                  <c:v>11.633937835693359</c:v>
                </c:pt>
                <c:pt idx="5820">
                  <c:v>11.331717491149901</c:v>
                </c:pt>
                <c:pt idx="5821">
                  <c:v>11.29213714599609</c:v>
                </c:pt>
                <c:pt idx="5822">
                  <c:v>11.48819160461426</c:v>
                </c:pt>
                <c:pt idx="5823">
                  <c:v>11.873273849487299</c:v>
                </c:pt>
                <c:pt idx="5824">
                  <c:v>11.814333915710449</c:v>
                </c:pt>
                <c:pt idx="5825">
                  <c:v>11.913094520568849</c:v>
                </c:pt>
                <c:pt idx="5826">
                  <c:v>11.36398410797119</c:v>
                </c:pt>
                <c:pt idx="5827">
                  <c:v>10.61312770843506</c:v>
                </c:pt>
                <c:pt idx="5828">
                  <c:v>10.630948066711429</c:v>
                </c:pt>
                <c:pt idx="5829">
                  <c:v>10.43575859069824</c:v>
                </c:pt>
                <c:pt idx="5830">
                  <c:v>10.80681800842285</c:v>
                </c:pt>
                <c:pt idx="5831">
                  <c:v>10.882193565368651</c:v>
                </c:pt>
                <c:pt idx="5832">
                  <c:v>10.897097587585449</c:v>
                </c:pt>
                <c:pt idx="5833">
                  <c:v>10.22861862182617</c:v>
                </c:pt>
                <c:pt idx="5834">
                  <c:v>9.4120159149169922</c:v>
                </c:pt>
                <c:pt idx="5835">
                  <c:v>9.4710874557495117</c:v>
                </c:pt>
                <c:pt idx="5836">
                  <c:v>9.31866455078125</c:v>
                </c:pt>
                <c:pt idx="5837">
                  <c:v>9.1793842315673828</c:v>
                </c:pt>
                <c:pt idx="5838">
                  <c:v>9.3363161087036133</c:v>
                </c:pt>
                <c:pt idx="5839">
                  <c:v>9.1434707641601563</c:v>
                </c:pt>
                <c:pt idx="5840">
                  <c:v>8.5721702575683594</c:v>
                </c:pt>
                <c:pt idx="5841">
                  <c:v>7.9871773719787598</c:v>
                </c:pt>
                <c:pt idx="5842">
                  <c:v>7.946014404296875</c:v>
                </c:pt>
                <c:pt idx="5843">
                  <c:v>7.7559022903442383</c:v>
                </c:pt>
                <c:pt idx="5844">
                  <c:v>7.5434103012084961</c:v>
                </c:pt>
                <c:pt idx="5845">
                  <c:v>7.9106059074401864</c:v>
                </c:pt>
                <c:pt idx="5846">
                  <c:v>7.8624706268310547</c:v>
                </c:pt>
                <c:pt idx="5847">
                  <c:v>7.3682022094726563</c:v>
                </c:pt>
                <c:pt idx="5848">
                  <c:v>6.8380765914916992</c:v>
                </c:pt>
                <c:pt idx="5849">
                  <c:v>6.8551335334777832</c:v>
                </c:pt>
                <c:pt idx="5850">
                  <c:v>6.8554511070251456</c:v>
                </c:pt>
                <c:pt idx="5851">
                  <c:v>6.5713415145874023</c:v>
                </c:pt>
                <c:pt idx="5852">
                  <c:v>6.8358135223388672</c:v>
                </c:pt>
                <c:pt idx="5853">
                  <c:v>6.6586780548095703</c:v>
                </c:pt>
                <c:pt idx="5854">
                  <c:v>6.4515419006347656</c:v>
                </c:pt>
                <c:pt idx="5855">
                  <c:v>6.0724244117736816</c:v>
                </c:pt>
                <c:pt idx="5856">
                  <c:v>5.9706768989562988</c:v>
                </c:pt>
                <c:pt idx="5857">
                  <c:v>6.0803108215332031</c:v>
                </c:pt>
                <c:pt idx="5858">
                  <c:v>6.2600970268249512</c:v>
                </c:pt>
                <c:pt idx="5859">
                  <c:v>6.3905487060546884</c:v>
                </c:pt>
                <c:pt idx="5860">
                  <c:v>6.4679746627807617</c:v>
                </c:pt>
                <c:pt idx="5861">
                  <c:v>6.4037957191467294</c:v>
                </c:pt>
                <c:pt idx="5862">
                  <c:v>5.9735040664672852</c:v>
                </c:pt>
                <c:pt idx="5863">
                  <c:v>5.9917778968811044</c:v>
                </c:pt>
                <c:pt idx="5864">
                  <c:v>6.2141108512878418</c:v>
                </c:pt>
                <c:pt idx="5865">
                  <c:v>6.3549356460571289</c:v>
                </c:pt>
                <c:pt idx="5866">
                  <c:v>6.4648609161376953</c:v>
                </c:pt>
                <c:pt idx="5867">
                  <c:v>6.5004792213439941</c:v>
                </c:pt>
                <c:pt idx="5868">
                  <c:v>6.1920480728149414</c:v>
                </c:pt>
                <c:pt idx="5869">
                  <c:v>6.1005945205688477</c:v>
                </c:pt>
                <c:pt idx="5870">
                  <c:v>6.0240669250488281</c:v>
                </c:pt>
                <c:pt idx="5871">
                  <c:v>6.0751152038574219</c:v>
                </c:pt>
                <c:pt idx="5872">
                  <c:v>6.1005301475524902</c:v>
                </c:pt>
                <c:pt idx="5873">
                  <c:v>6.0584321022033691</c:v>
                </c:pt>
                <c:pt idx="5874">
                  <c:v>6.1836843490600586</c:v>
                </c:pt>
                <c:pt idx="5875">
                  <c:v>5.9666247367858887</c:v>
                </c:pt>
                <c:pt idx="5876">
                  <c:v>5.5750985145568848</c:v>
                </c:pt>
                <c:pt idx="5877">
                  <c:v>5.6930503845214844</c:v>
                </c:pt>
                <c:pt idx="5878">
                  <c:v>5.6000018119812012</c:v>
                </c:pt>
                <c:pt idx="5879">
                  <c:v>5.6979808807373047</c:v>
                </c:pt>
                <c:pt idx="5880">
                  <c:v>5.8778314590454102</c:v>
                </c:pt>
                <c:pt idx="5881">
                  <c:v>5.8522582054138184</c:v>
                </c:pt>
                <c:pt idx="5882">
                  <c:v>5.7043271064758301</c:v>
                </c:pt>
                <c:pt idx="5883">
                  <c:v>5.3477225303649902</c:v>
                </c:pt>
                <c:pt idx="5884">
                  <c:v>5.4887809753417969</c:v>
                </c:pt>
                <c:pt idx="5885">
                  <c:v>5.3191800117492676</c:v>
                </c:pt>
                <c:pt idx="5886">
                  <c:v>5.4844751358032227</c:v>
                </c:pt>
                <c:pt idx="5887">
                  <c:v>5.4768362045288086</c:v>
                </c:pt>
                <c:pt idx="5888">
                  <c:v>5.6699419021606454</c:v>
                </c:pt>
                <c:pt idx="5889">
                  <c:v>5.7494468688964844</c:v>
                </c:pt>
                <c:pt idx="5890">
                  <c:v>5.5110278129577637</c:v>
                </c:pt>
                <c:pt idx="5891">
                  <c:v>5.3348636627197266</c:v>
                </c:pt>
                <c:pt idx="5892">
                  <c:v>5.1379632949829102</c:v>
                </c:pt>
                <c:pt idx="5893">
                  <c:v>5.2621254920959473</c:v>
                </c:pt>
                <c:pt idx="5894">
                  <c:v>5.4259443283081046</c:v>
                </c:pt>
                <c:pt idx="5895">
                  <c:v>5.450171947479248</c:v>
                </c:pt>
                <c:pt idx="5896">
                  <c:v>5.6173710823059082</c:v>
                </c:pt>
                <c:pt idx="5897">
                  <c:v>5.4625306129455566</c:v>
                </c:pt>
                <c:pt idx="5898">
                  <c:v>5.1838169097900391</c:v>
                </c:pt>
                <c:pt idx="5899">
                  <c:v>5.0544538497924796</c:v>
                </c:pt>
                <c:pt idx="5900">
                  <c:v>5.0690188407897949</c:v>
                </c:pt>
                <c:pt idx="5901">
                  <c:v>5.2004561424255371</c:v>
                </c:pt>
                <c:pt idx="5902">
                  <c:v>5.2679023742675781</c:v>
                </c:pt>
                <c:pt idx="5903">
                  <c:v>5.3460164070129386</c:v>
                </c:pt>
                <c:pt idx="5904">
                  <c:v>5.0845403671264648</c:v>
                </c:pt>
                <c:pt idx="5905">
                  <c:v>4.8307852745056152</c:v>
                </c:pt>
                <c:pt idx="5906">
                  <c:v>4.9235882759094238</c:v>
                </c:pt>
                <c:pt idx="5907">
                  <c:v>4.9294500350952148</c:v>
                </c:pt>
                <c:pt idx="5908">
                  <c:v>5.0747528076171884</c:v>
                </c:pt>
                <c:pt idx="5909">
                  <c:v>5.0929818153381348</c:v>
                </c:pt>
                <c:pt idx="5910">
                  <c:v>5.2294306755065918</c:v>
                </c:pt>
                <c:pt idx="5911">
                  <c:v>5.0071396827697754</c:v>
                </c:pt>
                <c:pt idx="5912">
                  <c:v>4.8568410873413086</c:v>
                </c:pt>
                <c:pt idx="5913">
                  <c:v>4.7647204399108887</c:v>
                </c:pt>
                <c:pt idx="5914">
                  <c:v>4.7592859268188477</c:v>
                </c:pt>
                <c:pt idx="5915">
                  <c:v>4.9123563766479492</c:v>
                </c:pt>
                <c:pt idx="5916">
                  <c:v>4.9705963134765616</c:v>
                </c:pt>
                <c:pt idx="5917">
                  <c:v>4.9937715530395508</c:v>
                </c:pt>
                <c:pt idx="5918">
                  <c:v>4.8417539596557617</c:v>
                </c:pt>
                <c:pt idx="5919">
                  <c:v>4.4782500267028809</c:v>
                </c:pt>
                <c:pt idx="5920">
                  <c:v>4.3312978744506836</c:v>
                </c:pt>
                <c:pt idx="5921">
                  <c:v>4.4628419876098633</c:v>
                </c:pt>
                <c:pt idx="5922">
                  <c:v>4.4768319129943848</c:v>
                </c:pt>
                <c:pt idx="5923">
                  <c:v>4.6578941345214844</c:v>
                </c:pt>
                <c:pt idx="5924">
                  <c:v>4.7507762908935547</c:v>
                </c:pt>
                <c:pt idx="5925">
                  <c:v>4.4510788917541504</c:v>
                </c:pt>
                <c:pt idx="5926">
                  <c:v>4.161740779876709</c:v>
                </c:pt>
                <c:pt idx="5927">
                  <c:v>4.1058750152587891</c:v>
                </c:pt>
                <c:pt idx="5928">
                  <c:v>4.1324238777160636</c:v>
                </c:pt>
                <c:pt idx="5929">
                  <c:v>4.1710391044616699</c:v>
                </c:pt>
                <c:pt idx="5930">
                  <c:v>4.3792381286621094</c:v>
                </c:pt>
                <c:pt idx="5931">
                  <c:v>4.4384627342224121</c:v>
                </c:pt>
                <c:pt idx="5932">
                  <c:v>4.2830295562744141</c:v>
                </c:pt>
                <c:pt idx="5933">
                  <c:v>4.1300649642944336</c:v>
                </c:pt>
                <c:pt idx="5934">
                  <c:v>4.1971936225891113</c:v>
                </c:pt>
                <c:pt idx="5935">
                  <c:v>4.2507681846618652</c:v>
                </c:pt>
                <c:pt idx="5936">
                  <c:v>4.3406939506530762</c:v>
                </c:pt>
                <c:pt idx="5937">
                  <c:v>4.3455090522766113</c:v>
                </c:pt>
                <c:pt idx="5938">
                  <c:v>4.5997157096862793</c:v>
                </c:pt>
                <c:pt idx="5939">
                  <c:v>4.4162769317626953</c:v>
                </c:pt>
                <c:pt idx="5940">
                  <c:v>4.3827457427978516</c:v>
                </c:pt>
                <c:pt idx="5941">
                  <c:v>4.3084259033203116</c:v>
                </c:pt>
                <c:pt idx="5942">
                  <c:v>4.5043883323669434</c:v>
                </c:pt>
                <c:pt idx="5943">
                  <c:v>4.583500862121582</c:v>
                </c:pt>
                <c:pt idx="5944">
                  <c:v>4.9879226684570313</c:v>
                </c:pt>
                <c:pt idx="5945">
                  <c:v>4.9435787200927734</c:v>
                </c:pt>
                <c:pt idx="5946">
                  <c:v>5.033686637878418</c:v>
                </c:pt>
                <c:pt idx="5947">
                  <c:v>4.8828949928283691</c:v>
                </c:pt>
                <c:pt idx="5948">
                  <c:v>4.8297691345214844</c:v>
                </c:pt>
                <c:pt idx="5949">
                  <c:v>5.1967387199401864</c:v>
                </c:pt>
                <c:pt idx="5950">
                  <c:v>5.4349660873413086</c:v>
                </c:pt>
                <c:pt idx="5951">
                  <c:v>5.4278826713562012</c:v>
                </c:pt>
                <c:pt idx="5952">
                  <c:v>5.4037446975708008</c:v>
                </c:pt>
                <c:pt idx="5953">
                  <c:v>5.560633659362793</c:v>
                </c:pt>
                <c:pt idx="5954">
                  <c:v>5.2946257591247559</c:v>
                </c:pt>
                <c:pt idx="5955">
                  <c:v>5.2605457305908203</c:v>
                </c:pt>
                <c:pt idx="5956">
                  <c:v>5.4617319107055664</c:v>
                </c:pt>
                <c:pt idx="5957">
                  <c:v>5.4522538185119629</c:v>
                </c:pt>
                <c:pt idx="5958">
                  <c:v>5.7017116546630859</c:v>
                </c:pt>
                <c:pt idx="5959">
                  <c:v>6.1617832183837891</c:v>
                </c:pt>
                <c:pt idx="5960">
                  <c:v>6.1336965560913086</c:v>
                </c:pt>
                <c:pt idx="5961">
                  <c:v>6.0670685768127441</c:v>
                </c:pt>
                <c:pt idx="5962">
                  <c:v>5.9461560249328613</c:v>
                </c:pt>
                <c:pt idx="5963">
                  <c:v>5.9106960296630859</c:v>
                </c:pt>
                <c:pt idx="5964">
                  <c:v>6.0003795623779297</c:v>
                </c:pt>
                <c:pt idx="5965">
                  <c:v>6.2540783882141113</c:v>
                </c:pt>
                <c:pt idx="5966">
                  <c:v>6.6714153289794922</c:v>
                </c:pt>
                <c:pt idx="5967">
                  <c:v>7.0829968452453613</c:v>
                </c:pt>
                <c:pt idx="5968">
                  <c:v>6.5694208145141602</c:v>
                </c:pt>
                <c:pt idx="5969">
                  <c:v>5.9106931686401367</c:v>
                </c:pt>
                <c:pt idx="5970">
                  <c:v>6.377561092376709</c:v>
                </c:pt>
                <c:pt idx="5971">
                  <c:v>6.3313789367675781</c:v>
                </c:pt>
                <c:pt idx="5972">
                  <c:v>7.0502123832702637</c:v>
                </c:pt>
                <c:pt idx="5973">
                  <c:v>7.0749363899230957</c:v>
                </c:pt>
                <c:pt idx="5974">
                  <c:v>6.8998866081237793</c:v>
                </c:pt>
                <c:pt idx="5975">
                  <c:v>6.7524394989013672</c:v>
                </c:pt>
                <c:pt idx="5976">
                  <c:v>6.3542633056640616</c:v>
                </c:pt>
                <c:pt idx="5977">
                  <c:v>6.4350357055664063</c:v>
                </c:pt>
                <c:pt idx="5978">
                  <c:v>6.8227500915527344</c:v>
                </c:pt>
                <c:pt idx="5979">
                  <c:v>6.7736902236938477</c:v>
                </c:pt>
                <c:pt idx="5980">
                  <c:v>7.1685385704040527</c:v>
                </c:pt>
                <c:pt idx="5981">
                  <c:v>7.6406097412109384</c:v>
                </c:pt>
                <c:pt idx="5982">
                  <c:v>7.5652894973754883</c:v>
                </c:pt>
                <c:pt idx="5983">
                  <c:v>7.1629543304443359</c:v>
                </c:pt>
                <c:pt idx="5984">
                  <c:v>6.917818546295166</c:v>
                </c:pt>
                <c:pt idx="5985">
                  <c:v>7.2974848747253418</c:v>
                </c:pt>
                <c:pt idx="5986">
                  <c:v>7.5597758293151864</c:v>
                </c:pt>
                <c:pt idx="5987">
                  <c:v>7.5980081558227539</c:v>
                </c:pt>
                <c:pt idx="5988">
                  <c:v>7.7460751533508301</c:v>
                </c:pt>
                <c:pt idx="5989">
                  <c:v>7.6783962249755859</c:v>
                </c:pt>
                <c:pt idx="5990">
                  <c:v>7.6597504615783691</c:v>
                </c:pt>
                <c:pt idx="5991">
                  <c:v>7.6148357391357422</c:v>
                </c:pt>
                <c:pt idx="5992">
                  <c:v>7.3614773750305176</c:v>
                </c:pt>
                <c:pt idx="5993">
                  <c:v>7.6509895324707031</c:v>
                </c:pt>
                <c:pt idx="5994">
                  <c:v>7.8016829490661621</c:v>
                </c:pt>
                <c:pt idx="5995">
                  <c:v>8.3012170791625977</c:v>
                </c:pt>
                <c:pt idx="5996">
                  <c:v>8.1650915145874023</c:v>
                </c:pt>
                <c:pt idx="5997">
                  <c:v>7.7000155448913574</c:v>
                </c:pt>
                <c:pt idx="5998">
                  <c:v>7.7555756568908691</c:v>
                </c:pt>
                <c:pt idx="5999">
                  <c:v>7.8087615966796884</c:v>
                </c:pt>
                <c:pt idx="6000">
                  <c:v>18.702392578125</c:v>
                </c:pt>
                <c:pt idx="6001">
                  <c:v>34.788536071777337</c:v>
                </c:pt>
                <c:pt idx="6002">
                  <c:v>43.511859893798828</c:v>
                </c:pt>
                <c:pt idx="6003">
                  <c:v>49.25445556640625</c:v>
                </c:pt>
                <c:pt idx="6004">
                  <c:v>53.272426605224609</c:v>
                </c:pt>
                <c:pt idx="6005">
                  <c:v>56.1708984375</c:v>
                </c:pt>
                <c:pt idx="6006">
                  <c:v>59.356552124023438</c:v>
                </c:pt>
                <c:pt idx="6007">
                  <c:v>61.790847778320313</c:v>
                </c:pt>
                <c:pt idx="6008">
                  <c:v>63.335304260253913</c:v>
                </c:pt>
                <c:pt idx="6009">
                  <c:v>64.828704833984375</c:v>
                </c:pt>
                <c:pt idx="6010">
                  <c:v>65.23004150390625</c:v>
                </c:pt>
                <c:pt idx="6011">
                  <c:v>65.544662475585938</c:v>
                </c:pt>
                <c:pt idx="6012">
                  <c:v>64.7696533203125</c:v>
                </c:pt>
                <c:pt idx="6013">
                  <c:v>64.004295349121094</c:v>
                </c:pt>
                <c:pt idx="6014">
                  <c:v>63.005157470703118</c:v>
                </c:pt>
                <c:pt idx="6015">
                  <c:v>62.372940063476563</c:v>
                </c:pt>
                <c:pt idx="6016">
                  <c:v>61.493465423583977</c:v>
                </c:pt>
                <c:pt idx="6017">
                  <c:v>59.408817291259773</c:v>
                </c:pt>
                <c:pt idx="6018">
                  <c:v>58.791221618652337</c:v>
                </c:pt>
                <c:pt idx="6019">
                  <c:v>57.817909240722663</c:v>
                </c:pt>
                <c:pt idx="6020">
                  <c:v>57.444217681884773</c:v>
                </c:pt>
                <c:pt idx="6021">
                  <c:v>57.030048370361328</c:v>
                </c:pt>
                <c:pt idx="6022">
                  <c:v>57.995594024658203</c:v>
                </c:pt>
                <c:pt idx="6023">
                  <c:v>58.802082061767578</c:v>
                </c:pt>
                <c:pt idx="6024">
                  <c:v>58.510700225830078</c:v>
                </c:pt>
                <c:pt idx="6025">
                  <c:v>58.553699493408203</c:v>
                </c:pt>
                <c:pt idx="6026">
                  <c:v>58.136512756347663</c:v>
                </c:pt>
                <c:pt idx="6027">
                  <c:v>58.009212493896477</c:v>
                </c:pt>
                <c:pt idx="6028">
                  <c:v>57.184818267822273</c:v>
                </c:pt>
                <c:pt idx="6029">
                  <c:v>56.695884704589837</c:v>
                </c:pt>
                <c:pt idx="6030">
                  <c:v>57.183948516845703</c:v>
                </c:pt>
                <c:pt idx="6031">
                  <c:v>56.670459747314453</c:v>
                </c:pt>
                <c:pt idx="6032">
                  <c:v>57.812652587890618</c:v>
                </c:pt>
                <c:pt idx="6033">
                  <c:v>57.842308044433587</c:v>
                </c:pt>
                <c:pt idx="6034">
                  <c:v>58.035617828369141</c:v>
                </c:pt>
                <c:pt idx="6035">
                  <c:v>57.711711883544922</c:v>
                </c:pt>
                <c:pt idx="6036">
                  <c:v>57.004039764404297</c:v>
                </c:pt>
                <c:pt idx="6037">
                  <c:v>56.401420593261719</c:v>
                </c:pt>
                <c:pt idx="6038">
                  <c:v>55.566692352294922</c:v>
                </c:pt>
                <c:pt idx="6039">
                  <c:v>55.459213256835938</c:v>
                </c:pt>
                <c:pt idx="6040">
                  <c:v>54.750244140625</c:v>
                </c:pt>
                <c:pt idx="6041">
                  <c:v>55.362506866455078</c:v>
                </c:pt>
                <c:pt idx="6042">
                  <c:v>55.152809143066413</c:v>
                </c:pt>
                <c:pt idx="6043">
                  <c:v>54.856513977050781</c:v>
                </c:pt>
                <c:pt idx="6044">
                  <c:v>53.275928497314453</c:v>
                </c:pt>
                <c:pt idx="6045">
                  <c:v>52.548667907714837</c:v>
                </c:pt>
                <c:pt idx="6046">
                  <c:v>50.689327239990227</c:v>
                </c:pt>
                <c:pt idx="6047">
                  <c:v>49.702644348144531</c:v>
                </c:pt>
                <c:pt idx="6048">
                  <c:v>48.063194274902337</c:v>
                </c:pt>
                <c:pt idx="6049">
                  <c:v>46.883285522460938</c:v>
                </c:pt>
                <c:pt idx="6050">
                  <c:v>45.826461791992188</c:v>
                </c:pt>
                <c:pt idx="6051">
                  <c:v>44.652103424072273</c:v>
                </c:pt>
                <c:pt idx="6052">
                  <c:v>42.888515472412109</c:v>
                </c:pt>
                <c:pt idx="6053">
                  <c:v>41.2733154296875</c:v>
                </c:pt>
                <c:pt idx="6054">
                  <c:v>39.500240325927727</c:v>
                </c:pt>
                <c:pt idx="6055">
                  <c:v>37.850856781005859</c:v>
                </c:pt>
                <c:pt idx="6056">
                  <c:v>36.971649169921882</c:v>
                </c:pt>
                <c:pt idx="6057">
                  <c:v>35.422794342041023</c:v>
                </c:pt>
                <c:pt idx="6058">
                  <c:v>33.899608612060547</c:v>
                </c:pt>
                <c:pt idx="6059">
                  <c:v>32.563186645507813</c:v>
                </c:pt>
                <c:pt idx="6060">
                  <c:v>31.141811370849609</c:v>
                </c:pt>
                <c:pt idx="6061">
                  <c:v>29.835422515869141</c:v>
                </c:pt>
                <c:pt idx="6062">
                  <c:v>28.46907806396484</c:v>
                </c:pt>
                <c:pt idx="6063">
                  <c:v>27.310125350952148</c:v>
                </c:pt>
                <c:pt idx="6064">
                  <c:v>25.932428359985352</c:v>
                </c:pt>
                <c:pt idx="6065">
                  <c:v>24.907253265380859</c:v>
                </c:pt>
                <c:pt idx="6066">
                  <c:v>23.7484130859375</c:v>
                </c:pt>
                <c:pt idx="6067">
                  <c:v>22.35776519775391</c:v>
                </c:pt>
                <c:pt idx="6068">
                  <c:v>20.81016731262207</c:v>
                </c:pt>
                <c:pt idx="6069">
                  <c:v>19.45499229431152</c:v>
                </c:pt>
                <c:pt idx="6070">
                  <c:v>18.367044448852539</c:v>
                </c:pt>
                <c:pt idx="6071">
                  <c:v>17.605049133300781</c:v>
                </c:pt>
                <c:pt idx="6072">
                  <c:v>17.03719520568848</c:v>
                </c:pt>
                <c:pt idx="6073">
                  <c:v>16.38032150268555</c:v>
                </c:pt>
                <c:pt idx="6074">
                  <c:v>16.43951416015625</c:v>
                </c:pt>
                <c:pt idx="6075">
                  <c:v>16.56832313537598</c:v>
                </c:pt>
                <c:pt idx="6076">
                  <c:v>16.50611686706543</c:v>
                </c:pt>
                <c:pt idx="6077">
                  <c:v>16.387269973754879</c:v>
                </c:pt>
                <c:pt idx="6078">
                  <c:v>15.918416023254389</c:v>
                </c:pt>
                <c:pt idx="6079">
                  <c:v>15.614710807800289</c:v>
                </c:pt>
                <c:pt idx="6080">
                  <c:v>15.171342849731451</c:v>
                </c:pt>
                <c:pt idx="6081">
                  <c:v>15.23897075653076</c:v>
                </c:pt>
                <c:pt idx="6082">
                  <c:v>15.31745433807373</c:v>
                </c:pt>
                <c:pt idx="6083">
                  <c:v>15.24296760559082</c:v>
                </c:pt>
                <c:pt idx="6084">
                  <c:v>15.21477794647217</c:v>
                </c:pt>
                <c:pt idx="6085">
                  <c:v>15.085685729980471</c:v>
                </c:pt>
                <c:pt idx="6086">
                  <c:v>15.055288314819339</c:v>
                </c:pt>
                <c:pt idx="6087">
                  <c:v>14.90482330322266</c:v>
                </c:pt>
                <c:pt idx="6088">
                  <c:v>14.78651809692383</c:v>
                </c:pt>
                <c:pt idx="6089">
                  <c:v>14.791379928588871</c:v>
                </c:pt>
                <c:pt idx="6090">
                  <c:v>14.882466316223139</c:v>
                </c:pt>
                <c:pt idx="6091">
                  <c:v>14.489719390869141</c:v>
                </c:pt>
                <c:pt idx="6092">
                  <c:v>14.258536338806151</c:v>
                </c:pt>
                <c:pt idx="6093">
                  <c:v>14.20527172088623</c:v>
                </c:pt>
                <c:pt idx="6094">
                  <c:v>14.105878829956049</c:v>
                </c:pt>
                <c:pt idx="6095">
                  <c:v>14.045993804931641</c:v>
                </c:pt>
                <c:pt idx="6096">
                  <c:v>13.995040893554689</c:v>
                </c:pt>
                <c:pt idx="6097">
                  <c:v>14.09537982940674</c:v>
                </c:pt>
                <c:pt idx="6098">
                  <c:v>14.14323139190674</c:v>
                </c:pt>
                <c:pt idx="6099">
                  <c:v>14.220699310302731</c:v>
                </c:pt>
                <c:pt idx="6100">
                  <c:v>14.166361808776861</c:v>
                </c:pt>
                <c:pt idx="6101">
                  <c:v>14.10040187835693</c:v>
                </c:pt>
                <c:pt idx="6102">
                  <c:v>14.19061946868896</c:v>
                </c:pt>
                <c:pt idx="6103">
                  <c:v>14.179469108581539</c:v>
                </c:pt>
                <c:pt idx="6104">
                  <c:v>14.111564636230471</c:v>
                </c:pt>
                <c:pt idx="6105">
                  <c:v>14.106307983398439</c:v>
                </c:pt>
                <c:pt idx="6106">
                  <c:v>14.11591625213623</c:v>
                </c:pt>
                <c:pt idx="6107">
                  <c:v>14.118283271789551</c:v>
                </c:pt>
                <c:pt idx="6108">
                  <c:v>13.944985389709471</c:v>
                </c:pt>
                <c:pt idx="6109">
                  <c:v>13.681412696838381</c:v>
                </c:pt>
                <c:pt idx="6110">
                  <c:v>13.404855728149411</c:v>
                </c:pt>
                <c:pt idx="6111">
                  <c:v>13.166727066040041</c:v>
                </c:pt>
                <c:pt idx="6112">
                  <c:v>13.072628974914551</c:v>
                </c:pt>
                <c:pt idx="6113">
                  <c:v>13.01572418212891</c:v>
                </c:pt>
                <c:pt idx="6114">
                  <c:v>12.79805946350098</c:v>
                </c:pt>
                <c:pt idx="6115">
                  <c:v>12.795913696289061</c:v>
                </c:pt>
                <c:pt idx="6116">
                  <c:v>12.669477462768549</c:v>
                </c:pt>
                <c:pt idx="6117">
                  <c:v>12.87803936004639</c:v>
                </c:pt>
                <c:pt idx="6118">
                  <c:v>13.22748279571533</c:v>
                </c:pt>
                <c:pt idx="6119">
                  <c:v>13.39439678192139</c:v>
                </c:pt>
                <c:pt idx="6120">
                  <c:v>13.65619373321533</c:v>
                </c:pt>
                <c:pt idx="6121">
                  <c:v>13.757887840271</c:v>
                </c:pt>
                <c:pt idx="6122">
                  <c:v>13.911624908447269</c:v>
                </c:pt>
                <c:pt idx="6123">
                  <c:v>14.08688449859619</c:v>
                </c:pt>
                <c:pt idx="6124">
                  <c:v>14.072935104370121</c:v>
                </c:pt>
                <c:pt idx="6125">
                  <c:v>14.03680324554443</c:v>
                </c:pt>
                <c:pt idx="6126">
                  <c:v>13.982552528381349</c:v>
                </c:pt>
                <c:pt idx="6127">
                  <c:v>13.776548385620121</c:v>
                </c:pt>
                <c:pt idx="6128">
                  <c:v>13.69094944000244</c:v>
                </c:pt>
                <c:pt idx="6129">
                  <c:v>13.734052658081049</c:v>
                </c:pt>
                <c:pt idx="6130">
                  <c:v>13.663406372070311</c:v>
                </c:pt>
                <c:pt idx="6131">
                  <c:v>13.572537422180179</c:v>
                </c:pt>
                <c:pt idx="6132">
                  <c:v>13.811915397644039</c:v>
                </c:pt>
                <c:pt idx="6133">
                  <c:v>13.781284332275391</c:v>
                </c:pt>
                <c:pt idx="6134">
                  <c:v>13.83126068115234</c:v>
                </c:pt>
                <c:pt idx="6135">
                  <c:v>13.65970039367676</c:v>
                </c:pt>
                <c:pt idx="6136">
                  <c:v>13.662881851196291</c:v>
                </c:pt>
                <c:pt idx="6137">
                  <c:v>13.54631519317627</c:v>
                </c:pt>
                <c:pt idx="6138">
                  <c:v>13.312736511230471</c:v>
                </c:pt>
                <c:pt idx="6139">
                  <c:v>13.255576133728029</c:v>
                </c:pt>
                <c:pt idx="6140">
                  <c:v>13.257969856262211</c:v>
                </c:pt>
                <c:pt idx="6141">
                  <c:v>13.01680850982666</c:v>
                </c:pt>
                <c:pt idx="6142">
                  <c:v>12.643495559692379</c:v>
                </c:pt>
                <c:pt idx="6143">
                  <c:v>12.324539184570311</c:v>
                </c:pt>
                <c:pt idx="6144">
                  <c:v>11.899623870849609</c:v>
                </c:pt>
                <c:pt idx="6145">
                  <c:v>11.809231758117679</c:v>
                </c:pt>
                <c:pt idx="6146">
                  <c:v>11.4533576965332</c:v>
                </c:pt>
                <c:pt idx="6147">
                  <c:v>11.22658061981201</c:v>
                </c:pt>
                <c:pt idx="6148">
                  <c:v>11.055837631225589</c:v>
                </c:pt>
                <c:pt idx="6149">
                  <c:v>10.879812240600589</c:v>
                </c:pt>
                <c:pt idx="6150">
                  <c:v>10.760237693786619</c:v>
                </c:pt>
                <c:pt idx="6151">
                  <c:v>10.336128234863279</c:v>
                </c:pt>
                <c:pt idx="6152">
                  <c:v>9.9864082336425781</c:v>
                </c:pt>
                <c:pt idx="6153">
                  <c:v>9.6968584060668945</c:v>
                </c:pt>
                <c:pt idx="6154">
                  <c:v>9.5480451583862305</c:v>
                </c:pt>
                <c:pt idx="6155">
                  <c:v>9.3266592025756836</c:v>
                </c:pt>
                <c:pt idx="6156">
                  <c:v>9.1805629730224609</c:v>
                </c:pt>
                <c:pt idx="6157">
                  <c:v>9.238154411315918</c:v>
                </c:pt>
                <c:pt idx="6158">
                  <c:v>9.0665969848632813</c:v>
                </c:pt>
                <c:pt idx="6159">
                  <c:v>8.826014518737793</c:v>
                </c:pt>
                <c:pt idx="6160">
                  <c:v>8.8645687103271484</c:v>
                </c:pt>
                <c:pt idx="6161">
                  <c:v>8.8093385696411133</c:v>
                </c:pt>
                <c:pt idx="6162">
                  <c:v>8.7220697402954102</c:v>
                </c:pt>
                <c:pt idx="6163">
                  <c:v>8.8388175964355469</c:v>
                </c:pt>
                <c:pt idx="6164">
                  <c:v>8.4961671829223633</c:v>
                </c:pt>
                <c:pt idx="6165">
                  <c:v>8.3235006332397461</c:v>
                </c:pt>
                <c:pt idx="6166">
                  <c:v>8.2520484924316406</c:v>
                </c:pt>
                <c:pt idx="6167">
                  <c:v>8.5670194625854492</c:v>
                </c:pt>
                <c:pt idx="6168">
                  <c:v>8.5854301452636719</c:v>
                </c:pt>
                <c:pt idx="6169">
                  <c:v>8.7986783981323242</c:v>
                </c:pt>
                <c:pt idx="6170">
                  <c:v>9.2517337799072266</c:v>
                </c:pt>
                <c:pt idx="6171">
                  <c:v>9.7118663787841797</c:v>
                </c:pt>
                <c:pt idx="6172">
                  <c:v>10.3118143081665</c:v>
                </c:pt>
                <c:pt idx="6173">
                  <c:v>10.73648834228516</c:v>
                </c:pt>
                <c:pt idx="6174">
                  <c:v>11.344754219055179</c:v>
                </c:pt>
                <c:pt idx="6175">
                  <c:v>11.7914981842041</c:v>
                </c:pt>
                <c:pt idx="6176">
                  <c:v>12.16584587097168</c:v>
                </c:pt>
                <c:pt idx="6177">
                  <c:v>12.632265090942379</c:v>
                </c:pt>
                <c:pt idx="6178">
                  <c:v>12.751157760620121</c:v>
                </c:pt>
                <c:pt idx="6179">
                  <c:v>13.262580871582029</c:v>
                </c:pt>
                <c:pt idx="6180">
                  <c:v>13.61522006988525</c:v>
                </c:pt>
                <c:pt idx="6181">
                  <c:v>13.915616035461429</c:v>
                </c:pt>
                <c:pt idx="6182">
                  <c:v>13.9492654800415</c:v>
                </c:pt>
                <c:pt idx="6183">
                  <c:v>14.444753646850589</c:v>
                </c:pt>
                <c:pt idx="6184">
                  <c:v>14.62080001831055</c:v>
                </c:pt>
                <c:pt idx="6185">
                  <c:v>14.4958963394165</c:v>
                </c:pt>
                <c:pt idx="6186">
                  <c:v>14.27032470703125</c:v>
                </c:pt>
                <c:pt idx="6187">
                  <c:v>14.20518589019775</c:v>
                </c:pt>
                <c:pt idx="6188">
                  <c:v>14.169424057006839</c:v>
                </c:pt>
                <c:pt idx="6189">
                  <c:v>13.91747570037842</c:v>
                </c:pt>
                <c:pt idx="6190">
                  <c:v>13.884909629821779</c:v>
                </c:pt>
                <c:pt idx="6191">
                  <c:v>13.662998199462891</c:v>
                </c:pt>
                <c:pt idx="6192">
                  <c:v>13.40426635742188</c:v>
                </c:pt>
                <c:pt idx="6193">
                  <c:v>12.98801231384277</c:v>
                </c:pt>
                <c:pt idx="6194">
                  <c:v>12.64066791534424</c:v>
                </c:pt>
                <c:pt idx="6195">
                  <c:v>12.327054023742679</c:v>
                </c:pt>
                <c:pt idx="6196">
                  <c:v>12.215376853942869</c:v>
                </c:pt>
                <c:pt idx="6197">
                  <c:v>12.01967144012451</c:v>
                </c:pt>
                <c:pt idx="6198">
                  <c:v>11.99106025695801</c:v>
                </c:pt>
                <c:pt idx="6199">
                  <c:v>11.933708190917971</c:v>
                </c:pt>
                <c:pt idx="6200">
                  <c:v>12.07804584503174</c:v>
                </c:pt>
                <c:pt idx="6201">
                  <c:v>12.22362804412842</c:v>
                </c:pt>
                <c:pt idx="6202">
                  <c:v>12.26848220825195</c:v>
                </c:pt>
                <c:pt idx="6203">
                  <c:v>12.657626152038571</c:v>
                </c:pt>
                <c:pt idx="6204">
                  <c:v>13.19006252288818</c:v>
                </c:pt>
                <c:pt idx="6205">
                  <c:v>13.612880706787109</c:v>
                </c:pt>
                <c:pt idx="6206">
                  <c:v>13.817558288574221</c:v>
                </c:pt>
                <c:pt idx="6207">
                  <c:v>14.353010177612299</c:v>
                </c:pt>
                <c:pt idx="6208">
                  <c:v>14.656155586242679</c:v>
                </c:pt>
                <c:pt idx="6209">
                  <c:v>15.18709659576416</c:v>
                </c:pt>
                <c:pt idx="6210">
                  <c:v>15.42790412902832</c:v>
                </c:pt>
                <c:pt idx="6211">
                  <c:v>15.55993175506592</c:v>
                </c:pt>
                <c:pt idx="6212">
                  <c:v>15.687747001647949</c:v>
                </c:pt>
                <c:pt idx="6213">
                  <c:v>15.679731369018549</c:v>
                </c:pt>
                <c:pt idx="6214">
                  <c:v>15.691475868225099</c:v>
                </c:pt>
                <c:pt idx="6215">
                  <c:v>15.69619846343994</c:v>
                </c:pt>
                <c:pt idx="6216">
                  <c:v>15.82780647277832</c:v>
                </c:pt>
                <c:pt idx="6217">
                  <c:v>15.95016479492188</c:v>
                </c:pt>
                <c:pt idx="6218">
                  <c:v>16.366140365600589</c:v>
                </c:pt>
                <c:pt idx="6219">
                  <c:v>16.29283332824707</c:v>
                </c:pt>
                <c:pt idx="6220">
                  <c:v>16.04194450378418</c:v>
                </c:pt>
                <c:pt idx="6221">
                  <c:v>15.781876564025881</c:v>
                </c:pt>
                <c:pt idx="6222">
                  <c:v>15.60934257507324</c:v>
                </c:pt>
                <c:pt idx="6223">
                  <c:v>15.42185211181641</c:v>
                </c:pt>
                <c:pt idx="6224">
                  <c:v>15.08349609375</c:v>
                </c:pt>
                <c:pt idx="6225">
                  <c:v>14.93939781188965</c:v>
                </c:pt>
                <c:pt idx="6226">
                  <c:v>14.982193946838381</c:v>
                </c:pt>
                <c:pt idx="6227">
                  <c:v>15.1291971206665</c:v>
                </c:pt>
                <c:pt idx="6228">
                  <c:v>15.40219688415527</c:v>
                </c:pt>
                <c:pt idx="6229">
                  <c:v>16.043781280517582</c:v>
                </c:pt>
                <c:pt idx="6230">
                  <c:v>16.367610931396481</c:v>
                </c:pt>
                <c:pt idx="6231">
                  <c:v>16.669122695922852</c:v>
                </c:pt>
                <c:pt idx="6232">
                  <c:v>16.698612213134769</c:v>
                </c:pt>
                <c:pt idx="6233">
                  <c:v>16.686552047729489</c:v>
                </c:pt>
                <c:pt idx="6234">
                  <c:v>16.757171630859379</c:v>
                </c:pt>
                <c:pt idx="6235">
                  <c:v>16.792160034179691</c:v>
                </c:pt>
                <c:pt idx="6236">
                  <c:v>17.037729263305661</c:v>
                </c:pt>
                <c:pt idx="6237">
                  <c:v>17.122610092163089</c:v>
                </c:pt>
                <c:pt idx="6238">
                  <c:v>17.352596282958981</c:v>
                </c:pt>
                <c:pt idx="6239">
                  <c:v>17.603578567504879</c:v>
                </c:pt>
                <c:pt idx="6240">
                  <c:v>17.745546340942379</c:v>
                </c:pt>
                <c:pt idx="6241">
                  <c:v>18.139495849609379</c:v>
                </c:pt>
                <c:pt idx="6242">
                  <c:v>18.525691986083981</c:v>
                </c:pt>
                <c:pt idx="6243">
                  <c:v>18.56346321105957</c:v>
                </c:pt>
                <c:pt idx="6244">
                  <c:v>18.746231079101559</c:v>
                </c:pt>
                <c:pt idx="6245">
                  <c:v>19.116315841674801</c:v>
                </c:pt>
                <c:pt idx="6246">
                  <c:v>19.196804046630859</c:v>
                </c:pt>
                <c:pt idx="6247">
                  <c:v>19.476238250732418</c:v>
                </c:pt>
                <c:pt idx="6248">
                  <c:v>19.59261322021484</c:v>
                </c:pt>
                <c:pt idx="6249">
                  <c:v>19.62454986572266</c:v>
                </c:pt>
                <c:pt idx="6250">
                  <c:v>20.141073226928711</c:v>
                </c:pt>
                <c:pt idx="6251">
                  <c:v>20.437179565429691</c:v>
                </c:pt>
                <c:pt idx="6252">
                  <c:v>20.678403854370121</c:v>
                </c:pt>
                <c:pt idx="6253">
                  <c:v>20.952138900756839</c:v>
                </c:pt>
                <c:pt idx="6254">
                  <c:v>20.80095291137695</c:v>
                </c:pt>
                <c:pt idx="6255">
                  <c:v>21.185958862304691</c:v>
                </c:pt>
                <c:pt idx="6256">
                  <c:v>21.653875350952148</c:v>
                </c:pt>
                <c:pt idx="6257">
                  <c:v>21.543989181518551</c:v>
                </c:pt>
                <c:pt idx="6258">
                  <c:v>21.596981048583981</c:v>
                </c:pt>
                <c:pt idx="6259">
                  <c:v>21.5586051940918</c:v>
                </c:pt>
                <c:pt idx="6260">
                  <c:v>21.634552001953121</c:v>
                </c:pt>
                <c:pt idx="6261">
                  <c:v>21.593046188354489</c:v>
                </c:pt>
                <c:pt idx="6262">
                  <c:v>21.543020248413089</c:v>
                </c:pt>
                <c:pt idx="6263">
                  <c:v>21.694578170776371</c:v>
                </c:pt>
                <c:pt idx="6264">
                  <c:v>21.825803756713871</c:v>
                </c:pt>
                <c:pt idx="6265">
                  <c:v>21.613954544067379</c:v>
                </c:pt>
                <c:pt idx="6266">
                  <c:v>21.437690734863281</c:v>
                </c:pt>
                <c:pt idx="6267">
                  <c:v>21.43381500244141</c:v>
                </c:pt>
                <c:pt idx="6268">
                  <c:v>21.48811149597168</c:v>
                </c:pt>
                <c:pt idx="6269">
                  <c:v>21.63221549987793</c:v>
                </c:pt>
                <c:pt idx="6270">
                  <c:v>21.644344329833981</c:v>
                </c:pt>
                <c:pt idx="6271">
                  <c:v>21.62087440490723</c:v>
                </c:pt>
                <c:pt idx="6272">
                  <c:v>21.377603530883789</c:v>
                </c:pt>
                <c:pt idx="6273">
                  <c:v>20.963804244995121</c:v>
                </c:pt>
                <c:pt idx="6274">
                  <c:v>21.260639190673832</c:v>
                </c:pt>
                <c:pt idx="6275">
                  <c:v>21.610101699829102</c:v>
                </c:pt>
                <c:pt idx="6276">
                  <c:v>21.780319213867191</c:v>
                </c:pt>
                <c:pt idx="6277">
                  <c:v>22.189399719238281</c:v>
                </c:pt>
                <c:pt idx="6278">
                  <c:v>22.121017456054691</c:v>
                </c:pt>
                <c:pt idx="6279">
                  <c:v>22.518913269042969</c:v>
                </c:pt>
                <c:pt idx="6280">
                  <c:v>22.25519943237305</c:v>
                </c:pt>
                <c:pt idx="6281">
                  <c:v>22.114530563354489</c:v>
                </c:pt>
                <c:pt idx="6282">
                  <c:v>22.136379241943359</c:v>
                </c:pt>
                <c:pt idx="6283">
                  <c:v>22.633539199829102</c:v>
                </c:pt>
                <c:pt idx="6284">
                  <c:v>22.258378982543949</c:v>
                </c:pt>
                <c:pt idx="6285">
                  <c:v>22.199802398681641</c:v>
                </c:pt>
                <c:pt idx="6286">
                  <c:v>21.779176712036129</c:v>
                </c:pt>
                <c:pt idx="6287">
                  <c:v>21.67924880981445</c:v>
                </c:pt>
                <c:pt idx="6288">
                  <c:v>21.629484176635739</c:v>
                </c:pt>
                <c:pt idx="6289">
                  <c:v>21.14741325378418</c:v>
                </c:pt>
                <c:pt idx="6290">
                  <c:v>20.591777801513668</c:v>
                </c:pt>
                <c:pt idx="6291">
                  <c:v>20.3589973449707</c:v>
                </c:pt>
                <c:pt idx="6292">
                  <c:v>19.775396347045898</c:v>
                </c:pt>
                <c:pt idx="6293">
                  <c:v>19.038675308227539</c:v>
                </c:pt>
                <c:pt idx="6294">
                  <c:v>18.430215835571289</c:v>
                </c:pt>
                <c:pt idx="6295">
                  <c:v>18.052970886230469</c:v>
                </c:pt>
                <c:pt idx="6296">
                  <c:v>17.541860580444339</c:v>
                </c:pt>
                <c:pt idx="6297">
                  <c:v>16.47615814208984</c:v>
                </c:pt>
                <c:pt idx="6298">
                  <c:v>15.629045486450201</c:v>
                </c:pt>
                <c:pt idx="6299">
                  <c:v>14.80904388427734</c:v>
                </c:pt>
                <c:pt idx="6300">
                  <c:v>14.31337928771973</c:v>
                </c:pt>
                <c:pt idx="6301">
                  <c:v>13.67685127258301</c:v>
                </c:pt>
                <c:pt idx="6302">
                  <c:v>13.09567070007324</c:v>
                </c:pt>
                <c:pt idx="6303">
                  <c:v>12.55722236633301</c:v>
                </c:pt>
                <c:pt idx="6304">
                  <c:v>12.64040565490723</c:v>
                </c:pt>
                <c:pt idx="6305">
                  <c:v>12.674814224243161</c:v>
                </c:pt>
                <c:pt idx="6306">
                  <c:v>12.673898696899411</c:v>
                </c:pt>
                <c:pt idx="6307">
                  <c:v>12.70556163787842</c:v>
                </c:pt>
                <c:pt idx="6308">
                  <c:v>12.91841888427734</c:v>
                </c:pt>
                <c:pt idx="6309">
                  <c:v>13.01132011413574</c:v>
                </c:pt>
                <c:pt idx="6310">
                  <c:v>13.460452079772949</c:v>
                </c:pt>
                <c:pt idx="6311">
                  <c:v>13.985666275024411</c:v>
                </c:pt>
                <c:pt idx="6312">
                  <c:v>14.757993698120121</c:v>
                </c:pt>
                <c:pt idx="6313">
                  <c:v>15.321877479553221</c:v>
                </c:pt>
                <c:pt idx="6314">
                  <c:v>15.98567962646484</c:v>
                </c:pt>
                <c:pt idx="6315">
                  <c:v>16.465618133544918</c:v>
                </c:pt>
                <c:pt idx="6316">
                  <c:v>17.15458869934082</c:v>
                </c:pt>
                <c:pt idx="6317">
                  <c:v>18.01168251037598</c:v>
                </c:pt>
                <c:pt idx="6318">
                  <c:v>18.78061485290527</c:v>
                </c:pt>
                <c:pt idx="6319">
                  <c:v>19.714790344238281</c:v>
                </c:pt>
                <c:pt idx="6320">
                  <c:v>20.423774719238281</c:v>
                </c:pt>
                <c:pt idx="6321">
                  <c:v>20.896844863891602</c:v>
                </c:pt>
                <c:pt idx="6322">
                  <c:v>21.66996955871582</c:v>
                </c:pt>
                <c:pt idx="6323">
                  <c:v>22.30067253112793</c:v>
                </c:pt>
                <c:pt idx="6324">
                  <c:v>22.568841934204102</c:v>
                </c:pt>
                <c:pt idx="6325">
                  <c:v>22.722345352172852</c:v>
                </c:pt>
                <c:pt idx="6326">
                  <c:v>22.838712692260739</c:v>
                </c:pt>
                <c:pt idx="6327">
                  <c:v>23.067073822021481</c:v>
                </c:pt>
                <c:pt idx="6328">
                  <c:v>23.236509323120121</c:v>
                </c:pt>
                <c:pt idx="6329">
                  <c:v>23.690641403198239</c:v>
                </c:pt>
                <c:pt idx="6330">
                  <c:v>24.014753341674801</c:v>
                </c:pt>
                <c:pt idx="6331">
                  <c:v>24.065975189208981</c:v>
                </c:pt>
                <c:pt idx="6332">
                  <c:v>24.471612930297852</c:v>
                </c:pt>
                <c:pt idx="6333">
                  <c:v>25.102657318115231</c:v>
                </c:pt>
                <c:pt idx="6334">
                  <c:v>26.007596969604489</c:v>
                </c:pt>
                <c:pt idx="6335">
                  <c:v>26.243942260742191</c:v>
                </c:pt>
                <c:pt idx="6336">
                  <c:v>26.12321853637695</c:v>
                </c:pt>
                <c:pt idx="6337">
                  <c:v>26.161226272583011</c:v>
                </c:pt>
                <c:pt idx="6338">
                  <c:v>26.467922210693359</c:v>
                </c:pt>
                <c:pt idx="6339">
                  <c:v>26.24601936340332</c:v>
                </c:pt>
                <c:pt idx="6340">
                  <c:v>25.811277389526371</c:v>
                </c:pt>
                <c:pt idx="6341">
                  <c:v>25.955190658569339</c:v>
                </c:pt>
                <c:pt idx="6342">
                  <c:v>25.785831451416019</c:v>
                </c:pt>
                <c:pt idx="6343">
                  <c:v>25.539169311523441</c:v>
                </c:pt>
                <c:pt idx="6344">
                  <c:v>25.885009765625</c:v>
                </c:pt>
                <c:pt idx="6345">
                  <c:v>25.467153549194339</c:v>
                </c:pt>
                <c:pt idx="6346">
                  <c:v>25.030086517333981</c:v>
                </c:pt>
                <c:pt idx="6347">
                  <c:v>25.48122406005859</c:v>
                </c:pt>
                <c:pt idx="6348">
                  <c:v>25.351621627807621</c:v>
                </c:pt>
                <c:pt idx="6349">
                  <c:v>25.748600006103519</c:v>
                </c:pt>
                <c:pt idx="6350">
                  <c:v>25.879154205322269</c:v>
                </c:pt>
                <c:pt idx="6351">
                  <c:v>25.952360153198239</c:v>
                </c:pt>
                <c:pt idx="6352">
                  <c:v>26.308223724365231</c:v>
                </c:pt>
                <c:pt idx="6353">
                  <c:v>26.458833694458011</c:v>
                </c:pt>
                <c:pt idx="6354">
                  <c:v>26.383792877197269</c:v>
                </c:pt>
                <c:pt idx="6355">
                  <c:v>26.35878944396973</c:v>
                </c:pt>
                <c:pt idx="6356">
                  <c:v>26.91539192199707</c:v>
                </c:pt>
                <c:pt idx="6357">
                  <c:v>27.388139724731449</c:v>
                </c:pt>
                <c:pt idx="6358">
                  <c:v>27.587936401367191</c:v>
                </c:pt>
                <c:pt idx="6359">
                  <c:v>28.415962219238281</c:v>
                </c:pt>
                <c:pt idx="6360">
                  <c:v>29.188278198242191</c:v>
                </c:pt>
                <c:pt idx="6361">
                  <c:v>29.140268325805661</c:v>
                </c:pt>
                <c:pt idx="6362">
                  <c:v>29.91273307800293</c:v>
                </c:pt>
                <c:pt idx="6363">
                  <c:v>30.97483062744141</c:v>
                </c:pt>
                <c:pt idx="6364">
                  <c:v>31.0950927734375</c:v>
                </c:pt>
                <c:pt idx="6365">
                  <c:v>31.083124160766602</c:v>
                </c:pt>
                <c:pt idx="6366">
                  <c:v>31.117843627929691</c:v>
                </c:pt>
                <c:pt idx="6367">
                  <c:v>31.892011642456051</c:v>
                </c:pt>
                <c:pt idx="6368">
                  <c:v>32.557399749755859</c:v>
                </c:pt>
                <c:pt idx="6369">
                  <c:v>32.51513671875</c:v>
                </c:pt>
                <c:pt idx="6370">
                  <c:v>33.607276916503913</c:v>
                </c:pt>
                <c:pt idx="6371">
                  <c:v>33.958263397216797</c:v>
                </c:pt>
                <c:pt idx="6372">
                  <c:v>33.431350708007813</c:v>
                </c:pt>
                <c:pt idx="6373">
                  <c:v>33.120101928710938</c:v>
                </c:pt>
                <c:pt idx="6374">
                  <c:v>33.203460693359382</c:v>
                </c:pt>
                <c:pt idx="6375">
                  <c:v>33.25872802734375</c:v>
                </c:pt>
                <c:pt idx="6376">
                  <c:v>33.276142120361328</c:v>
                </c:pt>
                <c:pt idx="6377">
                  <c:v>32.843044281005859</c:v>
                </c:pt>
                <c:pt idx="6378">
                  <c:v>31.760995864868161</c:v>
                </c:pt>
                <c:pt idx="6379">
                  <c:v>31.516288757324219</c:v>
                </c:pt>
                <c:pt idx="6380">
                  <c:v>31.01108551025391</c:v>
                </c:pt>
                <c:pt idx="6381">
                  <c:v>29.984136581420898</c:v>
                </c:pt>
                <c:pt idx="6382">
                  <c:v>29.70951080322266</c:v>
                </c:pt>
                <c:pt idx="6383">
                  <c:v>28.954742431640621</c:v>
                </c:pt>
                <c:pt idx="6384">
                  <c:v>28.134269714355469</c:v>
                </c:pt>
                <c:pt idx="6385">
                  <c:v>27.503513336181641</c:v>
                </c:pt>
                <c:pt idx="6386">
                  <c:v>27.00217437744141</c:v>
                </c:pt>
                <c:pt idx="6387">
                  <c:v>26.402591705322269</c:v>
                </c:pt>
                <c:pt idx="6388">
                  <c:v>25.94095611572266</c:v>
                </c:pt>
                <c:pt idx="6389">
                  <c:v>24.953731536865231</c:v>
                </c:pt>
                <c:pt idx="6390">
                  <c:v>23.998918533325199</c:v>
                </c:pt>
                <c:pt idx="6391">
                  <c:v>23.478252410888668</c:v>
                </c:pt>
                <c:pt idx="6392">
                  <c:v>22.845108032226559</c:v>
                </c:pt>
                <c:pt idx="6393">
                  <c:v>21.97299957275391</c:v>
                </c:pt>
                <c:pt idx="6394">
                  <c:v>21.40964317321777</c:v>
                </c:pt>
                <c:pt idx="6395">
                  <c:v>21.04580116271973</c:v>
                </c:pt>
                <c:pt idx="6396">
                  <c:v>20.87131500244141</c:v>
                </c:pt>
                <c:pt idx="6397">
                  <c:v>20.667299270629879</c:v>
                </c:pt>
                <c:pt idx="6398">
                  <c:v>20.037054061889648</c:v>
                </c:pt>
                <c:pt idx="6399">
                  <c:v>18.912168502807621</c:v>
                </c:pt>
                <c:pt idx="6400">
                  <c:v>17.872158050537109</c:v>
                </c:pt>
                <c:pt idx="6401">
                  <c:v>17.397821426391602</c:v>
                </c:pt>
                <c:pt idx="6402">
                  <c:v>17.19097900390625</c:v>
                </c:pt>
                <c:pt idx="6403">
                  <c:v>16.693475723266602</c:v>
                </c:pt>
                <c:pt idx="6404">
                  <c:v>16.596504211425781</c:v>
                </c:pt>
                <c:pt idx="6405">
                  <c:v>16.63773155212402</c:v>
                </c:pt>
                <c:pt idx="6406">
                  <c:v>16.783063888549801</c:v>
                </c:pt>
                <c:pt idx="6407">
                  <c:v>16.844501495361332</c:v>
                </c:pt>
                <c:pt idx="6408">
                  <c:v>17.16386795043945</c:v>
                </c:pt>
                <c:pt idx="6409">
                  <c:v>17.244691848754879</c:v>
                </c:pt>
                <c:pt idx="6410">
                  <c:v>17.132020950317379</c:v>
                </c:pt>
                <c:pt idx="6411">
                  <c:v>17.158002853393551</c:v>
                </c:pt>
                <c:pt idx="6412">
                  <c:v>17.367158889770511</c:v>
                </c:pt>
                <c:pt idx="6413">
                  <c:v>17.58470344543457</c:v>
                </c:pt>
                <c:pt idx="6414">
                  <c:v>18.091218948364261</c:v>
                </c:pt>
                <c:pt idx="6415">
                  <c:v>18.026937484741211</c:v>
                </c:pt>
                <c:pt idx="6416">
                  <c:v>18.01091194152832</c:v>
                </c:pt>
                <c:pt idx="6417">
                  <c:v>18.270339965820309</c:v>
                </c:pt>
                <c:pt idx="6418">
                  <c:v>18.118621826171879</c:v>
                </c:pt>
                <c:pt idx="6419">
                  <c:v>17.8140869140625</c:v>
                </c:pt>
                <c:pt idx="6420">
                  <c:v>17.631904602050781</c:v>
                </c:pt>
                <c:pt idx="6421">
                  <c:v>17.589981079101559</c:v>
                </c:pt>
                <c:pt idx="6422">
                  <c:v>17.353342056274411</c:v>
                </c:pt>
                <c:pt idx="6423">
                  <c:v>16.951982498168949</c:v>
                </c:pt>
                <c:pt idx="6424">
                  <c:v>16.488039016723629</c:v>
                </c:pt>
                <c:pt idx="6425">
                  <c:v>16.189128875732418</c:v>
                </c:pt>
                <c:pt idx="6426">
                  <c:v>15.801243782043461</c:v>
                </c:pt>
                <c:pt idx="6427">
                  <c:v>15.41287231445312</c:v>
                </c:pt>
                <c:pt idx="6428">
                  <c:v>15.3597412109375</c:v>
                </c:pt>
                <c:pt idx="6429">
                  <c:v>15.15031051635742</c:v>
                </c:pt>
                <c:pt idx="6430">
                  <c:v>15.06073474884033</c:v>
                </c:pt>
                <c:pt idx="6431">
                  <c:v>14.93082237243652</c:v>
                </c:pt>
                <c:pt idx="6432">
                  <c:v>15.12130737304688</c:v>
                </c:pt>
                <c:pt idx="6433">
                  <c:v>15.24874114990234</c:v>
                </c:pt>
                <c:pt idx="6434">
                  <c:v>15.44158935546875</c:v>
                </c:pt>
                <c:pt idx="6435">
                  <c:v>15.400800704956049</c:v>
                </c:pt>
                <c:pt idx="6436">
                  <c:v>15.4264030456543</c:v>
                </c:pt>
                <c:pt idx="6437">
                  <c:v>15.82657527923584</c:v>
                </c:pt>
                <c:pt idx="6438">
                  <c:v>15.871278762817379</c:v>
                </c:pt>
                <c:pt idx="6439">
                  <c:v>15.80607223510742</c:v>
                </c:pt>
                <c:pt idx="6440">
                  <c:v>16.026395797729489</c:v>
                </c:pt>
                <c:pt idx="6441">
                  <c:v>16.20294189453125</c:v>
                </c:pt>
                <c:pt idx="6442">
                  <c:v>16.14141845703125</c:v>
                </c:pt>
                <c:pt idx="6443">
                  <c:v>15.610936164855961</c:v>
                </c:pt>
                <c:pt idx="6444">
                  <c:v>15.35240650177002</c:v>
                </c:pt>
                <c:pt idx="6445">
                  <c:v>15.31866550445557</c:v>
                </c:pt>
                <c:pt idx="6446">
                  <c:v>14.954084396362299</c:v>
                </c:pt>
                <c:pt idx="6447">
                  <c:v>14.40849685668945</c:v>
                </c:pt>
                <c:pt idx="6448">
                  <c:v>14.016445159912109</c:v>
                </c:pt>
                <c:pt idx="6449">
                  <c:v>13.33580875396729</c:v>
                </c:pt>
                <c:pt idx="6450">
                  <c:v>12.97915458679199</c:v>
                </c:pt>
                <c:pt idx="6451">
                  <c:v>12.659713745117189</c:v>
                </c:pt>
                <c:pt idx="6452">
                  <c:v>12.26227474212646</c:v>
                </c:pt>
                <c:pt idx="6453">
                  <c:v>12.22745418548584</c:v>
                </c:pt>
                <c:pt idx="6454">
                  <c:v>12.035844802856451</c:v>
                </c:pt>
                <c:pt idx="6455">
                  <c:v>11.719081878662109</c:v>
                </c:pt>
                <c:pt idx="6456">
                  <c:v>11.49835205078125</c:v>
                </c:pt>
                <c:pt idx="6457">
                  <c:v>11.303276062011721</c:v>
                </c:pt>
                <c:pt idx="6458">
                  <c:v>11.20663452148438</c:v>
                </c:pt>
                <c:pt idx="6459">
                  <c:v>11.10436916351318</c:v>
                </c:pt>
                <c:pt idx="6460">
                  <c:v>11.078987121582029</c:v>
                </c:pt>
                <c:pt idx="6461">
                  <c:v>11.043588638305661</c:v>
                </c:pt>
                <c:pt idx="6462">
                  <c:v>11.10505962371826</c:v>
                </c:pt>
                <c:pt idx="6463">
                  <c:v>11.29370212554932</c:v>
                </c:pt>
                <c:pt idx="6464">
                  <c:v>11.27204608917236</c:v>
                </c:pt>
                <c:pt idx="6465">
                  <c:v>11.242762565612789</c:v>
                </c:pt>
                <c:pt idx="6466">
                  <c:v>11.24787425994873</c:v>
                </c:pt>
                <c:pt idx="6467">
                  <c:v>11.465696334838871</c:v>
                </c:pt>
                <c:pt idx="6468">
                  <c:v>11.72954177856445</c:v>
                </c:pt>
                <c:pt idx="6469">
                  <c:v>11.87914371490479</c:v>
                </c:pt>
                <c:pt idx="6470">
                  <c:v>12.08191585540771</c:v>
                </c:pt>
                <c:pt idx="6471">
                  <c:v>12.678359985351561</c:v>
                </c:pt>
                <c:pt idx="6472">
                  <c:v>13.018599510192869</c:v>
                </c:pt>
                <c:pt idx="6473">
                  <c:v>13.42140007019043</c:v>
                </c:pt>
                <c:pt idx="6474">
                  <c:v>13.86061477661133</c:v>
                </c:pt>
                <c:pt idx="6475">
                  <c:v>14.02870941162109</c:v>
                </c:pt>
                <c:pt idx="6476">
                  <c:v>13.920207023620611</c:v>
                </c:pt>
                <c:pt idx="6477">
                  <c:v>14.01558303833008</c:v>
                </c:pt>
                <c:pt idx="6478">
                  <c:v>14.30546760559082</c:v>
                </c:pt>
                <c:pt idx="6479">
                  <c:v>14.57366275787354</c:v>
                </c:pt>
                <c:pt idx="6480">
                  <c:v>14.807215690612789</c:v>
                </c:pt>
                <c:pt idx="6481">
                  <c:v>14.89407157897949</c:v>
                </c:pt>
                <c:pt idx="6482">
                  <c:v>15.1119327545166</c:v>
                </c:pt>
                <c:pt idx="6483">
                  <c:v>15.441488265991209</c:v>
                </c:pt>
                <c:pt idx="6484">
                  <c:v>15.056711196899411</c:v>
                </c:pt>
                <c:pt idx="6485">
                  <c:v>14.82140636444092</c:v>
                </c:pt>
                <c:pt idx="6486">
                  <c:v>14.738887786865231</c:v>
                </c:pt>
                <c:pt idx="6487">
                  <c:v>14.532589912414551</c:v>
                </c:pt>
                <c:pt idx="6488">
                  <c:v>14.65708637237549</c:v>
                </c:pt>
                <c:pt idx="6489">
                  <c:v>14.3961296081543</c:v>
                </c:pt>
                <c:pt idx="6490">
                  <c:v>14.217312812805179</c:v>
                </c:pt>
                <c:pt idx="6491">
                  <c:v>14.37641716003418</c:v>
                </c:pt>
                <c:pt idx="6492">
                  <c:v>14.349442481994631</c:v>
                </c:pt>
                <c:pt idx="6493">
                  <c:v>14.345206260681151</c:v>
                </c:pt>
                <c:pt idx="6494">
                  <c:v>14.48257350921631</c:v>
                </c:pt>
                <c:pt idx="6495">
                  <c:v>14.99761295318604</c:v>
                </c:pt>
                <c:pt idx="6496">
                  <c:v>15.09880256652832</c:v>
                </c:pt>
                <c:pt idx="6497">
                  <c:v>14.69840049743652</c:v>
                </c:pt>
                <c:pt idx="6498">
                  <c:v>14.644326210021971</c:v>
                </c:pt>
                <c:pt idx="6499">
                  <c:v>14.231722831726071</c:v>
                </c:pt>
                <c:pt idx="6500">
                  <c:v>14.36067485809326</c:v>
                </c:pt>
                <c:pt idx="6501">
                  <c:v>14.242546081542971</c:v>
                </c:pt>
                <c:pt idx="6502">
                  <c:v>14.20030403137207</c:v>
                </c:pt>
                <c:pt idx="6503">
                  <c:v>14.000918388366699</c:v>
                </c:pt>
                <c:pt idx="6504">
                  <c:v>13.594254493713381</c:v>
                </c:pt>
                <c:pt idx="6505">
                  <c:v>13.051644325256349</c:v>
                </c:pt>
                <c:pt idx="6506">
                  <c:v>12.7070426940918</c:v>
                </c:pt>
                <c:pt idx="6507">
                  <c:v>12.91975021362305</c:v>
                </c:pt>
                <c:pt idx="6508">
                  <c:v>13.04996967315674</c:v>
                </c:pt>
                <c:pt idx="6509">
                  <c:v>13.32420063018799</c:v>
                </c:pt>
                <c:pt idx="6510">
                  <c:v>13.368302345275881</c:v>
                </c:pt>
                <c:pt idx="6511">
                  <c:v>13.097256660461429</c:v>
                </c:pt>
                <c:pt idx="6512">
                  <c:v>13.078525543212891</c:v>
                </c:pt>
                <c:pt idx="6513">
                  <c:v>12.821675300598139</c:v>
                </c:pt>
                <c:pt idx="6514">
                  <c:v>12.67451858520508</c:v>
                </c:pt>
                <c:pt idx="6515">
                  <c:v>12.36574554443359</c:v>
                </c:pt>
                <c:pt idx="6516">
                  <c:v>12.15126800537109</c:v>
                </c:pt>
                <c:pt idx="6517">
                  <c:v>12.31349086761475</c:v>
                </c:pt>
                <c:pt idx="6518">
                  <c:v>12.369466781616209</c:v>
                </c:pt>
                <c:pt idx="6519">
                  <c:v>12.26514911651611</c:v>
                </c:pt>
                <c:pt idx="6520">
                  <c:v>11.6164083480835</c:v>
                </c:pt>
                <c:pt idx="6521">
                  <c:v>11.623776435852051</c:v>
                </c:pt>
                <c:pt idx="6522">
                  <c:v>11.55905914306641</c:v>
                </c:pt>
                <c:pt idx="6523">
                  <c:v>11.48145961761475</c:v>
                </c:pt>
                <c:pt idx="6524">
                  <c:v>11.265254974365231</c:v>
                </c:pt>
                <c:pt idx="6525">
                  <c:v>11.57171154022217</c:v>
                </c:pt>
                <c:pt idx="6526">
                  <c:v>11.409805297851561</c:v>
                </c:pt>
                <c:pt idx="6527">
                  <c:v>11.288650512695311</c:v>
                </c:pt>
                <c:pt idx="6528">
                  <c:v>11.200077056884769</c:v>
                </c:pt>
                <c:pt idx="6529">
                  <c:v>11.619118690490721</c:v>
                </c:pt>
                <c:pt idx="6530">
                  <c:v>12.22579765319824</c:v>
                </c:pt>
                <c:pt idx="6531">
                  <c:v>12.14842414855957</c:v>
                </c:pt>
                <c:pt idx="6532">
                  <c:v>12.617080688476561</c:v>
                </c:pt>
                <c:pt idx="6533">
                  <c:v>13.091573715209959</c:v>
                </c:pt>
                <c:pt idx="6534">
                  <c:v>13.024815559387211</c:v>
                </c:pt>
                <c:pt idx="6535">
                  <c:v>13.74750995635986</c:v>
                </c:pt>
                <c:pt idx="6536">
                  <c:v>14.028189659118651</c:v>
                </c:pt>
                <c:pt idx="6537">
                  <c:v>13.788760185241699</c:v>
                </c:pt>
                <c:pt idx="6538">
                  <c:v>14.0503044128418</c:v>
                </c:pt>
                <c:pt idx="6539">
                  <c:v>14.459794998168951</c:v>
                </c:pt>
                <c:pt idx="6540">
                  <c:v>14.85245418548584</c:v>
                </c:pt>
                <c:pt idx="6541">
                  <c:v>14.501742362976071</c:v>
                </c:pt>
                <c:pt idx="6542">
                  <c:v>14.48663997650146</c:v>
                </c:pt>
                <c:pt idx="6543">
                  <c:v>14.94631290435791</c:v>
                </c:pt>
                <c:pt idx="6544">
                  <c:v>15.05815315246582</c:v>
                </c:pt>
                <c:pt idx="6545">
                  <c:v>14.751955032348629</c:v>
                </c:pt>
                <c:pt idx="6546">
                  <c:v>14.252669334411619</c:v>
                </c:pt>
                <c:pt idx="6547">
                  <c:v>13.821742057800289</c:v>
                </c:pt>
                <c:pt idx="6548">
                  <c:v>13.73829936981201</c:v>
                </c:pt>
                <c:pt idx="6549">
                  <c:v>14.215672492980961</c:v>
                </c:pt>
                <c:pt idx="6550">
                  <c:v>14.836313247680661</c:v>
                </c:pt>
                <c:pt idx="6551">
                  <c:v>14.815388679504389</c:v>
                </c:pt>
                <c:pt idx="6552">
                  <c:v>14.85427188873291</c:v>
                </c:pt>
                <c:pt idx="6553">
                  <c:v>14.673575401306151</c:v>
                </c:pt>
                <c:pt idx="6554">
                  <c:v>15.17061614990234</c:v>
                </c:pt>
                <c:pt idx="6555">
                  <c:v>15.020236968994141</c:v>
                </c:pt>
                <c:pt idx="6556">
                  <c:v>15.16969680786133</c:v>
                </c:pt>
                <c:pt idx="6557">
                  <c:v>15.073320388793951</c:v>
                </c:pt>
                <c:pt idx="6558">
                  <c:v>14.35625076293945</c:v>
                </c:pt>
                <c:pt idx="6559">
                  <c:v>14.28861236572266</c:v>
                </c:pt>
                <c:pt idx="6560">
                  <c:v>13.513392448425289</c:v>
                </c:pt>
                <c:pt idx="6561">
                  <c:v>13.33506393432617</c:v>
                </c:pt>
                <c:pt idx="6562">
                  <c:v>13.373275756835939</c:v>
                </c:pt>
                <c:pt idx="6563">
                  <c:v>13.170022010803221</c:v>
                </c:pt>
                <c:pt idx="6564">
                  <c:v>12.94731521606445</c:v>
                </c:pt>
                <c:pt idx="6565">
                  <c:v>12.709770202636721</c:v>
                </c:pt>
                <c:pt idx="6566">
                  <c:v>12.42156314849854</c:v>
                </c:pt>
                <c:pt idx="6567">
                  <c:v>11.92257881164551</c:v>
                </c:pt>
                <c:pt idx="6568">
                  <c:v>11.81065082550049</c:v>
                </c:pt>
                <c:pt idx="6569">
                  <c:v>11.803695678710939</c:v>
                </c:pt>
                <c:pt idx="6570">
                  <c:v>12.013979911804199</c:v>
                </c:pt>
                <c:pt idx="6571">
                  <c:v>11.724794387817379</c:v>
                </c:pt>
                <c:pt idx="6572">
                  <c:v>11.377285003662109</c:v>
                </c:pt>
                <c:pt idx="6573">
                  <c:v>11.31873893737793</c:v>
                </c:pt>
                <c:pt idx="6574">
                  <c:v>11.274215698242189</c:v>
                </c:pt>
                <c:pt idx="6575">
                  <c:v>11.51785850524902</c:v>
                </c:pt>
                <c:pt idx="6576">
                  <c:v>11.769618988037109</c:v>
                </c:pt>
                <c:pt idx="6577">
                  <c:v>11.937962532043461</c:v>
                </c:pt>
                <c:pt idx="6578">
                  <c:v>11.624014854431151</c:v>
                </c:pt>
                <c:pt idx="6579">
                  <c:v>11.561088562011721</c:v>
                </c:pt>
                <c:pt idx="6580">
                  <c:v>11.323776245117189</c:v>
                </c:pt>
                <c:pt idx="6581">
                  <c:v>11.24708461761475</c:v>
                </c:pt>
                <c:pt idx="6582">
                  <c:v>11.27695465087891</c:v>
                </c:pt>
                <c:pt idx="6583">
                  <c:v>11.13323402404785</c:v>
                </c:pt>
                <c:pt idx="6584">
                  <c:v>10.9995174407959</c:v>
                </c:pt>
                <c:pt idx="6585">
                  <c:v>10.741838455200201</c:v>
                </c:pt>
                <c:pt idx="6586">
                  <c:v>10.319953918457029</c:v>
                </c:pt>
                <c:pt idx="6587">
                  <c:v>10.143521308898929</c:v>
                </c:pt>
                <c:pt idx="6588">
                  <c:v>9.4877452850341797</c:v>
                </c:pt>
                <c:pt idx="6589">
                  <c:v>8.9723634719848633</c:v>
                </c:pt>
                <c:pt idx="6590">
                  <c:v>8.4952173233032227</c:v>
                </c:pt>
                <c:pt idx="6591">
                  <c:v>8.1005373001098633</c:v>
                </c:pt>
                <c:pt idx="6592">
                  <c:v>7.8828516006469727</c:v>
                </c:pt>
                <c:pt idx="6593">
                  <c:v>7.6795539855957031</c:v>
                </c:pt>
                <c:pt idx="6594">
                  <c:v>7.446955680847168</c:v>
                </c:pt>
                <c:pt idx="6595">
                  <c:v>7.3160848617553711</c:v>
                </c:pt>
                <c:pt idx="6596">
                  <c:v>7.2535109519958496</c:v>
                </c:pt>
                <c:pt idx="6597">
                  <c:v>7.2356929779052734</c:v>
                </c:pt>
                <c:pt idx="6598">
                  <c:v>7.1675763130187988</c:v>
                </c:pt>
                <c:pt idx="6599">
                  <c:v>7.0713462829589844</c:v>
                </c:pt>
                <c:pt idx="6600">
                  <c:v>7.1496009826660156</c:v>
                </c:pt>
                <c:pt idx="6601">
                  <c:v>7.547175407409668</c:v>
                </c:pt>
                <c:pt idx="6602">
                  <c:v>7.7694673538208008</c:v>
                </c:pt>
                <c:pt idx="6603">
                  <c:v>8.0223217010498047</c:v>
                </c:pt>
                <c:pt idx="6604">
                  <c:v>8.4135246276855469</c:v>
                </c:pt>
                <c:pt idx="6605">
                  <c:v>8.7279281616210938</c:v>
                </c:pt>
                <c:pt idx="6606">
                  <c:v>9.0280389785766602</c:v>
                </c:pt>
                <c:pt idx="6607">
                  <c:v>9.3135461807250977</c:v>
                </c:pt>
                <c:pt idx="6608">
                  <c:v>9.73919677734375</c:v>
                </c:pt>
                <c:pt idx="6609">
                  <c:v>10.025386810302731</c:v>
                </c:pt>
                <c:pt idx="6610">
                  <c:v>10.534749984741209</c:v>
                </c:pt>
                <c:pt idx="6611">
                  <c:v>11.76407527923584</c:v>
                </c:pt>
                <c:pt idx="6612">
                  <c:v>12.666433334350589</c:v>
                </c:pt>
                <c:pt idx="6613">
                  <c:v>12.930864334106451</c:v>
                </c:pt>
                <c:pt idx="6614">
                  <c:v>13.67276573181152</c:v>
                </c:pt>
                <c:pt idx="6615">
                  <c:v>13.821019172668461</c:v>
                </c:pt>
                <c:pt idx="6616">
                  <c:v>13.84239482879639</c:v>
                </c:pt>
                <c:pt idx="6617">
                  <c:v>14.522029876708981</c:v>
                </c:pt>
                <c:pt idx="6618">
                  <c:v>15.27404689788818</c:v>
                </c:pt>
                <c:pt idx="6619">
                  <c:v>15.607707023620611</c:v>
                </c:pt>
                <c:pt idx="6620">
                  <c:v>16.461410522460941</c:v>
                </c:pt>
                <c:pt idx="6621">
                  <c:v>16.694028854370121</c:v>
                </c:pt>
                <c:pt idx="6622">
                  <c:v>16.670442581176761</c:v>
                </c:pt>
                <c:pt idx="6623">
                  <c:v>16.6450309753418</c:v>
                </c:pt>
                <c:pt idx="6624">
                  <c:v>16.643178939819339</c:v>
                </c:pt>
                <c:pt idx="6625">
                  <c:v>16.656404495239261</c:v>
                </c:pt>
                <c:pt idx="6626">
                  <c:v>16.86064338684082</c:v>
                </c:pt>
                <c:pt idx="6627">
                  <c:v>16.447713851928711</c:v>
                </c:pt>
                <c:pt idx="6628">
                  <c:v>16.352687835693359</c:v>
                </c:pt>
                <c:pt idx="6629">
                  <c:v>16.669136047363281</c:v>
                </c:pt>
                <c:pt idx="6630">
                  <c:v>16.304193496704102</c:v>
                </c:pt>
                <c:pt idx="6631">
                  <c:v>15.87530040740967</c:v>
                </c:pt>
                <c:pt idx="6632">
                  <c:v>15.62163066864014</c:v>
                </c:pt>
                <c:pt idx="6633">
                  <c:v>15.70615386962891</c:v>
                </c:pt>
                <c:pt idx="6634">
                  <c:v>16.381696701049801</c:v>
                </c:pt>
                <c:pt idx="6635">
                  <c:v>17.03700065612793</c:v>
                </c:pt>
                <c:pt idx="6636">
                  <c:v>16.879018783569339</c:v>
                </c:pt>
                <c:pt idx="6637">
                  <c:v>17.075283050537109</c:v>
                </c:pt>
                <c:pt idx="6638">
                  <c:v>17.359622955322269</c:v>
                </c:pt>
                <c:pt idx="6639">
                  <c:v>17.550949096679691</c:v>
                </c:pt>
                <c:pt idx="6640">
                  <c:v>17.881120681762699</c:v>
                </c:pt>
                <c:pt idx="6641">
                  <c:v>18.218845367431641</c:v>
                </c:pt>
                <c:pt idx="6642">
                  <c:v>18.300420761108398</c:v>
                </c:pt>
                <c:pt idx="6643">
                  <c:v>18.645235061645511</c:v>
                </c:pt>
                <c:pt idx="6644">
                  <c:v>18.724203109741211</c:v>
                </c:pt>
                <c:pt idx="6645">
                  <c:v>18.668037414550781</c:v>
                </c:pt>
                <c:pt idx="6646">
                  <c:v>18.568851470947269</c:v>
                </c:pt>
                <c:pt idx="6647">
                  <c:v>18.474527359008789</c:v>
                </c:pt>
                <c:pt idx="6648">
                  <c:v>18.772161483764648</c:v>
                </c:pt>
                <c:pt idx="6649">
                  <c:v>18.629253387451168</c:v>
                </c:pt>
                <c:pt idx="6650">
                  <c:v>18.351083755493161</c:v>
                </c:pt>
                <c:pt idx="6651">
                  <c:v>18.791133880615231</c:v>
                </c:pt>
                <c:pt idx="6652">
                  <c:v>19.03377723693848</c:v>
                </c:pt>
                <c:pt idx="6653">
                  <c:v>19.559906005859379</c:v>
                </c:pt>
                <c:pt idx="6654">
                  <c:v>20.215269088745121</c:v>
                </c:pt>
                <c:pt idx="6655">
                  <c:v>20.136636734008789</c:v>
                </c:pt>
                <c:pt idx="6656">
                  <c:v>19.707489013671879</c:v>
                </c:pt>
                <c:pt idx="6657">
                  <c:v>19.236867904663089</c:v>
                </c:pt>
                <c:pt idx="6658">
                  <c:v>18.71052169799805</c:v>
                </c:pt>
                <c:pt idx="6659">
                  <c:v>18.695598602294918</c:v>
                </c:pt>
                <c:pt idx="6660">
                  <c:v>18.994169235229489</c:v>
                </c:pt>
                <c:pt idx="6661">
                  <c:v>19.214628219604489</c:v>
                </c:pt>
                <c:pt idx="6662">
                  <c:v>18.823122024536129</c:v>
                </c:pt>
                <c:pt idx="6663">
                  <c:v>18.686704635620121</c:v>
                </c:pt>
                <c:pt idx="6664">
                  <c:v>18.49521446228027</c:v>
                </c:pt>
                <c:pt idx="6665">
                  <c:v>18.9903678894043</c:v>
                </c:pt>
                <c:pt idx="6666">
                  <c:v>19.168195724487301</c:v>
                </c:pt>
                <c:pt idx="6667">
                  <c:v>19.61509895324707</c:v>
                </c:pt>
                <c:pt idx="6668">
                  <c:v>20.56788444519043</c:v>
                </c:pt>
                <c:pt idx="6669">
                  <c:v>20.847476959228519</c:v>
                </c:pt>
                <c:pt idx="6670">
                  <c:v>21.177652359008789</c:v>
                </c:pt>
                <c:pt idx="6671">
                  <c:v>21.648813247680661</c:v>
                </c:pt>
                <c:pt idx="6672">
                  <c:v>22.79524040222168</c:v>
                </c:pt>
                <c:pt idx="6673">
                  <c:v>23.340579986572269</c:v>
                </c:pt>
                <c:pt idx="6674">
                  <c:v>24.187026977539059</c:v>
                </c:pt>
                <c:pt idx="6675">
                  <c:v>25.0722770690918</c:v>
                </c:pt>
                <c:pt idx="6676">
                  <c:v>26.231899261474609</c:v>
                </c:pt>
                <c:pt idx="6677">
                  <c:v>26.974679946899411</c:v>
                </c:pt>
                <c:pt idx="6678">
                  <c:v>27.435134887695309</c:v>
                </c:pt>
                <c:pt idx="6679">
                  <c:v>28.53826904296875</c:v>
                </c:pt>
                <c:pt idx="6680">
                  <c:v>29.324075698852539</c:v>
                </c:pt>
                <c:pt idx="6681">
                  <c:v>30.454324722290039</c:v>
                </c:pt>
                <c:pt idx="6682">
                  <c:v>31.651914596557621</c:v>
                </c:pt>
                <c:pt idx="6683">
                  <c:v>32.675697326660163</c:v>
                </c:pt>
                <c:pt idx="6684">
                  <c:v>34.434944152832031</c:v>
                </c:pt>
                <c:pt idx="6685">
                  <c:v>35.061077117919922</c:v>
                </c:pt>
                <c:pt idx="6686">
                  <c:v>36.093288421630859</c:v>
                </c:pt>
                <c:pt idx="6687">
                  <c:v>37.788429260253913</c:v>
                </c:pt>
                <c:pt idx="6688">
                  <c:v>37.958431243896477</c:v>
                </c:pt>
                <c:pt idx="6689">
                  <c:v>38.734821319580078</c:v>
                </c:pt>
                <c:pt idx="6690">
                  <c:v>41.296321868896477</c:v>
                </c:pt>
                <c:pt idx="6691">
                  <c:v>42.764888763427727</c:v>
                </c:pt>
                <c:pt idx="6692">
                  <c:v>43.974475860595703</c:v>
                </c:pt>
                <c:pt idx="6693">
                  <c:v>44.111305236816413</c:v>
                </c:pt>
                <c:pt idx="6694">
                  <c:v>44.621753692626953</c:v>
                </c:pt>
                <c:pt idx="6695">
                  <c:v>44.885746002197273</c:v>
                </c:pt>
                <c:pt idx="6696">
                  <c:v>46.477859497070313</c:v>
                </c:pt>
                <c:pt idx="6697">
                  <c:v>48.450515747070313</c:v>
                </c:pt>
                <c:pt idx="6698">
                  <c:v>48.851470947265618</c:v>
                </c:pt>
                <c:pt idx="6699">
                  <c:v>49.865520477294922</c:v>
                </c:pt>
                <c:pt idx="6700">
                  <c:v>51.405849456787109</c:v>
                </c:pt>
                <c:pt idx="6701">
                  <c:v>51.648754119873047</c:v>
                </c:pt>
                <c:pt idx="6702">
                  <c:v>53.161701202392578</c:v>
                </c:pt>
                <c:pt idx="6703">
                  <c:v>53.645584106445313</c:v>
                </c:pt>
                <c:pt idx="6704">
                  <c:v>55.782733917236328</c:v>
                </c:pt>
                <c:pt idx="6705">
                  <c:v>57.501880645751953</c:v>
                </c:pt>
                <c:pt idx="6706">
                  <c:v>58.777118682861328</c:v>
                </c:pt>
                <c:pt idx="6707">
                  <c:v>59.641002655029297</c:v>
                </c:pt>
                <c:pt idx="6708">
                  <c:v>60.633186340332031</c:v>
                </c:pt>
                <c:pt idx="6709">
                  <c:v>62.933048248291023</c:v>
                </c:pt>
                <c:pt idx="6710">
                  <c:v>66.230636596679688</c:v>
                </c:pt>
                <c:pt idx="6711">
                  <c:v>69.403526306152344</c:v>
                </c:pt>
                <c:pt idx="6712">
                  <c:v>70.582168579101563</c:v>
                </c:pt>
                <c:pt idx="6713">
                  <c:v>71.744781494140625</c:v>
                </c:pt>
                <c:pt idx="6714">
                  <c:v>74.571434020996094</c:v>
                </c:pt>
                <c:pt idx="6715">
                  <c:v>78.121978759765625</c:v>
                </c:pt>
                <c:pt idx="6716">
                  <c:v>80.187568664550781</c:v>
                </c:pt>
                <c:pt idx="6717">
                  <c:v>80.153907775878906</c:v>
                </c:pt>
                <c:pt idx="6718">
                  <c:v>79.864784240722656</c:v>
                </c:pt>
                <c:pt idx="6719">
                  <c:v>82.378616333007813</c:v>
                </c:pt>
                <c:pt idx="6720">
                  <c:v>83.191246032714844</c:v>
                </c:pt>
                <c:pt idx="6721">
                  <c:v>84.788467407226563</c:v>
                </c:pt>
                <c:pt idx="6722">
                  <c:v>84.883171081542969</c:v>
                </c:pt>
                <c:pt idx="6723">
                  <c:v>86.035346984863281</c:v>
                </c:pt>
                <c:pt idx="6724">
                  <c:v>84.898155212402344</c:v>
                </c:pt>
                <c:pt idx="6725">
                  <c:v>84.061813354492188</c:v>
                </c:pt>
                <c:pt idx="6726">
                  <c:v>85.080459594726563</c:v>
                </c:pt>
                <c:pt idx="6727">
                  <c:v>88.538833618164063</c:v>
                </c:pt>
                <c:pt idx="6728">
                  <c:v>87.461921691894531</c:v>
                </c:pt>
                <c:pt idx="6729">
                  <c:v>86.487045288085938</c:v>
                </c:pt>
                <c:pt idx="6730">
                  <c:v>91.118827819824219</c:v>
                </c:pt>
                <c:pt idx="6731">
                  <c:v>93.452552795410156</c:v>
                </c:pt>
                <c:pt idx="6732">
                  <c:v>94.805107116699219</c:v>
                </c:pt>
                <c:pt idx="6733">
                  <c:v>98.112136840820313</c:v>
                </c:pt>
                <c:pt idx="6734">
                  <c:v>98.724388122558594</c:v>
                </c:pt>
                <c:pt idx="6735">
                  <c:v>100.8259201049805</c:v>
                </c:pt>
                <c:pt idx="6736">
                  <c:v>100.3775100708008</c:v>
                </c:pt>
                <c:pt idx="6737">
                  <c:v>103.203010559082</c:v>
                </c:pt>
                <c:pt idx="6738">
                  <c:v>106.632682800293</c:v>
                </c:pt>
                <c:pt idx="6739">
                  <c:v>108.08766174316411</c:v>
                </c:pt>
                <c:pt idx="6740">
                  <c:v>109.22609710693359</c:v>
                </c:pt>
                <c:pt idx="6741">
                  <c:v>108.3493118286133</c:v>
                </c:pt>
                <c:pt idx="6742">
                  <c:v>107.9071044921875</c:v>
                </c:pt>
                <c:pt idx="6743">
                  <c:v>105.61562347412109</c:v>
                </c:pt>
                <c:pt idx="6744">
                  <c:v>104.5665588378906</c:v>
                </c:pt>
                <c:pt idx="6745">
                  <c:v>100.90904235839839</c:v>
                </c:pt>
                <c:pt idx="6746">
                  <c:v>97.531417846679688</c:v>
                </c:pt>
                <c:pt idx="6747">
                  <c:v>92.670486450195313</c:v>
                </c:pt>
                <c:pt idx="6748">
                  <c:v>89.473785400390625</c:v>
                </c:pt>
                <c:pt idx="6749">
                  <c:v>88.456474304199219</c:v>
                </c:pt>
                <c:pt idx="6750">
                  <c:v>85.701141357421875</c:v>
                </c:pt>
                <c:pt idx="6751">
                  <c:v>79.987495422363281</c:v>
                </c:pt>
                <c:pt idx="6752">
                  <c:v>75.239891052246094</c:v>
                </c:pt>
                <c:pt idx="6753">
                  <c:v>71.268707275390625</c:v>
                </c:pt>
                <c:pt idx="6754">
                  <c:v>68.502052307128906</c:v>
                </c:pt>
                <c:pt idx="6755">
                  <c:v>65.620079040527344</c:v>
                </c:pt>
                <c:pt idx="6756">
                  <c:v>61.710338592529297</c:v>
                </c:pt>
                <c:pt idx="6757">
                  <c:v>58.609905242919922</c:v>
                </c:pt>
                <c:pt idx="6758">
                  <c:v>56.584228515625</c:v>
                </c:pt>
                <c:pt idx="6759">
                  <c:v>52.947101593017578</c:v>
                </c:pt>
                <c:pt idx="6760">
                  <c:v>49.751556396484382</c:v>
                </c:pt>
                <c:pt idx="6761">
                  <c:v>46.638164520263672</c:v>
                </c:pt>
                <c:pt idx="6762">
                  <c:v>45.179542541503913</c:v>
                </c:pt>
                <c:pt idx="6763">
                  <c:v>43.770599365234382</c:v>
                </c:pt>
                <c:pt idx="6764">
                  <c:v>42.766059875488281</c:v>
                </c:pt>
                <c:pt idx="6765">
                  <c:v>40.48248291015625</c:v>
                </c:pt>
                <c:pt idx="6766">
                  <c:v>39.440834045410163</c:v>
                </c:pt>
                <c:pt idx="6767">
                  <c:v>39.120491027832031</c:v>
                </c:pt>
                <c:pt idx="6768">
                  <c:v>39.269676208496087</c:v>
                </c:pt>
                <c:pt idx="6769">
                  <c:v>39.160118103027337</c:v>
                </c:pt>
                <c:pt idx="6770">
                  <c:v>40.182456970214837</c:v>
                </c:pt>
                <c:pt idx="6771">
                  <c:v>40.946552276611328</c:v>
                </c:pt>
                <c:pt idx="6772">
                  <c:v>42.612804412841797</c:v>
                </c:pt>
                <c:pt idx="6773">
                  <c:v>44.205734252929688</c:v>
                </c:pt>
                <c:pt idx="6774">
                  <c:v>46.228199005126953</c:v>
                </c:pt>
                <c:pt idx="6775">
                  <c:v>48.832099914550781</c:v>
                </c:pt>
                <c:pt idx="6776">
                  <c:v>51.496669769287109</c:v>
                </c:pt>
                <c:pt idx="6777">
                  <c:v>54.476039886474609</c:v>
                </c:pt>
                <c:pt idx="6778">
                  <c:v>56.276641845703118</c:v>
                </c:pt>
                <c:pt idx="6779">
                  <c:v>58.858028411865227</c:v>
                </c:pt>
                <c:pt idx="6780">
                  <c:v>61.966716766357422</c:v>
                </c:pt>
                <c:pt idx="6781">
                  <c:v>63.723167419433587</c:v>
                </c:pt>
                <c:pt idx="6782">
                  <c:v>64.975570678710938</c:v>
                </c:pt>
                <c:pt idx="6783">
                  <c:v>68.29840087890625</c:v>
                </c:pt>
                <c:pt idx="6784">
                  <c:v>70.480743408203125</c:v>
                </c:pt>
                <c:pt idx="6785">
                  <c:v>71.381858825683594</c:v>
                </c:pt>
                <c:pt idx="6786">
                  <c:v>73.722869873046875</c:v>
                </c:pt>
                <c:pt idx="6787">
                  <c:v>75.442863464355469</c:v>
                </c:pt>
                <c:pt idx="6788">
                  <c:v>77.196266174316406</c:v>
                </c:pt>
                <c:pt idx="6789">
                  <c:v>75.614837646484375</c:v>
                </c:pt>
                <c:pt idx="6790">
                  <c:v>76.417434692382813</c:v>
                </c:pt>
                <c:pt idx="6791">
                  <c:v>76.52325439453125</c:v>
                </c:pt>
                <c:pt idx="6792">
                  <c:v>75.99285888671875</c:v>
                </c:pt>
                <c:pt idx="6793">
                  <c:v>76.455665588378906</c:v>
                </c:pt>
                <c:pt idx="6794">
                  <c:v>77.40301513671875</c:v>
                </c:pt>
                <c:pt idx="6795">
                  <c:v>77.916091918945313</c:v>
                </c:pt>
                <c:pt idx="6796">
                  <c:v>79.849662780761719</c:v>
                </c:pt>
                <c:pt idx="6797">
                  <c:v>80.299774169921875</c:v>
                </c:pt>
                <c:pt idx="6798">
                  <c:v>82.454147338867188</c:v>
                </c:pt>
                <c:pt idx="6799">
                  <c:v>82.659629821777344</c:v>
                </c:pt>
                <c:pt idx="6800">
                  <c:v>83.452842712402344</c:v>
                </c:pt>
                <c:pt idx="6801">
                  <c:v>85.417091369628906</c:v>
                </c:pt>
                <c:pt idx="6802">
                  <c:v>86.681846618652344</c:v>
                </c:pt>
                <c:pt idx="6803">
                  <c:v>87.500396728515625</c:v>
                </c:pt>
                <c:pt idx="6804">
                  <c:v>88.32574462890625</c:v>
                </c:pt>
                <c:pt idx="6805">
                  <c:v>88.045158386230469</c:v>
                </c:pt>
                <c:pt idx="6806">
                  <c:v>86.231605529785156</c:v>
                </c:pt>
                <c:pt idx="6807">
                  <c:v>87.250823974609375</c:v>
                </c:pt>
                <c:pt idx="6808">
                  <c:v>87.62091064453125</c:v>
                </c:pt>
                <c:pt idx="6809">
                  <c:v>90.073387145996094</c:v>
                </c:pt>
                <c:pt idx="6810">
                  <c:v>92.537254333496094</c:v>
                </c:pt>
                <c:pt idx="6811">
                  <c:v>92.730941772460938</c:v>
                </c:pt>
                <c:pt idx="6812">
                  <c:v>93.285507202148438</c:v>
                </c:pt>
                <c:pt idx="6813">
                  <c:v>91.380752563476563</c:v>
                </c:pt>
                <c:pt idx="6814">
                  <c:v>90.47613525390625</c:v>
                </c:pt>
                <c:pt idx="6815">
                  <c:v>91.573173522949219</c:v>
                </c:pt>
                <c:pt idx="6816">
                  <c:v>91.456985473632813</c:v>
                </c:pt>
                <c:pt idx="6817">
                  <c:v>94.298149108886719</c:v>
                </c:pt>
                <c:pt idx="6818">
                  <c:v>93.635528564453125</c:v>
                </c:pt>
                <c:pt idx="6819">
                  <c:v>92.598098754882813</c:v>
                </c:pt>
                <c:pt idx="6820">
                  <c:v>91.191566467285156</c:v>
                </c:pt>
                <c:pt idx="6821">
                  <c:v>90.436325073242188</c:v>
                </c:pt>
                <c:pt idx="6822">
                  <c:v>88.470893859863281</c:v>
                </c:pt>
                <c:pt idx="6823">
                  <c:v>88.741020202636719</c:v>
                </c:pt>
                <c:pt idx="6824">
                  <c:v>87.697135925292969</c:v>
                </c:pt>
                <c:pt idx="6825">
                  <c:v>88.121536254882813</c:v>
                </c:pt>
                <c:pt idx="6826">
                  <c:v>87.41156005859375</c:v>
                </c:pt>
                <c:pt idx="6827">
                  <c:v>84.201507568359375</c:v>
                </c:pt>
                <c:pt idx="6828">
                  <c:v>79.943862915039063</c:v>
                </c:pt>
                <c:pt idx="6829">
                  <c:v>78.662574768066406</c:v>
                </c:pt>
                <c:pt idx="6830">
                  <c:v>77.039474487304688</c:v>
                </c:pt>
                <c:pt idx="6831">
                  <c:v>74.833084106445313</c:v>
                </c:pt>
                <c:pt idx="6832">
                  <c:v>72.473472595214844</c:v>
                </c:pt>
                <c:pt idx="6833">
                  <c:v>69.249374389648438</c:v>
                </c:pt>
                <c:pt idx="6834">
                  <c:v>68.662773132324219</c:v>
                </c:pt>
                <c:pt idx="6835">
                  <c:v>66.836715698242188</c:v>
                </c:pt>
                <c:pt idx="6836">
                  <c:v>64.300422668457031</c:v>
                </c:pt>
                <c:pt idx="6837">
                  <c:v>61.317211151123047</c:v>
                </c:pt>
                <c:pt idx="6838">
                  <c:v>57.66827392578125</c:v>
                </c:pt>
                <c:pt idx="6839">
                  <c:v>54.111312866210938</c:v>
                </c:pt>
                <c:pt idx="6840">
                  <c:v>52.187095642089837</c:v>
                </c:pt>
                <c:pt idx="6841">
                  <c:v>48.396297454833977</c:v>
                </c:pt>
                <c:pt idx="6842">
                  <c:v>45.941234588623047</c:v>
                </c:pt>
                <c:pt idx="6843">
                  <c:v>43.994686126708977</c:v>
                </c:pt>
                <c:pt idx="6844">
                  <c:v>40.842170715332031</c:v>
                </c:pt>
                <c:pt idx="6845">
                  <c:v>38.549774169921882</c:v>
                </c:pt>
                <c:pt idx="6846">
                  <c:v>36.7767333984375</c:v>
                </c:pt>
                <c:pt idx="6847">
                  <c:v>34.822425842285163</c:v>
                </c:pt>
                <c:pt idx="6848">
                  <c:v>34.17816162109375</c:v>
                </c:pt>
                <c:pt idx="6849">
                  <c:v>32.801555633544922</c:v>
                </c:pt>
                <c:pt idx="6850">
                  <c:v>30.718338012695309</c:v>
                </c:pt>
                <c:pt idx="6851">
                  <c:v>29.458696365356449</c:v>
                </c:pt>
                <c:pt idx="6852">
                  <c:v>28.916646957397461</c:v>
                </c:pt>
                <c:pt idx="6853">
                  <c:v>28.421148300170898</c:v>
                </c:pt>
                <c:pt idx="6854">
                  <c:v>28.677492141723629</c:v>
                </c:pt>
                <c:pt idx="6855">
                  <c:v>27.958940505981449</c:v>
                </c:pt>
                <c:pt idx="6856">
                  <c:v>26.79617881774902</c:v>
                </c:pt>
                <c:pt idx="6857">
                  <c:v>26.407979965209961</c:v>
                </c:pt>
                <c:pt idx="6858">
                  <c:v>27.700784683227539</c:v>
                </c:pt>
                <c:pt idx="6859">
                  <c:v>28.88315391540527</c:v>
                </c:pt>
                <c:pt idx="6860">
                  <c:v>28.22811317443848</c:v>
                </c:pt>
                <c:pt idx="6861">
                  <c:v>28.505283355712891</c:v>
                </c:pt>
                <c:pt idx="6862">
                  <c:v>28.72705078125</c:v>
                </c:pt>
                <c:pt idx="6863">
                  <c:v>29.326299667358398</c:v>
                </c:pt>
                <c:pt idx="6864">
                  <c:v>30.24753379821777</c:v>
                </c:pt>
                <c:pt idx="6865">
                  <c:v>30.243963241577148</c:v>
                </c:pt>
                <c:pt idx="6866">
                  <c:v>30.56218147277832</c:v>
                </c:pt>
                <c:pt idx="6867">
                  <c:v>30.138006210327148</c:v>
                </c:pt>
                <c:pt idx="6868">
                  <c:v>29.409807205200199</c:v>
                </c:pt>
                <c:pt idx="6869">
                  <c:v>30.325010299682621</c:v>
                </c:pt>
                <c:pt idx="6870">
                  <c:v>30.597183227539059</c:v>
                </c:pt>
                <c:pt idx="6871">
                  <c:v>31.916591644287109</c:v>
                </c:pt>
                <c:pt idx="6872">
                  <c:v>32.852756500244141</c:v>
                </c:pt>
                <c:pt idx="6873">
                  <c:v>33.463214874267578</c:v>
                </c:pt>
                <c:pt idx="6874">
                  <c:v>31.968488693237301</c:v>
                </c:pt>
                <c:pt idx="6875">
                  <c:v>30.9095344543457</c:v>
                </c:pt>
                <c:pt idx="6876">
                  <c:v>30.148796081542969</c:v>
                </c:pt>
                <c:pt idx="6877">
                  <c:v>28.420206069946289</c:v>
                </c:pt>
                <c:pt idx="6878">
                  <c:v>27.932426452636719</c:v>
                </c:pt>
                <c:pt idx="6879">
                  <c:v>27.847650527954102</c:v>
                </c:pt>
                <c:pt idx="6880">
                  <c:v>26.49954795837402</c:v>
                </c:pt>
                <c:pt idx="6881">
                  <c:v>25.513486862182621</c:v>
                </c:pt>
                <c:pt idx="6882">
                  <c:v>25.636505126953121</c:v>
                </c:pt>
                <c:pt idx="6883">
                  <c:v>25.424552917480469</c:v>
                </c:pt>
                <c:pt idx="6884">
                  <c:v>24.364971160888668</c:v>
                </c:pt>
                <c:pt idx="6885">
                  <c:v>24.806955337524411</c:v>
                </c:pt>
                <c:pt idx="6886">
                  <c:v>24.520090103149411</c:v>
                </c:pt>
                <c:pt idx="6887">
                  <c:v>24.306571960449219</c:v>
                </c:pt>
                <c:pt idx="6888">
                  <c:v>23.809255599975589</c:v>
                </c:pt>
                <c:pt idx="6889">
                  <c:v>23.080631256103519</c:v>
                </c:pt>
                <c:pt idx="6890">
                  <c:v>22.966047286987301</c:v>
                </c:pt>
                <c:pt idx="6891">
                  <c:v>23.154085159301761</c:v>
                </c:pt>
                <c:pt idx="6892">
                  <c:v>22.562709808349609</c:v>
                </c:pt>
                <c:pt idx="6893">
                  <c:v>22.36158561706543</c:v>
                </c:pt>
                <c:pt idx="6894">
                  <c:v>22.39126014709473</c:v>
                </c:pt>
                <c:pt idx="6895">
                  <c:v>23.39877891540527</c:v>
                </c:pt>
                <c:pt idx="6896">
                  <c:v>24.009939193725589</c:v>
                </c:pt>
                <c:pt idx="6897">
                  <c:v>24.982353210449219</c:v>
                </c:pt>
                <c:pt idx="6898">
                  <c:v>25.264472961425781</c:v>
                </c:pt>
                <c:pt idx="6899">
                  <c:v>26.163595199584961</c:v>
                </c:pt>
                <c:pt idx="6900">
                  <c:v>27.29720306396484</c:v>
                </c:pt>
                <c:pt idx="6901">
                  <c:v>28.707389831542969</c:v>
                </c:pt>
                <c:pt idx="6902">
                  <c:v>29.276142120361332</c:v>
                </c:pt>
                <c:pt idx="6903">
                  <c:v>30.75136756896973</c:v>
                </c:pt>
                <c:pt idx="6904">
                  <c:v>30.177997589111332</c:v>
                </c:pt>
                <c:pt idx="6905">
                  <c:v>30.98504638671875</c:v>
                </c:pt>
                <c:pt idx="6906">
                  <c:v>32.352718353271477</c:v>
                </c:pt>
                <c:pt idx="6907">
                  <c:v>32.591323852539063</c:v>
                </c:pt>
                <c:pt idx="6908">
                  <c:v>32.054904937744141</c:v>
                </c:pt>
                <c:pt idx="6909">
                  <c:v>32.245040893554688</c:v>
                </c:pt>
                <c:pt idx="6910">
                  <c:v>33.541889190673828</c:v>
                </c:pt>
                <c:pt idx="6911">
                  <c:v>34.621124267578118</c:v>
                </c:pt>
                <c:pt idx="6912">
                  <c:v>35.611915588378913</c:v>
                </c:pt>
                <c:pt idx="6913">
                  <c:v>35.770820617675781</c:v>
                </c:pt>
                <c:pt idx="6914">
                  <c:v>35.825786590576172</c:v>
                </c:pt>
                <c:pt idx="6915">
                  <c:v>35.61749267578125</c:v>
                </c:pt>
                <c:pt idx="6916">
                  <c:v>34.714397430419922</c:v>
                </c:pt>
                <c:pt idx="6917">
                  <c:v>36.261138916015618</c:v>
                </c:pt>
                <c:pt idx="6918">
                  <c:v>36.107883453369141</c:v>
                </c:pt>
                <c:pt idx="6919">
                  <c:v>35.824119567871087</c:v>
                </c:pt>
                <c:pt idx="6920">
                  <c:v>36.171031951904297</c:v>
                </c:pt>
                <c:pt idx="6921">
                  <c:v>37.105022430419922</c:v>
                </c:pt>
                <c:pt idx="6922">
                  <c:v>36.493743896484382</c:v>
                </c:pt>
                <c:pt idx="6923">
                  <c:v>35.487503051757813</c:v>
                </c:pt>
                <c:pt idx="6924">
                  <c:v>35.014297485351563</c:v>
                </c:pt>
                <c:pt idx="6925">
                  <c:v>34.568046569824219</c:v>
                </c:pt>
                <c:pt idx="6926">
                  <c:v>34.990993499755859</c:v>
                </c:pt>
                <c:pt idx="6927">
                  <c:v>34.581077575683587</c:v>
                </c:pt>
                <c:pt idx="6928">
                  <c:v>33.907005310058587</c:v>
                </c:pt>
                <c:pt idx="6929">
                  <c:v>33.268978118896477</c:v>
                </c:pt>
                <c:pt idx="6930">
                  <c:v>33.395278930664063</c:v>
                </c:pt>
                <c:pt idx="6931">
                  <c:v>33.218559265136719</c:v>
                </c:pt>
                <c:pt idx="6932">
                  <c:v>32.6253662109375</c:v>
                </c:pt>
                <c:pt idx="6933">
                  <c:v>32.804359436035163</c:v>
                </c:pt>
                <c:pt idx="6934">
                  <c:v>32.847423553466797</c:v>
                </c:pt>
                <c:pt idx="6935">
                  <c:v>32.404342651367188</c:v>
                </c:pt>
                <c:pt idx="6936">
                  <c:v>31.837734222412109</c:v>
                </c:pt>
                <c:pt idx="6937">
                  <c:v>30.680438995361332</c:v>
                </c:pt>
                <c:pt idx="6938">
                  <c:v>29.892862319946289</c:v>
                </c:pt>
                <c:pt idx="6939">
                  <c:v>29.77235221862793</c:v>
                </c:pt>
                <c:pt idx="6940">
                  <c:v>29.447563171386719</c:v>
                </c:pt>
                <c:pt idx="6941">
                  <c:v>30.14715576171875</c:v>
                </c:pt>
                <c:pt idx="6942">
                  <c:v>29.929500579833981</c:v>
                </c:pt>
                <c:pt idx="6943">
                  <c:v>29.584848403930661</c:v>
                </c:pt>
                <c:pt idx="6944">
                  <c:v>29.2215461730957</c:v>
                </c:pt>
                <c:pt idx="6945">
                  <c:v>29.109111785888668</c:v>
                </c:pt>
                <c:pt idx="6946">
                  <c:v>29.174819946289059</c:v>
                </c:pt>
                <c:pt idx="6947">
                  <c:v>29.431282043457031</c:v>
                </c:pt>
                <c:pt idx="6948">
                  <c:v>30.427461624145511</c:v>
                </c:pt>
                <c:pt idx="6949">
                  <c:v>29.792726516723629</c:v>
                </c:pt>
                <c:pt idx="6950">
                  <c:v>29.307889938354489</c:v>
                </c:pt>
                <c:pt idx="6951">
                  <c:v>29.827840805053711</c:v>
                </c:pt>
                <c:pt idx="6952">
                  <c:v>30.26741981506348</c:v>
                </c:pt>
                <c:pt idx="6953">
                  <c:v>30.175226211547852</c:v>
                </c:pt>
                <c:pt idx="6954">
                  <c:v>30.132783889770511</c:v>
                </c:pt>
                <c:pt idx="6955">
                  <c:v>30.872610092163089</c:v>
                </c:pt>
                <c:pt idx="6956">
                  <c:v>31.045549392700199</c:v>
                </c:pt>
                <c:pt idx="6957">
                  <c:v>31.588640213012699</c:v>
                </c:pt>
                <c:pt idx="6958">
                  <c:v>32.774555206298828</c:v>
                </c:pt>
                <c:pt idx="6959">
                  <c:v>32.772144317626953</c:v>
                </c:pt>
                <c:pt idx="6960">
                  <c:v>33.973354339599609</c:v>
                </c:pt>
                <c:pt idx="6961">
                  <c:v>35.028011322021477</c:v>
                </c:pt>
                <c:pt idx="6962">
                  <c:v>34.44140625</c:v>
                </c:pt>
                <c:pt idx="6963">
                  <c:v>34.482242584228523</c:v>
                </c:pt>
                <c:pt idx="6964">
                  <c:v>35.418121337890618</c:v>
                </c:pt>
                <c:pt idx="6965">
                  <c:v>36.101863861083977</c:v>
                </c:pt>
                <c:pt idx="6966">
                  <c:v>36.868175506591797</c:v>
                </c:pt>
                <c:pt idx="6967">
                  <c:v>37.284294128417969</c:v>
                </c:pt>
                <c:pt idx="6968">
                  <c:v>36.495563507080078</c:v>
                </c:pt>
                <c:pt idx="6969">
                  <c:v>36.608524322509773</c:v>
                </c:pt>
                <c:pt idx="6970">
                  <c:v>35.457168579101563</c:v>
                </c:pt>
                <c:pt idx="6971">
                  <c:v>34.906780242919922</c:v>
                </c:pt>
                <c:pt idx="6972">
                  <c:v>34.631107330322273</c:v>
                </c:pt>
                <c:pt idx="6973">
                  <c:v>34.511428833007813</c:v>
                </c:pt>
                <c:pt idx="6974">
                  <c:v>33.748802185058587</c:v>
                </c:pt>
                <c:pt idx="6975">
                  <c:v>32.3228759765625</c:v>
                </c:pt>
                <c:pt idx="6976">
                  <c:v>31.013168334960941</c:v>
                </c:pt>
                <c:pt idx="6977">
                  <c:v>29.795816421508789</c:v>
                </c:pt>
                <c:pt idx="6978">
                  <c:v>28.62666130065918</c:v>
                </c:pt>
                <c:pt idx="6979">
                  <c:v>27.927701950073239</c:v>
                </c:pt>
                <c:pt idx="6980">
                  <c:v>27.513872146606449</c:v>
                </c:pt>
                <c:pt idx="6981">
                  <c:v>27.71647834777832</c:v>
                </c:pt>
                <c:pt idx="6982">
                  <c:v>26.869699478149411</c:v>
                </c:pt>
                <c:pt idx="6983">
                  <c:v>26.75485992431641</c:v>
                </c:pt>
                <c:pt idx="6984">
                  <c:v>26.061305999755859</c:v>
                </c:pt>
                <c:pt idx="6985">
                  <c:v>26.05433464050293</c:v>
                </c:pt>
                <c:pt idx="6986">
                  <c:v>26.00003623962402</c:v>
                </c:pt>
                <c:pt idx="6987">
                  <c:v>26.811599731445309</c:v>
                </c:pt>
                <c:pt idx="6988">
                  <c:v>27.206480026245121</c:v>
                </c:pt>
                <c:pt idx="6989">
                  <c:v>27.545106887817379</c:v>
                </c:pt>
                <c:pt idx="6990">
                  <c:v>27.185369491577148</c:v>
                </c:pt>
                <c:pt idx="6991">
                  <c:v>27.00910568237305</c:v>
                </c:pt>
                <c:pt idx="6992">
                  <c:v>27.13614654541016</c:v>
                </c:pt>
                <c:pt idx="6993">
                  <c:v>27.118181228637699</c:v>
                </c:pt>
                <c:pt idx="6994">
                  <c:v>26.340604782104489</c:v>
                </c:pt>
                <c:pt idx="6995">
                  <c:v>25.357248306274411</c:v>
                </c:pt>
                <c:pt idx="6996">
                  <c:v>24.403518676757809</c:v>
                </c:pt>
                <c:pt idx="6997">
                  <c:v>24.085397720336911</c:v>
                </c:pt>
                <c:pt idx="6998">
                  <c:v>24.181827545166019</c:v>
                </c:pt>
                <c:pt idx="6999">
                  <c:v>25.221193313598629</c:v>
                </c:pt>
                <c:pt idx="7000">
                  <c:v>25.18886566162109</c:v>
                </c:pt>
                <c:pt idx="7001">
                  <c:v>24.308979034423832</c:v>
                </c:pt>
                <c:pt idx="7002">
                  <c:v>24.273750305175781</c:v>
                </c:pt>
                <c:pt idx="7003">
                  <c:v>25.508146286010739</c:v>
                </c:pt>
                <c:pt idx="7004">
                  <c:v>26.483245849609379</c:v>
                </c:pt>
                <c:pt idx="7005">
                  <c:v>26.252456665039059</c:v>
                </c:pt>
                <c:pt idx="7006">
                  <c:v>25.86447715759277</c:v>
                </c:pt>
                <c:pt idx="7007">
                  <c:v>25.6523551940918</c:v>
                </c:pt>
                <c:pt idx="7008">
                  <c:v>25.99162673950195</c:v>
                </c:pt>
                <c:pt idx="7009">
                  <c:v>26.706314086914059</c:v>
                </c:pt>
                <c:pt idx="7010">
                  <c:v>26.877676010131839</c:v>
                </c:pt>
                <c:pt idx="7011">
                  <c:v>26.784749984741211</c:v>
                </c:pt>
                <c:pt idx="7012">
                  <c:v>27.240242004394531</c:v>
                </c:pt>
                <c:pt idx="7013">
                  <c:v>27.55360221862793</c:v>
                </c:pt>
                <c:pt idx="7014">
                  <c:v>27.538162231445309</c:v>
                </c:pt>
                <c:pt idx="7015">
                  <c:v>27.834440231323239</c:v>
                </c:pt>
                <c:pt idx="7016">
                  <c:v>27.78074836730957</c:v>
                </c:pt>
                <c:pt idx="7017">
                  <c:v>26.99678802490234</c:v>
                </c:pt>
                <c:pt idx="7018">
                  <c:v>26.202880859375</c:v>
                </c:pt>
                <c:pt idx="7019">
                  <c:v>26.517745971679691</c:v>
                </c:pt>
                <c:pt idx="7020">
                  <c:v>26.782110214233398</c:v>
                </c:pt>
                <c:pt idx="7021">
                  <c:v>27.4695930480957</c:v>
                </c:pt>
                <c:pt idx="7022">
                  <c:v>27.195722579956051</c:v>
                </c:pt>
                <c:pt idx="7023">
                  <c:v>27.193294525146481</c:v>
                </c:pt>
                <c:pt idx="7024">
                  <c:v>26.642351150512699</c:v>
                </c:pt>
                <c:pt idx="7025">
                  <c:v>26.959695816040039</c:v>
                </c:pt>
                <c:pt idx="7026">
                  <c:v>27.0121955871582</c:v>
                </c:pt>
                <c:pt idx="7027">
                  <c:v>26.913505554199219</c:v>
                </c:pt>
                <c:pt idx="7028">
                  <c:v>26.463449478149411</c:v>
                </c:pt>
                <c:pt idx="7029">
                  <c:v>25.423076629638668</c:v>
                </c:pt>
                <c:pt idx="7030">
                  <c:v>25.105562210083011</c:v>
                </c:pt>
                <c:pt idx="7031">
                  <c:v>24.774564743041989</c:v>
                </c:pt>
                <c:pt idx="7032">
                  <c:v>24.736408233642582</c:v>
                </c:pt>
                <c:pt idx="7033">
                  <c:v>23.896390914916989</c:v>
                </c:pt>
                <c:pt idx="7034">
                  <c:v>22.511678695678711</c:v>
                </c:pt>
                <c:pt idx="7035">
                  <c:v>21.169565200805661</c:v>
                </c:pt>
                <c:pt idx="7036">
                  <c:v>20.202558517456051</c:v>
                </c:pt>
                <c:pt idx="7037">
                  <c:v>18.93825721740723</c:v>
                </c:pt>
                <c:pt idx="7038">
                  <c:v>17.687257766723629</c:v>
                </c:pt>
                <c:pt idx="7039">
                  <c:v>16.433506011962891</c:v>
                </c:pt>
                <c:pt idx="7040">
                  <c:v>15.258537292480471</c:v>
                </c:pt>
                <c:pt idx="7041">
                  <c:v>14.45080089569092</c:v>
                </c:pt>
                <c:pt idx="7042">
                  <c:v>13.55321216583252</c:v>
                </c:pt>
                <c:pt idx="7043">
                  <c:v>12.90522289276123</c:v>
                </c:pt>
                <c:pt idx="7044">
                  <c:v>12.073878288269039</c:v>
                </c:pt>
                <c:pt idx="7045">
                  <c:v>11.31361293792725</c:v>
                </c:pt>
                <c:pt idx="7046">
                  <c:v>10.801589012146</c:v>
                </c:pt>
                <c:pt idx="7047">
                  <c:v>10.22535610198975</c:v>
                </c:pt>
                <c:pt idx="7048">
                  <c:v>9.6362924575805664</c:v>
                </c:pt>
                <c:pt idx="7049">
                  <c:v>9.1916122436523438</c:v>
                </c:pt>
                <c:pt idx="7050">
                  <c:v>8.8405437469482422</c:v>
                </c:pt>
                <c:pt idx="7051">
                  <c:v>8.5106515884399414</c:v>
                </c:pt>
                <c:pt idx="7052">
                  <c:v>8.3655424118041992</c:v>
                </c:pt>
                <c:pt idx="7053">
                  <c:v>8.4553823471069336</c:v>
                </c:pt>
                <c:pt idx="7054">
                  <c:v>8.0270566940307617</c:v>
                </c:pt>
                <c:pt idx="7055">
                  <c:v>7.5264005661010742</c:v>
                </c:pt>
                <c:pt idx="7056">
                  <c:v>7.2990961074829102</c:v>
                </c:pt>
                <c:pt idx="7057">
                  <c:v>7.2924003601074219</c:v>
                </c:pt>
                <c:pt idx="7058">
                  <c:v>7.2850656509399414</c:v>
                </c:pt>
                <c:pt idx="7059">
                  <c:v>7.4307260513305664</c:v>
                </c:pt>
                <c:pt idx="7060">
                  <c:v>7.4856953620910636</c:v>
                </c:pt>
                <c:pt idx="7061">
                  <c:v>7.4010138511657706</c:v>
                </c:pt>
                <c:pt idx="7062">
                  <c:v>7.3756270408630371</c:v>
                </c:pt>
                <c:pt idx="7063">
                  <c:v>7.499544620513916</c:v>
                </c:pt>
                <c:pt idx="7064">
                  <c:v>7.8961544036865234</c:v>
                </c:pt>
                <c:pt idx="7065">
                  <c:v>8.0547380447387695</c:v>
                </c:pt>
                <c:pt idx="7066">
                  <c:v>8.2962369918823242</c:v>
                </c:pt>
                <c:pt idx="7067">
                  <c:v>8.4890527725219727</c:v>
                </c:pt>
                <c:pt idx="7068">
                  <c:v>8.5788240432739258</c:v>
                </c:pt>
                <c:pt idx="7069">
                  <c:v>8.8117446899414063</c:v>
                </c:pt>
                <c:pt idx="7070">
                  <c:v>9.2803745269775391</c:v>
                </c:pt>
                <c:pt idx="7071">
                  <c:v>9.8018045425415039</c:v>
                </c:pt>
                <c:pt idx="7072">
                  <c:v>10.27283382415771</c:v>
                </c:pt>
                <c:pt idx="7073">
                  <c:v>11.27618885040283</c:v>
                </c:pt>
                <c:pt idx="7074">
                  <c:v>11.94053745269775</c:v>
                </c:pt>
                <c:pt idx="7075">
                  <c:v>12.9256591796875</c:v>
                </c:pt>
                <c:pt idx="7076">
                  <c:v>13.73776340484619</c:v>
                </c:pt>
                <c:pt idx="7077">
                  <c:v>15.22906589508057</c:v>
                </c:pt>
                <c:pt idx="7078">
                  <c:v>16.24907302856445</c:v>
                </c:pt>
                <c:pt idx="7079">
                  <c:v>16.931119918823239</c:v>
                </c:pt>
                <c:pt idx="7080">
                  <c:v>17.756769180297852</c:v>
                </c:pt>
                <c:pt idx="7081">
                  <c:v>18.970197677612301</c:v>
                </c:pt>
                <c:pt idx="7082">
                  <c:v>19.824094772338871</c:v>
                </c:pt>
                <c:pt idx="7083">
                  <c:v>20.612541198730469</c:v>
                </c:pt>
                <c:pt idx="7084">
                  <c:v>21.808658599853519</c:v>
                </c:pt>
                <c:pt idx="7085">
                  <c:v>22.375980377197269</c:v>
                </c:pt>
                <c:pt idx="7086">
                  <c:v>22.60128021240234</c:v>
                </c:pt>
                <c:pt idx="7087">
                  <c:v>22.851360321044918</c:v>
                </c:pt>
                <c:pt idx="7088">
                  <c:v>23.12794303894043</c:v>
                </c:pt>
                <c:pt idx="7089">
                  <c:v>23.237228393554691</c:v>
                </c:pt>
                <c:pt idx="7090">
                  <c:v>23.25954437255859</c:v>
                </c:pt>
                <c:pt idx="7091">
                  <c:v>22.724283218383789</c:v>
                </c:pt>
                <c:pt idx="7092">
                  <c:v>22.769134521484379</c:v>
                </c:pt>
                <c:pt idx="7093">
                  <c:v>22.249160766601559</c:v>
                </c:pt>
                <c:pt idx="7094">
                  <c:v>22.026750564575199</c:v>
                </c:pt>
                <c:pt idx="7095">
                  <c:v>22.98762321472168</c:v>
                </c:pt>
                <c:pt idx="7096">
                  <c:v>23.848333358764648</c:v>
                </c:pt>
                <c:pt idx="7097">
                  <c:v>24.70878982543945</c:v>
                </c:pt>
                <c:pt idx="7098">
                  <c:v>26.061002731323239</c:v>
                </c:pt>
                <c:pt idx="7099">
                  <c:v>27.155721664428711</c:v>
                </c:pt>
                <c:pt idx="7100">
                  <c:v>27.506294250488281</c:v>
                </c:pt>
                <c:pt idx="7101">
                  <c:v>28.108234405517582</c:v>
                </c:pt>
                <c:pt idx="7102">
                  <c:v>29.24173545837402</c:v>
                </c:pt>
                <c:pt idx="7103">
                  <c:v>30.927822113037109</c:v>
                </c:pt>
                <c:pt idx="7104">
                  <c:v>31.713533401489261</c:v>
                </c:pt>
                <c:pt idx="7105">
                  <c:v>32.192474365234382</c:v>
                </c:pt>
                <c:pt idx="7106">
                  <c:v>32.33056640625</c:v>
                </c:pt>
                <c:pt idx="7107">
                  <c:v>32.298709869384773</c:v>
                </c:pt>
                <c:pt idx="7108">
                  <c:v>31.897771835327148</c:v>
                </c:pt>
                <c:pt idx="7109">
                  <c:v>32.372661590576172</c:v>
                </c:pt>
                <c:pt idx="7110">
                  <c:v>32.078971862792969</c:v>
                </c:pt>
                <c:pt idx="7111">
                  <c:v>31.412906646728519</c:v>
                </c:pt>
                <c:pt idx="7112">
                  <c:v>29.666522979736332</c:v>
                </c:pt>
                <c:pt idx="7113">
                  <c:v>28.154941558837891</c:v>
                </c:pt>
                <c:pt idx="7114">
                  <c:v>27.253757476806641</c:v>
                </c:pt>
                <c:pt idx="7115">
                  <c:v>26.09111404418945</c:v>
                </c:pt>
                <c:pt idx="7116">
                  <c:v>25.34366416931152</c:v>
                </c:pt>
                <c:pt idx="7117">
                  <c:v>24.619497299194339</c:v>
                </c:pt>
                <c:pt idx="7118">
                  <c:v>24.238517761230469</c:v>
                </c:pt>
                <c:pt idx="7119">
                  <c:v>23.33332443237305</c:v>
                </c:pt>
                <c:pt idx="7120">
                  <c:v>22.48537635803223</c:v>
                </c:pt>
                <c:pt idx="7121">
                  <c:v>22.103376388549801</c:v>
                </c:pt>
                <c:pt idx="7122">
                  <c:v>21.448490142822269</c:v>
                </c:pt>
                <c:pt idx="7123">
                  <c:v>20.60137939453125</c:v>
                </c:pt>
                <c:pt idx="7124">
                  <c:v>19.909336090087891</c:v>
                </c:pt>
                <c:pt idx="7125">
                  <c:v>19.43643951416016</c:v>
                </c:pt>
                <c:pt idx="7126">
                  <c:v>19.14456939697266</c:v>
                </c:pt>
                <c:pt idx="7127">
                  <c:v>18.562810897827148</c:v>
                </c:pt>
                <c:pt idx="7128">
                  <c:v>18.086105346679691</c:v>
                </c:pt>
                <c:pt idx="7129">
                  <c:v>17.84232330322266</c:v>
                </c:pt>
                <c:pt idx="7130">
                  <c:v>17.78986740112305</c:v>
                </c:pt>
                <c:pt idx="7131">
                  <c:v>17.814142227172852</c:v>
                </c:pt>
                <c:pt idx="7132">
                  <c:v>17.741569519042969</c:v>
                </c:pt>
                <c:pt idx="7133">
                  <c:v>17.503116607666019</c:v>
                </c:pt>
                <c:pt idx="7134">
                  <c:v>17.876377105712891</c:v>
                </c:pt>
                <c:pt idx="7135">
                  <c:v>17.935855865478519</c:v>
                </c:pt>
                <c:pt idx="7136">
                  <c:v>17.991325378417969</c:v>
                </c:pt>
                <c:pt idx="7137">
                  <c:v>17.732559204101559</c:v>
                </c:pt>
                <c:pt idx="7138">
                  <c:v>17.41695404052734</c:v>
                </c:pt>
                <c:pt idx="7139">
                  <c:v>17.259405136108398</c:v>
                </c:pt>
                <c:pt idx="7140">
                  <c:v>17.0800666809082</c:v>
                </c:pt>
                <c:pt idx="7141">
                  <c:v>17.160121917724609</c:v>
                </c:pt>
                <c:pt idx="7142">
                  <c:v>16.653633117675781</c:v>
                </c:pt>
                <c:pt idx="7143">
                  <c:v>15.924331665039061</c:v>
                </c:pt>
                <c:pt idx="7144">
                  <c:v>15.846805572509769</c:v>
                </c:pt>
                <c:pt idx="7145">
                  <c:v>16.217903137207031</c:v>
                </c:pt>
                <c:pt idx="7146">
                  <c:v>16.20732498168945</c:v>
                </c:pt>
                <c:pt idx="7147">
                  <c:v>16.175191879272461</c:v>
                </c:pt>
                <c:pt idx="7148">
                  <c:v>15.995462417602541</c:v>
                </c:pt>
                <c:pt idx="7149">
                  <c:v>15.60175895690918</c:v>
                </c:pt>
                <c:pt idx="7150">
                  <c:v>15.09692859649658</c:v>
                </c:pt>
                <c:pt idx="7151">
                  <c:v>14.62504863739014</c:v>
                </c:pt>
                <c:pt idx="7152">
                  <c:v>14.20211029052734</c:v>
                </c:pt>
                <c:pt idx="7153">
                  <c:v>14.41408538818359</c:v>
                </c:pt>
                <c:pt idx="7154">
                  <c:v>15.123494148254389</c:v>
                </c:pt>
                <c:pt idx="7155">
                  <c:v>15.55410194396973</c:v>
                </c:pt>
                <c:pt idx="7156">
                  <c:v>17.10540771484375</c:v>
                </c:pt>
                <c:pt idx="7157">
                  <c:v>18.63982009887695</c:v>
                </c:pt>
                <c:pt idx="7158">
                  <c:v>20.32060432434082</c:v>
                </c:pt>
                <c:pt idx="7159">
                  <c:v>21.773698806762699</c:v>
                </c:pt>
                <c:pt idx="7160">
                  <c:v>23.744112014770511</c:v>
                </c:pt>
                <c:pt idx="7161">
                  <c:v>25.431156158447269</c:v>
                </c:pt>
                <c:pt idx="7162">
                  <c:v>26.965810775756839</c:v>
                </c:pt>
                <c:pt idx="7163">
                  <c:v>28.496685028076168</c:v>
                </c:pt>
                <c:pt idx="7164">
                  <c:v>29.622636795043949</c:v>
                </c:pt>
                <c:pt idx="7165">
                  <c:v>30.52440071105957</c:v>
                </c:pt>
                <c:pt idx="7166">
                  <c:v>31.132322311401371</c:v>
                </c:pt>
                <c:pt idx="7167">
                  <c:v>32.061191558837891</c:v>
                </c:pt>
                <c:pt idx="7168">
                  <c:v>32.791084289550781</c:v>
                </c:pt>
                <c:pt idx="7169">
                  <c:v>33.703094482421882</c:v>
                </c:pt>
                <c:pt idx="7170">
                  <c:v>35.79754638671875</c:v>
                </c:pt>
                <c:pt idx="7171">
                  <c:v>36.866252899169922</c:v>
                </c:pt>
                <c:pt idx="7172">
                  <c:v>38.451431274414063</c:v>
                </c:pt>
                <c:pt idx="7173">
                  <c:v>40.116771697998047</c:v>
                </c:pt>
                <c:pt idx="7174">
                  <c:v>41.211643218994141</c:v>
                </c:pt>
                <c:pt idx="7175">
                  <c:v>41.870071411132813</c:v>
                </c:pt>
                <c:pt idx="7176">
                  <c:v>42.414966583251953</c:v>
                </c:pt>
                <c:pt idx="7177">
                  <c:v>42.816558837890618</c:v>
                </c:pt>
                <c:pt idx="7178">
                  <c:v>42.625709533691413</c:v>
                </c:pt>
                <c:pt idx="7179">
                  <c:v>39.748146057128913</c:v>
                </c:pt>
                <c:pt idx="7180">
                  <c:v>40.467498779296882</c:v>
                </c:pt>
                <c:pt idx="7181">
                  <c:v>40.794574737548828</c:v>
                </c:pt>
                <c:pt idx="7182">
                  <c:v>41.166603088378913</c:v>
                </c:pt>
                <c:pt idx="7183">
                  <c:v>40.731517791748047</c:v>
                </c:pt>
                <c:pt idx="7184">
                  <c:v>39.878124237060547</c:v>
                </c:pt>
                <c:pt idx="7185">
                  <c:v>39.966598510742188</c:v>
                </c:pt>
                <c:pt idx="7186">
                  <c:v>40.351657867431641</c:v>
                </c:pt>
                <c:pt idx="7187">
                  <c:v>40.102588653564453</c:v>
                </c:pt>
                <c:pt idx="7188">
                  <c:v>38.054599761962891</c:v>
                </c:pt>
                <c:pt idx="7189">
                  <c:v>37.973678588867188</c:v>
                </c:pt>
                <c:pt idx="7190">
                  <c:v>37.868358612060547</c:v>
                </c:pt>
                <c:pt idx="7191">
                  <c:v>38.461887359619141</c:v>
                </c:pt>
                <c:pt idx="7192">
                  <c:v>38.374366760253913</c:v>
                </c:pt>
                <c:pt idx="7193">
                  <c:v>38.408523559570313</c:v>
                </c:pt>
                <c:pt idx="7194">
                  <c:v>36.681999206542969</c:v>
                </c:pt>
                <c:pt idx="7195">
                  <c:v>36.001716613769531</c:v>
                </c:pt>
                <c:pt idx="7196">
                  <c:v>37.145000457763672</c:v>
                </c:pt>
                <c:pt idx="7197">
                  <c:v>37.129264831542969</c:v>
                </c:pt>
                <c:pt idx="7198">
                  <c:v>37.345699310302727</c:v>
                </c:pt>
                <c:pt idx="7199">
                  <c:v>36.631122589111328</c:v>
                </c:pt>
                <c:pt idx="7200">
                  <c:v>36.940834045410163</c:v>
                </c:pt>
                <c:pt idx="7201">
                  <c:v>36.355392456054688</c:v>
                </c:pt>
                <c:pt idx="7202">
                  <c:v>36.098140716552727</c:v>
                </c:pt>
                <c:pt idx="7203">
                  <c:v>35.661296844482422</c:v>
                </c:pt>
                <c:pt idx="7204">
                  <c:v>34.964736938476563</c:v>
                </c:pt>
                <c:pt idx="7205">
                  <c:v>34.364719390869141</c:v>
                </c:pt>
                <c:pt idx="7206">
                  <c:v>33.817539215087891</c:v>
                </c:pt>
                <c:pt idx="7207">
                  <c:v>32.936092376708977</c:v>
                </c:pt>
                <c:pt idx="7208">
                  <c:v>33.501720428466797</c:v>
                </c:pt>
                <c:pt idx="7209">
                  <c:v>33.53729248046875</c:v>
                </c:pt>
                <c:pt idx="7210">
                  <c:v>34.543453216552727</c:v>
                </c:pt>
                <c:pt idx="7211">
                  <c:v>34.44854736328125</c:v>
                </c:pt>
                <c:pt idx="7212">
                  <c:v>35.411975860595703</c:v>
                </c:pt>
                <c:pt idx="7213">
                  <c:v>36.612693786621087</c:v>
                </c:pt>
                <c:pt idx="7214">
                  <c:v>36.5306396484375</c:v>
                </c:pt>
                <c:pt idx="7215">
                  <c:v>36.56561279296875</c:v>
                </c:pt>
                <c:pt idx="7216">
                  <c:v>36.127170562744141</c:v>
                </c:pt>
                <c:pt idx="7217">
                  <c:v>36.433090209960938</c:v>
                </c:pt>
                <c:pt idx="7218">
                  <c:v>37.827899932861328</c:v>
                </c:pt>
                <c:pt idx="7219">
                  <c:v>37.098968505859382</c:v>
                </c:pt>
                <c:pt idx="7220">
                  <c:v>36.884201049804688</c:v>
                </c:pt>
                <c:pt idx="7221">
                  <c:v>36.457725524902337</c:v>
                </c:pt>
                <c:pt idx="7222">
                  <c:v>36.969047546386719</c:v>
                </c:pt>
                <c:pt idx="7223">
                  <c:v>37.254432678222663</c:v>
                </c:pt>
                <c:pt idx="7224">
                  <c:v>36.737941741943359</c:v>
                </c:pt>
                <c:pt idx="7225">
                  <c:v>37.366123199462891</c:v>
                </c:pt>
                <c:pt idx="7226">
                  <c:v>37.038898468017578</c:v>
                </c:pt>
                <c:pt idx="7227">
                  <c:v>36.939987182617188</c:v>
                </c:pt>
                <c:pt idx="7228">
                  <c:v>36.928619384765618</c:v>
                </c:pt>
                <c:pt idx="7229">
                  <c:v>37.323116302490227</c:v>
                </c:pt>
                <c:pt idx="7230">
                  <c:v>36.157852172851563</c:v>
                </c:pt>
                <c:pt idx="7231">
                  <c:v>36.104507446289063</c:v>
                </c:pt>
                <c:pt idx="7232">
                  <c:v>35.538555145263672</c:v>
                </c:pt>
                <c:pt idx="7233">
                  <c:v>37.501789093017578</c:v>
                </c:pt>
                <c:pt idx="7234">
                  <c:v>37.965671539306641</c:v>
                </c:pt>
                <c:pt idx="7235">
                  <c:v>37.755123138427727</c:v>
                </c:pt>
                <c:pt idx="7236">
                  <c:v>38.82586669921875</c:v>
                </c:pt>
                <c:pt idx="7237">
                  <c:v>37.958488464355469</c:v>
                </c:pt>
                <c:pt idx="7238">
                  <c:v>38.137668609619141</c:v>
                </c:pt>
                <c:pt idx="7239">
                  <c:v>40.388885498046882</c:v>
                </c:pt>
                <c:pt idx="7240">
                  <c:v>41.772174835205078</c:v>
                </c:pt>
                <c:pt idx="7241">
                  <c:v>41.557415008544922</c:v>
                </c:pt>
                <c:pt idx="7242">
                  <c:v>41.404972076416023</c:v>
                </c:pt>
                <c:pt idx="7243">
                  <c:v>42.165550231933587</c:v>
                </c:pt>
                <c:pt idx="7244">
                  <c:v>41.114387512207031</c:v>
                </c:pt>
                <c:pt idx="7245">
                  <c:v>40.192203521728523</c:v>
                </c:pt>
                <c:pt idx="7246">
                  <c:v>39.943683624267578</c:v>
                </c:pt>
                <c:pt idx="7247">
                  <c:v>41.583786010742188</c:v>
                </c:pt>
                <c:pt idx="7248">
                  <c:v>40.322563171386719</c:v>
                </c:pt>
                <c:pt idx="7249">
                  <c:v>39.337333679199219</c:v>
                </c:pt>
                <c:pt idx="7250">
                  <c:v>39.380893707275391</c:v>
                </c:pt>
                <c:pt idx="7251">
                  <c:v>40.103984832763672</c:v>
                </c:pt>
                <c:pt idx="7252">
                  <c:v>39.4573974609375</c:v>
                </c:pt>
                <c:pt idx="7253">
                  <c:v>40.983699798583977</c:v>
                </c:pt>
                <c:pt idx="7254">
                  <c:v>40.480125427246087</c:v>
                </c:pt>
                <c:pt idx="7255">
                  <c:v>41.597171783447273</c:v>
                </c:pt>
                <c:pt idx="7256">
                  <c:v>40.774555206298828</c:v>
                </c:pt>
                <c:pt idx="7257">
                  <c:v>41.316230773925781</c:v>
                </c:pt>
                <c:pt idx="7258">
                  <c:v>41.115264892578118</c:v>
                </c:pt>
                <c:pt idx="7259">
                  <c:v>42.132930755615227</c:v>
                </c:pt>
                <c:pt idx="7260">
                  <c:v>42.075099945068359</c:v>
                </c:pt>
                <c:pt idx="7261">
                  <c:v>41.899776458740227</c:v>
                </c:pt>
                <c:pt idx="7262">
                  <c:v>41.081684112548828</c:v>
                </c:pt>
                <c:pt idx="7263">
                  <c:v>41.117252349853523</c:v>
                </c:pt>
                <c:pt idx="7264">
                  <c:v>41.154769897460938</c:v>
                </c:pt>
                <c:pt idx="7265">
                  <c:v>40.634223937988281</c:v>
                </c:pt>
                <c:pt idx="7266">
                  <c:v>40.098461151123047</c:v>
                </c:pt>
                <c:pt idx="7267">
                  <c:v>38.751926422119141</c:v>
                </c:pt>
                <c:pt idx="7268">
                  <c:v>37.227745056152337</c:v>
                </c:pt>
                <c:pt idx="7269">
                  <c:v>37.573295593261719</c:v>
                </c:pt>
                <c:pt idx="7270">
                  <c:v>37.660552978515618</c:v>
                </c:pt>
                <c:pt idx="7271">
                  <c:v>37.087459564208977</c:v>
                </c:pt>
                <c:pt idx="7272">
                  <c:v>36.595695495605469</c:v>
                </c:pt>
                <c:pt idx="7273">
                  <c:v>36.766010284423828</c:v>
                </c:pt>
                <c:pt idx="7274">
                  <c:v>36.669826507568359</c:v>
                </c:pt>
                <c:pt idx="7275">
                  <c:v>36.914012908935547</c:v>
                </c:pt>
                <c:pt idx="7276">
                  <c:v>36.246250152587891</c:v>
                </c:pt>
                <c:pt idx="7277">
                  <c:v>37.257061004638672</c:v>
                </c:pt>
                <c:pt idx="7278">
                  <c:v>36.075294494628913</c:v>
                </c:pt>
                <c:pt idx="7279">
                  <c:v>36.080886840820313</c:v>
                </c:pt>
                <c:pt idx="7280">
                  <c:v>35.931255340576172</c:v>
                </c:pt>
                <c:pt idx="7281">
                  <c:v>35.995384216308587</c:v>
                </c:pt>
                <c:pt idx="7282">
                  <c:v>35.201930999755859</c:v>
                </c:pt>
                <c:pt idx="7283">
                  <c:v>35.361988067626953</c:v>
                </c:pt>
                <c:pt idx="7284">
                  <c:v>35.195198059082031</c:v>
                </c:pt>
                <c:pt idx="7285">
                  <c:v>36.200897216796882</c:v>
                </c:pt>
                <c:pt idx="7286">
                  <c:v>36.5897216796875</c:v>
                </c:pt>
                <c:pt idx="7287">
                  <c:v>35.622417449951172</c:v>
                </c:pt>
                <c:pt idx="7288">
                  <c:v>35.458942413330078</c:v>
                </c:pt>
                <c:pt idx="7289">
                  <c:v>36.976703643798828</c:v>
                </c:pt>
                <c:pt idx="7290">
                  <c:v>37.539558410644531</c:v>
                </c:pt>
                <c:pt idx="7291">
                  <c:v>37.408016204833977</c:v>
                </c:pt>
                <c:pt idx="7292">
                  <c:v>36.123157501220703</c:v>
                </c:pt>
                <c:pt idx="7293">
                  <c:v>35.924060821533203</c:v>
                </c:pt>
                <c:pt idx="7294">
                  <c:v>36.128765106201172</c:v>
                </c:pt>
                <c:pt idx="7295">
                  <c:v>35.997951507568359</c:v>
                </c:pt>
                <c:pt idx="7296">
                  <c:v>35.300510406494141</c:v>
                </c:pt>
                <c:pt idx="7297">
                  <c:v>35.811408996582031</c:v>
                </c:pt>
                <c:pt idx="7298">
                  <c:v>35.101924896240227</c:v>
                </c:pt>
                <c:pt idx="7299">
                  <c:v>35.064579010009773</c:v>
                </c:pt>
                <c:pt idx="7300">
                  <c:v>34.660610198974609</c:v>
                </c:pt>
                <c:pt idx="7301">
                  <c:v>34.750492095947273</c:v>
                </c:pt>
                <c:pt idx="7302">
                  <c:v>35.351192474365227</c:v>
                </c:pt>
                <c:pt idx="7303">
                  <c:v>35.967914581298828</c:v>
                </c:pt>
                <c:pt idx="7304">
                  <c:v>35.715053558349609</c:v>
                </c:pt>
                <c:pt idx="7305">
                  <c:v>35.308677673339837</c:v>
                </c:pt>
                <c:pt idx="7306">
                  <c:v>34.655616760253913</c:v>
                </c:pt>
                <c:pt idx="7307">
                  <c:v>34.643753051757813</c:v>
                </c:pt>
                <c:pt idx="7308">
                  <c:v>34.203941345214837</c:v>
                </c:pt>
                <c:pt idx="7309">
                  <c:v>33.874172210693359</c:v>
                </c:pt>
                <c:pt idx="7310">
                  <c:v>33.817634582519531</c:v>
                </c:pt>
                <c:pt idx="7311">
                  <c:v>34.336139678955078</c:v>
                </c:pt>
                <c:pt idx="7312">
                  <c:v>34.224601745605469</c:v>
                </c:pt>
                <c:pt idx="7313">
                  <c:v>34.00726318359375</c:v>
                </c:pt>
                <c:pt idx="7314">
                  <c:v>34.287139892578118</c:v>
                </c:pt>
                <c:pt idx="7315">
                  <c:v>33.794647216796882</c:v>
                </c:pt>
                <c:pt idx="7316">
                  <c:v>33.330215454101563</c:v>
                </c:pt>
                <c:pt idx="7317">
                  <c:v>32.677974700927727</c:v>
                </c:pt>
                <c:pt idx="7318">
                  <c:v>32.033611297607422</c:v>
                </c:pt>
                <c:pt idx="7319">
                  <c:v>30.74361610412598</c:v>
                </c:pt>
                <c:pt idx="7320">
                  <c:v>30.21237754821777</c:v>
                </c:pt>
                <c:pt idx="7321">
                  <c:v>29.46956825256348</c:v>
                </c:pt>
                <c:pt idx="7322">
                  <c:v>29.088447570800781</c:v>
                </c:pt>
                <c:pt idx="7323">
                  <c:v>28.649276733398441</c:v>
                </c:pt>
                <c:pt idx="7324">
                  <c:v>27.926898956298832</c:v>
                </c:pt>
                <c:pt idx="7325">
                  <c:v>26.94765472412109</c:v>
                </c:pt>
                <c:pt idx="7326">
                  <c:v>26.474588394165039</c:v>
                </c:pt>
                <c:pt idx="7327">
                  <c:v>25.732814788818359</c:v>
                </c:pt>
                <c:pt idx="7328">
                  <c:v>25.79866981506348</c:v>
                </c:pt>
                <c:pt idx="7329">
                  <c:v>25.25651931762695</c:v>
                </c:pt>
                <c:pt idx="7330">
                  <c:v>24.39796257019043</c:v>
                </c:pt>
                <c:pt idx="7331">
                  <c:v>24.152011871337891</c:v>
                </c:pt>
                <c:pt idx="7332">
                  <c:v>23.710447311401371</c:v>
                </c:pt>
                <c:pt idx="7333">
                  <c:v>23.524343490600589</c:v>
                </c:pt>
                <c:pt idx="7334">
                  <c:v>22.874578475952148</c:v>
                </c:pt>
                <c:pt idx="7335">
                  <c:v>22.303861618041989</c:v>
                </c:pt>
                <c:pt idx="7336">
                  <c:v>21.832803726196289</c:v>
                </c:pt>
                <c:pt idx="7337">
                  <c:v>20.866765975952148</c:v>
                </c:pt>
                <c:pt idx="7338">
                  <c:v>20.357881546020511</c:v>
                </c:pt>
                <c:pt idx="7339">
                  <c:v>19.718515396118161</c:v>
                </c:pt>
                <c:pt idx="7340">
                  <c:v>19.634136199951168</c:v>
                </c:pt>
                <c:pt idx="7341">
                  <c:v>19.76704216003418</c:v>
                </c:pt>
                <c:pt idx="7342">
                  <c:v>19.230415344238281</c:v>
                </c:pt>
                <c:pt idx="7343">
                  <c:v>19.035215377807621</c:v>
                </c:pt>
                <c:pt idx="7344">
                  <c:v>19.21878814697266</c:v>
                </c:pt>
                <c:pt idx="7345">
                  <c:v>19.369792938232418</c:v>
                </c:pt>
                <c:pt idx="7346">
                  <c:v>19.133022308349609</c:v>
                </c:pt>
                <c:pt idx="7347">
                  <c:v>19.134296417236332</c:v>
                </c:pt>
                <c:pt idx="7348">
                  <c:v>18.775156021118161</c:v>
                </c:pt>
                <c:pt idx="7349">
                  <c:v>18.139036178588871</c:v>
                </c:pt>
                <c:pt idx="7350">
                  <c:v>17.3837776184082</c:v>
                </c:pt>
                <c:pt idx="7351">
                  <c:v>16.872152328491211</c:v>
                </c:pt>
                <c:pt idx="7352">
                  <c:v>16.21621131896973</c:v>
                </c:pt>
                <c:pt idx="7353">
                  <c:v>16.20341682434082</c:v>
                </c:pt>
                <c:pt idx="7354">
                  <c:v>16.666910171508789</c:v>
                </c:pt>
                <c:pt idx="7355">
                  <c:v>16.738374710083011</c:v>
                </c:pt>
                <c:pt idx="7356">
                  <c:v>17.212650299072269</c:v>
                </c:pt>
                <c:pt idx="7357">
                  <c:v>17.237190246582031</c:v>
                </c:pt>
                <c:pt idx="7358">
                  <c:v>17.557928085327148</c:v>
                </c:pt>
                <c:pt idx="7359">
                  <c:v>17.472856521606449</c:v>
                </c:pt>
                <c:pt idx="7360">
                  <c:v>17.594503402709961</c:v>
                </c:pt>
                <c:pt idx="7361">
                  <c:v>17.601840972900391</c:v>
                </c:pt>
                <c:pt idx="7362">
                  <c:v>18.373332977294918</c:v>
                </c:pt>
                <c:pt idx="7363">
                  <c:v>18.288421630859379</c:v>
                </c:pt>
                <c:pt idx="7364">
                  <c:v>18.374862670898441</c:v>
                </c:pt>
                <c:pt idx="7365">
                  <c:v>19.054695129394531</c:v>
                </c:pt>
                <c:pt idx="7366">
                  <c:v>19.60726356506348</c:v>
                </c:pt>
                <c:pt idx="7367">
                  <c:v>19.376668930053711</c:v>
                </c:pt>
                <c:pt idx="7368">
                  <c:v>19.224641799926761</c:v>
                </c:pt>
                <c:pt idx="7369">
                  <c:v>19.863948822021481</c:v>
                </c:pt>
                <c:pt idx="7370">
                  <c:v>20.206668853759769</c:v>
                </c:pt>
                <c:pt idx="7371">
                  <c:v>20.055669784545898</c:v>
                </c:pt>
                <c:pt idx="7372">
                  <c:v>19.92087554931641</c:v>
                </c:pt>
                <c:pt idx="7373">
                  <c:v>20.309162139892582</c:v>
                </c:pt>
                <c:pt idx="7374">
                  <c:v>20.764873504638668</c:v>
                </c:pt>
                <c:pt idx="7375">
                  <c:v>21.51839637756348</c:v>
                </c:pt>
                <c:pt idx="7376">
                  <c:v>21.847467422485352</c:v>
                </c:pt>
                <c:pt idx="7377">
                  <c:v>22.789186477661129</c:v>
                </c:pt>
                <c:pt idx="7378">
                  <c:v>24.135967254638668</c:v>
                </c:pt>
                <c:pt idx="7379">
                  <c:v>25.781494140625</c:v>
                </c:pt>
                <c:pt idx="7380">
                  <c:v>27.890607833862301</c:v>
                </c:pt>
                <c:pt idx="7381">
                  <c:v>29.87235069274902</c:v>
                </c:pt>
                <c:pt idx="7382">
                  <c:v>31.768611907958981</c:v>
                </c:pt>
                <c:pt idx="7383">
                  <c:v>33.672019958496087</c:v>
                </c:pt>
                <c:pt idx="7384">
                  <c:v>35.474422454833977</c:v>
                </c:pt>
                <c:pt idx="7385">
                  <c:v>37.242099761962891</c:v>
                </c:pt>
                <c:pt idx="7386">
                  <c:v>38.302242279052727</c:v>
                </c:pt>
                <c:pt idx="7387">
                  <c:v>39.302906036376953</c:v>
                </c:pt>
                <c:pt idx="7388">
                  <c:v>39.436412811279297</c:v>
                </c:pt>
                <c:pt idx="7389">
                  <c:v>39.437744140625</c:v>
                </c:pt>
                <c:pt idx="7390">
                  <c:v>39.595523834228523</c:v>
                </c:pt>
                <c:pt idx="7391">
                  <c:v>40.210914611816413</c:v>
                </c:pt>
                <c:pt idx="7392">
                  <c:v>40.282115936279297</c:v>
                </c:pt>
                <c:pt idx="7393">
                  <c:v>40.598827362060547</c:v>
                </c:pt>
                <c:pt idx="7394">
                  <c:v>40.347530364990227</c:v>
                </c:pt>
                <c:pt idx="7395">
                  <c:v>40.74017333984375</c:v>
                </c:pt>
                <c:pt idx="7396">
                  <c:v>39.768703460693359</c:v>
                </c:pt>
                <c:pt idx="7397">
                  <c:v>39.031642913818359</c:v>
                </c:pt>
                <c:pt idx="7398">
                  <c:v>38.579441070556641</c:v>
                </c:pt>
                <c:pt idx="7399">
                  <c:v>37.717903137207031</c:v>
                </c:pt>
                <c:pt idx="7400">
                  <c:v>37.022663116455078</c:v>
                </c:pt>
                <c:pt idx="7401">
                  <c:v>37.127529144287109</c:v>
                </c:pt>
                <c:pt idx="7402">
                  <c:v>36.271621704101563</c:v>
                </c:pt>
                <c:pt idx="7403">
                  <c:v>36.048789978027337</c:v>
                </c:pt>
                <c:pt idx="7404">
                  <c:v>35.767875671386719</c:v>
                </c:pt>
                <c:pt idx="7405">
                  <c:v>35.434326171875</c:v>
                </c:pt>
                <c:pt idx="7406">
                  <c:v>34.797691345214837</c:v>
                </c:pt>
                <c:pt idx="7407">
                  <c:v>33.823177337646477</c:v>
                </c:pt>
                <c:pt idx="7408">
                  <c:v>33.240444183349609</c:v>
                </c:pt>
                <c:pt idx="7409">
                  <c:v>32.630043029785163</c:v>
                </c:pt>
                <c:pt idx="7410">
                  <c:v>31.871225357055661</c:v>
                </c:pt>
                <c:pt idx="7411">
                  <c:v>31.359283447265621</c:v>
                </c:pt>
                <c:pt idx="7412">
                  <c:v>30.338249206542969</c:v>
                </c:pt>
                <c:pt idx="7413">
                  <c:v>29.799127578735352</c:v>
                </c:pt>
                <c:pt idx="7414">
                  <c:v>29.406085968017582</c:v>
                </c:pt>
                <c:pt idx="7415">
                  <c:v>29.01064300537109</c:v>
                </c:pt>
                <c:pt idx="7416">
                  <c:v>28.846620559692379</c:v>
                </c:pt>
                <c:pt idx="7417">
                  <c:v>28.019393920898441</c:v>
                </c:pt>
                <c:pt idx="7418">
                  <c:v>27.94619178771973</c:v>
                </c:pt>
                <c:pt idx="7419">
                  <c:v>27.304044723510739</c:v>
                </c:pt>
                <c:pt idx="7420">
                  <c:v>27.029586791992191</c:v>
                </c:pt>
                <c:pt idx="7421">
                  <c:v>26.68183708190918</c:v>
                </c:pt>
                <c:pt idx="7422">
                  <c:v>26.46844482421875</c:v>
                </c:pt>
                <c:pt idx="7423">
                  <c:v>26.0899658203125</c:v>
                </c:pt>
                <c:pt idx="7424">
                  <c:v>25.431821823120121</c:v>
                </c:pt>
                <c:pt idx="7425">
                  <c:v>25.321578979492191</c:v>
                </c:pt>
                <c:pt idx="7426">
                  <c:v>24.59077262878418</c:v>
                </c:pt>
                <c:pt idx="7427">
                  <c:v>24.229013442993161</c:v>
                </c:pt>
                <c:pt idx="7428">
                  <c:v>23.878242492675781</c:v>
                </c:pt>
                <c:pt idx="7429">
                  <c:v>23.991657257080082</c:v>
                </c:pt>
                <c:pt idx="7430">
                  <c:v>24.394533157348629</c:v>
                </c:pt>
                <c:pt idx="7431">
                  <c:v>24.408891677856449</c:v>
                </c:pt>
                <c:pt idx="7432">
                  <c:v>23.81240081787109</c:v>
                </c:pt>
                <c:pt idx="7433">
                  <c:v>23.44377326965332</c:v>
                </c:pt>
                <c:pt idx="7434">
                  <c:v>23.100933074951168</c:v>
                </c:pt>
                <c:pt idx="7435">
                  <c:v>23.82541465759277</c:v>
                </c:pt>
                <c:pt idx="7436">
                  <c:v>23.332952499389648</c:v>
                </c:pt>
                <c:pt idx="7437">
                  <c:v>23.08217620849609</c:v>
                </c:pt>
                <c:pt idx="7438">
                  <c:v>24.301742553710941</c:v>
                </c:pt>
                <c:pt idx="7439">
                  <c:v>24.693771362304691</c:v>
                </c:pt>
                <c:pt idx="7440">
                  <c:v>25.17067909240723</c:v>
                </c:pt>
                <c:pt idx="7441">
                  <c:v>24.78792572021484</c:v>
                </c:pt>
                <c:pt idx="7442">
                  <c:v>25.12446403503418</c:v>
                </c:pt>
                <c:pt idx="7443">
                  <c:v>25.340385437011719</c:v>
                </c:pt>
                <c:pt idx="7444">
                  <c:v>25.414934158325199</c:v>
                </c:pt>
                <c:pt idx="7445">
                  <c:v>25.436370849609379</c:v>
                </c:pt>
                <c:pt idx="7446">
                  <c:v>25.38258171081543</c:v>
                </c:pt>
                <c:pt idx="7447">
                  <c:v>25.7802734375</c:v>
                </c:pt>
                <c:pt idx="7448">
                  <c:v>26.109067916870121</c:v>
                </c:pt>
                <c:pt idx="7449">
                  <c:v>26.5836181640625</c:v>
                </c:pt>
                <c:pt idx="7450">
                  <c:v>27.178312301635739</c:v>
                </c:pt>
                <c:pt idx="7451">
                  <c:v>26.450433731079102</c:v>
                </c:pt>
                <c:pt idx="7452">
                  <c:v>25.492631912231449</c:v>
                </c:pt>
                <c:pt idx="7453">
                  <c:v>25.691707611083981</c:v>
                </c:pt>
                <c:pt idx="7454">
                  <c:v>24.875</c:v>
                </c:pt>
                <c:pt idx="7455">
                  <c:v>24.31584358215332</c:v>
                </c:pt>
                <c:pt idx="7456">
                  <c:v>24.280879974365231</c:v>
                </c:pt>
                <c:pt idx="7457">
                  <c:v>24.313081741333011</c:v>
                </c:pt>
                <c:pt idx="7458">
                  <c:v>23.876285552978519</c:v>
                </c:pt>
                <c:pt idx="7459">
                  <c:v>23.317708969116211</c:v>
                </c:pt>
                <c:pt idx="7460">
                  <c:v>23.06376838684082</c:v>
                </c:pt>
                <c:pt idx="7461">
                  <c:v>22.921455383300781</c:v>
                </c:pt>
                <c:pt idx="7462">
                  <c:v>23.026321411132809</c:v>
                </c:pt>
                <c:pt idx="7463">
                  <c:v>22.982492446899411</c:v>
                </c:pt>
                <c:pt idx="7464">
                  <c:v>22.652692794799801</c:v>
                </c:pt>
                <c:pt idx="7465">
                  <c:v>22.61722373962402</c:v>
                </c:pt>
                <c:pt idx="7466">
                  <c:v>23.011903762817379</c:v>
                </c:pt>
                <c:pt idx="7467">
                  <c:v>23.64784049987793</c:v>
                </c:pt>
                <c:pt idx="7468">
                  <c:v>24.385660171508789</c:v>
                </c:pt>
                <c:pt idx="7469">
                  <c:v>24.3227424621582</c:v>
                </c:pt>
                <c:pt idx="7470">
                  <c:v>24.026914596557621</c:v>
                </c:pt>
                <c:pt idx="7471">
                  <c:v>24.822698593139648</c:v>
                </c:pt>
                <c:pt idx="7472">
                  <c:v>24.93572998046875</c:v>
                </c:pt>
                <c:pt idx="7473">
                  <c:v>24.838699340820309</c:v>
                </c:pt>
                <c:pt idx="7474">
                  <c:v>24.66880989074707</c:v>
                </c:pt>
                <c:pt idx="7475">
                  <c:v>25.308700561523441</c:v>
                </c:pt>
                <c:pt idx="7476">
                  <c:v>25.082704544067379</c:v>
                </c:pt>
                <c:pt idx="7477">
                  <c:v>25.425920486450199</c:v>
                </c:pt>
                <c:pt idx="7478">
                  <c:v>24.61805534362793</c:v>
                </c:pt>
                <c:pt idx="7479">
                  <c:v>25.570280075073239</c:v>
                </c:pt>
                <c:pt idx="7480">
                  <c:v>25.595731735229489</c:v>
                </c:pt>
                <c:pt idx="7481">
                  <c:v>26.024591445922852</c:v>
                </c:pt>
                <c:pt idx="7482">
                  <c:v>25.965471267700199</c:v>
                </c:pt>
                <c:pt idx="7483">
                  <c:v>26.57341194152832</c:v>
                </c:pt>
                <c:pt idx="7484">
                  <c:v>27.4897346496582</c:v>
                </c:pt>
                <c:pt idx="7485">
                  <c:v>28.088926315307621</c:v>
                </c:pt>
                <c:pt idx="7486">
                  <c:v>29.174898147583011</c:v>
                </c:pt>
                <c:pt idx="7487">
                  <c:v>30.931894302368161</c:v>
                </c:pt>
                <c:pt idx="7488">
                  <c:v>31.65739631652832</c:v>
                </c:pt>
                <c:pt idx="7489">
                  <c:v>31.52397346496582</c:v>
                </c:pt>
                <c:pt idx="7490">
                  <c:v>31.21414756774902</c:v>
                </c:pt>
                <c:pt idx="7491">
                  <c:v>31.893695831298832</c:v>
                </c:pt>
                <c:pt idx="7492">
                  <c:v>32.336711883544922</c:v>
                </c:pt>
                <c:pt idx="7493">
                  <c:v>32.333049774169922</c:v>
                </c:pt>
                <c:pt idx="7494">
                  <c:v>32.831722259521477</c:v>
                </c:pt>
                <c:pt idx="7495">
                  <c:v>32.688812255859382</c:v>
                </c:pt>
                <c:pt idx="7496">
                  <c:v>32.624370574951172</c:v>
                </c:pt>
                <c:pt idx="7497">
                  <c:v>33.494575500488281</c:v>
                </c:pt>
                <c:pt idx="7498">
                  <c:v>34.064216613769531</c:v>
                </c:pt>
                <c:pt idx="7499">
                  <c:v>34.497711181640618</c:v>
                </c:pt>
                <c:pt idx="7500">
                  <c:v>35.115139007568359</c:v>
                </c:pt>
                <c:pt idx="7501">
                  <c:v>36.305553436279297</c:v>
                </c:pt>
                <c:pt idx="7502">
                  <c:v>37.6341552734375</c:v>
                </c:pt>
                <c:pt idx="7503">
                  <c:v>37.931339263916023</c:v>
                </c:pt>
                <c:pt idx="7504">
                  <c:v>37.923576354980469</c:v>
                </c:pt>
                <c:pt idx="7505">
                  <c:v>38.581207275390618</c:v>
                </c:pt>
                <c:pt idx="7506">
                  <c:v>38.204200744628913</c:v>
                </c:pt>
                <c:pt idx="7507">
                  <c:v>38.071537017822273</c:v>
                </c:pt>
                <c:pt idx="7508">
                  <c:v>37.282821655273438</c:v>
                </c:pt>
                <c:pt idx="7509">
                  <c:v>36.859661102294922</c:v>
                </c:pt>
                <c:pt idx="7510">
                  <c:v>36.504741668701172</c:v>
                </c:pt>
                <c:pt idx="7511">
                  <c:v>35.670654296875</c:v>
                </c:pt>
                <c:pt idx="7512">
                  <c:v>35.630607604980469</c:v>
                </c:pt>
                <c:pt idx="7513">
                  <c:v>35.348308563232422</c:v>
                </c:pt>
                <c:pt idx="7514">
                  <c:v>35.089107513427727</c:v>
                </c:pt>
                <c:pt idx="7515">
                  <c:v>34.380096435546882</c:v>
                </c:pt>
                <c:pt idx="7516">
                  <c:v>34.248435974121087</c:v>
                </c:pt>
                <c:pt idx="7517">
                  <c:v>34.446834564208977</c:v>
                </c:pt>
                <c:pt idx="7518">
                  <c:v>33.990657806396477</c:v>
                </c:pt>
                <c:pt idx="7519">
                  <c:v>33.515567779541023</c:v>
                </c:pt>
                <c:pt idx="7520">
                  <c:v>33.369724273681641</c:v>
                </c:pt>
                <c:pt idx="7521">
                  <c:v>33.103893280029297</c:v>
                </c:pt>
                <c:pt idx="7522">
                  <c:v>32.858791351318359</c:v>
                </c:pt>
                <c:pt idx="7523">
                  <c:v>32.17919921875</c:v>
                </c:pt>
                <c:pt idx="7524">
                  <c:v>31.699432373046879</c:v>
                </c:pt>
                <c:pt idx="7525">
                  <c:v>30.999143600463871</c:v>
                </c:pt>
                <c:pt idx="7526">
                  <c:v>30.792207717895511</c:v>
                </c:pt>
                <c:pt idx="7527">
                  <c:v>29.987209320068359</c:v>
                </c:pt>
                <c:pt idx="7528">
                  <c:v>29.053159713745121</c:v>
                </c:pt>
                <c:pt idx="7529">
                  <c:v>30.012996673583981</c:v>
                </c:pt>
                <c:pt idx="7530">
                  <c:v>29.604635238647461</c:v>
                </c:pt>
                <c:pt idx="7531">
                  <c:v>29.03468132019043</c:v>
                </c:pt>
                <c:pt idx="7532">
                  <c:v>28.329534530639648</c:v>
                </c:pt>
                <c:pt idx="7533">
                  <c:v>27.59249305725098</c:v>
                </c:pt>
                <c:pt idx="7534">
                  <c:v>27.213699340820309</c:v>
                </c:pt>
                <c:pt idx="7535">
                  <c:v>26.51738357543945</c:v>
                </c:pt>
                <c:pt idx="7536">
                  <c:v>26.4753303527832</c:v>
                </c:pt>
                <c:pt idx="7537">
                  <c:v>25.971620559692379</c:v>
                </c:pt>
                <c:pt idx="7538">
                  <c:v>25.268442153930661</c:v>
                </c:pt>
                <c:pt idx="7539">
                  <c:v>24.590324401855469</c:v>
                </c:pt>
                <c:pt idx="7540">
                  <c:v>24.029525756835941</c:v>
                </c:pt>
                <c:pt idx="7541">
                  <c:v>23.3253288269043</c:v>
                </c:pt>
                <c:pt idx="7542">
                  <c:v>22.783906936645511</c:v>
                </c:pt>
                <c:pt idx="7543">
                  <c:v>23.043960571289059</c:v>
                </c:pt>
                <c:pt idx="7544">
                  <c:v>22.87005615234375</c:v>
                </c:pt>
                <c:pt idx="7545">
                  <c:v>22.714450836181641</c:v>
                </c:pt>
                <c:pt idx="7546">
                  <c:v>23.078371047973629</c:v>
                </c:pt>
                <c:pt idx="7547">
                  <c:v>23.052410125732418</c:v>
                </c:pt>
                <c:pt idx="7548">
                  <c:v>23.73095703125</c:v>
                </c:pt>
                <c:pt idx="7549">
                  <c:v>23.764715194702148</c:v>
                </c:pt>
                <c:pt idx="7550">
                  <c:v>23.487916946411129</c:v>
                </c:pt>
                <c:pt idx="7551">
                  <c:v>23.173032760620121</c:v>
                </c:pt>
                <c:pt idx="7552">
                  <c:v>23.049394607543949</c:v>
                </c:pt>
                <c:pt idx="7553">
                  <c:v>22.153400421142582</c:v>
                </c:pt>
                <c:pt idx="7554">
                  <c:v>21.591718673706051</c:v>
                </c:pt>
                <c:pt idx="7555">
                  <c:v>20.683101654052731</c:v>
                </c:pt>
                <c:pt idx="7556">
                  <c:v>20.537471771240231</c:v>
                </c:pt>
                <c:pt idx="7557">
                  <c:v>20.2380485534668</c:v>
                </c:pt>
                <c:pt idx="7558">
                  <c:v>20.17153167724609</c:v>
                </c:pt>
                <c:pt idx="7559">
                  <c:v>19.42485237121582</c:v>
                </c:pt>
                <c:pt idx="7560">
                  <c:v>18.850063323974609</c:v>
                </c:pt>
                <c:pt idx="7561">
                  <c:v>18.771759033203121</c:v>
                </c:pt>
                <c:pt idx="7562">
                  <c:v>17.997110366821289</c:v>
                </c:pt>
                <c:pt idx="7563">
                  <c:v>18.148988723754879</c:v>
                </c:pt>
                <c:pt idx="7564">
                  <c:v>17.8394775390625</c:v>
                </c:pt>
                <c:pt idx="7565">
                  <c:v>17.644712448120121</c:v>
                </c:pt>
                <c:pt idx="7566">
                  <c:v>18.10196685791016</c:v>
                </c:pt>
                <c:pt idx="7567">
                  <c:v>18.661771774291989</c:v>
                </c:pt>
                <c:pt idx="7568">
                  <c:v>18.7867431640625</c:v>
                </c:pt>
                <c:pt idx="7569">
                  <c:v>17.856533050537109</c:v>
                </c:pt>
                <c:pt idx="7570">
                  <c:v>17.780523300170898</c:v>
                </c:pt>
                <c:pt idx="7571">
                  <c:v>17.07048225402832</c:v>
                </c:pt>
                <c:pt idx="7572">
                  <c:v>16.938945770263668</c:v>
                </c:pt>
                <c:pt idx="7573">
                  <c:v>17.45888519287109</c:v>
                </c:pt>
                <c:pt idx="7574">
                  <c:v>16.859951019287109</c:v>
                </c:pt>
                <c:pt idx="7575">
                  <c:v>16.92989540100098</c:v>
                </c:pt>
                <c:pt idx="7576">
                  <c:v>16.690923690795898</c:v>
                </c:pt>
                <c:pt idx="7577">
                  <c:v>16.252765655517582</c:v>
                </c:pt>
                <c:pt idx="7578">
                  <c:v>15.43587589263916</c:v>
                </c:pt>
                <c:pt idx="7579">
                  <c:v>15.076741218566889</c:v>
                </c:pt>
                <c:pt idx="7580">
                  <c:v>14.68285655975342</c:v>
                </c:pt>
                <c:pt idx="7581">
                  <c:v>14.213814735412599</c:v>
                </c:pt>
                <c:pt idx="7582">
                  <c:v>13.79719066619873</c:v>
                </c:pt>
                <c:pt idx="7583">
                  <c:v>13.304813385009769</c:v>
                </c:pt>
                <c:pt idx="7584">
                  <c:v>12.897356033325201</c:v>
                </c:pt>
                <c:pt idx="7585">
                  <c:v>12.62530517578125</c:v>
                </c:pt>
                <c:pt idx="7586">
                  <c:v>12.675449371337891</c:v>
                </c:pt>
                <c:pt idx="7587">
                  <c:v>13.034571647644039</c:v>
                </c:pt>
                <c:pt idx="7588">
                  <c:v>12.953770637512211</c:v>
                </c:pt>
                <c:pt idx="7589">
                  <c:v>12.795351028442379</c:v>
                </c:pt>
                <c:pt idx="7590">
                  <c:v>12.182541847229</c:v>
                </c:pt>
                <c:pt idx="7591">
                  <c:v>11.988388061523439</c:v>
                </c:pt>
                <c:pt idx="7592">
                  <c:v>12.09222984313965</c:v>
                </c:pt>
                <c:pt idx="7593">
                  <c:v>12.08782386779785</c:v>
                </c:pt>
                <c:pt idx="7594">
                  <c:v>11.980996131896971</c:v>
                </c:pt>
                <c:pt idx="7595">
                  <c:v>11.65618801116943</c:v>
                </c:pt>
                <c:pt idx="7596">
                  <c:v>11.37626934051514</c:v>
                </c:pt>
                <c:pt idx="7597">
                  <c:v>11.21396541595459</c:v>
                </c:pt>
                <c:pt idx="7598">
                  <c:v>11.283151626586911</c:v>
                </c:pt>
                <c:pt idx="7599">
                  <c:v>11.36258506774902</c:v>
                </c:pt>
                <c:pt idx="7600">
                  <c:v>11.25228977203369</c:v>
                </c:pt>
                <c:pt idx="7601">
                  <c:v>11.027326583862299</c:v>
                </c:pt>
                <c:pt idx="7602">
                  <c:v>10.76433277130127</c:v>
                </c:pt>
                <c:pt idx="7603">
                  <c:v>10.84473323822021</c:v>
                </c:pt>
                <c:pt idx="7604">
                  <c:v>10.85928440093994</c:v>
                </c:pt>
                <c:pt idx="7605">
                  <c:v>10.94308662414551</c:v>
                </c:pt>
                <c:pt idx="7606">
                  <c:v>10.95316791534424</c:v>
                </c:pt>
                <c:pt idx="7607">
                  <c:v>11.04421234130859</c:v>
                </c:pt>
                <c:pt idx="7608">
                  <c:v>11.01100063323975</c:v>
                </c:pt>
                <c:pt idx="7609">
                  <c:v>11.326069831848139</c:v>
                </c:pt>
                <c:pt idx="7610">
                  <c:v>11.389889717102051</c:v>
                </c:pt>
                <c:pt idx="7611">
                  <c:v>11.566633224487299</c:v>
                </c:pt>
                <c:pt idx="7612">
                  <c:v>11.411323547363279</c:v>
                </c:pt>
                <c:pt idx="7613">
                  <c:v>11.430325508117679</c:v>
                </c:pt>
                <c:pt idx="7614">
                  <c:v>11.5091667175293</c:v>
                </c:pt>
                <c:pt idx="7615">
                  <c:v>11.6197452545166</c:v>
                </c:pt>
                <c:pt idx="7616">
                  <c:v>11.29762554168701</c:v>
                </c:pt>
                <c:pt idx="7617">
                  <c:v>10.756566047668461</c:v>
                </c:pt>
                <c:pt idx="7618">
                  <c:v>10.788374900817869</c:v>
                </c:pt>
                <c:pt idx="7619">
                  <c:v>10.667843818664551</c:v>
                </c:pt>
                <c:pt idx="7620">
                  <c:v>10.700541496276861</c:v>
                </c:pt>
                <c:pt idx="7621">
                  <c:v>10.759730339050289</c:v>
                </c:pt>
                <c:pt idx="7622">
                  <c:v>10.77146625518799</c:v>
                </c:pt>
                <c:pt idx="7623">
                  <c:v>10.960183143615721</c:v>
                </c:pt>
                <c:pt idx="7624">
                  <c:v>11.088595390319821</c:v>
                </c:pt>
                <c:pt idx="7625">
                  <c:v>11.034892082214361</c:v>
                </c:pt>
                <c:pt idx="7626">
                  <c:v>11.25122547149658</c:v>
                </c:pt>
                <c:pt idx="7627">
                  <c:v>11.82621955871582</c:v>
                </c:pt>
                <c:pt idx="7628">
                  <c:v>12.680417060852051</c:v>
                </c:pt>
                <c:pt idx="7629">
                  <c:v>12.9936056137085</c:v>
                </c:pt>
                <c:pt idx="7630">
                  <c:v>13.548643112182621</c:v>
                </c:pt>
                <c:pt idx="7631">
                  <c:v>13.824644088745121</c:v>
                </c:pt>
                <c:pt idx="7632">
                  <c:v>13.33138465881348</c:v>
                </c:pt>
                <c:pt idx="7633">
                  <c:v>12.924198150634769</c:v>
                </c:pt>
                <c:pt idx="7634">
                  <c:v>12.731973648071291</c:v>
                </c:pt>
                <c:pt idx="7635">
                  <c:v>11.962287902832029</c:v>
                </c:pt>
                <c:pt idx="7636">
                  <c:v>11.694013595581049</c:v>
                </c:pt>
                <c:pt idx="7637">
                  <c:v>11.25100040435791</c:v>
                </c:pt>
                <c:pt idx="7638">
                  <c:v>11.31771087646484</c:v>
                </c:pt>
                <c:pt idx="7639">
                  <c:v>11.263711929321291</c:v>
                </c:pt>
                <c:pt idx="7640">
                  <c:v>11.25466823577881</c:v>
                </c:pt>
                <c:pt idx="7641">
                  <c:v>11.33812046051025</c:v>
                </c:pt>
                <c:pt idx="7642">
                  <c:v>11.254269599914551</c:v>
                </c:pt>
                <c:pt idx="7643">
                  <c:v>10.99647235870361</c:v>
                </c:pt>
                <c:pt idx="7644">
                  <c:v>10.796981811523439</c:v>
                </c:pt>
                <c:pt idx="7645">
                  <c:v>10.53013896942139</c:v>
                </c:pt>
                <c:pt idx="7646">
                  <c:v>10.580605506896971</c:v>
                </c:pt>
                <c:pt idx="7647">
                  <c:v>10.60690116882324</c:v>
                </c:pt>
                <c:pt idx="7648">
                  <c:v>10.614072799682621</c:v>
                </c:pt>
                <c:pt idx="7649">
                  <c:v>10.619648933410639</c:v>
                </c:pt>
                <c:pt idx="7650">
                  <c:v>10.6237735748291</c:v>
                </c:pt>
                <c:pt idx="7651">
                  <c:v>10.58447170257568</c:v>
                </c:pt>
                <c:pt idx="7652">
                  <c:v>10.490944862365721</c:v>
                </c:pt>
                <c:pt idx="7653">
                  <c:v>10.49014472961426</c:v>
                </c:pt>
                <c:pt idx="7654">
                  <c:v>10.31553363800049</c:v>
                </c:pt>
                <c:pt idx="7655">
                  <c:v>10.41789436340332</c:v>
                </c:pt>
                <c:pt idx="7656">
                  <c:v>10.371603012084959</c:v>
                </c:pt>
                <c:pt idx="7657">
                  <c:v>9.9550352096557617</c:v>
                </c:pt>
                <c:pt idx="7658">
                  <c:v>9.6446762084960938</c:v>
                </c:pt>
                <c:pt idx="7659">
                  <c:v>9.7423782348632813</c:v>
                </c:pt>
                <c:pt idx="7660">
                  <c:v>10.04738140106201</c:v>
                </c:pt>
                <c:pt idx="7661">
                  <c:v>10.20213031768799</c:v>
                </c:pt>
                <c:pt idx="7662">
                  <c:v>10.386274337768549</c:v>
                </c:pt>
                <c:pt idx="7663">
                  <c:v>10.654153823852541</c:v>
                </c:pt>
                <c:pt idx="7664">
                  <c:v>10.55404567718506</c:v>
                </c:pt>
                <c:pt idx="7665">
                  <c:v>10.61908531188965</c:v>
                </c:pt>
                <c:pt idx="7666">
                  <c:v>10.84143733978271</c:v>
                </c:pt>
                <c:pt idx="7667">
                  <c:v>10.796961784362789</c:v>
                </c:pt>
                <c:pt idx="7668">
                  <c:v>10.914437294006349</c:v>
                </c:pt>
                <c:pt idx="7669">
                  <c:v>10.902730941772459</c:v>
                </c:pt>
                <c:pt idx="7670">
                  <c:v>10.873763084411619</c:v>
                </c:pt>
                <c:pt idx="7671">
                  <c:v>10.83361148834229</c:v>
                </c:pt>
                <c:pt idx="7672">
                  <c:v>10.656740188598629</c:v>
                </c:pt>
                <c:pt idx="7673">
                  <c:v>10.317458152771</c:v>
                </c:pt>
                <c:pt idx="7674">
                  <c:v>10.325307846069339</c:v>
                </c:pt>
                <c:pt idx="7675">
                  <c:v>10.339101791381839</c:v>
                </c:pt>
                <c:pt idx="7676">
                  <c:v>10.2660665512085</c:v>
                </c:pt>
                <c:pt idx="7677">
                  <c:v>10.225032806396481</c:v>
                </c:pt>
                <c:pt idx="7678">
                  <c:v>10.098935127258301</c:v>
                </c:pt>
                <c:pt idx="7679">
                  <c:v>10.023555755615231</c:v>
                </c:pt>
                <c:pt idx="7680">
                  <c:v>10.00250720977783</c:v>
                </c:pt>
                <c:pt idx="7681">
                  <c:v>9.6191329956054688</c:v>
                </c:pt>
                <c:pt idx="7682">
                  <c:v>9.3254737854003906</c:v>
                </c:pt>
                <c:pt idx="7683">
                  <c:v>9.2914981842041016</c:v>
                </c:pt>
                <c:pt idx="7684">
                  <c:v>9.1921501159667969</c:v>
                </c:pt>
                <c:pt idx="7685">
                  <c:v>9.3376941680908203</c:v>
                </c:pt>
                <c:pt idx="7686">
                  <c:v>9.323430061340332</c:v>
                </c:pt>
                <c:pt idx="7687">
                  <c:v>9.0903348922729492</c:v>
                </c:pt>
                <c:pt idx="7688">
                  <c:v>8.955998420715332</c:v>
                </c:pt>
                <c:pt idx="7689">
                  <c:v>8.7413969039916992</c:v>
                </c:pt>
                <c:pt idx="7690">
                  <c:v>8.526280403137207</c:v>
                </c:pt>
                <c:pt idx="7691">
                  <c:v>8.6231050491333008</c:v>
                </c:pt>
                <c:pt idx="7692">
                  <c:v>8.5342378616333008</c:v>
                </c:pt>
                <c:pt idx="7693">
                  <c:v>8.3139562606811523</c:v>
                </c:pt>
                <c:pt idx="7694">
                  <c:v>7.8896846771240234</c:v>
                </c:pt>
                <c:pt idx="7695">
                  <c:v>7.6927566528320313</c:v>
                </c:pt>
                <c:pt idx="7696">
                  <c:v>7.5413732528686523</c:v>
                </c:pt>
                <c:pt idx="7697">
                  <c:v>7.3538684844970703</c:v>
                </c:pt>
                <c:pt idx="7698">
                  <c:v>7.2251653671264648</c:v>
                </c:pt>
                <c:pt idx="7699">
                  <c:v>7.1029119491577148</c:v>
                </c:pt>
                <c:pt idx="7700">
                  <c:v>6.7796969413757324</c:v>
                </c:pt>
                <c:pt idx="7701">
                  <c:v>6.7997803688049316</c:v>
                </c:pt>
                <c:pt idx="7702">
                  <c:v>6.604499340057373</c:v>
                </c:pt>
                <c:pt idx="7703">
                  <c:v>6.4020256996154794</c:v>
                </c:pt>
                <c:pt idx="7704">
                  <c:v>6.2189793586730957</c:v>
                </c:pt>
                <c:pt idx="7705">
                  <c:v>6.0219249725341797</c:v>
                </c:pt>
                <c:pt idx="7706">
                  <c:v>5.901608943939209</c:v>
                </c:pt>
                <c:pt idx="7707">
                  <c:v>5.834709644317627</c:v>
                </c:pt>
                <c:pt idx="7708">
                  <c:v>5.7318334579467773</c:v>
                </c:pt>
                <c:pt idx="7709">
                  <c:v>5.4676227569580078</c:v>
                </c:pt>
                <c:pt idx="7710">
                  <c:v>5.2924699783325204</c:v>
                </c:pt>
                <c:pt idx="7711">
                  <c:v>5.0400881767272949</c:v>
                </c:pt>
                <c:pt idx="7712">
                  <c:v>4.8632445335388184</c:v>
                </c:pt>
                <c:pt idx="7713">
                  <c:v>4.8232154846191406</c:v>
                </c:pt>
                <c:pt idx="7714">
                  <c:v>4.642209529876709</c:v>
                </c:pt>
                <c:pt idx="7715">
                  <c:v>4.6371321678161621</c:v>
                </c:pt>
                <c:pt idx="7716">
                  <c:v>4.4014010429382324</c:v>
                </c:pt>
                <c:pt idx="7717">
                  <c:v>4.2572312355041504</c:v>
                </c:pt>
                <c:pt idx="7718">
                  <c:v>4.2608489990234384</c:v>
                </c:pt>
                <c:pt idx="7719">
                  <c:v>4.243201732635498</c:v>
                </c:pt>
                <c:pt idx="7720">
                  <c:v>4.117429256439209</c:v>
                </c:pt>
                <c:pt idx="7721">
                  <c:v>3.955015897750854</c:v>
                </c:pt>
                <c:pt idx="7722">
                  <c:v>3.7972831726074219</c:v>
                </c:pt>
                <c:pt idx="7723">
                  <c:v>3.7431445121765141</c:v>
                </c:pt>
                <c:pt idx="7724">
                  <c:v>3.6930115222930908</c:v>
                </c:pt>
                <c:pt idx="7725">
                  <c:v>3.6708641052246089</c:v>
                </c:pt>
                <c:pt idx="7726">
                  <c:v>3.6677641868591309</c:v>
                </c:pt>
                <c:pt idx="7727">
                  <c:v>3.6414463520050049</c:v>
                </c:pt>
                <c:pt idx="7728">
                  <c:v>3.618103981018066</c:v>
                </c:pt>
                <c:pt idx="7729">
                  <c:v>3.588689804077148</c:v>
                </c:pt>
                <c:pt idx="7730">
                  <c:v>3.5959963798522949</c:v>
                </c:pt>
                <c:pt idx="7731">
                  <c:v>3.7495687007904048</c:v>
                </c:pt>
                <c:pt idx="7732">
                  <c:v>3.8153667449951172</c:v>
                </c:pt>
                <c:pt idx="7733">
                  <c:v>3.8141400814056401</c:v>
                </c:pt>
                <c:pt idx="7734">
                  <c:v>3.8694558143615718</c:v>
                </c:pt>
                <c:pt idx="7735">
                  <c:v>3.8541455268859859</c:v>
                </c:pt>
                <c:pt idx="7736">
                  <c:v>3.8164210319519039</c:v>
                </c:pt>
                <c:pt idx="7737">
                  <c:v>3.9399676322937012</c:v>
                </c:pt>
                <c:pt idx="7738">
                  <c:v>3.9640905857086182</c:v>
                </c:pt>
                <c:pt idx="7739">
                  <c:v>4.0164694786071777</c:v>
                </c:pt>
                <c:pt idx="7740">
                  <c:v>4.0196752548217773</c:v>
                </c:pt>
                <c:pt idx="7741">
                  <c:v>3.9612522125244141</c:v>
                </c:pt>
                <c:pt idx="7742">
                  <c:v>3.9320893287658691</c:v>
                </c:pt>
                <c:pt idx="7743">
                  <c:v>3.9478895664215088</c:v>
                </c:pt>
                <c:pt idx="7744">
                  <c:v>4.0209193229675293</c:v>
                </c:pt>
                <c:pt idx="7745">
                  <c:v>4.1029558181762704</c:v>
                </c:pt>
                <c:pt idx="7746">
                  <c:v>4.1914982795715332</c:v>
                </c:pt>
                <c:pt idx="7747">
                  <c:v>4.3566694259643546</c:v>
                </c:pt>
                <c:pt idx="7748">
                  <c:v>4.481025218963623</c:v>
                </c:pt>
                <c:pt idx="7749">
                  <c:v>4.4548811912536621</c:v>
                </c:pt>
                <c:pt idx="7750">
                  <c:v>4.3330140113830566</c:v>
                </c:pt>
                <c:pt idx="7751">
                  <c:v>4.5829567909240723</c:v>
                </c:pt>
                <c:pt idx="7752">
                  <c:v>4.6861362457275391</c:v>
                </c:pt>
                <c:pt idx="7753">
                  <c:v>4.7360663414001456</c:v>
                </c:pt>
                <c:pt idx="7754">
                  <c:v>4.7514781951904297</c:v>
                </c:pt>
                <c:pt idx="7755">
                  <c:v>4.9219961166381836</c:v>
                </c:pt>
                <c:pt idx="7756">
                  <c:v>5.0678291320800781</c:v>
                </c:pt>
                <c:pt idx="7757">
                  <c:v>5.2471804618835449</c:v>
                </c:pt>
                <c:pt idx="7758">
                  <c:v>5.3932051658630371</c:v>
                </c:pt>
                <c:pt idx="7759">
                  <c:v>5.4973583221435547</c:v>
                </c:pt>
                <c:pt idx="7760">
                  <c:v>5.6160373687744141</c:v>
                </c:pt>
                <c:pt idx="7761">
                  <c:v>5.7579441070556641</c:v>
                </c:pt>
                <c:pt idx="7762">
                  <c:v>5.6898279190063477</c:v>
                </c:pt>
                <c:pt idx="7763">
                  <c:v>5.8450546264648438</c:v>
                </c:pt>
                <c:pt idx="7764">
                  <c:v>5.9244875907897949</c:v>
                </c:pt>
                <c:pt idx="7765">
                  <c:v>5.952031135559082</c:v>
                </c:pt>
                <c:pt idx="7766">
                  <c:v>5.9666714668273926</c:v>
                </c:pt>
                <c:pt idx="7767">
                  <c:v>5.9142875671386719</c:v>
                </c:pt>
                <c:pt idx="7768">
                  <c:v>5.8547735214233398</c:v>
                </c:pt>
                <c:pt idx="7769">
                  <c:v>5.9394330978393546</c:v>
                </c:pt>
                <c:pt idx="7770">
                  <c:v>6.1017804145812988</c:v>
                </c:pt>
                <c:pt idx="7771">
                  <c:v>6.1457405090332031</c:v>
                </c:pt>
                <c:pt idx="7772">
                  <c:v>6.1767024993896484</c:v>
                </c:pt>
                <c:pt idx="7773">
                  <c:v>6.2914004325866699</c:v>
                </c:pt>
                <c:pt idx="7774">
                  <c:v>6.298527717590332</c:v>
                </c:pt>
                <c:pt idx="7775">
                  <c:v>6.2323837280273438</c:v>
                </c:pt>
                <c:pt idx="7776">
                  <c:v>6.0131216049194336</c:v>
                </c:pt>
                <c:pt idx="7777">
                  <c:v>5.8888845443725586</c:v>
                </c:pt>
                <c:pt idx="7778">
                  <c:v>5.7545576095581046</c:v>
                </c:pt>
                <c:pt idx="7779">
                  <c:v>5.7881588935852051</c:v>
                </c:pt>
                <c:pt idx="7780">
                  <c:v>5.9405746459960938</c:v>
                </c:pt>
                <c:pt idx="7781">
                  <c:v>5.9283804893493652</c:v>
                </c:pt>
                <c:pt idx="7782">
                  <c:v>5.7829656600952148</c:v>
                </c:pt>
                <c:pt idx="7783">
                  <c:v>5.6994261741638184</c:v>
                </c:pt>
                <c:pt idx="7784">
                  <c:v>5.5655035972595206</c:v>
                </c:pt>
                <c:pt idx="7785">
                  <c:v>5.6083717346191406</c:v>
                </c:pt>
                <c:pt idx="7786">
                  <c:v>5.2662858963012704</c:v>
                </c:pt>
                <c:pt idx="7787">
                  <c:v>5.2198009490966797</c:v>
                </c:pt>
                <c:pt idx="7788">
                  <c:v>5.2029414176940918</c:v>
                </c:pt>
                <c:pt idx="7789">
                  <c:v>5.0789036750793457</c:v>
                </c:pt>
                <c:pt idx="7790">
                  <c:v>5.0521965026855469</c:v>
                </c:pt>
                <c:pt idx="7791">
                  <c:v>5.0807962417602539</c:v>
                </c:pt>
                <c:pt idx="7792">
                  <c:v>4.9646496772766113</c:v>
                </c:pt>
                <c:pt idx="7793">
                  <c:v>4.8316974639892578</c:v>
                </c:pt>
                <c:pt idx="7794">
                  <c:v>4.8288102149963379</c:v>
                </c:pt>
                <c:pt idx="7795">
                  <c:v>4.844635009765625</c:v>
                </c:pt>
                <c:pt idx="7796">
                  <c:v>4.7604446411132813</c:v>
                </c:pt>
                <c:pt idx="7797">
                  <c:v>4.679222583770752</c:v>
                </c:pt>
                <c:pt idx="7798">
                  <c:v>4.5876612663269043</c:v>
                </c:pt>
                <c:pt idx="7799">
                  <c:v>4.4093284606933594</c:v>
                </c:pt>
                <c:pt idx="7800">
                  <c:v>4.2951292991638184</c:v>
                </c:pt>
                <c:pt idx="7801">
                  <c:v>4.2135019302368164</c:v>
                </c:pt>
                <c:pt idx="7802">
                  <c:v>4.1527237892150879</c:v>
                </c:pt>
                <c:pt idx="7803">
                  <c:v>4.0651021003723136</c:v>
                </c:pt>
                <c:pt idx="7804">
                  <c:v>3.9586410522460942</c:v>
                </c:pt>
                <c:pt idx="7805">
                  <c:v>3.902596235275269</c:v>
                </c:pt>
                <c:pt idx="7806">
                  <c:v>3.9067845344543461</c:v>
                </c:pt>
                <c:pt idx="7807">
                  <c:v>3.8832657337188721</c:v>
                </c:pt>
                <c:pt idx="7808">
                  <c:v>3.9005649089813228</c:v>
                </c:pt>
                <c:pt idx="7809">
                  <c:v>3.9634160995483398</c:v>
                </c:pt>
                <c:pt idx="7810">
                  <c:v>3.8442058563232422</c:v>
                </c:pt>
                <c:pt idx="7811">
                  <c:v>3.71068286895752</c:v>
                </c:pt>
                <c:pt idx="7812">
                  <c:v>3.685437679290771</c:v>
                </c:pt>
                <c:pt idx="7813">
                  <c:v>3.6920380592346191</c:v>
                </c:pt>
                <c:pt idx="7814">
                  <c:v>3.6636421680450439</c:v>
                </c:pt>
                <c:pt idx="7815">
                  <c:v>3.561294794082642</c:v>
                </c:pt>
                <c:pt idx="7816">
                  <c:v>3.5264582633972168</c:v>
                </c:pt>
                <c:pt idx="7817">
                  <c:v>3.463005542755127</c:v>
                </c:pt>
                <c:pt idx="7818">
                  <c:v>3.3933544158935551</c:v>
                </c:pt>
                <c:pt idx="7819">
                  <c:v>3.412166833877563</c:v>
                </c:pt>
                <c:pt idx="7820">
                  <c:v>3.4018185138702388</c:v>
                </c:pt>
                <c:pt idx="7821">
                  <c:v>3.4412086009979248</c:v>
                </c:pt>
                <c:pt idx="7822">
                  <c:v>3.4401133060455318</c:v>
                </c:pt>
                <c:pt idx="7823">
                  <c:v>3.5111029148101811</c:v>
                </c:pt>
                <c:pt idx="7824">
                  <c:v>3.615003347396851</c:v>
                </c:pt>
                <c:pt idx="7825">
                  <c:v>3.651009321212769</c:v>
                </c:pt>
                <c:pt idx="7826">
                  <c:v>3.7337393760681148</c:v>
                </c:pt>
                <c:pt idx="7827">
                  <c:v>3.7412822246551509</c:v>
                </c:pt>
                <c:pt idx="7828">
                  <c:v>3.7784667015075679</c:v>
                </c:pt>
                <c:pt idx="7829">
                  <c:v>3.854076623916626</c:v>
                </c:pt>
                <c:pt idx="7830">
                  <c:v>3.9689428806304932</c:v>
                </c:pt>
                <c:pt idx="7831">
                  <c:v>4.039952278137207</c:v>
                </c:pt>
                <c:pt idx="7832">
                  <c:v>4.2092323303222656</c:v>
                </c:pt>
                <c:pt idx="7833">
                  <c:v>4.3311548233032227</c:v>
                </c:pt>
                <c:pt idx="7834">
                  <c:v>4.3774065971374512</c:v>
                </c:pt>
                <c:pt idx="7835">
                  <c:v>4.5032839775085449</c:v>
                </c:pt>
                <c:pt idx="7836">
                  <c:v>4.4512734413146973</c:v>
                </c:pt>
                <c:pt idx="7837">
                  <c:v>4.5514068603515616</c:v>
                </c:pt>
                <c:pt idx="7838">
                  <c:v>4.7940731048583984</c:v>
                </c:pt>
                <c:pt idx="7839">
                  <c:v>4.9603395462036133</c:v>
                </c:pt>
                <c:pt idx="7840">
                  <c:v>5.0172910690307617</c:v>
                </c:pt>
                <c:pt idx="7841">
                  <c:v>5.0350852012634277</c:v>
                </c:pt>
                <c:pt idx="7842">
                  <c:v>5.0615277290344238</c:v>
                </c:pt>
                <c:pt idx="7843">
                  <c:v>5.1619300842285156</c:v>
                </c:pt>
                <c:pt idx="7844">
                  <c:v>5.3862614631652832</c:v>
                </c:pt>
                <c:pt idx="7845">
                  <c:v>5.4842696189880371</c:v>
                </c:pt>
                <c:pt idx="7846">
                  <c:v>5.5929355621337891</c:v>
                </c:pt>
                <c:pt idx="7847">
                  <c:v>5.6172142028808594</c:v>
                </c:pt>
                <c:pt idx="7848">
                  <c:v>5.6532750129699707</c:v>
                </c:pt>
                <c:pt idx="7849">
                  <c:v>5.6525988578796387</c:v>
                </c:pt>
                <c:pt idx="7850">
                  <c:v>5.5743088722229004</c:v>
                </c:pt>
                <c:pt idx="7851">
                  <c:v>5.455589771270752</c:v>
                </c:pt>
                <c:pt idx="7852">
                  <c:v>5.373145580291748</c:v>
                </c:pt>
                <c:pt idx="7853">
                  <c:v>5.2201156616210938</c:v>
                </c:pt>
                <c:pt idx="7854">
                  <c:v>5.1621193885803223</c:v>
                </c:pt>
                <c:pt idx="7855">
                  <c:v>5.1464910507202148</c:v>
                </c:pt>
                <c:pt idx="7856">
                  <c:v>4.9746923446655273</c:v>
                </c:pt>
                <c:pt idx="7857">
                  <c:v>4.795076847076416</c:v>
                </c:pt>
                <c:pt idx="7858">
                  <c:v>4.7408452033996582</c:v>
                </c:pt>
                <c:pt idx="7859">
                  <c:v>4.7167367935180664</c:v>
                </c:pt>
                <c:pt idx="7860">
                  <c:v>4.7309155464172363</c:v>
                </c:pt>
                <c:pt idx="7861">
                  <c:v>4.7369093894958496</c:v>
                </c:pt>
                <c:pt idx="7862">
                  <c:v>4.8007903099060059</c:v>
                </c:pt>
                <c:pt idx="7863">
                  <c:v>4.8949322700500488</c:v>
                </c:pt>
                <c:pt idx="7864">
                  <c:v>4.9011702537536621</c:v>
                </c:pt>
                <c:pt idx="7865">
                  <c:v>4.9098243713378906</c:v>
                </c:pt>
                <c:pt idx="7866">
                  <c:v>4.8251910209655762</c:v>
                </c:pt>
                <c:pt idx="7867">
                  <c:v>4.6335673332214364</c:v>
                </c:pt>
                <c:pt idx="7868">
                  <c:v>4.548220157623291</c:v>
                </c:pt>
                <c:pt idx="7869">
                  <c:v>4.5039992332458496</c:v>
                </c:pt>
                <c:pt idx="7870">
                  <c:v>4.3955831527709961</c:v>
                </c:pt>
                <c:pt idx="7871">
                  <c:v>4.5090174674987793</c:v>
                </c:pt>
                <c:pt idx="7872">
                  <c:v>4.564237117767334</c:v>
                </c:pt>
                <c:pt idx="7873">
                  <c:v>4.7013254165649414</c:v>
                </c:pt>
                <c:pt idx="7874">
                  <c:v>4.6224217414855957</c:v>
                </c:pt>
                <c:pt idx="7875">
                  <c:v>4.6767206192016602</c:v>
                </c:pt>
                <c:pt idx="7876">
                  <c:v>4.8045439720153809</c:v>
                </c:pt>
                <c:pt idx="7877">
                  <c:v>4.927009105682373</c:v>
                </c:pt>
                <c:pt idx="7878">
                  <c:v>5.0204768180847168</c:v>
                </c:pt>
                <c:pt idx="7879">
                  <c:v>5.2300739288330078</c:v>
                </c:pt>
                <c:pt idx="7880">
                  <c:v>5.4212899208068848</c:v>
                </c:pt>
                <c:pt idx="7881">
                  <c:v>5.5255813598632813</c:v>
                </c:pt>
                <c:pt idx="7882">
                  <c:v>5.5100197792053223</c:v>
                </c:pt>
                <c:pt idx="7883">
                  <c:v>5.4219322204589844</c:v>
                </c:pt>
                <c:pt idx="7884">
                  <c:v>5.3735551834106454</c:v>
                </c:pt>
                <c:pt idx="7885">
                  <c:v>5.4163603782653809</c:v>
                </c:pt>
                <c:pt idx="7886">
                  <c:v>5.3605141639709473</c:v>
                </c:pt>
                <c:pt idx="7887">
                  <c:v>5.2035956382751456</c:v>
                </c:pt>
                <c:pt idx="7888">
                  <c:v>5.2375597953796387</c:v>
                </c:pt>
                <c:pt idx="7889">
                  <c:v>5.1636981964111328</c:v>
                </c:pt>
                <c:pt idx="7890">
                  <c:v>5.0467538833618164</c:v>
                </c:pt>
                <c:pt idx="7891">
                  <c:v>5.0150432586669922</c:v>
                </c:pt>
                <c:pt idx="7892">
                  <c:v>5.0964837074279794</c:v>
                </c:pt>
                <c:pt idx="7893">
                  <c:v>5.2234945297241211</c:v>
                </c:pt>
                <c:pt idx="7894">
                  <c:v>5.1799798011779794</c:v>
                </c:pt>
                <c:pt idx="7895">
                  <c:v>5.2787356376647949</c:v>
                </c:pt>
                <c:pt idx="7896">
                  <c:v>5.2968430519104004</c:v>
                </c:pt>
                <c:pt idx="7897">
                  <c:v>5.2986555099487296</c:v>
                </c:pt>
                <c:pt idx="7898">
                  <c:v>5.2565197944641113</c:v>
                </c:pt>
                <c:pt idx="7899">
                  <c:v>5.1430535316467294</c:v>
                </c:pt>
                <c:pt idx="7900">
                  <c:v>5.2055516242980957</c:v>
                </c:pt>
                <c:pt idx="7901">
                  <c:v>5.2541599273681641</c:v>
                </c:pt>
                <c:pt idx="7902">
                  <c:v>5.298375129699707</c:v>
                </c:pt>
                <c:pt idx="7903">
                  <c:v>5.2352852821350098</c:v>
                </c:pt>
                <c:pt idx="7904">
                  <c:v>4.9016270637512207</c:v>
                </c:pt>
                <c:pt idx="7905">
                  <c:v>4.8862004280090332</c:v>
                </c:pt>
                <c:pt idx="7906">
                  <c:v>4.6256117820739746</c:v>
                </c:pt>
                <c:pt idx="7907">
                  <c:v>4.5870790481567383</c:v>
                </c:pt>
                <c:pt idx="7908">
                  <c:v>4.532282829284668</c:v>
                </c:pt>
                <c:pt idx="7909">
                  <c:v>4.5287952423095703</c:v>
                </c:pt>
                <c:pt idx="7910">
                  <c:v>4.3868050575256348</c:v>
                </c:pt>
                <c:pt idx="7911">
                  <c:v>4.2855825424194336</c:v>
                </c:pt>
                <c:pt idx="7912">
                  <c:v>4.0829610824584961</c:v>
                </c:pt>
                <c:pt idx="7913">
                  <c:v>3.9213683605194092</c:v>
                </c:pt>
                <c:pt idx="7914">
                  <c:v>3.6748046875</c:v>
                </c:pt>
                <c:pt idx="7915">
                  <c:v>3.5353720188140869</c:v>
                </c:pt>
                <c:pt idx="7916">
                  <c:v>3.3256931304931641</c:v>
                </c:pt>
                <c:pt idx="7917">
                  <c:v>3.1850814819335942</c:v>
                </c:pt>
                <c:pt idx="7918">
                  <c:v>3.0841836929321289</c:v>
                </c:pt>
                <c:pt idx="7919">
                  <c:v>2.999491930007935</c:v>
                </c:pt>
                <c:pt idx="7920">
                  <c:v>2.9794285297393799</c:v>
                </c:pt>
                <c:pt idx="7921">
                  <c:v>2.9723742008209229</c:v>
                </c:pt>
                <c:pt idx="7922">
                  <c:v>2.9780929088592529</c:v>
                </c:pt>
                <c:pt idx="7923">
                  <c:v>2.994231224060059</c:v>
                </c:pt>
                <c:pt idx="7924">
                  <c:v>3.001055240631104</c:v>
                </c:pt>
                <c:pt idx="7925">
                  <c:v>3.0537936687469478</c:v>
                </c:pt>
                <c:pt idx="7926">
                  <c:v>3.126982688903809</c:v>
                </c:pt>
                <c:pt idx="7927">
                  <c:v>3.2039589881896968</c:v>
                </c:pt>
                <c:pt idx="7928">
                  <c:v>3.42112135887146</c:v>
                </c:pt>
                <c:pt idx="7929">
                  <c:v>3.476922988891602</c:v>
                </c:pt>
                <c:pt idx="7930">
                  <c:v>3.4602401256561279</c:v>
                </c:pt>
                <c:pt idx="7931">
                  <c:v>3.4865670204162602</c:v>
                </c:pt>
                <c:pt idx="7932">
                  <c:v>3.707668781280518</c:v>
                </c:pt>
                <c:pt idx="7933">
                  <c:v>3.8951747417449951</c:v>
                </c:pt>
                <c:pt idx="7934">
                  <c:v>3.7875750064849849</c:v>
                </c:pt>
                <c:pt idx="7935">
                  <c:v>3.7061400413513179</c:v>
                </c:pt>
                <c:pt idx="7936">
                  <c:v>3.679672002792358</c:v>
                </c:pt>
                <c:pt idx="7937">
                  <c:v>3.7269895076751709</c:v>
                </c:pt>
                <c:pt idx="7938">
                  <c:v>3.744807243347168</c:v>
                </c:pt>
                <c:pt idx="7939">
                  <c:v>3.9479842185974121</c:v>
                </c:pt>
                <c:pt idx="7940">
                  <c:v>4.0940203666687012</c:v>
                </c:pt>
                <c:pt idx="7941">
                  <c:v>4.3025913238525391</c:v>
                </c:pt>
                <c:pt idx="7942">
                  <c:v>4.5569939613342294</c:v>
                </c:pt>
                <c:pt idx="7943">
                  <c:v>4.6397604942321777</c:v>
                </c:pt>
                <c:pt idx="7944">
                  <c:v>4.416353702545166</c:v>
                </c:pt>
                <c:pt idx="7945">
                  <c:v>4.3952789306640616</c:v>
                </c:pt>
                <c:pt idx="7946">
                  <c:v>4.4806385040283203</c:v>
                </c:pt>
                <c:pt idx="7947">
                  <c:v>4.4538955688476563</c:v>
                </c:pt>
                <c:pt idx="7948">
                  <c:v>4.5066094398498544</c:v>
                </c:pt>
                <c:pt idx="7949">
                  <c:v>4.4719381332397461</c:v>
                </c:pt>
                <c:pt idx="7950">
                  <c:v>4.6512641906738281</c:v>
                </c:pt>
                <c:pt idx="7951">
                  <c:v>4.6250872611999512</c:v>
                </c:pt>
                <c:pt idx="7952">
                  <c:v>4.6765222549438477</c:v>
                </c:pt>
                <c:pt idx="7953">
                  <c:v>4.6738710403442383</c:v>
                </c:pt>
                <c:pt idx="7954">
                  <c:v>4.6146540641784668</c:v>
                </c:pt>
                <c:pt idx="7955">
                  <c:v>4.5082125663757324</c:v>
                </c:pt>
                <c:pt idx="7956">
                  <c:v>4.4711527824401864</c:v>
                </c:pt>
                <c:pt idx="7957">
                  <c:v>4.6144814491271973</c:v>
                </c:pt>
                <c:pt idx="7958">
                  <c:v>4.627234935760498</c:v>
                </c:pt>
                <c:pt idx="7959">
                  <c:v>4.6130380630493164</c:v>
                </c:pt>
                <c:pt idx="7960">
                  <c:v>4.7260065078735352</c:v>
                </c:pt>
                <c:pt idx="7961">
                  <c:v>4.5677528381347656</c:v>
                </c:pt>
                <c:pt idx="7962">
                  <c:v>4.5599322319030762</c:v>
                </c:pt>
                <c:pt idx="7963">
                  <c:v>4.4785785675048828</c:v>
                </c:pt>
                <c:pt idx="7964">
                  <c:v>4.5137515068054199</c:v>
                </c:pt>
                <c:pt idx="7965">
                  <c:v>4.5120768547058114</c:v>
                </c:pt>
                <c:pt idx="7966">
                  <c:v>4.486027717590332</c:v>
                </c:pt>
                <c:pt idx="7967">
                  <c:v>4.3028011322021484</c:v>
                </c:pt>
                <c:pt idx="7968">
                  <c:v>4.1269011497497559</c:v>
                </c:pt>
                <c:pt idx="7969">
                  <c:v>4.0726180076599121</c:v>
                </c:pt>
                <c:pt idx="7970">
                  <c:v>4.0833249092102051</c:v>
                </c:pt>
                <c:pt idx="7971">
                  <c:v>4.0138654708862296</c:v>
                </c:pt>
                <c:pt idx="7972">
                  <c:v>3.9963769912719731</c:v>
                </c:pt>
                <c:pt idx="7973">
                  <c:v>3.9984345436096191</c:v>
                </c:pt>
                <c:pt idx="7974">
                  <c:v>3.912045955657959</c:v>
                </c:pt>
                <c:pt idx="7975">
                  <c:v>3.8832359313964839</c:v>
                </c:pt>
                <c:pt idx="7976">
                  <c:v>3.844343900680542</c:v>
                </c:pt>
                <c:pt idx="7977">
                  <c:v>3.8139932155609131</c:v>
                </c:pt>
                <c:pt idx="7978">
                  <c:v>3.8568305969238281</c:v>
                </c:pt>
                <c:pt idx="7979">
                  <c:v>3.8501203060150151</c:v>
                </c:pt>
                <c:pt idx="7980">
                  <c:v>3.7584049701690669</c:v>
                </c:pt>
                <c:pt idx="7981">
                  <c:v>3.7039744853973389</c:v>
                </c:pt>
                <c:pt idx="7982">
                  <c:v>3.6026558876037602</c:v>
                </c:pt>
                <c:pt idx="7983">
                  <c:v>3.562317848205566</c:v>
                </c:pt>
                <c:pt idx="7984">
                  <c:v>3.5720868110656738</c:v>
                </c:pt>
                <c:pt idx="7985">
                  <c:v>3.6520388126373291</c:v>
                </c:pt>
                <c:pt idx="7986">
                  <c:v>3.618781566619873</c:v>
                </c:pt>
                <c:pt idx="7987">
                  <c:v>3.4659509658813481</c:v>
                </c:pt>
                <c:pt idx="7988">
                  <c:v>3.3308627605438228</c:v>
                </c:pt>
                <c:pt idx="7989">
                  <c:v>3.3262288570404048</c:v>
                </c:pt>
                <c:pt idx="7990">
                  <c:v>3.3117661476135249</c:v>
                </c:pt>
                <c:pt idx="7991">
                  <c:v>3.2372243404388432</c:v>
                </c:pt>
                <c:pt idx="7992">
                  <c:v>3.1121575832366939</c:v>
                </c:pt>
                <c:pt idx="7993">
                  <c:v>3.0302574634552002</c:v>
                </c:pt>
                <c:pt idx="7994">
                  <c:v>3.037317037582397</c:v>
                </c:pt>
                <c:pt idx="7995">
                  <c:v>3.0812292098999019</c:v>
                </c:pt>
                <c:pt idx="7996">
                  <c:v>3.0846023559570308</c:v>
                </c:pt>
                <c:pt idx="7997">
                  <c:v>3.0719716548919682</c:v>
                </c:pt>
                <c:pt idx="7998">
                  <c:v>3.071783065795898</c:v>
                </c:pt>
                <c:pt idx="7999">
                  <c:v>3.129359245300293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E16-41D0-B78D-01DDFFDC1139}"/>
            </c:ext>
          </c:extLst>
        </c:ser>
        <c:ser>
          <c:idx val="7"/>
          <c:order val="7"/>
          <c:tx>
            <c:strRef>
              <c:f>Data!$I$1</c:f>
              <c:strCache>
                <c:ptCount val="1"/>
                <c:pt idx="0">
                  <c:v>HARQST-1 EMI PT_20251011_1911 – HARQST-1 EMI - PT HFCT</c:v>
                </c:pt>
              </c:strCache>
            </c:strRef>
          </c:tx>
          <c:spPr>
            <a:ln w="12700">
              <a:solidFill>
                <a:srgbClr val="7F7F7F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Data!$I$2:$I$8001</c:f>
              <c:numCache>
                <c:formatCode>General</c:formatCode>
                <c:ptCount val="8000"/>
                <c:pt idx="0">
                  <c:v>1544.561157226562</c:v>
                </c:pt>
                <c:pt idx="1">
                  <c:v>1985.437744140625</c:v>
                </c:pt>
                <c:pt idx="2">
                  <c:v>2051.741455078125</c:v>
                </c:pt>
                <c:pt idx="3">
                  <c:v>2082.39794921875</c:v>
                </c:pt>
                <c:pt idx="4">
                  <c:v>1970.6474609375</c:v>
                </c:pt>
                <c:pt idx="5">
                  <c:v>1900.230590820312</c:v>
                </c:pt>
                <c:pt idx="6">
                  <c:v>2191.365478515625</c:v>
                </c:pt>
                <c:pt idx="7">
                  <c:v>2313.82958984375</c:v>
                </c:pt>
                <c:pt idx="8">
                  <c:v>2404.786865234375</c:v>
                </c:pt>
                <c:pt idx="9">
                  <c:v>2079.502197265625</c:v>
                </c:pt>
                <c:pt idx="10">
                  <c:v>2347.12109375</c:v>
                </c:pt>
                <c:pt idx="11">
                  <c:v>2365.6953125</c:v>
                </c:pt>
                <c:pt idx="12">
                  <c:v>2404.35595703125</c:v>
                </c:pt>
                <c:pt idx="13">
                  <c:v>2204.059326171875</c:v>
                </c:pt>
                <c:pt idx="14">
                  <c:v>2044.001708984375</c:v>
                </c:pt>
                <c:pt idx="15">
                  <c:v>2055.016845703125</c:v>
                </c:pt>
                <c:pt idx="16">
                  <c:v>2108.78076171875</c:v>
                </c:pt>
                <c:pt idx="17">
                  <c:v>2229.604248046875</c:v>
                </c:pt>
                <c:pt idx="18">
                  <c:v>2226.221923828125</c:v>
                </c:pt>
                <c:pt idx="19">
                  <c:v>2164.099365234375</c:v>
                </c:pt>
                <c:pt idx="20">
                  <c:v>2140.07470703125</c:v>
                </c:pt>
                <c:pt idx="21">
                  <c:v>2171.984375</c:v>
                </c:pt>
                <c:pt idx="22">
                  <c:v>2089.746826171875</c:v>
                </c:pt>
                <c:pt idx="23">
                  <c:v>2194.409912109375</c:v>
                </c:pt>
                <c:pt idx="24">
                  <c:v>2315.107177734375</c:v>
                </c:pt>
                <c:pt idx="25">
                  <c:v>2255.93896484375</c:v>
                </c:pt>
                <c:pt idx="26">
                  <c:v>2316.440185546875</c:v>
                </c:pt>
                <c:pt idx="27">
                  <c:v>2352.783935546875</c:v>
                </c:pt>
                <c:pt idx="28">
                  <c:v>2296.070556640625</c:v>
                </c:pt>
                <c:pt idx="29">
                  <c:v>2483.2626953125</c:v>
                </c:pt>
                <c:pt idx="30">
                  <c:v>2521.054931640625</c:v>
                </c:pt>
                <c:pt idx="31">
                  <c:v>2371.7236328125</c:v>
                </c:pt>
                <c:pt idx="32">
                  <c:v>2492.28076171875</c:v>
                </c:pt>
                <c:pt idx="33">
                  <c:v>2627.3876953125</c:v>
                </c:pt>
                <c:pt idx="34">
                  <c:v>2665.188232421875</c:v>
                </c:pt>
                <c:pt idx="35">
                  <c:v>2421.1845703125</c:v>
                </c:pt>
                <c:pt idx="36">
                  <c:v>2456.99951171875</c:v>
                </c:pt>
                <c:pt idx="37">
                  <c:v>2417.857177734375</c:v>
                </c:pt>
                <c:pt idx="38">
                  <c:v>2391.86474609375</c:v>
                </c:pt>
                <c:pt idx="39">
                  <c:v>2558.868408203125</c:v>
                </c:pt>
                <c:pt idx="40">
                  <c:v>2354.083251953125</c:v>
                </c:pt>
                <c:pt idx="41">
                  <c:v>2534.205078125</c:v>
                </c:pt>
                <c:pt idx="42">
                  <c:v>2553.915771484375</c:v>
                </c:pt>
                <c:pt idx="43">
                  <c:v>2480.41259765625</c:v>
                </c:pt>
                <c:pt idx="44">
                  <c:v>2591.781005859375</c:v>
                </c:pt>
                <c:pt idx="45">
                  <c:v>2748.6015625</c:v>
                </c:pt>
                <c:pt idx="46">
                  <c:v>2656.15625</c:v>
                </c:pt>
                <c:pt idx="47">
                  <c:v>2856.811279296875</c:v>
                </c:pt>
                <c:pt idx="48">
                  <c:v>2770.34912109375</c:v>
                </c:pt>
                <c:pt idx="49">
                  <c:v>2846.40234375</c:v>
                </c:pt>
                <c:pt idx="50">
                  <c:v>2772.925048828125</c:v>
                </c:pt>
                <c:pt idx="51">
                  <c:v>2908.768798828125</c:v>
                </c:pt>
                <c:pt idx="52">
                  <c:v>2816.253662109375</c:v>
                </c:pt>
                <c:pt idx="53">
                  <c:v>2828.593017578125</c:v>
                </c:pt>
                <c:pt idx="54">
                  <c:v>2886.3876953125</c:v>
                </c:pt>
                <c:pt idx="55">
                  <c:v>2957.821044921875</c:v>
                </c:pt>
                <c:pt idx="56">
                  <c:v>2996.12890625</c:v>
                </c:pt>
                <c:pt idx="57">
                  <c:v>2921.70556640625</c:v>
                </c:pt>
                <c:pt idx="58">
                  <c:v>3295.0361328125</c:v>
                </c:pt>
                <c:pt idx="59">
                  <c:v>3149.89599609375</c:v>
                </c:pt>
                <c:pt idx="60">
                  <c:v>3203.892333984375</c:v>
                </c:pt>
                <c:pt idx="61">
                  <c:v>3165.13671875</c:v>
                </c:pt>
                <c:pt idx="62">
                  <c:v>2960.471435546875</c:v>
                </c:pt>
                <c:pt idx="63">
                  <c:v>3193.719482421875</c:v>
                </c:pt>
                <c:pt idx="64">
                  <c:v>3165.766845703125</c:v>
                </c:pt>
                <c:pt idx="65">
                  <c:v>3142.693603515625</c:v>
                </c:pt>
                <c:pt idx="66">
                  <c:v>3448.303955078125</c:v>
                </c:pt>
                <c:pt idx="67">
                  <c:v>3575.7314453125</c:v>
                </c:pt>
                <c:pt idx="68">
                  <c:v>3318.473388671875</c:v>
                </c:pt>
                <c:pt idx="69">
                  <c:v>3306.71533203125</c:v>
                </c:pt>
                <c:pt idx="70">
                  <c:v>3321.274658203125</c:v>
                </c:pt>
                <c:pt idx="71">
                  <c:v>3403.0859375</c:v>
                </c:pt>
                <c:pt idx="72">
                  <c:v>3284.294677734375</c:v>
                </c:pt>
                <c:pt idx="73">
                  <c:v>3468.746337890625</c:v>
                </c:pt>
                <c:pt idx="74">
                  <c:v>3548.019287109375</c:v>
                </c:pt>
                <c:pt idx="75">
                  <c:v>3446.31494140625</c:v>
                </c:pt>
                <c:pt idx="76">
                  <c:v>3573.43701171875</c:v>
                </c:pt>
                <c:pt idx="77">
                  <c:v>3584.4130859375</c:v>
                </c:pt>
                <c:pt idx="78">
                  <c:v>3631.155517578125</c:v>
                </c:pt>
                <c:pt idx="79">
                  <c:v>3762.938720703125</c:v>
                </c:pt>
                <c:pt idx="80">
                  <c:v>3651.455322265625</c:v>
                </c:pt>
                <c:pt idx="81">
                  <c:v>3827.594482421875</c:v>
                </c:pt>
                <c:pt idx="82">
                  <c:v>3583.665283203125</c:v>
                </c:pt>
                <c:pt idx="83">
                  <c:v>3722.52783203125</c:v>
                </c:pt>
                <c:pt idx="84">
                  <c:v>3734.613037109375</c:v>
                </c:pt>
                <c:pt idx="85">
                  <c:v>3713.54833984375</c:v>
                </c:pt>
                <c:pt idx="86">
                  <c:v>3748.7939453125</c:v>
                </c:pt>
                <c:pt idx="87">
                  <c:v>3774.99853515625</c:v>
                </c:pt>
                <c:pt idx="88">
                  <c:v>3736.51611328125</c:v>
                </c:pt>
                <c:pt idx="89">
                  <c:v>3514.594970703125</c:v>
                </c:pt>
                <c:pt idx="90">
                  <c:v>3552.7939453125</c:v>
                </c:pt>
                <c:pt idx="91">
                  <c:v>3754.135986328125</c:v>
                </c:pt>
                <c:pt idx="92">
                  <c:v>3800.49462890625</c:v>
                </c:pt>
                <c:pt idx="93">
                  <c:v>3709.89306640625</c:v>
                </c:pt>
                <c:pt idx="94">
                  <c:v>3769.697021484375</c:v>
                </c:pt>
                <c:pt idx="95">
                  <c:v>3591.06787109375</c:v>
                </c:pt>
                <c:pt idx="96">
                  <c:v>3518.24365234375</c:v>
                </c:pt>
                <c:pt idx="97">
                  <c:v>3404.23193359375</c:v>
                </c:pt>
                <c:pt idx="98">
                  <c:v>3628.6943359375</c:v>
                </c:pt>
                <c:pt idx="99">
                  <c:v>3639.173828125</c:v>
                </c:pt>
                <c:pt idx="100">
                  <c:v>3589.6337890625</c:v>
                </c:pt>
                <c:pt idx="101">
                  <c:v>3596.28662109375</c:v>
                </c:pt>
                <c:pt idx="102">
                  <c:v>3581.6943359375</c:v>
                </c:pt>
                <c:pt idx="103">
                  <c:v>3752.62939453125</c:v>
                </c:pt>
                <c:pt idx="104">
                  <c:v>3740.720703125</c:v>
                </c:pt>
                <c:pt idx="105">
                  <c:v>3715.726806640625</c:v>
                </c:pt>
                <c:pt idx="106">
                  <c:v>3466.455810546875</c:v>
                </c:pt>
                <c:pt idx="107">
                  <c:v>3586.37353515625</c:v>
                </c:pt>
                <c:pt idx="108">
                  <c:v>3643.25537109375</c:v>
                </c:pt>
                <c:pt idx="109">
                  <c:v>3602.802001953125</c:v>
                </c:pt>
                <c:pt idx="110">
                  <c:v>3556.727294921875</c:v>
                </c:pt>
                <c:pt idx="111">
                  <c:v>3366.458740234375</c:v>
                </c:pt>
                <c:pt idx="112">
                  <c:v>3546.743896484375</c:v>
                </c:pt>
                <c:pt idx="113">
                  <c:v>3363.139404296875</c:v>
                </c:pt>
                <c:pt idx="114">
                  <c:v>3316.646240234375</c:v>
                </c:pt>
                <c:pt idx="115">
                  <c:v>3282.900390625</c:v>
                </c:pt>
                <c:pt idx="116">
                  <c:v>3470.4765625</c:v>
                </c:pt>
                <c:pt idx="117">
                  <c:v>3843.990966796875</c:v>
                </c:pt>
                <c:pt idx="118">
                  <c:v>3716.276123046875</c:v>
                </c:pt>
                <c:pt idx="119">
                  <c:v>3599.494140625</c:v>
                </c:pt>
                <c:pt idx="120">
                  <c:v>3343.012451171875</c:v>
                </c:pt>
                <c:pt idx="121">
                  <c:v>3316.983154296875</c:v>
                </c:pt>
                <c:pt idx="122">
                  <c:v>3446.501953125</c:v>
                </c:pt>
                <c:pt idx="123">
                  <c:v>3400.0849609375</c:v>
                </c:pt>
                <c:pt idx="124">
                  <c:v>3204.1240234375</c:v>
                </c:pt>
                <c:pt idx="125">
                  <c:v>3201.799560546875</c:v>
                </c:pt>
                <c:pt idx="126">
                  <c:v>3324.257568359375</c:v>
                </c:pt>
                <c:pt idx="127">
                  <c:v>3419.427978515625</c:v>
                </c:pt>
                <c:pt idx="128">
                  <c:v>3499.939453125</c:v>
                </c:pt>
                <c:pt idx="129">
                  <c:v>3153.255615234375</c:v>
                </c:pt>
                <c:pt idx="130">
                  <c:v>3211.477294921875</c:v>
                </c:pt>
                <c:pt idx="131">
                  <c:v>3029.6220703125</c:v>
                </c:pt>
                <c:pt idx="132">
                  <c:v>3160.400146484375</c:v>
                </c:pt>
                <c:pt idx="133">
                  <c:v>3149.52587890625</c:v>
                </c:pt>
                <c:pt idx="134">
                  <c:v>3337.544677734375</c:v>
                </c:pt>
                <c:pt idx="135">
                  <c:v>3553.346923828125</c:v>
                </c:pt>
                <c:pt idx="136">
                  <c:v>2964.53515625</c:v>
                </c:pt>
                <c:pt idx="137">
                  <c:v>2963.97216796875</c:v>
                </c:pt>
                <c:pt idx="138">
                  <c:v>3069.91552734375</c:v>
                </c:pt>
                <c:pt idx="139">
                  <c:v>3098.618896484375</c:v>
                </c:pt>
                <c:pt idx="140">
                  <c:v>3032.0498046875</c:v>
                </c:pt>
                <c:pt idx="141">
                  <c:v>3081.798583984375</c:v>
                </c:pt>
                <c:pt idx="142">
                  <c:v>2809.67138671875</c:v>
                </c:pt>
                <c:pt idx="143">
                  <c:v>2545.32177734375</c:v>
                </c:pt>
                <c:pt idx="144">
                  <c:v>2645.33203125</c:v>
                </c:pt>
                <c:pt idx="145">
                  <c:v>3026.077880859375</c:v>
                </c:pt>
                <c:pt idx="146">
                  <c:v>2971.511962890625</c:v>
                </c:pt>
                <c:pt idx="147">
                  <c:v>2883.82421875</c:v>
                </c:pt>
                <c:pt idx="148">
                  <c:v>3000.627685546875</c:v>
                </c:pt>
                <c:pt idx="149">
                  <c:v>2813.5107421875</c:v>
                </c:pt>
                <c:pt idx="150">
                  <c:v>2897.453369140625</c:v>
                </c:pt>
                <c:pt idx="151">
                  <c:v>2913.12353515625</c:v>
                </c:pt>
                <c:pt idx="152">
                  <c:v>3152.7333984375</c:v>
                </c:pt>
                <c:pt idx="153">
                  <c:v>3101.412353515625</c:v>
                </c:pt>
                <c:pt idx="154">
                  <c:v>2505.5595703125</c:v>
                </c:pt>
                <c:pt idx="155">
                  <c:v>2869.775634765625</c:v>
                </c:pt>
                <c:pt idx="156">
                  <c:v>2696.638671875</c:v>
                </c:pt>
                <c:pt idx="157">
                  <c:v>2796.31103515625</c:v>
                </c:pt>
                <c:pt idx="158">
                  <c:v>3032.815185546875</c:v>
                </c:pt>
                <c:pt idx="159">
                  <c:v>2728.5810546875</c:v>
                </c:pt>
                <c:pt idx="160">
                  <c:v>2798.60888671875</c:v>
                </c:pt>
                <c:pt idx="161">
                  <c:v>2678.9873046875</c:v>
                </c:pt>
                <c:pt idx="162">
                  <c:v>3042.10107421875</c:v>
                </c:pt>
                <c:pt idx="163">
                  <c:v>2921.052734375</c:v>
                </c:pt>
                <c:pt idx="164">
                  <c:v>2812.480712890625</c:v>
                </c:pt>
                <c:pt idx="165">
                  <c:v>2725.638671875</c:v>
                </c:pt>
                <c:pt idx="166">
                  <c:v>2235.948974609375</c:v>
                </c:pt>
                <c:pt idx="167">
                  <c:v>2253.8125</c:v>
                </c:pt>
                <c:pt idx="168">
                  <c:v>2749.94091796875</c:v>
                </c:pt>
                <c:pt idx="169">
                  <c:v>2374.542236328125</c:v>
                </c:pt>
                <c:pt idx="170">
                  <c:v>2536.29150390625</c:v>
                </c:pt>
                <c:pt idx="171">
                  <c:v>2524.19970703125</c:v>
                </c:pt>
                <c:pt idx="172">
                  <c:v>2546.419921875</c:v>
                </c:pt>
                <c:pt idx="173">
                  <c:v>2221.51220703125</c:v>
                </c:pt>
                <c:pt idx="174">
                  <c:v>2222.795166015625</c:v>
                </c:pt>
                <c:pt idx="175">
                  <c:v>2424.48388671875</c:v>
                </c:pt>
                <c:pt idx="176">
                  <c:v>2351.927734375</c:v>
                </c:pt>
                <c:pt idx="177">
                  <c:v>2432.779052734375</c:v>
                </c:pt>
                <c:pt idx="178">
                  <c:v>2326.451416015625</c:v>
                </c:pt>
                <c:pt idx="179">
                  <c:v>2500.85400390625</c:v>
                </c:pt>
                <c:pt idx="180">
                  <c:v>2345.785400390625</c:v>
                </c:pt>
                <c:pt idx="181">
                  <c:v>2220.94287109375</c:v>
                </c:pt>
                <c:pt idx="182">
                  <c:v>2346.578125</c:v>
                </c:pt>
                <c:pt idx="183">
                  <c:v>2386.685302734375</c:v>
                </c:pt>
                <c:pt idx="184">
                  <c:v>2401.8857421875</c:v>
                </c:pt>
                <c:pt idx="185">
                  <c:v>2398.93212890625</c:v>
                </c:pt>
                <c:pt idx="186">
                  <c:v>2540.2578125</c:v>
                </c:pt>
                <c:pt idx="187">
                  <c:v>2527.5771484375</c:v>
                </c:pt>
                <c:pt idx="188">
                  <c:v>2439.945556640625</c:v>
                </c:pt>
                <c:pt idx="189">
                  <c:v>2349.3212890625</c:v>
                </c:pt>
                <c:pt idx="190">
                  <c:v>2464.395751953125</c:v>
                </c:pt>
                <c:pt idx="191">
                  <c:v>2466.96923828125</c:v>
                </c:pt>
                <c:pt idx="192">
                  <c:v>2494.58251953125</c:v>
                </c:pt>
                <c:pt idx="193">
                  <c:v>2410.60205078125</c:v>
                </c:pt>
                <c:pt idx="194">
                  <c:v>2529.903564453125</c:v>
                </c:pt>
                <c:pt idx="195">
                  <c:v>2312.990478515625</c:v>
                </c:pt>
                <c:pt idx="196">
                  <c:v>2412.073974609375</c:v>
                </c:pt>
                <c:pt idx="197">
                  <c:v>2343.35595703125</c:v>
                </c:pt>
                <c:pt idx="198">
                  <c:v>2421.9072265625</c:v>
                </c:pt>
                <c:pt idx="199">
                  <c:v>2349.119140625</c:v>
                </c:pt>
                <c:pt idx="200">
                  <c:v>2533.519775390625</c:v>
                </c:pt>
                <c:pt idx="201">
                  <c:v>2383.98095703125</c:v>
                </c:pt>
                <c:pt idx="202">
                  <c:v>2356.223388671875</c:v>
                </c:pt>
                <c:pt idx="203">
                  <c:v>2550.73046875</c:v>
                </c:pt>
                <c:pt idx="204">
                  <c:v>2522.37646484375</c:v>
                </c:pt>
                <c:pt idx="205">
                  <c:v>2332.185302734375</c:v>
                </c:pt>
                <c:pt idx="206">
                  <c:v>2312.723876953125</c:v>
                </c:pt>
                <c:pt idx="207">
                  <c:v>2386.22802734375</c:v>
                </c:pt>
                <c:pt idx="208">
                  <c:v>2574.73095703125</c:v>
                </c:pt>
                <c:pt idx="209">
                  <c:v>2410.4453125</c:v>
                </c:pt>
                <c:pt idx="210">
                  <c:v>2436.9990234375</c:v>
                </c:pt>
                <c:pt idx="211">
                  <c:v>2542.208740234375</c:v>
                </c:pt>
                <c:pt idx="212">
                  <c:v>2526.517822265625</c:v>
                </c:pt>
                <c:pt idx="213">
                  <c:v>2495.7998046875</c:v>
                </c:pt>
                <c:pt idx="214">
                  <c:v>2481.607421875</c:v>
                </c:pt>
                <c:pt idx="215">
                  <c:v>2462.086669921875</c:v>
                </c:pt>
                <c:pt idx="216">
                  <c:v>2440.546630859375</c:v>
                </c:pt>
                <c:pt idx="217">
                  <c:v>2372.831787109375</c:v>
                </c:pt>
                <c:pt idx="218">
                  <c:v>2329.428955078125</c:v>
                </c:pt>
                <c:pt idx="219">
                  <c:v>2362.271240234375</c:v>
                </c:pt>
                <c:pt idx="220">
                  <c:v>2413.76953125</c:v>
                </c:pt>
                <c:pt idx="221">
                  <c:v>2461.7900390625</c:v>
                </c:pt>
                <c:pt idx="222">
                  <c:v>2303.2900390625</c:v>
                </c:pt>
                <c:pt idx="223">
                  <c:v>2374.0380859375</c:v>
                </c:pt>
                <c:pt idx="224">
                  <c:v>2342.268798828125</c:v>
                </c:pt>
                <c:pt idx="225">
                  <c:v>2275.161376953125</c:v>
                </c:pt>
                <c:pt idx="226">
                  <c:v>2344.481201171875</c:v>
                </c:pt>
                <c:pt idx="227">
                  <c:v>2479.42626953125</c:v>
                </c:pt>
                <c:pt idx="228">
                  <c:v>2341</c:v>
                </c:pt>
                <c:pt idx="229">
                  <c:v>2329.7939453125</c:v>
                </c:pt>
                <c:pt idx="230">
                  <c:v>2289.076416015625</c:v>
                </c:pt>
                <c:pt idx="231">
                  <c:v>2268.90283203125</c:v>
                </c:pt>
                <c:pt idx="232">
                  <c:v>2229.60986328125</c:v>
                </c:pt>
                <c:pt idx="233">
                  <c:v>2349.4169921875</c:v>
                </c:pt>
                <c:pt idx="234">
                  <c:v>2182.9912109375</c:v>
                </c:pt>
                <c:pt idx="235">
                  <c:v>2222.69970703125</c:v>
                </c:pt>
                <c:pt idx="236">
                  <c:v>2113</c:v>
                </c:pt>
                <c:pt idx="237">
                  <c:v>2193.463134765625</c:v>
                </c:pt>
                <c:pt idx="238">
                  <c:v>2202.244873046875</c:v>
                </c:pt>
                <c:pt idx="239">
                  <c:v>2144.268310546875</c:v>
                </c:pt>
                <c:pt idx="240">
                  <c:v>2204.128173828125</c:v>
                </c:pt>
                <c:pt idx="241">
                  <c:v>2007.987182617188</c:v>
                </c:pt>
                <c:pt idx="242">
                  <c:v>2062.014892578125</c:v>
                </c:pt>
                <c:pt idx="243">
                  <c:v>2097.385009765625</c:v>
                </c:pt>
                <c:pt idx="244">
                  <c:v>2233.499755859375</c:v>
                </c:pt>
                <c:pt idx="245">
                  <c:v>2212.53369140625</c:v>
                </c:pt>
                <c:pt idx="246">
                  <c:v>2051.365478515625</c:v>
                </c:pt>
                <c:pt idx="247">
                  <c:v>2104.54150390625</c:v>
                </c:pt>
                <c:pt idx="248">
                  <c:v>1937.168701171875</c:v>
                </c:pt>
                <c:pt idx="249">
                  <c:v>1957.100708007812</c:v>
                </c:pt>
                <c:pt idx="250">
                  <c:v>1927.084716796875</c:v>
                </c:pt>
                <c:pt idx="251">
                  <c:v>1965.510375976562</c:v>
                </c:pt>
                <c:pt idx="252">
                  <c:v>1950.447387695312</c:v>
                </c:pt>
                <c:pt idx="253">
                  <c:v>1963.483276367188</c:v>
                </c:pt>
                <c:pt idx="254">
                  <c:v>1930.377807617188</c:v>
                </c:pt>
                <c:pt idx="255">
                  <c:v>1968.410522460938</c:v>
                </c:pt>
                <c:pt idx="256">
                  <c:v>1840.472534179688</c:v>
                </c:pt>
                <c:pt idx="257">
                  <c:v>1787.747436523438</c:v>
                </c:pt>
                <c:pt idx="258">
                  <c:v>1903.617553710938</c:v>
                </c:pt>
                <c:pt idx="259">
                  <c:v>1938.966186523438</c:v>
                </c:pt>
                <c:pt idx="260">
                  <c:v>1912.5966796875</c:v>
                </c:pt>
                <c:pt idx="261">
                  <c:v>1926.821533203125</c:v>
                </c:pt>
                <c:pt idx="262">
                  <c:v>1887.326293945312</c:v>
                </c:pt>
                <c:pt idx="263">
                  <c:v>1781.970336914062</c:v>
                </c:pt>
                <c:pt idx="264">
                  <c:v>1857.023071289062</c:v>
                </c:pt>
                <c:pt idx="265">
                  <c:v>1799.274780273438</c:v>
                </c:pt>
                <c:pt idx="266">
                  <c:v>1746.536987304688</c:v>
                </c:pt>
                <c:pt idx="267">
                  <c:v>2009.18701171875</c:v>
                </c:pt>
                <c:pt idx="268">
                  <c:v>1999.953735351562</c:v>
                </c:pt>
                <c:pt idx="269">
                  <c:v>1954.62255859375</c:v>
                </c:pt>
                <c:pt idx="270">
                  <c:v>1735.030395507812</c:v>
                </c:pt>
                <c:pt idx="271">
                  <c:v>1806.071899414062</c:v>
                </c:pt>
                <c:pt idx="272">
                  <c:v>1878.61279296875</c:v>
                </c:pt>
                <c:pt idx="273">
                  <c:v>1838.027709960938</c:v>
                </c:pt>
                <c:pt idx="274">
                  <c:v>1836.449951171875</c:v>
                </c:pt>
                <c:pt idx="275">
                  <c:v>1691.82763671875</c:v>
                </c:pt>
                <c:pt idx="276">
                  <c:v>1807.21875</c:v>
                </c:pt>
                <c:pt idx="277">
                  <c:v>1783.211791992188</c:v>
                </c:pt>
                <c:pt idx="278">
                  <c:v>1906.918823242188</c:v>
                </c:pt>
                <c:pt idx="279">
                  <c:v>1701.925415039062</c:v>
                </c:pt>
                <c:pt idx="280">
                  <c:v>1627.374755859375</c:v>
                </c:pt>
                <c:pt idx="281">
                  <c:v>1639.95556640625</c:v>
                </c:pt>
                <c:pt idx="282">
                  <c:v>1744.233276367188</c:v>
                </c:pt>
                <c:pt idx="283">
                  <c:v>1652.709350585938</c:v>
                </c:pt>
                <c:pt idx="284">
                  <c:v>1641.646484375</c:v>
                </c:pt>
                <c:pt idx="285">
                  <c:v>1761.174438476562</c:v>
                </c:pt>
                <c:pt idx="286">
                  <c:v>1755.973388671875</c:v>
                </c:pt>
                <c:pt idx="287">
                  <c:v>1668.089477539062</c:v>
                </c:pt>
                <c:pt idx="288">
                  <c:v>1734.996704101562</c:v>
                </c:pt>
                <c:pt idx="289">
                  <c:v>1756.08984375</c:v>
                </c:pt>
                <c:pt idx="290">
                  <c:v>1623.87841796875</c:v>
                </c:pt>
                <c:pt idx="291">
                  <c:v>1554.602905273438</c:v>
                </c:pt>
                <c:pt idx="292">
                  <c:v>1659.529907226562</c:v>
                </c:pt>
                <c:pt idx="293">
                  <c:v>1844.439819335938</c:v>
                </c:pt>
                <c:pt idx="294">
                  <c:v>1853.685302734375</c:v>
                </c:pt>
                <c:pt idx="295">
                  <c:v>1862.598510742188</c:v>
                </c:pt>
                <c:pt idx="296">
                  <c:v>1703.301635742188</c:v>
                </c:pt>
                <c:pt idx="297">
                  <c:v>1707.165405273438</c:v>
                </c:pt>
                <c:pt idx="298">
                  <c:v>1897.027709960938</c:v>
                </c:pt>
                <c:pt idx="299">
                  <c:v>1774.782470703125</c:v>
                </c:pt>
                <c:pt idx="300">
                  <c:v>1790.877319335938</c:v>
                </c:pt>
                <c:pt idx="301">
                  <c:v>1841.113037109375</c:v>
                </c:pt>
                <c:pt idx="302">
                  <c:v>1788.663330078125</c:v>
                </c:pt>
                <c:pt idx="303">
                  <c:v>1751.456298828125</c:v>
                </c:pt>
                <c:pt idx="304">
                  <c:v>1805.181762695312</c:v>
                </c:pt>
                <c:pt idx="305">
                  <c:v>1817.283935546875</c:v>
                </c:pt>
                <c:pt idx="306">
                  <c:v>1778.212280273438</c:v>
                </c:pt>
                <c:pt idx="307">
                  <c:v>1887.064331054688</c:v>
                </c:pt>
                <c:pt idx="308">
                  <c:v>1804.004760742188</c:v>
                </c:pt>
                <c:pt idx="309">
                  <c:v>1796.172607421875</c:v>
                </c:pt>
                <c:pt idx="310">
                  <c:v>1769.739013671875</c:v>
                </c:pt>
                <c:pt idx="311">
                  <c:v>1682.50146484375</c:v>
                </c:pt>
                <c:pt idx="312">
                  <c:v>1639.031494140625</c:v>
                </c:pt>
                <c:pt idx="313">
                  <c:v>1668.756591796875</c:v>
                </c:pt>
                <c:pt idx="314">
                  <c:v>1850.23193359375</c:v>
                </c:pt>
                <c:pt idx="315">
                  <c:v>1752.407836914062</c:v>
                </c:pt>
                <c:pt idx="316">
                  <c:v>1762.42236328125</c:v>
                </c:pt>
                <c:pt idx="317">
                  <c:v>1761.081787109375</c:v>
                </c:pt>
                <c:pt idx="318">
                  <c:v>1692.485717773438</c:v>
                </c:pt>
                <c:pt idx="319">
                  <c:v>1804.823120117188</c:v>
                </c:pt>
                <c:pt idx="320">
                  <c:v>1810.8095703125</c:v>
                </c:pt>
                <c:pt idx="321">
                  <c:v>1827.747314453125</c:v>
                </c:pt>
                <c:pt idx="322">
                  <c:v>1663.423583984375</c:v>
                </c:pt>
                <c:pt idx="323">
                  <c:v>1888.807373046875</c:v>
                </c:pt>
                <c:pt idx="324">
                  <c:v>1727.608276367188</c:v>
                </c:pt>
                <c:pt idx="325">
                  <c:v>1751.22509765625</c:v>
                </c:pt>
                <c:pt idx="326">
                  <c:v>1792.73291015625</c:v>
                </c:pt>
                <c:pt idx="327">
                  <c:v>1656.491821289062</c:v>
                </c:pt>
                <c:pt idx="328">
                  <c:v>1814.773559570312</c:v>
                </c:pt>
                <c:pt idx="329">
                  <c:v>1676.608032226562</c:v>
                </c:pt>
                <c:pt idx="330">
                  <c:v>1649.203857421875</c:v>
                </c:pt>
                <c:pt idx="331">
                  <c:v>1696.980102539062</c:v>
                </c:pt>
                <c:pt idx="332">
                  <c:v>1750.385986328125</c:v>
                </c:pt>
                <c:pt idx="333">
                  <c:v>1654.552978515625</c:v>
                </c:pt>
                <c:pt idx="334">
                  <c:v>1687.146728515625</c:v>
                </c:pt>
                <c:pt idx="335">
                  <c:v>1769.25732421875</c:v>
                </c:pt>
                <c:pt idx="336">
                  <c:v>1763.601440429688</c:v>
                </c:pt>
                <c:pt idx="337">
                  <c:v>1733.9755859375</c:v>
                </c:pt>
                <c:pt idx="338">
                  <c:v>1912.545288085938</c:v>
                </c:pt>
                <c:pt idx="339">
                  <c:v>1598.678466796875</c:v>
                </c:pt>
                <c:pt idx="340">
                  <c:v>1590.982299804688</c:v>
                </c:pt>
                <c:pt idx="341">
                  <c:v>1664.64599609375</c:v>
                </c:pt>
                <c:pt idx="342">
                  <c:v>1685.80078125</c:v>
                </c:pt>
                <c:pt idx="343">
                  <c:v>1710.034423828125</c:v>
                </c:pt>
                <c:pt idx="344">
                  <c:v>1698.82666015625</c:v>
                </c:pt>
                <c:pt idx="345">
                  <c:v>1790.219482421875</c:v>
                </c:pt>
                <c:pt idx="346">
                  <c:v>1898.186157226562</c:v>
                </c:pt>
                <c:pt idx="347">
                  <c:v>1987.744384765625</c:v>
                </c:pt>
                <c:pt idx="348">
                  <c:v>1775.868408203125</c:v>
                </c:pt>
                <c:pt idx="349">
                  <c:v>1710.047485351562</c:v>
                </c:pt>
                <c:pt idx="350">
                  <c:v>1799.531860351562</c:v>
                </c:pt>
                <c:pt idx="351">
                  <c:v>1867.036376953125</c:v>
                </c:pt>
                <c:pt idx="352">
                  <c:v>1755.6455078125</c:v>
                </c:pt>
                <c:pt idx="353">
                  <c:v>1617.583984375</c:v>
                </c:pt>
                <c:pt idx="354">
                  <c:v>1580.830932617188</c:v>
                </c:pt>
                <c:pt idx="355">
                  <c:v>1625.397216796875</c:v>
                </c:pt>
                <c:pt idx="356">
                  <c:v>1640.855712890625</c:v>
                </c:pt>
                <c:pt idx="357">
                  <c:v>1654.8291015625</c:v>
                </c:pt>
                <c:pt idx="358">
                  <c:v>1713.848510742188</c:v>
                </c:pt>
                <c:pt idx="359">
                  <c:v>1751.968994140625</c:v>
                </c:pt>
                <c:pt idx="360">
                  <c:v>1767.581665039062</c:v>
                </c:pt>
                <c:pt idx="361">
                  <c:v>1771.200317382812</c:v>
                </c:pt>
                <c:pt idx="362">
                  <c:v>1808.166381835938</c:v>
                </c:pt>
                <c:pt idx="363">
                  <c:v>1816.959106445312</c:v>
                </c:pt>
                <c:pt idx="364">
                  <c:v>1772.722900390625</c:v>
                </c:pt>
                <c:pt idx="365">
                  <c:v>1679.582641601562</c:v>
                </c:pt>
                <c:pt idx="366">
                  <c:v>1776.578735351562</c:v>
                </c:pt>
                <c:pt idx="367">
                  <c:v>1810.248168945312</c:v>
                </c:pt>
                <c:pt idx="368">
                  <c:v>1861.750366210938</c:v>
                </c:pt>
                <c:pt idx="369">
                  <c:v>1719.285888671875</c:v>
                </c:pt>
                <c:pt idx="370">
                  <c:v>1890.9130859375</c:v>
                </c:pt>
                <c:pt idx="371">
                  <c:v>1909.481323242188</c:v>
                </c:pt>
                <c:pt idx="372">
                  <c:v>1841.145751953125</c:v>
                </c:pt>
                <c:pt idx="373">
                  <c:v>1902.300048828125</c:v>
                </c:pt>
                <c:pt idx="374">
                  <c:v>1856.64404296875</c:v>
                </c:pt>
                <c:pt idx="375">
                  <c:v>1825.502197265625</c:v>
                </c:pt>
                <c:pt idx="376">
                  <c:v>1831.473510742188</c:v>
                </c:pt>
                <c:pt idx="377">
                  <c:v>1914.063598632812</c:v>
                </c:pt>
                <c:pt idx="378">
                  <c:v>1887.887573242188</c:v>
                </c:pt>
                <c:pt idx="379">
                  <c:v>1872.048583984375</c:v>
                </c:pt>
                <c:pt idx="380">
                  <c:v>1883.116821289062</c:v>
                </c:pt>
                <c:pt idx="381">
                  <c:v>1967.870239257812</c:v>
                </c:pt>
                <c:pt idx="382">
                  <c:v>1921.090942382812</c:v>
                </c:pt>
                <c:pt idx="383">
                  <c:v>1827.148315429688</c:v>
                </c:pt>
                <c:pt idx="384">
                  <c:v>1821.927978515625</c:v>
                </c:pt>
                <c:pt idx="385">
                  <c:v>1859.695434570312</c:v>
                </c:pt>
                <c:pt idx="386">
                  <c:v>1954.673095703125</c:v>
                </c:pt>
                <c:pt idx="387">
                  <c:v>1888.691528320312</c:v>
                </c:pt>
                <c:pt idx="388">
                  <c:v>1938.698120117188</c:v>
                </c:pt>
                <c:pt idx="389">
                  <c:v>1993.874755859375</c:v>
                </c:pt>
                <c:pt idx="390">
                  <c:v>1866.716796875</c:v>
                </c:pt>
                <c:pt idx="391">
                  <c:v>1966.779296875</c:v>
                </c:pt>
                <c:pt idx="392">
                  <c:v>1908.747924804688</c:v>
                </c:pt>
                <c:pt idx="393">
                  <c:v>1951.497802734375</c:v>
                </c:pt>
                <c:pt idx="394">
                  <c:v>1901.555541992188</c:v>
                </c:pt>
                <c:pt idx="395">
                  <c:v>1940.809692382812</c:v>
                </c:pt>
                <c:pt idx="396">
                  <c:v>1854.480346679688</c:v>
                </c:pt>
                <c:pt idx="397">
                  <c:v>1940.697387695312</c:v>
                </c:pt>
                <c:pt idx="398">
                  <c:v>1911.080810546875</c:v>
                </c:pt>
                <c:pt idx="399">
                  <c:v>1887.973022460938</c:v>
                </c:pt>
                <c:pt idx="400">
                  <c:v>1837.036987304688</c:v>
                </c:pt>
                <c:pt idx="401">
                  <c:v>1950.03466796875</c:v>
                </c:pt>
                <c:pt idx="402">
                  <c:v>1957.779174804688</c:v>
                </c:pt>
                <c:pt idx="403">
                  <c:v>1984.231567382812</c:v>
                </c:pt>
                <c:pt idx="404">
                  <c:v>1945.652709960938</c:v>
                </c:pt>
                <c:pt idx="405">
                  <c:v>1893.327270507812</c:v>
                </c:pt>
                <c:pt idx="406">
                  <c:v>2063.82080078125</c:v>
                </c:pt>
                <c:pt idx="407">
                  <c:v>2599.0986328125</c:v>
                </c:pt>
                <c:pt idx="408">
                  <c:v>2781.755615234375</c:v>
                </c:pt>
                <c:pt idx="409">
                  <c:v>2734.740234375</c:v>
                </c:pt>
                <c:pt idx="410">
                  <c:v>2944.216552734375</c:v>
                </c:pt>
                <c:pt idx="411">
                  <c:v>2812.97705078125</c:v>
                </c:pt>
                <c:pt idx="412">
                  <c:v>2771.447998046875</c:v>
                </c:pt>
                <c:pt idx="413">
                  <c:v>2808.166015625</c:v>
                </c:pt>
                <c:pt idx="414">
                  <c:v>2755.460205078125</c:v>
                </c:pt>
                <c:pt idx="415">
                  <c:v>2862.400390625</c:v>
                </c:pt>
                <c:pt idx="416">
                  <c:v>2825.984375</c:v>
                </c:pt>
                <c:pt idx="417">
                  <c:v>2876.487548828125</c:v>
                </c:pt>
                <c:pt idx="418">
                  <c:v>2961.673828125</c:v>
                </c:pt>
                <c:pt idx="419">
                  <c:v>3014.226318359375</c:v>
                </c:pt>
                <c:pt idx="420">
                  <c:v>3113.090087890625</c:v>
                </c:pt>
                <c:pt idx="421">
                  <c:v>3060.100830078125</c:v>
                </c:pt>
                <c:pt idx="422">
                  <c:v>3009.334228515625</c:v>
                </c:pt>
                <c:pt idx="423">
                  <c:v>3025.74951171875</c:v>
                </c:pt>
                <c:pt idx="424">
                  <c:v>3026.384033203125</c:v>
                </c:pt>
                <c:pt idx="425">
                  <c:v>3019.03271484375</c:v>
                </c:pt>
                <c:pt idx="426">
                  <c:v>3263.657958984375</c:v>
                </c:pt>
                <c:pt idx="427">
                  <c:v>3232.34130859375</c:v>
                </c:pt>
                <c:pt idx="428">
                  <c:v>3143.99853515625</c:v>
                </c:pt>
                <c:pt idx="429">
                  <c:v>3052.515625</c:v>
                </c:pt>
                <c:pt idx="430">
                  <c:v>3135.46826171875</c:v>
                </c:pt>
                <c:pt idx="431">
                  <c:v>3507.67138671875</c:v>
                </c:pt>
                <c:pt idx="432">
                  <c:v>3322.25244140625</c:v>
                </c:pt>
                <c:pt idx="433">
                  <c:v>3248.416015625</c:v>
                </c:pt>
                <c:pt idx="434">
                  <c:v>3319.61572265625</c:v>
                </c:pt>
                <c:pt idx="435">
                  <c:v>3230.96826171875</c:v>
                </c:pt>
                <c:pt idx="436">
                  <c:v>3213.477783203125</c:v>
                </c:pt>
                <c:pt idx="437">
                  <c:v>3289.224365234375</c:v>
                </c:pt>
                <c:pt idx="438">
                  <c:v>3500.496826171875</c:v>
                </c:pt>
                <c:pt idx="439">
                  <c:v>3288.80517578125</c:v>
                </c:pt>
                <c:pt idx="440">
                  <c:v>3060.69189453125</c:v>
                </c:pt>
                <c:pt idx="441">
                  <c:v>3154.0322265625</c:v>
                </c:pt>
                <c:pt idx="442">
                  <c:v>3356.14208984375</c:v>
                </c:pt>
                <c:pt idx="443">
                  <c:v>3275.603759765625</c:v>
                </c:pt>
                <c:pt idx="444">
                  <c:v>3509.9150390625</c:v>
                </c:pt>
                <c:pt idx="445">
                  <c:v>3574.397705078125</c:v>
                </c:pt>
                <c:pt idx="446">
                  <c:v>3587.90625</c:v>
                </c:pt>
                <c:pt idx="447">
                  <c:v>3453.705078125</c:v>
                </c:pt>
                <c:pt idx="448">
                  <c:v>3465.034912109375</c:v>
                </c:pt>
                <c:pt idx="449">
                  <c:v>3455.82177734375</c:v>
                </c:pt>
                <c:pt idx="450">
                  <c:v>3435.063232421875</c:v>
                </c:pt>
                <c:pt idx="451">
                  <c:v>3474.447998046875</c:v>
                </c:pt>
                <c:pt idx="452">
                  <c:v>3412.27294921875</c:v>
                </c:pt>
                <c:pt idx="453">
                  <c:v>3543.0302734375</c:v>
                </c:pt>
                <c:pt idx="454">
                  <c:v>3408.44580078125</c:v>
                </c:pt>
                <c:pt idx="455">
                  <c:v>3432.874755859375</c:v>
                </c:pt>
                <c:pt idx="456">
                  <c:v>3455.02490234375</c:v>
                </c:pt>
                <c:pt idx="457">
                  <c:v>3636.16943359375</c:v>
                </c:pt>
                <c:pt idx="458">
                  <c:v>3522.190673828125</c:v>
                </c:pt>
                <c:pt idx="459">
                  <c:v>3742.896728515625</c:v>
                </c:pt>
                <c:pt idx="460">
                  <c:v>3732.727294921875</c:v>
                </c:pt>
                <c:pt idx="461">
                  <c:v>3548.654052734375</c:v>
                </c:pt>
                <c:pt idx="462">
                  <c:v>3571.53662109375</c:v>
                </c:pt>
                <c:pt idx="463">
                  <c:v>3604.165283203125</c:v>
                </c:pt>
                <c:pt idx="464">
                  <c:v>3539.922119140625</c:v>
                </c:pt>
                <c:pt idx="465">
                  <c:v>3553.25341796875</c:v>
                </c:pt>
                <c:pt idx="466">
                  <c:v>3609.0830078125</c:v>
                </c:pt>
                <c:pt idx="467">
                  <c:v>3681.19921875</c:v>
                </c:pt>
                <c:pt idx="468">
                  <c:v>3587.702392578125</c:v>
                </c:pt>
                <c:pt idx="469">
                  <c:v>3600.142578125</c:v>
                </c:pt>
                <c:pt idx="470">
                  <c:v>3653.612060546875</c:v>
                </c:pt>
                <c:pt idx="471">
                  <c:v>3607.4248046875</c:v>
                </c:pt>
                <c:pt idx="472">
                  <c:v>3492.674072265625</c:v>
                </c:pt>
                <c:pt idx="473">
                  <c:v>3374.57763671875</c:v>
                </c:pt>
                <c:pt idx="474">
                  <c:v>3329.95849609375</c:v>
                </c:pt>
                <c:pt idx="475">
                  <c:v>3696.2080078125</c:v>
                </c:pt>
                <c:pt idx="476">
                  <c:v>3512.55859375</c:v>
                </c:pt>
                <c:pt idx="477">
                  <c:v>3396.92578125</c:v>
                </c:pt>
                <c:pt idx="478">
                  <c:v>3427.359130859375</c:v>
                </c:pt>
                <c:pt idx="479">
                  <c:v>3450.735107421875</c:v>
                </c:pt>
                <c:pt idx="480">
                  <c:v>3338.2900390625</c:v>
                </c:pt>
                <c:pt idx="481">
                  <c:v>3539.8828125</c:v>
                </c:pt>
                <c:pt idx="482">
                  <c:v>3492.860595703125</c:v>
                </c:pt>
                <c:pt idx="483">
                  <c:v>3557.553466796875</c:v>
                </c:pt>
                <c:pt idx="484">
                  <c:v>3452.759521484375</c:v>
                </c:pt>
                <c:pt idx="485">
                  <c:v>3486.6181640625</c:v>
                </c:pt>
                <c:pt idx="486">
                  <c:v>3540.54150390625</c:v>
                </c:pt>
                <c:pt idx="487">
                  <c:v>3553.510498046875</c:v>
                </c:pt>
                <c:pt idx="488">
                  <c:v>3552.851806640625</c:v>
                </c:pt>
                <c:pt idx="489">
                  <c:v>3323.4404296875</c:v>
                </c:pt>
                <c:pt idx="490">
                  <c:v>3545.23291015625</c:v>
                </c:pt>
                <c:pt idx="491">
                  <c:v>3512.030517578125</c:v>
                </c:pt>
                <c:pt idx="492">
                  <c:v>3488.25830078125</c:v>
                </c:pt>
                <c:pt idx="493">
                  <c:v>3656.60791015625</c:v>
                </c:pt>
                <c:pt idx="494">
                  <c:v>3468.82958984375</c:v>
                </c:pt>
                <c:pt idx="495">
                  <c:v>3421.466552734375</c:v>
                </c:pt>
                <c:pt idx="496">
                  <c:v>3502.55859375</c:v>
                </c:pt>
                <c:pt idx="497">
                  <c:v>3568.264892578125</c:v>
                </c:pt>
                <c:pt idx="498">
                  <c:v>3367.49072265625</c:v>
                </c:pt>
                <c:pt idx="499">
                  <c:v>3424.92236328125</c:v>
                </c:pt>
                <c:pt idx="500">
                  <c:v>3397.849853515625</c:v>
                </c:pt>
                <c:pt idx="501">
                  <c:v>3629.874755859375</c:v>
                </c:pt>
                <c:pt idx="502">
                  <c:v>3603.18115234375</c:v>
                </c:pt>
                <c:pt idx="503">
                  <c:v>3577.266845703125</c:v>
                </c:pt>
                <c:pt idx="504">
                  <c:v>3374.065185546875</c:v>
                </c:pt>
                <c:pt idx="505">
                  <c:v>3322.356689453125</c:v>
                </c:pt>
                <c:pt idx="506">
                  <c:v>3502.610595703125</c:v>
                </c:pt>
                <c:pt idx="507">
                  <c:v>3333.4169921875</c:v>
                </c:pt>
                <c:pt idx="508">
                  <c:v>3405.884521484375</c:v>
                </c:pt>
                <c:pt idx="509">
                  <c:v>3393.248046875</c:v>
                </c:pt>
                <c:pt idx="510">
                  <c:v>3373.72705078125</c:v>
                </c:pt>
                <c:pt idx="511">
                  <c:v>3235.0244140625</c:v>
                </c:pt>
                <c:pt idx="512">
                  <c:v>3247.529296875</c:v>
                </c:pt>
                <c:pt idx="513">
                  <c:v>3231.699951171875</c:v>
                </c:pt>
                <c:pt idx="514">
                  <c:v>3246.204833984375</c:v>
                </c:pt>
                <c:pt idx="515">
                  <c:v>3176.75244140625</c:v>
                </c:pt>
                <c:pt idx="516">
                  <c:v>3318.058349609375</c:v>
                </c:pt>
                <c:pt idx="517">
                  <c:v>3369.144287109375</c:v>
                </c:pt>
                <c:pt idx="518">
                  <c:v>3314.222900390625</c:v>
                </c:pt>
                <c:pt idx="519">
                  <c:v>3169.387451171875</c:v>
                </c:pt>
                <c:pt idx="520">
                  <c:v>3211.137939453125</c:v>
                </c:pt>
                <c:pt idx="521">
                  <c:v>3213.409423828125</c:v>
                </c:pt>
                <c:pt idx="522">
                  <c:v>3343.034423828125</c:v>
                </c:pt>
                <c:pt idx="523">
                  <c:v>3226.306396484375</c:v>
                </c:pt>
                <c:pt idx="524">
                  <c:v>3153.5263671875</c:v>
                </c:pt>
                <c:pt idx="525">
                  <c:v>3031.093505859375</c:v>
                </c:pt>
                <c:pt idx="526">
                  <c:v>3168.21142578125</c:v>
                </c:pt>
                <c:pt idx="527">
                  <c:v>3091.5009765625</c:v>
                </c:pt>
                <c:pt idx="528">
                  <c:v>3200.441162109375</c:v>
                </c:pt>
                <c:pt idx="529">
                  <c:v>3070.874755859375</c:v>
                </c:pt>
                <c:pt idx="530">
                  <c:v>3032.499755859375</c:v>
                </c:pt>
                <c:pt idx="531">
                  <c:v>3014.427490234375</c:v>
                </c:pt>
                <c:pt idx="532">
                  <c:v>3108.204833984375</c:v>
                </c:pt>
                <c:pt idx="533">
                  <c:v>3039.41796875</c:v>
                </c:pt>
                <c:pt idx="534">
                  <c:v>3044.348876953125</c:v>
                </c:pt>
                <c:pt idx="535">
                  <c:v>3036.920654296875</c:v>
                </c:pt>
                <c:pt idx="536">
                  <c:v>2925.841796875</c:v>
                </c:pt>
                <c:pt idx="537">
                  <c:v>2901.180908203125</c:v>
                </c:pt>
                <c:pt idx="538">
                  <c:v>2903.783447265625</c:v>
                </c:pt>
                <c:pt idx="539">
                  <c:v>2953.11181640625</c:v>
                </c:pt>
                <c:pt idx="540">
                  <c:v>2921.731689453125</c:v>
                </c:pt>
                <c:pt idx="541">
                  <c:v>2949.087890625</c:v>
                </c:pt>
                <c:pt idx="542">
                  <c:v>2830.40673828125</c:v>
                </c:pt>
                <c:pt idx="543">
                  <c:v>2826.0009765625</c:v>
                </c:pt>
                <c:pt idx="544">
                  <c:v>2855.131103515625</c:v>
                </c:pt>
                <c:pt idx="545">
                  <c:v>2842.303466796875</c:v>
                </c:pt>
                <c:pt idx="546">
                  <c:v>2864.950439453125</c:v>
                </c:pt>
                <c:pt idx="547">
                  <c:v>2808.855224609375</c:v>
                </c:pt>
                <c:pt idx="548">
                  <c:v>2776.606689453125</c:v>
                </c:pt>
                <c:pt idx="549">
                  <c:v>2788.79638671875</c:v>
                </c:pt>
                <c:pt idx="550">
                  <c:v>2748.649658203125</c:v>
                </c:pt>
                <c:pt idx="551">
                  <c:v>2762.4228515625</c:v>
                </c:pt>
                <c:pt idx="552">
                  <c:v>2746.585693359375</c:v>
                </c:pt>
                <c:pt idx="553">
                  <c:v>2625.37109375</c:v>
                </c:pt>
                <c:pt idx="554">
                  <c:v>2683.468017578125</c:v>
                </c:pt>
                <c:pt idx="555">
                  <c:v>2658.5849609375</c:v>
                </c:pt>
                <c:pt idx="556">
                  <c:v>2678.461669921875</c:v>
                </c:pt>
                <c:pt idx="557">
                  <c:v>2607.994384765625</c:v>
                </c:pt>
                <c:pt idx="558">
                  <c:v>2632.292236328125</c:v>
                </c:pt>
                <c:pt idx="559">
                  <c:v>2532.287841796875</c:v>
                </c:pt>
                <c:pt idx="560">
                  <c:v>2563.259521484375</c:v>
                </c:pt>
                <c:pt idx="561">
                  <c:v>2575.65380859375</c:v>
                </c:pt>
                <c:pt idx="562">
                  <c:v>2620.441650390625</c:v>
                </c:pt>
                <c:pt idx="563">
                  <c:v>2494.516845703125</c:v>
                </c:pt>
                <c:pt idx="564">
                  <c:v>2477.34619140625</c:v>
                </c:pt>
                <c:pt idx="565">
                  <c:v>2506.292236328125</c:v>
                </c:pt>
                <c:pt idx="566">
                  <c:v>2528.024658203125</c:v>
                </c:pt>
                <c:pt idx="567">
                  <c:v>2482.140869140625</c:v>
                </c:pt>
                <c:pt idx="568">
                  <c:v>2410.300048828125</c:v>
                </c:pt>
                <c:pt idx="569">
                  <c:v>2404.06591796875</c:v>
                </c:pt>
                <c:pt idx="570">
                  <c:v>2448.0673828125</c:v>
                </c:pt>
                <c:pt idx="571">
                  <c:v>2415.317138671875</c:v>
                </c:pt>
                <c:pt idx="572">
                  <c:v>2408.084716796875</c:v>
                </c:pt>
                <c:pt idx="573">
                  <c:v>2403.32861328125</c:v>
                </c:pt>
                <c:pt idx="574">
                  <c:v>2300.02685546875</c:v>
                </c:pt>
                <c:pt idx="575">
                  <c:v>2350.56982421875</c:v>
                </c:pt>
                <c:pt idx="576">
                  <c:v>2367.969970703125</c:v>
                </c:pt>
                <c:pt idx="577">
                  <c:v>2385.095703125</c:v>
                </c:pt>
                <c:pt idx="578">
                  <c:v>2330.292724609375</c:v>
                </c:pt>
                <c:pt idx="579">
                  <c:v>2238.907470703125</c:v>
                </c:pt>
                <c:pt idx="580">
                  <c:v>2220.21240234375</c:v>
                </c:pt>
                <c:pt idx="581">
                  <c:v>2175.95556640625</c:v>
                </c:pt>
                <c:pt idx="582">
                  <c:v>2152.148681640625</c:v>
                </c:pt>
                <c:pt idx="583">
                  <c:v>2170.613525390625</c:v>
                </c:pt>
                <c:pt idx="584">
                  <c:v>2218.24072265625</c:v>
                </c:pt>
                <c:pt idx="585">
                  <c:v>2238.102783203125</c:v>
                </c:pt>
                <c:pt idx="586">
                  <c:v>2254.49658203125</c:v>
                </c:pt>
                <c:pt idx="587">
                  <c:v>2253.501220703125</c:v>
                </c:pt>
                <c:pt idx="588">
                  <c:v>2301.005126953125</c:v>
                </c:pt>
                <c:pt idx="589">
                  <c:v>2137.076416015625</c:v>
                </c:pt>
                <c:pt idx="590">
                  <c:v>2262.262939453125</c:v>
                </c:pt>
                <c:pt idx="591">
                  <c:v>2153.02978515625</c:v>
                </c:pt>
                <c:pt idx="592">
                  <c:v>2099.8056640625</c:v>
                </c:pt>
                <c:pt idx="593">
                  <c:v>2075.14501953125</c:v>
                </c:pt>
                <c:pt idx="594">
                  <c:v>2038.0712890625</c:v>
                </c:pt>
                <c:pt idx="595">
                  <c:v>2061.180419921875</c:v>
                </c:pt>
                <c:pt idx="596">
                  <c:v>2072.050048828125</c:v>
                </c:pt>
                <c:pt idx="597">
                  <c:v>2094.47998046875</c:v>
                </c:pt>
                <c:pt idx="598">
                  <c:v>2099.648193359375</c:v>
                </c:pt>
                <c:pt idx="599">
                  <c:v>2109.363037109375</c:v>
                </c:pt>
                <c:pt idx="600">
                  <c:v>2130.708740234375</c:v>
                </c:pt>
                <c:pt idx="601">
                  <c:v>2097.313720703125</c:v>
                </c:pt>
                <c:pt idx="602">
                  <c:v>2079.740234375</c:v>
                </c:pt>
                <c:pt idx="603">
                  <c:v>2132.9501953125</c:v>
                </c:pt>
                <c:pt idx="604">
                  <c:v>2050.664306640625</c:v>
                </c:pt>
                <c:pt idx="605">
                  <c:v>1946.509399414062</c:v>
                </c:pt>
                <c:pt idx="606">
                  <c:v>1940.581298828125</c:v>
                </c:pt>
                <c:pt idx="607">
                  <c:v>1993.138549804688</c:v>
                </c:pt>
                <c:pt idx="608">
                  <c:v>2000.064575195312</c:v>
                </c:pt>
                <c:pt idx="609">
                  <c:v>1985.167602539062</c:v>
                </c:pt>
                <c:pt idx="610">
                  <c:v>2056.467529296875</c:v>
                </c:pt>
                <c:pt idx="611">
                  <c:v>2017.373291015625</c:v>
                </c:pt>
                <c:pt idx="612">
                  <c:v>2006.830932617188</c:v>
                </c:pt>
                <c:pt idx="613">
                  <c:v>1981.208740234375</c:v>
                </c:pt>
                <c:pt idx="614">
                  <c:v>1892.179077148438</c:v>
                </c:pt>
                <c:pt idx="615">
                  <c:v>1909.680541992188</c:v>
                </c:pt>
                <c:pt idx="616">
                  <c:v>1982.2919921875</c:v>
                </c:pt>
                <c:pt idx="617">
                  <c:v>1964.531860351562</c:v>
                </c:pt>
                <c:pt idx="618">
                  <c:v>1911.16357421875</c:v>
                </c:pt>
                <c:pt idx="619">
                  <c:v>1889.03466796875</c:v>
                </c:pt>
                <c:pt idx="620">
                  <c:v>1922.418701171875</c:v>
                </c:pt>
                <c:pt idx="621">
                  <c:v>1952.501098632812</c:v>
                </c:pt>
                <c:pt idx="622">
                  <c:v>1964.969482421875</c:v>
                </c:pt>
                <c:pt idx="623">
                  <c:v>1845.216430664062</c:v>
                </c:pt>
                <c:pt idx="624">
                  <c:v>1893.968139648438</c:v>
                </c:pt>
                <c:pt idx="625">
                  <c:v>1928.995483398438</c:v>
                </c:pt>
                <c:pt idx="626">
                  <c:v>1883.368774414062</c:v>
                </c:pt>
                <c:pt idx="627">
                  <c:v>1796.390502929688</c:v>
                </c:pt>
                <c:pt idx="628">
                  <c:v>1824.549438476562</c:v>
                </c:pt>
                <c:pt idx="629">
                  <c:v>1870.867553710938</c:v>
                </c:pt>
                <c:pt idx="630">
                  <c:v>1846.770629882812</c:v>
                </c:pt>
                <c:pt idx="631">
                  <c:v>1784.47509765625</c:v>
                </c:pt>
                <c:pt idx="632">
                  <c:v>1824.639526367188</c:v>
                </c:pt>
                <c:pt idx="633">
                  <c:v>1817.68603515625</c:v>
                </c:pt>
                <c:pt idx="634">
                  <c:v>1766.184326171875</c:v>
                </c:pt>
                <c:pt idx="635">
                  <c:v>1684.030151367188</c:v>
                </c:pt>
                <c:pt idx="636">
                  <c:v>1755.341552734375</c:v>
                </c:pt>
                <c:pt idx="637">
                  <c:v>1762.083374023438</c:v>
                </c:pt>
                <c:pt idx="638">
                  <c:v>1784.510009765625</c:v>
                </c:pt>
                <c:pt idx="639">
                  <c:v>1808.127563476562</c:v>
                </c:pt>
                <c:pt idx="640">
                  <c:v>1745.044555664062</c:v>
                </c:pt>
                <c:pt idx="641">
                  <c:v>1815.236938476562</c:v>
                </c:pt>
                <c:pt idx="642">
                  <c:v>1741.631713867188</c:v>
                </c:pt>
                <c:pt idx="643">
                  <c:v>1742.234497070312</c:v>
                </c:pt>
                <c:pt idx="644">
                  <c:v>1690.794555664062</c:v>
                </c:pt>
                <c:pt idx="645">
                  <c:v>1718.46484375</c:v>
                </c:pt>
                <c:pt idx="646">
                  <c:v>1766.773559570312</c:v>
                </c:pt>
                <c:pt idx="647">
                  <c:v>1762.74609375</c:v>
                </c:pt>
                <c:pt idx="648">
                  <c:v>1699.42626953125</c:v>
                </c:pt>
                <c:pt idx="649">
                  <c:v>1542.88671875</c:v>
                </c:pt>
                <c:pt idx="650">
                  <c:v>1571.119262695312</c:v>
                </c:pt>
                <c:pt idx="651">
                  <c:v>1717.789794921875</c:v>
                </c:pt>
                <c:pt idx="652">
                  <c:v>1747.452758789062</c:v>
                </c:pt>
                <c:pt idx="653">
                  <c:v>1731.567504882812</c:v>
                </c:pt>
                <c:pt idx="654">
                  <c:v>1671.412475585938</c:v>
                </c:pt>
                <c:pt idx="655">
                  <c:v>1651.772216796875</c:v>
                </c:pt>
                <c:pt idx="656">
                  <c:v>1632.505004882812</c:v>
                </c:pt>
                <c:pt idx="657">
                  <c:v>1579.3359375</c:v>
                </c:pt>
                <c:pt idx="658">
                  <c:v>1712.799438476562</c:v>
                </c:pt>
                <c:pt idx="659">
                  <c:v>1715.704833984375</c:v>
                </c:pt>
                <c:pt idx="660">
                  <c:v>1579.661865234375</c:v>
                </c:pt>
                <c:pt idx="661">
                  <c:v>1489.321166992188</c:v>
                </c:pt>
                <c:pt idx="662">
                  <c:v>1599.495971679688</c:v>
                </c:pt>
                <c:pt idx="663">
                  <c:v>1525.78857421875</c:v>
                </c:pt>
                <c:pt idx="664">
                  <c:v>1679.139282226562</c:v>
                </c:pt>
                <c:pt idx="665">
                  <c:v>1687.369262695312</c:v>
                </c:pt>
                <c:pt idx="666">
                  <c:v>1588.176391601562</c:v>
                </c:pt>
                <c:pt idx="667">
                  <c:v>1549.096801757812</c:v>
                </c:pt>
                <c:pt idx="668">
                  <c:v>1533.433715820312</c:v>
                </c:pt>
                <c:pt idx="669">
                  <c:v>1465.17529296875</c:v>
                </c:pt>
                <c:pt idx="670">
                  <c:v>1626.180786132812</c:v>
                </c:pt>
                <c:pt idx="671">
                  <c:v>1496.698974609375</c:v>
                </c:pt>
                <c:pt idx="672">
                  <c:v>1393.203125</c:v>
                </c:pt>
                <c:pt idx="673">
                  <c:v>1594.806396484375</c:v>
                </c:pt>
                <c:pt idx="674">
                  <c:v>1519.93359375</c:v>
                </c:pt>
                <c:pt idx="675">
                  <c:v>1498.246459960938</c:v>
                </c:pt>
                <c:pt idx="676">
                  <c:v>1491.678100585938</c:v>
                </c:pt>
                <c:pt idx="677">
                  <c:v>1438.71728515625</c:v>
                </c:pt>
                <c:pt idx="678">
                  <c:v>1489.239868164062</c:v>
                </c:pt>
                <c:pt idx="679">
                  <c:v>1463.770874023438</c:v>
                </c:pt>
                <c:pt idx="680">
                  <c:v>1440.218505859375</c:v>
                </c:pt>
                <c:pt idx="681">
                  <c:v>1448.431518554688</c:v>
                </c:pt>
                <c:pt idx="682">
                  <c:v>1415.311157226562</c:v>
                </c:pt>
                <c:pt idx="683">
                  <c:v>1372.973510742188</c:v>
                </c:pt>
                <c:pt idx="684">
                  <c:v>1533.7841796875</c:v>
                </c:pt>
                <c:pt idx="685">
                  <c:v>1492.693603515625</c:v>
                </c:pt>
                <c:pt idx="686">
                  <c:v>1384.753295898438</c:v>
                </c:pt>
                <c:pt idx="687">
                  <c:v>1510.60400390625</c:v>
                </c:pt>
                <c:pt idx="688">
                  <c:v>1567.970703125</c:v>
                </c:pt>
                <c:pt idx="689">
                  <c:v>1478.584716796875</c:v>
                </c:pt>
                <c:pt idx="690">
                  <c:v>1398.723999023438</c:v>
                </c:pt>
                <c:pt idx="691">
                  <c:v>1433.951538085938</c:v>
                </c:pt>
                <c:pt idx="692">
                  <c:v>1453.675170898438</c:v>
                </c:pt>
                <c:pt idx="693">
                  <c:v>1317.549072265625</c:v>
                </c:pt>
                <c:pt idx="694">
                  <c:v>1360.867309570312</c:v>
                </c:pt>
                <c:pt idx="695">
                  <c:v>1391.646240234375</c:v>
                </c:pt>
                <c:pt idx="696">
                  <c:v>1400.430908203125</c:v>
                </c:pt>
                <c:pt idx="697">
                  <c:v>1367.7685546875</c:v>
                </c:pt>
                <c:pt idx="698">
                  <c:v>1347.078735351562</c:v>
                </c:pt>
                <c:pt idx="699">
                  <c:v>1514.87060546875</c:v>
                </c:pt>
                <c:pt idx="700">
                  <c:v>1419.930419921875</c:v>
                </c:pt>
                <c:pt idx="701">
                  <c:v>1266.775024414062</c:v>
                </c:pt>
                <c:pt idx="702">
                  <c:v>1299.021606445312</c:v>
                </c:pt>
                <c:pt idx="703">
                  <c:v>1348.922729492188</c:v>
                </c:pt>
                <c:pt idx="704">
                  <c:v>1324.711669921875</c:v>
                </c:pt>
                <c:pt idx="705">
                  <c:v>1308.163452148438</c:v>
                </c:pt>
                <c:pt idx="706">
                  <c:v>1335.259765625</c:v>
                </c:pt>
                <c:pt idx="707">
                  <c:v>1255.906982421875</c:v>
                </c:pt>
                <c:pt idx="708">
                  <c:v>1354.157592773438</c:v>
                </c:pt>
                <c:pt idx="709">
                  <c:v>1349.808349609375</c:v>
                </c:pt>
                <c:pt idx="710">
                  <c:v>1290.573120117188</c:v>
                </c:pt>
                <c:pt idx="711">
                  <c:v>1348.745483398438</c:v>
                </c:pt>
                <c:pt idx="712">
                  <c:v>1322.738037109375</c:v>
                </c:pt>
                <c:pt idx="713">
                  <c:v>1373.294311523438</c:v>
                </c:pt>
                <c:pt idx="714">
                  <c:v>1284.823486328125</c:v>
                </c:pt>
                <c:pt idx="715">
                  <c:v>1206.0078125</c:v>
                </c:pt>
                <c:pt idx="716">
                  <c:v>1213.376953125</c:v>
                </c:pt>
                <c:pt idx="717">
                  <c:v>1266.109741210938</c:v>
                </c:pt>
                <c:pt idx="718">
                  <c:v>1282.863891601562</c:v>
                </c:pt>
                <c:pt idx="719">
                  <c:v>1275.638671875</c:v>
                </c:pt>
                <c:pt idx="720">
                  <c:v>1232.701538085938</c:v>
                </c:pt>
                <c:pt idx="721">
                  <c:v>1234.224365234375</c:v>
                </c:pt>
                <c:pt idx="722">
                  <c:v>1339.2705078125</c:v>
                </c:pt>
                <c:pt idx="723">
                  <c:v>1263.933349609375</c:v>
                </c:pt>
                <c:pt idx="724">
                  <c:v>1242.025390625</c:v>
                </c:pt>
                <c:pt idx="725">
                  <c:v>1218.0751953125</c:v>
                </c:pt>
                <c:pt idx="726">
                  <c:v>1321.26513671875</c:v>
                </c:pt>
                <c:pt idx="727">
                  <c:v>1302.7333984375</c:v>
                </c:pt>
                <c:pt idx="728">
                  <c:v>1225.01416015625</c:v>
                </c:pt>
                <c:pt idx="729">
                  <c:v>1306.737182617188</c:v>
                </c:pt>
                <c:pt idx="730">
                  <c:v>1324.533081054688</c:v>
                </c:pt>
                <c:pt idx="731">
                  <c:v>1272.794677734375</c:v>
                </c:pt>
                <c:pt idx="732">
                  <c:v>1238.42236328125</c:v>
                </c:pt>
                <c:pt idx="733">
                  <c:v>1209.019775390625</c:v>
                </c:pt>
                <c:pt idx="734">
                  <c:v>1192.49462890625</c:v>
                </c:pt>
                <c:pt idx="735">
                  <c:v>1161.883666992188</c:v>
                </c:pt>
                <c:pt idx="736">
                  <c:v>1116.525024414062</c:v>
                </c:pt>
                <c:pt idx="737">
                  <c:v>1152.651977539062</c:v>
                </c:pt>
                <c:pt idx="738">
                  <c:v>1291.323852539062</c:v>
                </c:pt>
                <c:pt idx="739">
                  <c:v>1239.891845703125</c:v>
                </c:pt>
                <c:pt idx="740">
                  <c:v>1171.078369140625</c:v>
                </c:pt>
                <c:pt idx="741">
                  <c:v>1242.395751953125</c:v>
                </c:pt>
                <c:pt idx="742">
                  <c:v>1183.5810546875</c:v>
                </c:pt>
                <c:pt idx="743">
                  <c:v>1224.871826171875</c:v>
                </c:pt>
                <c:pt idx="744">
                  <c:v>1110.699951171875</c:v>
                </c:pt>
                <c:pt idx="745">
                  <c:v>1171.2734375</c:v>
                </c:pt>
                <c:pt idx="746">
                  <c:v>1254.78369140625</c:v>
                </c:pt>
                <c:pt idx="747">
                  <c:v>1234.923828125</c:v>
                </c:pt>
                <c:pt idx="748">
                  <c:v>1265.035400390625</c:v>
                </c:pt>
                <c:pt idx="749">
                  <c:v>1191.804809570312</c:v>
                </c:pt>
                <c:pt idx="750">
                  <c:v>1231.233520507812</c:v>
                </c:pt>
                <c:pt idx="751">
                  <c:v>1190.727661132812</c:v>
                </c:pt>
                <c:pt idx="752">
                  <c:v>1149.466796875</c:v>
                </c:pt>
                <c:pt idx="753">
                  <c:v>1184.529418945312</c:v>
                </c:pt>
                <c:pt idx="754">
                  <c:v>1179.355712890625</c:v>
                </c:pt>
                <c:pt idx="755">
                  <c:v>1169.91796875</c:v>
                </c:pt>
                <c:pt idx="756">
                  <c:v>1174.084228515625</c:v>
                </c:pt>
                <c:pt idx="757">
                  <c:v>1191.423950195312</c:v>
                </c:pt>
                <c:pt idx="758">
                  <c:v>1296.24658203125</c:v>
                </c:pt>
                <c:pt idx="759">
                  <c:v>1221.76708984375</c:v>
                </c:pt>
                <c:pt idx="760">
                  <c:v>1179.7705078125</c:v>
                </c:pt>
                <c:pt idx="761">
                  <c:v>1148.009033203125</c:v>
                </c:pt>
                <c:pt idx="762">
                  <c:v>1323.114624023438</c:v>
                </c:pt>
                <c:pt idx="763">
                  <c:v>1280.647705078125</c:v>
                </c:pt>
                <c:pt idx="764">
                  <c:v>1159.593505859375</c:v>
                </c:pt>
                <c:pt idx="765">
                  <c:v>1182.088256835938</c:v>
                </c:pt>
                <c:pt idx="766">
                  <c:v>1222.47265625</c:v>
                </c:pt>
                <c:pt idx="767">
                  <c:v>1135.3017578125</c:v>
                </c:pt>
                <c:pt idx="768">
                  <c:v>1159.193115234375</c:v>
                </c:pt>
                <c:pt idx="769">
                  <c:v>1146.351684570312</c:v>
                </c:pt>
                <c:pt idx="770">
                  <c:v>1257.530029296875</c:v>
                </c:pt>
                <c:pt idx="771">
                  <c:v>1216.791015625</c:v>
                </c:pt>
                <c:pt idx="772">
                  <c:v>1125.19775390625</c:v>
                </c:pt>
                <c:pt idx="773">
                  <c:v>1139.047119140625</c:v>
                </c:pt>
                <c:pt idx="774">
                  <c:v>1180.527954101562</c:v>
                </c:pt>
                <c:pt idx="775">
                  <c:v>1159.429443359375</c:v>
                </c:pt>
                <c:pt idx="776">
                  <c:v>1210.7294921875</c:v>
                </c:pt>
                <c:pt idx="777">
                  <c:v>1178.887817382812</c:v>
                </c:pt>
                <c:pt idx="778">
                  <c:v>1192.010375976562</c:v>
                </c:pt>
                <c:pt idx="779">
                  <c:v>1063.113525390625</c:v>
                </c:pt>
                <c:pt idx="780">
                  <c:v>1115.338256835938</c:v>
                </c:pt>
                <c:pt idx="781">
                  <c:v>1074.115844726562</c:v>
                </c:pt>
                <c:pt idx="782">
                  <c:v>1129.081420898438</c:v>
                </c:pt>
                <c:pt idx="783">
                  <c:v>1105.202392578125</c:v>
                </c:pt>
                <c:pt idx="784">
                  <c:v>1101.740844726562</c:v>
                </c:pt>
                <c:pt idx="785">
                  <c:v>1173.936157226562</c:v>
                </c:pt>
                <c:pt idx="786">
                  <c:v>1153.671508789062</c:v>
                </c:pt>
                <c:pt idx="787">
                  <c:v>1139.387939453125</c:v>
                </c:pt>
                <c:pt idx="788">
                  <c:v>1176.897827148438</c:v>
                </c:pt>
                <c:pt idx="789">
                  <c:v>1041.102416992188</c:v>
                </c:pt>
                <c:pt idx="790">
                  <c:v>1050.374755859375</c:v>
                </c:pt>
                <c:pt idx="791">
                  <c:v>1124.0244140625</c:v>
                </c:pt>
                <c:pt idx="792">
                  <c:v>1107.024780273438</c:v>
                </c:pt>
                <c:pt idx="793">
                  <c:v>1189.408813476562</c:v>
                </c:pt>
                <c:pt idx="794">
                  <c:v>1190.086791992188</c:v>
                </c:pt>
                <c:pt idx="795">
                  <c:v>1189.56494140625</c:v>
                </c:pt>
                <c:pt idx="796">
                  <c:v>1113.779296875</c:v>
                </c:pt>
                <c:pt idx="797">
                  <c:v>1257.29150390625</c:v>
                </c:pt>
                <c:pt idx="798">
                  <c:v>1214.968139648438</c:v>
                </c:pt>
                <c:pt idx="799">
                  <c:v>1099.05126953125</c:v>
                </c:pt>
                <c:pt idx="800">
                  <c:v>1034.166625976562</c:v>
                </c:pt>
                <c:pt idx="801">
                  <c:v>1060.175048828125</c:v>
                </c:pt>
                <c:pt idx="802">
                  <c:v>1081.64404296875</c:v>
                </c:pt>
                <c:pt idx="803">
                  <c:v>1152.205200195312</c:v>
                </c:pt>
                <c:pt idx="804">
                  <c:v>1230.944091796875</c:v>
                </c:pt>
                <c:pt idx="805">
                  <c:v>1121.026733398438</c:v>
                </c:pt>
                <c:pt idx="806">
                  <c:v>1014.271850585938</c:v>
                </c:pt>
                <c:pt idx="807">
                  <c:v>1049.805419921875</c:v>
                </c:pt>
                <c:pt idx="808">
                  <c:v>1098.929931640625</c:v>
                </c:pt>
                <c:pt idx="809">
                  <c:v>1084.999877929688</c:v>
                </c:pt>
                <c:pt idx="810">
                  <c:v>1104.29638671875</c:v>
                </c:pt>
                <c:pt idx="811">
                  <c:v>1146.17724609375</c:v>
                </c:pt>
                <c:pt idx="812">
                  <c:v>1215.443725585938</c:v>
                </c:pt>
                <c:pt idx="813">
                  <c:v>1191.496704101562</c:v>
                </c:pt>
                <c:pt idx="814">
                  <c:v>1095.449462890625</c:v>
                </c:pt>
                <c:pt idx="815">
                  <c:v>973.4818115234375</c:v>
                </c:pt>
                <c:pt idx="816">
                  <c:v>948.6622314453125</c:v>
                </c:pt>
                <c:pt idx="817">
                  <c:v>1008.087768554688</c:v>
                </c:pt>
                <c:pt idx="818">
                  <c:v>1042.316650390625</c:v>
                </c:pt>
                <c:pt idx="819">
                  <c:v>1095.490234375</c:v>
                </c:pt>
                <c:pt idx="820">
                  <c:v>1078.51708984375</c:v>
                </c:pt>
                <c:pt idx="821">
                  <c:v>1031.16064453125</c:v>
                </c:pt>
                <c:pt idx="822">
                  <c:v>1103.911865234375</c:v>
                </c:pt>
                <c:pt idx="823">
                  <c:v>1200.173828125</c:v>
                </c:pt>
                <c:pt idx="824">
                  <c:v>1127.993530273438</c:v>
                </c:pt>
                <c:pt idx="825">
                  <c:v>1141.8671875</c:v>
                </c:pt>
                <c:pt idx="826">
                  <c:v>1172.340087890625</c:v>
                </c:pt>
                <c:pt idx="827">
                  <c:v>1227.621826171875</c:v>
                </c:pt>
                <c:pt idx="828">
                  <c:v>1177.876708984375</c:v>
                </c:pt>
                <c:pt idx="829">
                  <c:v>1100.562622070312</c:v>
                </c:pt>
                <c:pt idx="830">
                  <c:v>1256.64892578125</c:v>
                </c:pt>
                <c:pt idx="831">
                  <c:v>1099.7314453125</c:v>
                </c:pt>
                <c:pt idx="832">
                  <c:v>1107.250122070312</c:v>
                </c:pt>
                <c:pt idx="833">
                  <c:v>1181.481079101562</c:v>
                </c:pt>
                <c:pt idx="834">
                  <c:v>1186.1748046875</c:v>
                </c:pt>
                <c:pt idx="835">
                  <c:v>1248.367919921875</c:v>
                </c:pt>
                <c:pt idx="836">
                  <c:v>1037.882568359375</c:v>
                </c:pt>
                <c:pt idx="837">
                  <c:v>1031.715576171875</c:v>
                </c:pt>
                <c:pt idx="838">
                  <c:v>1089.8720703125</c:v>
                </c:pt>
                <c:pt idx="839">
                  <c:v>1169.4765625</c:v>
                </c:pt>
                <c:pt idx="840">
                  <c:v>1031.751342773438</c:v>
                </c:pt>
                <c:pt idx="841">
                  <c:v>925.2869873046875</c:v>
                </c:pt>
                <c:pt idx="842">
                  <c:v>967.51116943359375</c:v>
                </c:pt>
                <c:pt idx="843">
                  <c:v>978.3251953125</c:v>
                </c:pt>
                <c:pt idx="844">
                  <c:v>1030.153442382812</c:v>
                </c:pt>
                <c:pt idx="845">
                  <c:v>1111.585815429688</c:v>
                </c:pt>
                <c:pt idx="846">
                  <c:v>1080.362548828125</c:v>
                </c:pt>
                <c:pt idx="847">
                  <c:v>1093.672119140625</c:v>
                </c:pt>
                <c:pt idx="848">
                  <c:v>1060.850952148438</c:v>
                </c:pt>
                <c:pt idx="849">
                  <c:v>1094.725830078125</c:v>
                </c:pt>
                <c:pt idx="850">
                  <c:v>1025.8798828125</c:v>
                </c:pt>
                <c:pt idx="851">
                  <c:v>1108.964599609375</c:v>
                </c:pt>
                <c:pt idx="852">
                  <c:v>1187.48583984375</c:v>
                </c:pt>
                <c:pt idx="853">
                  <c:v>1060.444458007812</c:v>
                </c:pt>
                <c:pt idx="854">
                  <c:v>1110.84814453125</c:v>
                </c:pt>
                <c:pt idx="855">
                  <c:v>1175.70068359375</c:v>
                </c:pt>
                <c:pt idx="856">
                  <c:v>1153.487182617188</c:v>
                </c:pt>
                <c:pt idx="857">
                  <c:v>1044.777221679688</c:v>
                </c:pt>
                <c:pt idx="858">
                  <c:v>937.87274169921875</c:v>
                </c:pt>
                <c:pt idx="859">
                  <c:v>988.0748291015625</c:v>
                </c:pt>
                <c:pt idx="860">
                  <c:v>953.52508544921875</c:v>
                </c:pt>
                <c:pt idx="861">
                  <c:v>1170.364135742188</c:v>
                </c:pt>
                <c:pt idx="862">
                  <c:v>1159.094970703125</c:v>
                </c:pt>
                <c:pt idx="863">
                  <c:v>1068.96044921875</c:v>
                </c:pt>
                <c:pt idx="864">
                  <c:v>1045.68408203125</c:v>
                </c:pt>
                <c:pt idx="865">
                  <c:v>1076.292236328125</c:v>
                </c:pt>
                <c:pt idx="866">
                  <c:v>1044.983642578125</c:v>
                </c:pt>
                <c:pt idx="867">
                  <c:v>1140.468627929688</c:v>
                </c:pt>
                <c:pt idx="868">
                  <c:v>1097.188110351562</c:v>
                </c:pt>
                <c:pt idx="869">
                  <c:v>1106.24951171875</c:v>
                </c:pt>
                <c:pt idx="870">
                  <c:v>1062.135131835938</c:v>
                </c:pt>
                <c:pt idx="871">
                  <c:v>1060.811767578125</c:v>
                </c:pt>
                <c:pt idx="872">
                  <c:v>1063.51416015625</c:v>
                </c:pt>
                <c:pt idx="873">
                  <c:v>1083.380004882812</c:v>
                </c:pt>
                <c:pt idx="874">
                  <c:v>1011.506408691406</c:v>
                </c:pt>
                <c:pt idx="875">
                  <c:v>1028.468139648438</c:v>
                </c:pt>
                <c:pt idx="876">
                  <c:v>1065.494140625</c:v>
                </c:pt>
                <c:pt idx="877">
                  <c:v>1014.013488769531</c:v>
                </c:pt>
                <c:pt idx="878">
                  <c:v>1069.5791015625</c:v>
                </c:pt>
                <c:pt idx="879">
                  <c:v>1169.0361328125</c:v>
                </c:pt>
                <c:pt idx="880">
                  <c:v>1209.849243164062</c:v>
                </c:pt>
                <c:pt idx="881">
                  <c:v>1029.256225585938</c:v>
                </c:pt>
                <c:pt idx="882">
                  <c:v>1065.184692382812</c:v>
                </c:pt>
                <c:pt idx="883">
                  <c:v>1083.991333007812</c:v>
                </c:pt>
                <c:pt idx="884">
                  <c:v>1073.620239257812</c:v>
                </c:pt>
                <c:pt idx="885">
                  <c:v>1070.253540039062</c:v>
                </c:pt>
                <c:pt idx="886">
                  <c:v>1065.982299804688</c:v>
                </c:pt>
                <c:pt idx="887">
                  <c:v>1078.60498046875</c:v>
                </c:pt>
                <c:pt idx="888">
                  <c:v>1040.728393554688</c:v>
                </c:pt>
                <c:pt idx="889">
                  <c:v>1081.329956054688</c:v>
                </c:pt>
                <c:pt idx="890">
                  <c:v>1131.6591796875</c:v>
                </c:pt>
                <c:pt idx="891">
                  <c:v>1069.41357421875</c:v>
                </c:pt>
                <c:pt idx="892">
                  <c:v>1070.486206054688</c:v>
                </c:pt>
                <c:pt idx="893">
                  <c:v>1029.682250976562</c:v>
                </c:pt>
                <c:pt idx="894">
                  <c:v>1068.828247070312</c:v>
                </c:pt>
                <c:pt idx="895">
                  <c:v>1053.117065429688</c:v>
                </c:pt>
                <c:pt idx="896">
                  <c:v>1137.729370117188</c:v>
                </c:pt>
                <c:pt idx="897">
                  <c:v>1072.529052734375</c:v>
                </c:pt>
                <c:pt idx="898">
                  <c:v>1063.033569335938</c:v>
                </c:pt>
                <c:pt idx="899">
                  <c:v>1035.957153320312</c:v>
                </c:pt>
                <c:pt idx="900">
                  <c:v>985.5584716796875</c:v>
                </c:pt>
                <c:pt idx="901">
                  <c:v>1137.936401367188</c:v>
                </c:pt>
                <c:pt idx="902">
                  <c:v>1163.09814453125</c:v>
                </c:pt>
                <c:pt idx="903">
                  <c:v>1049.473388671875</c:v>
                </c:pt>
                <c:pt idx="904">
                  <c:v>1032.032348632812</c:v>
                </c:pt>
                <c:pt idx="905">
                  <c:v>1067.290893554688</c:v>
                </c:pt>
                <c:pt idx="906">
                  <c:v>1098.364379882812</c:v>
                </c:pt>
                <c:pt idx="907">
                  <c:v>1105.280517578125</c:v>
                </c:pt>
                <c:pt idx="908">
                  <c:v>1079.18115234375</c:v>
                </c:pt>
                <c:pt idx="909">
                  <c:v>1131.847290039062</c:v>
                </c:pt>
                <c:pt idx="910">
                  <c:v>1182.881469726562</c:v>
                </c:pt>
                <c:pt idx="911">
                  <c:v>1133.936889648438</c:v>
                </c:pt>
                <c:pt idx="912">
                  <c:v>1155.486328125</c:v>
                </c:pt>
                <c:pt idx="913">
                  <c:v>1101.925415039062</c:v>
                </c:pt>
                <c:pt idx="914">
                  <c:v>1108.146728515625</c:v>
                </c:pt>
                <c:pt idx="915">
                  <c:v>1081.3759765625</c:v>
                </c:pt>
                <c:pt idx="916">
                  <c:v>952.31207275390625</c:v>
                </c:pt>
                <c:pt idx="917">
                  <c:v>957.5142822265625</c:v>
                </c:pt>
                <c:pt idx="918">
                  <c:v>990.8350830078125</c:v>
                </c:pt>
                <c:pt idx="919">
                  <c:v>1089.450927734375</c:v>
                </c:pt>
                <c:pt idx="920">
                  <c:v>1050.6513671875</c:v>
                </c:pt>
                <c:pt idx="921">
                  <c:v>1052.252807617188</c:v>
                </c:pt>
                <c:pt idx="922">
                  <c:v>997.11370849609375</c:v>
                </c:pt>
                <c:pt idx="923">
                  <c:v>1044.6220703125</c:v>
                </c:pt>
                <c:pt idx="924">
                  <c:v>1101.1474609375</c:v>
                </c:pt>
                <c:pt idx="925">
                  <c:v>1086.112548828125</c:v>
                </c:pt>
                <c:pt idx="926">
                  <c:v>1084.439697265625</c:v>
                </c:pt>
                <c:pt idx="927">
                  <c:v>1056.236206054688</c:v>
                </c:pt>
                <c:pt idx="928">
                  <c:v>1089.628051757812</c:v>
                </c:pt>
                <c:pt idx="929">
                  <c:v>1123.321044921875</c:v>
                </c:pt>
                <c:pt idx="930">
                  <c:v>1170.951049804688</c:v>
                </c:pt>
                <c:pt idx="931">
                  <c:v>1195.091552734375</c:v>
                </c:pt>
                <c:pt idx="932">
                  <c:v>1196.494995117188</c:v>
                </c:pt>
                <c:pt idx="933">
                  <c:v>1204.39453125</c:v>
                </c:pt>
                <c:pt idx="934">
                  <c:v>1242.647338867188</c:v>
                </c:pt>
                <c:pt idx="935">
                  <c:v>1277.362915039062</c:v>
                </c:pt>
                <c:pt idx="936">
                  <c:v>1173.393188476562</c:v>
                </c:pt>
                <c:pt idx="937">
                  <c:v>1133.260498046875</c:v>
                </c:pt>
                <c:pt idx="938">
                  <c:v>1105.121459960938</c:v>
                </c:pt>
                <c:pt idx="939">
                  <c:v>1156.042724609375</c:v>
                </c:pt>
                <c:pt idx="940">
                  <c:v>1176.213745117188</c:v>
                </c:pt>
                <c:pt idx="941">
                  <c:v>1193.90283203125</c:v>
                </c:pt>
                <c:pt idx="942">
                  <c:v>1146.357788085938</c:v>
                </c:pt>
                <c:pt idx="943">
                  <c:v>1139.545043945312</c:v>
                </c:pt>
                <c:pt idx="944">
                  <c:v>1157.81396484375</c:v>
                </c:pt>
                <c:pt idx="945">
                  <c:v>1091.985229492188</c:v>
                </c:pt>
                <c:pt idx="946">
                  <c:v>1159.377197265625</c:v>
                </c:pt>
                <c:pt idx="947">
                  <c:v>1051.964477539062</c:v>
                </c:pt>
                <c:pt idx="948">
                  <c:v>1094.810668945312</c:v>
                </c:pt>
                <c:pt idx="949">
                  <c:v>1031.269897460938</c:v>
                </c:pt>
                <c:pt idx="950">
                  <c:v>1205.088012695312</c:v>
                </c:pt>
                <c:pt idx="951">
                  <c:v>1252.32080078125</c:v>
                </c:pt>
                <c:pt idx="952">
                  <c:v>1144.51123046875</c:v>
                </c:pt>
                <c:pt idx="953">
                  <c:v>1133.980712890625</c:v>
                </c:pt>
                <c:pt idx="954">
                  <c:v>1242.240600585938</c:v>
                </c:pt>
                <c:pt idx="955">
                  <c:v>1160.175048828125</c:v>
                </c:pt>
                <c:pt idx="956">
                  <c:v>1114.929809570312</c:v>
                </c:pt>
                <c:pt idx="957">
                  <c:v>1260.882080078125</c:v>
                </c:pt>
                <c:pt idx="958">
                  <c:v>1283.063842773438</c:v>
                </c:pt>
                <c:pt idx="959">
                  <c:v>1178.12451171875</c:v>
                </c:pt>
                <c:pt idx="960">
                  <c:v>1181.102783203125</c:v>
                </c:pt>
                <c:pt idx="961">
                  <c:v>1263.31689453125</c:v>
                </c:pt>
                <c:pt idx="962">
                  <c:v>1212.689208984375</c:v>
                </c:pt>
                <c:pt idx="963">
                  <c:v>1181.791625976562</c:v>
                </c:pt>
                <c:pt idx="964">
                  <c:v>1270.021240234375</c:v>
                </c:pt>
                <c:pt idx="965">
                  <c:v>1150.952514648438</c:v>
                </c:pt>
                <c:pt idx="966">
                  <c:v>1175.119995117188</c:v>
                </c:pt>
                <c:pt idx="967">
                  <c:v>1194.687133789062</c:v>
                </c:pt>
                <c:pt idx="968">
                  <c:v>1220.114501953125</c:v>
                </c:pt>
                <c:pt idx="969">
                  <c:v>1227.92236328125</c:v>
                </c:pt>
                <c:pt idx="970">
                  <c:v>1142.41064453125</c:v>
                </c:pt>
                <c:pt idx="971">
                  <c:v>1174.017944335938</c:v>
                </c:pt>
                <c:pt idx="972">
                  <c:v>1116.527099609375</c:v>
                </c:pt>
                <c:pt idx="973">
                  <c:v>1079.950561523438</c:v>
                </c:pt>
                <c:pt idx="974">
                  <c:v>1295.5400390625</c:v>
                </c:pt>
                <c:pt idx="975">
                  <c:v>1210.668212890625</c:v>
                </c:pt>
                <c:pt idx="976">
                  <c:v>1114.161254882812</c:v>
                </c:pt>
                <c:pt idx="977">
                  <c:v>1220.025634765625</c:v>
                </c:pt>
                <c:pt idx="978">
                  <c:v>1115.259155273438</c:v>
                </c:pt>
                <c:pt idx="979">
                  <c:v>1208.923095703125</c:v>
                </c:pt>
                <c:pt idx="980">
                  <c:v>1269.882446289062</c:v>
                </c:pt>
                <c:pt idx="981">
                  <c:v>1327.867553710938</c:v>
                </c:pt>
                <c:pt idx="982">
                  <c:v>1248.243774414062</c:v>
                </c:pt>
                <c:pt idx="983">
                  <c:v>1228.5224609375</c:v>
                </c:pt>
                <c:pt idx="984">
                  <c:v>1199.865478515625</c:v>
                </c:pt>
                <c:pt idx="985">
                  <c:v>1266.466796875</c:v>
                </c:pt>
                <c:pt idx="986">
                  <c:v>1227.22265625</c:v>
                </c:pt>
                <c:pt idx="987">
                  <c:v>1338.0927734375</c:v>
                </c:pt>
                <c:pt idx="988">
                  <c:v>1336.072875976562</c:v>
                </c:pt>
                <c:pt idx="989">
                  <c:v>1258.281494140625</c:v>
                </c:pt>
                <c:pt idx="990">
                  <c:v>1093.362182617188</c:v>
                </c:pt>
                <c:pt idx="991">
                  <c:v>1227.382202148438</c:v>
                </c:pt>
                <c:pt idx="992">
                  <c:v>1226.475219726562</c:v>
                </c:pt>
                <c:pt idx="993">
                  <c:v>1164.6552734375</c:v>
                </c:pt>
                <c:pt idx="994">
                  <c:v>1239.89599609375</c:v>
                </c:pt>
                <c:pt idx="995">
                  <c:v>1246.549682617188</c:v>
                </c:pt>
                <c:pt idx="996">
                  <c:v>1246.211791992188</c:v>
                </c:pt>
                <c:pt idx="997">
                  <c:v>1201.552001953125</c:v>
                </c:pt>
                <c:pt idx="998">
                  <c:v>1215.851684570312</c:v>
                </c:pt>
                <c:pt idx="999">
                  <c:v>1203.442260742188</c:v>
                </c:pt>
                <c:pt idx="1000">
                  <c:v>1264.454467773438</c:v>
                </c:pt>
                <c:pt idx="1001">
                  <c:v>1191.795288085938</c:v>
                </c:pt>
                <c:pt idx="1002">
                  <c:v>1147.565673828125</c:v>
                </c:pt>
                <c:pt idx="1003">
                  <c:v>1131.270141601562</c:v>
                </c:pt>
                <c:pt idx="1004">
                  <c:v>1170.467163085938</c:v>
                </c:pt>
                <c:pt idx="1005">
                  <c:v>1170.883056640625</c:v>
                </c:pt>
                <c:pt idx="1006">
                  <c:v>1172.516235351562</c:v>
                </c:pt>
                <c:pt idx="1007">
                  <c:v>1133.69775390625</c:v>
                </c:pt>
                <c:pt idx="1008">
                  <c:v>1246.061157226562</c:v>
                </c:pt>
                <c:pt idx="1009">
                  <c:v>1169.640991210938</c:v>
                </c:pt>
                <c:pt idx="1010">
                  <c:v>1133.175537109375</c:v>
                </c:pt>
                <c:pt idx="1011">
                  <c:v>1146.4814453125</c:v>
                </c:pt>
                <c:pt idx="1012">
                  <c:v>1199.188232421875</c:v>
                </c:pt>
                <c:pt idx="1013">
                  <c:v>1305.246459960938</c:v>
                </c:pt>
                <c:pt idx="1014">
                  <c:v>1294.59765625</c:v>
                </c:pt>
                <c:pt idx="1015">
                  <c:v>1240.179809570312</c:v>
                </c:pt>
                <c:pt idx="1016">
                  <c:v>1220.775512695312</c:v>
                </c:pt>
                <c:pt idx="1017">
                  <c:v>1176.662231445312</c:v>
                </c:pt>
                <c:pt idx="1018">
                  <c:v>1181.017700195312</c:v>
                </c:pt>
                <c:pt idx="1019">
                  <c:v>1198.88134765625</c:v>
                </c:pt>
                <c:pt idx="1020">
                  <c:v>1130.141723632812</c:v>
                </c:pt>
                <c:pt idx="1021">
                  <c:v>1213.780883789062</c:v>
                </c:pt>
                <c:pt idx="1022">
                  <c:v>1282.75927734375</c:v>
                </c:pt>
                <c:pt idx="1023">
                  <c:v>1375.236694335938</c:v>
                </c:pt>
                <c:pt idx="1024">
                  <c:v>1269.299438476562</c:v>
                </c:pt>
                <c:pt idx="1025">
                  <c:v>1280.607421875</c:v>
                </c:pt>
                <c:pt idx="1026">
                  <c:v>1240.812744140625</c:v>
                </c:pt>
                <c:pt idx="1027">
                  <c:v>1276.912109375</c:v>
                </c:pt>
                <c:pt idx="1028">
                  <c:v>1271.892211914062</c:v>
                </c:pt>
                <c:pt idx="1029">
                  <c:v>1238.5703125</c:v>
                </c:pt>
                <c:pt idx="1030">
                  <c:v>1236.040405273438</c:v>
                </c:pt>
                <c:pt idx="1031">
                  <c:v>1262.143188476562</c:v>
                </c:pt>
                <c:pt idx="1032">
                  <c:v>1214.68212890625</c:v>
                </c:pt>
                <c:pt idx="1033">
                  <c:v>1190.183837890625</c:v>
                </c:pt>
                <c:pt idx="1034">
                  <c:v>1283.649780273438</c:v>
                </c:pt>
                <c:pt idx="1035">
                  <c:v>1296.131103515625</c:v>
                </c:pt>
                <c:pt idx="1036">
                  <c:v>1234.013916015625</c:v>
                </c:pt>
                <c:pt idx="1037">
                  <c:v>1197.374145507812</c:v>
                </c:pt>
                <c:pt idx="1038">
                  <c:v>1175.535278320312</c:v>
                </c:pt>
                <c:pt idx="1039">
                  <c:v>1237.66748046875</c:v>
                </c:pt>
                <c:pt idx="1040">
                  <c:v>1223.487426757812</c:v>
                </c:pt>
                <c:pt idx="1041">
                  <c:v>1180.939208984375</c:v>
                </c:pt>
                <c:pt idx="1042">
                  <c:v>1124.32080078125</c:v>
                </c:pt>
                <c:pt idx="1043">
                  <c:v>1223.254272460938</c:v>
                </c:pt>
                <c:pt idx="1044">
                  <c:v>1271.401123046875</c:v>
                </c:pt>
                <c:pt idx="1045">
                  <c:v>1264.257080078125</c:v>
                </c:pt>
                <c:pt idx="1046">
                  <c:v>1352.857055664062</c:v>
                </c:pt>
                <c:pt idx="1047">
                  <c:v>1382.39208984375</c:v>
                </c:pt>
                <c:pt idx="1048">
                  <c:v>1239.900146484375</c:v>
                </c:pt>
                <c:pt idx="1049">
                  <c:v>1254.839477539062</c:v>
                </c:pt>
                <c:pt idx="1050">
                  <c:v>1315.165283203125</c:v>
                </c:pt>
                <c:pt idx="1051">
                  <c:v>1323.315551757812</c:v>
                </c:pt>
                <c:pt idx="1052">
                  <c:v>1262.234252929688</c:v>
                </c:pt>
                <c:pt idx="1053">
                  <c:v>1258.90576171875</c:v>
                </c:pt>
                <c:pt idx="1054">
                  <c:v>1236.465576171875</c:v>
                </c:pt>
                <c:pt idx="1055">
                  <c:v>1327.464721679688</c:v>
                </c:pt>
                <c:pt idx="1056">
                  <c:v>1311.355834960938</c:v>
                </c:pt>
                <c:pt idx="1057">
                  <c:v>1266.519287109375</c:v>
                </c:pt>
                <c:pt idx="1058">
                  <c:v>1274.68212890625</c:v>
                </c:pt>
                <c:pt idx="1059">
                  <c:v>1259.139770507812</c:v>
                </c:pt>
                <c:pt idx="1060">
                  <c:v>1271.982666015625</c:v>
                </c:pt>
                <c:pt idx="1061">
                  <c:v>1278.592407226562</c:v>
                </c:pt>
                <c:pt idx="1062">
                  <c:v>1264.136474609375</c:v>
                </c:pt>
                <c:pt idx="1063">
                  <c:v>1295.383911132812</c:v>
                </c:pt>
                <c:pt idx="1064">
                  <c:v>1355.113159179688</c:v>
                </c:pt>
                <c:pt idx="1065">
                  <c:v>1285.642700195312</c:v>
                </c:pt>
                <c:pt idx="1066">
                  <c:v>1350.692138671875</c:v>
                </c:pt>
                <c:pt idx="1067">
                  <c:v>1283.654052734375</c:v>
                </c:pt>
                <c:pt idx="1068">
                  <c:v>1346.126342773438</c:v>
                </c:pt>
                <c:pt idx="1069">
                  <c:v>1232.853881835938</c:v>
                </c:pt>
                <c:pt idx="1070">
                  <c:v>1227.805053710938</c:v>
                </c:pt>
                <c:pt idx="1071">
                  <c:v>1363.659423828125</c:v>
                </c:pt>
                <c:pt idx="1072">
                  <c:v>1383.352783203125</c:v>
                </c:pt>
                <c:pt idx="1073">
                  <c:v>1310.014526367188</c:v>
                </c:pt>
                <c:pt idx="1074">
                  <c:v>1283.511840820312</c:v>
                </c:pt>
                <c:pt idx="1075">
                  <c:v>1234.18017578125</c:v>
                </c:pt>
                <c:pt idx="1076">
                  <c:v>1289.930541992188</c:v>
                </c:pt>
                <c:pt idx="1077">
                  <c:v>1444.622436523438</c:v>
                </c:pt>
                <c:pt idx="1078">
                  <c:v>1245.705688476562</c:v>
                </c:pt>
                <c:pt idx="1079">
                  <c:v>1322.9501953125</c:v>
                </c:pt>
                <c:pt idx="1080">
                  <c:v>1362.728759765625</c:v>
                </c:pt>
                <c:pt idx="1081">
                  <c:v>1390.034790039062</c:v>
                </c:pt>
                <c:pt idx="1082">
                  <c:v>1342.015747070312</c:v>
                </c:pt>
                <c:pt idx="1083">
                  <c:v>1273.1884765625</c:v>
                </c:pt>
                <c:pt idx="1084">
                  <c:v>1233.71875</c:v>
                </c:pt>
                <c:pt idx="1085">
                  <c:v>1371.699462890625</c:v>
                </c:pt>
                <c:pt idx="1086">
                  <c:v>1382.29150390625</c:v>
                </c:pt>
                <c:pt idx="1087">
                  <c:v>1298.688720703125</c:v>
                </c:pt>
                <c:pt idx="1088">
                  <c:v>1479.766967773438</c:v>
                </c:pt>
                <c:pt idx="1089">
                  <c:v>1455.800537109375</c:v>
                </c:pt>
                <c:pt idx="1090">
                  <c:v>1269.6982421875</c:v>
                </c:pt>
                <c:pt idx="1091">
                  <c:v>1325.864379882812</c:v>
                </c:pt>
                <c:pt idx="1092">
                  <c:v>1370.75</c:v>
                </c:pt>
                <c:pt idx="1093">
                  <c:v>1442.251831054688</c:v>
                </c:pt>
                <c:pt idx="1094">
                  <c:v>1394.250854492188</c:v>
                </c:pt>
                <c:pt idx="1095">
                  <c:v>1488.049194335938</c:v>
                </c:pt>
                <c:pt idx="1096">
                  <c:v>1468.59765625</c:v>
                </c:pt>
                <c:pt idx="1097">
                  <c:v>1411.150268554688</c:v>
                </c:pt>
                <c:pt idx="1098">
                  <c:v>1464.49072265625</c:v>
                </c:pt>
                <c:pt idx="1099">
                  <c:v>1481.33349609375</c:v>
                </c:pt>
                <c:pt idx="1100">
                  <c:v>1431.13671875</c:v>
                </c:pt>
                <c:pt idx="1101">
                  <c:v>1431.986328125</c:v>
                </c:pt>
                <c:pt idx="1102">
                  <c:v>1429.779907226562</c:v>
                </c:pt>
                <c:pt idx="1103">
                  <c:v>1419.795043945312</c:v>
                </c:pt>
                <c:pt idx="1104">
                  <c:v>1416.5419921875</c:v>
                </c:pt>
                <c:pt idx="1105">
                  <c:v>1543.649658203125</c:v>
                </c:pt>
                <c:pt idx="1106">
                  <c:v>1506.498046875</c:v>
                </c:pt>
                <c:pt idx="1107">
                  <c:v>1417.047607421875</c:v>
                </c:pt>
                <c:pt idx="1108">
                  <c:v>1389.140991210938</c:v>
                </c:pt>
                <c:pt idx="1109">
                  <c:v>1397.939331054688</c:v>
                </c:pt>
                <c:pt idx="1110">
                  <c:v>1438.638793945312</c:v>
                </c:pt>
                <c:pt idx="1111">
                  <c:v>1495.723754882812</c:v>
                </c:pt>
                <c:pt idx="1112">
                  <c:v>1465.47900390625</c:v>
                </c:pt>
                <c:pt idx="1113">
                  <c:v>1449.166137695312</c:v>
                </c:pt>
                <c:pt idx="1114">
                  <c:v>1545.047485351562</c:v>
                </c:pt>
                <c:pt idx="1115">
                  <c:v>1509.175903320312</c:v>
                </c:pt>
                <c:pt idx="1116">
                  <c:v>1541.353515625</c:v>
                </c:pt>
                <c:pt idx="1117">
                  <c:v>1493.3125</c:v>
                </c:pt>
                <c:pt idx="1118">
                  <c:v>1321.878173828125</c:v>
                </c:pt>
                <c:pt idx="1119">
                  <c:v>1283.050659179688</c:v>
                </c:pt>
                <c:pt idx="1120">
                  <c:v>1321.376708984375</c:v>
                </c:pt>
                <c:pt idx="1121">
                  <c:v>1303.247436523438</c:v>
                </c:pt>
                <c:pt idx="1122">
                  <c:v>1334.453979492188</c:v>
                </c:pt>
                <c:pt idx="1123">
                  <c:v>1299.438720703125</c:v>
                </c:pt>
                <c:pt idx="1124">
                  <c:v>1281.980712890625</c:v>
                </c:pt>
                <c:pt idx="1125">
                  <c:v>1290.234008789062</c:v>
                </c:pt>
                <c:pt idx="1126">
                  <c:v>1324.930053710938</c:v>
                </c:pt>
                <c:pt idx="1127">
                  <c:v>1331.113037109375</c:v>
                </c:pt>
                <c:pt idx="1128">
                  <c:v>1415.177856445312</c:v>
                </c:pt>
                <c:pt idx="1129">
                  <c:v>1385.346069335938</c:v>
                </c:pt>
                <c:pt idx="1130">
                  <c:v>1286.115112304688</c:v>
                </c:pt>
                <c:pt idx="1131">
                  <c:v>1369.401123046875</c:v>
                </c:pt>
                <c:pt idx="1132">
                  <c:v>1414.713500976562</c:v>
                </c:pt>
                <c:pt idx="1133">
                  <c:v>1457.729614257812</c:v>
                </c:pt>
                <c:pt idx="1134">
                  <c:v>1599.935546875</c:v>
                </c:pt>
                <c:pt idx="1135">
                  <c:v>1397.245361328125</c:v>
                </c:pt>
                <c:pt idx="1136">
                  <c:v>1397.53173828125</c:v>
                </c:pt>
                <c:pt idx="1137">
                  <c:v>1391.840454101562</c:v>
                </c:pt>
                <c:pt idx="1138">
                  <c:v>1428.845947265625</c:v>
                </c:pt>
                <c:pt idx="1139">
                  <c:v>1453.232421875</c:v>
                </c:pt>
                <c:pt idx="1140">
                  <c:v>1391.648803710938</c:v>
                </c:pt>
                <c:pt idx="1141">
                  <c:v>1383.902709960938</c:v>
                </c:pt>
                <c:pt idx="1142">
                  <c:v>1374.922607421875</c:v>
                </c:pt>
                <c:pt idx="1143">
                  <c:v>1398.95703125</c:v>
                </c:pt>
                <c:pt idx="1144">
                  <c:v>1456.678588867188</c:v>
                </c:pt>
                <c:pt idx="1145">
                  <c:v>1395.238159179688</c:v>
                </c:pt>
                <c:pt idx="1146">
                  <c:v>1402.923095703125</c:v>
                </c:pt>
                <c:pt idx="1147">
                  <c:v>1426.806640625</c:v>
                </c:pt>
                <c:pt idx="1148">
                  <c:v>1443.253540039062</c:v>
                </c:pt>
                <c:pt idx="1149">
                  <c:v>1397.93310546875</c:v>
                </c:pt>
                <c:pt idx="1150">
                  <c:v>1459.7470703125</c:v>
                </c:pt>
                <c:pt idx="1151">
                  <c:v>1484.035034179688</c:v>
                </c:pt>
                <c:pt idx="1152">
                  <c:v>1412.803466796875</c:v>
                </c:pt>
                <c:pt idx="1153">
                  <c:v>1416.86669921875</c:v>
                </c:pt>
                <c:pt idx="1154">
                  <c:v>1438.768676757812</c:v>
                </c:pt>
                <c:pt idx="1155">
                  <c:v>1501.55615234375</c:v>
                </c:pt>
                <c:pt idx="1156">
                  <c:v>1394.013671875</c:v>
                </c:pt>
                <c:pt idx="1157">
                  <c:v>1460.161743164062</c:v>
                </c:pt>
                <c:pt idx="1158">
                  <c:v>1412.330078125</c:v>
                </c:pt>
                <c:pt idx="1159">
                  <c:v>1483.538818359375</c:v>
                </c:pt>
                <c:pt idx="1160">
                  <c:v>1493.660522460938</c:v>
                </c:pt>
                <c:pt idx="1161">
                  <c:v>1445.630859375</c:v>
                </c:pt>
                <c:pt idx="1162">
                  <c:v>1439.94970703125</c:v>
                </c:pt>
                <c:pt idx="1163">
                  <c:v>1425.8134765625</c:v>
                </c:pt>
                <c:pt idx="1164">
                  <c:v>1453.496826171875</c:v>
                </c:pt>
                <c:pt idx="1165">
                  <c:v>1492.323120117188</c:v>
                </c:pt>
                <c:pt idx="1166">
                  <c:v>1511.747924804688</c:v>
                </c:pt>
                <c:pt idx="1167">
                  <c:v>1448.31201171875</c:v>
                </c:pt>
                <c:pt idx="1168">
                  <c:v>1447.12158203125</c:v>
                </c:pt>
                <c:pt idx="1169">
                  <c:v>1489.778198242188</c:v>
                </c:pt>
                <c:pt idx="1170">
                  <c:v>1522.14453125</c:v>
                </c:pt>
                <c:pt idx="1171">
                  <c:v>1529.779418945312</c:v>
                </c:pt>
                <c:pt idx="1172">
                  <c:v>1535.173461914062</c:v>
                </c:pt>
                <c:pt idx="1173">
                  <c:v>1553.57275390625</c:v>
                </c:pt>
                <c:pt idx="1174">
                  <c:v>1516.342407226562</c:v>
                </c:pt>
                <c:pt idx="1175">
                  <c:v>1521.58447265625</c:v>
                </c:pt>
                <c:pt idx="1176">
                  <c:v>1557.158813476562</c:v>
                </c:pt>
                <c:pt idx="1177">
                  <c:v>1512.329223632812</c:v>
                </c:pt>
                <c:pt idx="1178">
                  <c:v>1454.537231445312</c:v>
                </c:pt>
                <c:pt idx="1179">
                  <c:v>1452.7744140625</c:v>
                </c:pt>
                <c:pt idx="1180">
                  <c:v>1468.558715820312</c:v>
                </c:pt>
                <c:pt idx="1181">
                  <c:v>1463.200317382812</c:v>
                </c:pt>
                <c:pt idx="1182">
                  <c:v>1388.744262695312</c:v>
                </c:pt>
                <c:pt idx="1183">
                  <c:v>1539.826538085938</c:v>
                </c:pt>
                <c:pt idx="1184">
                  <c:v>1496.55712890625</c:v>
                </c:pt>
                <c:pt idx="1185">
                  <c:v>1498.312866210938</c:v>
                </c:pt>
                <c:pt idx="1186">
                  <c:v>1514.759399414062</c:v>
                </c:pt>
                <c:pt idx="1187">
                  <c:v>1538.460815429688</c:v>
                </c:pt>
                <c:pt idx="1188">
                  <c:v>1429.360107421875</c:v>
                </c:pt>
                <c:pt idx="1189">
                  <c:v>1517.6298828125</c:v>
                </c:pt>
                <c:pt idx="1190">
                  <c:v>1559.221923828125</c:v>
                </c:pt>
                <c:pt idx="1191">
                  <c:v>1519.330444335938</c:v>
                </c:pt>
                <c:pt idx="1192">
                  <c:v>1510.737670898438</c:v>
                </c:pt>
                <c:pt idx="1193">
                  <c:v>1567.851196289062</c:v>
                </c:pt>
                <c:pt idx="1194">
                  <c:v>1545.121215820312</c:v>
                </c:pt>
                <c:pt idx="1195">
                  <c:v>1474.864135742188</c:v>
                </c:pt>
                <c:pt idx="1196">
                  <c:v>1565.839477539062</c:v>
                </c:pt>
                <c:pt idx="1197">
                  <c:v>1430.671997070312</c:v>
                </c:pt>
                <c:pt idx="1198">
                  <c:v>1600.978637695312</c:v>
                </c:pt>
                <c:pt idx="1199">
                  <c:v>1604.763793945312</c:v>
                </c:pt>
                <c:pt idx="1200">
                  <c:v>1621.14306640625</c:v>
                </c:pt>
                <c:pt idx="1201">
                  <c:v>1527.484619140625</c:v>
                </c:pt>
                <c:pt idx="1202">
                  <c:v>1511.999877929688</c:v>
                </c:pt>
                <c:pt idx="1203">
                  <c:v>1573.380737304688</c:v>
                </c:pt>
                <c:pt idx="1204">
                  <c:v>1494.667236328125</c:v>
                </c:pt>
                <c:pt idx="1205">
                  <c:v>1499.08740234375</c:v>
                </c:pt>
                <c:pt idx="1206">
                  <c:v>1572.484252929688</c:v>
                </c:pt>
                <c:pt idx="1207">
                  <c:v>1560.76025390625</c:v>
                </c:pt>
                <c:pt idx="1208">
                  <c:v>1574.524169921875</c:v>
                </c:pt>
                <c:pt idx="1209">
                  <c:v>1523.416748046875</c:v>
                </c:pt>
                <c:pt idx="1210">
                  <c:v>1455.876342773438</c:v>
                </c:pt>
                <c:pt idx="1211">
                  <c:v>1486.48583984375</c:v>
                </c:pt>
                <c:pt idx="1212">
                  <c:v>1543.72900390625</c:v>
                </c:pt>
                <c:pt idx="1213">
                  <c:v>1525.503784179688</c:v>
                </c:pt>
                <c:pt idx="1214">
                  <c:v>1544.623901367188</c:v>
                </c:pt>
                <c:pt idx="1215">
                  <c:v>1526.868896484375</c:v>
                </c:pt>
                <c:pt idx="1216">
                  <c:v>1497.492553710938</c:v>
                </c:pt>
                <c:pt idx="1217">
                  <c:v>1503.253173828125</c:v>
                </c:pt>
                <c:pt idx="1218">
                  <c:v>1513.108032226562</c:v>
                </c:pt>
                <c:pt idx="1219">
                  <c:v>1496.476806640625</c:v>
                </c:pt>
                <c:pt idx="1220">
                  <c:v>1498.656860351562</c:v>
                </c:pt>
                <c:pt idx="1221">
                  <c:v>1518.790283203125</c:v>
                </c:pt>
                <c:pt idx="1222">
                  <c:v>1457.8310546875</c:v>
                </c:pt>
                <c:pt idx="1223">
                  <c:v>1518.899291992188</c:v>
                </c:pt>
                <c:pt idx="1224">
                  <c:v>1549.637939453125</c:v>
                </c:pt>
                <c:pt idx="1225">
                  <c:v>1551.377807617188</c:v>
                </c:pt>
                <c:pt idx="1226">
                  <c:v>1522.949951171875</c:v>
                </c:pt>
                <c:pt idx="1227">
                  <c:v>1502.8740234375</c:v>
                </c:pt>
                <c:pt idx="1228">
                  <c:v>1522.984741210938</c:v>
                </c:pt>
                <c:pt idx="1229">
                  <c:v>1479.915283203125</c:v>
                </c:pt>
                <c:pt idx="1230">
                  <c:v>1501.0263671875</c:v>
                </c:pt>
                <c:pt idx="1231">
                  <c:v>1439.360717773438</c:v>
                </c:pt>
                <c:pt idx="1232">
                  <c:v>1453.00537109375</c:v>
                </c:pt>
                <c:pt idx="1233">
                  <c:v>1449.975830078125</c:v>
                </c:pt>
                <c:pt idx="1234">
                  <c:v>1485.33056640625</c:v>
                </c:pt>
                <c:pt idx="1235">
                  <c:v>1493.50634765625</c:v>
                </c:pt>
                <c:pt idx="1236">
                  <c:v>1488.02587890625</c:v>
                </c:pt>
                <c:pt idx="1237">
                  <c:v>1425.2646484375</c:v>
                </c:pt>
                <c:pt idx="1238">
                  <c:v>1520.544189453125</c:v>
                </c:pt>
                <c:pt idx="1239">
                  <c:v>1454.404418945312</c:v>
                </c:pt>
                <c:pt idx="1240">
                  <c:v>1532.186279296875</c:v>
                </c:pt>
                <c:pt idx="1241">
                  <c:v>1381.6611328125</c:v>
                </c:pt>
                <c:pt idx="1242">
                  <c:v>1411.260864257812</c:v>
                </c:pt>
                <c:pt idx="1243">
                  <c:v>1423.488403320312</c:v>
                </c:pt>
                <c:pt idx="1244">
                  <c:v>1410.5595703125</c:v>
                </c:pt>
                <c:pt idx="1245">
                  <c:v>1308.5498046875</c:v>
                </c:pt>
                <c:pt idx="1246">
                  <c:v>1395.248168945312</c:v>
                </c:pt>
                <c:pt idx="1247">
                  <c:v>1452.242065429688</c:v>
                </c:pt>
                <c:pt idx="1248">
                  <c:v>1397.619384765625</c:v>
                </c:pt>
                <c:pt idx="1249">
                  <c:v>1391.422241210938</c:v>
                </c:pt>
                <c:pt idx="1250">
                  <c:v>1408.224487304688</c:v>
                </c:pt>
                <c:pt idx="1251">
                  <c:v>1399.771118164062</c:v>
                </c:pt>
                <c:pt idx="1252">
                  <c:v>1388.653442382812</c:v>
                </c:pt>
                <c:pt idx="1253">
                  <c:v>1461.016479492188</c:v>
                </c:pt>
                <c:pt idx="1254">
                  <c:v>1393.9208984375</c:v>
                </c:pt>
                <c:pt idx="1255">
                  <c:v>1338.297119140625</c:v>
                </c:pt>
                <c:pt idx="1256">
                  <c:v>1367.949096679688</c:v>
                </c:pt>
                <c:pt idx="1257">
                  <c:v>1368.01904296875</c:v>
                </c:pt>
                <c:pt idx="1258">
                  <c:v>1335.9873046875</c:v>
                </c:pt>
                <c:pt idx="1259">
                  <c:v>1260.051391601562</c:v>
                </c:pt>
                <c:pt idx="1260">
                  <c:v>1387.7001953125</c:v>
                </c:pt>
                <c:pt idx="1261">
                  <c:v>1329.125366210938</c:v>
                </c:pt>
                <c:pt idx="1262">
                  <c:v>1329.552734375</c:v>
                </c:pt>
                <c:pt idx="1263">
                  <c:v>1404.235961914062</c:v>
                </c:pt>
                <c:pt idx="1264">
                  <c:v>1346.575073242188</c:v>
                </c:pt>
                <c:pt idx="1265">
                  <c:v>1312.154907226562</c:v>
                </c:pt>
                <c:pt idx="1266">
                  <c:v>1283.058471679688</c:v>
                </c:pt>
                <c:pt idx="1267">
                  <c:v>1329.067260742188</c:v>
                </c:pt>
                <c:pt idx="1268">
                  <c:v>1317.31005859375</c:v>
                </c:pt>
                <c:pt idx="1269">
                  <c:v>1270.530517578125</c:v>
                </c:pt>
                <c:pt idx="1270">
                  <c:v>1321.632446289062</c:v>
                </c:pt>
                <c:pt idx="1271">
                  <c:v>1361.774047851562</c:v>
                </c:pt>
                <c:pt idx="1272">
                  <c:v>1381.385498046875</c:v>
                </c:pt>
                <c:pt idx="1273">
                  <c:v>1307.871826171875</c:v>
                </c:pt>
                <c:pt idx="1274">
                  <c:v>1289.933959960938</c:v>
                </c:pt>
                <c:pt idx="1275">
                  <c:v>1261.663818359375</c:v>
                </c:pt>
                <c:pt idx="1276">
                  <c:v>1297.334716796875</c:v>
                </c:pt>
                <c:pt idx="1277">
                  <c:v>1231.4130859375</c:v>
                </c:pt>
                <c:pt idx="1278">
                  <c:v>1235.974853515625</c:v>
                </c:pt>
                <c:pt idx="1279">
                  <c:v>1248.139892578125</c:v>
                </c:pt>
                <c:pt idx="1280">
                  <c:v>1200.838989257812</c:v>
                </c:pt>
                <c:pt idx="1281">
                  <c:v>1194.669189453125</c:v>
                </c:pt>
                <c:pt idx="1282">
                  <c:v>1249.333251953125</c:v>
                </c:pt>
                <c:pt idx="1283">
                  <c:v>1306.927856445312</c:v>
                </c:pt>
                <c:pt idx="1284">
                  <c:v>1242.069458007812</c:v>
                </c:pt>
                <c:pt idx="1285">
                  <c:v>1281.65478515625</c:v>
                </c:pt>
                <c:pt idx="1286">
                  <c:v>1289.9228515625</c:v>
                </c:pt>
                <c:pt idx="1287">
                  <c:v>1229.13916015625</c:v>
                </c:pt>
                <c:pt idx="1288">
                  <c:v>1259.35986328125</c:v>
                </c:pt>
                <c:pt idx="1289">
                  <c:v>1191.6689453125</c:v>
                </c:pt>
                <c:pt idx="1290">
                  <c:v>1212.551879882812</c:v>
                </c:pt>
                <c:pt idx="1291">
                  <c:v>1220.16845703125</c:v>
                </c:pt>
                <c:pt idx="1292">
                  <c:v>1190.778076171875</c:v>
                </c:pt>
                <c:pt idx="1293">
                  <c:v>1208.719360351562</c:v>
                </c:pt>
                <c:pt idx="1294">
                  <c:v>1197.560424804688</c:v>
                </c:pt>
                <c:pt idx="1295">
                  <c:v>1199.173828125</c:v>
                </c:pt>
                <c:pt idx="1296">
                  <c:v>1230.001831054688</c:v>
                </c:pt>
                <c:pt idx="1297">
                  <c:v>1252.767333984375</c:v>
                </c:pt>
                <c:pt idx="1298">
                  <c:v>1255.783569335938</c:v>
                </c:pt>
                <c:pt idx="1299">
                  <c:v>1234.2236328125</c:v>
                </c:pt>
                <c:pt idx="1300">
                  <c:v>1280.635498046875</c:v>
                </c:pt>
                <c:pt idx="1301">
                  <c:v>1256.934326171875</c:v>
                </c:pt>
                <c:pt idx="1302">
                  <c:v>1175.89501953125</c:v>
                </c:pt>
                <c:pt idx="1303">
                  <c:v>1206.755615234375</c:v>
                </c:pt>
                <c:pt idx="1304">
                  <c:v>1264.24951171875</c:v>
                </c:pt>
                <c:pt idx="1305">
                  <c:v>1168.161987304688</c:v>
                </c:pt>
                <c:pt idx="1306">
                  <c:v>1124.38330078125</c:v>
                </c:pt>
                <c:pt idx="1307">
                  <c:v>1146.742065429688</c:v>
                </c:pt>
                <c:pt idx="1308">
                  <c:v>1110.145629882812</c:v>
                </c:pt>
                <c:pt idx="1309">
                  <c:v>1130.568237304688</c:v>
                </c:pt>
                <c:pt idx="1310">
                  <c:v>1138.79833984375</c:v>
                </c:pt>
                <c:pt idx="1311">
                  <c:v>1065.561767578125</c:v>
                </c:pt>
                <c:pt idx="1312">
                  <c:v>1072.649169921875</c:v>
                </c:pt>
                <c:pt idx="1313">
                  <c:v>1192.81591796875</c:v>
                </c:pt>
                <c:pt idx="1314">
                  <c:v>1111.671020507812</c:v>
                </c:pt>
                <c:pt idx="1315">
                  <c:v>1102.981201171875</c:v>
                </c:pt>
                <c:pt idx="1316">
                  <c:v>1107.255249023438</c:v>
                </c:pt>
                <c:pt idx="1317">
                  <c:v>1133.277587890625</c:v>
                </c:pt>
                <c:pt idx="1318">
                  <c:v>1104.282592773438</c:v>
                </c:pt>
                <c:pt idx="1319">
                  <c:v>1211.728881835938</c:v>
                </c:pt>
                <c:pt idx="1320">
                  <c:v>1246.280639648438</c:v>
                </c:pt>
                <c:pt idx="1321">
                  <c:v>1047.082885742188</c:v>
                </c:pt>
                <c:pt idx="1322">
                  <c:v>1037.870239257812</c:v>
                </c:pt>
                <c:pt idx="1323">
                  <c:v>1128.51171875</c:v>
                </c:pt>
                <c:pt idx="1324">
                  <c:v>1087.701782226562</c:v>
                </c:pt>
                <c:pt idx="1325">
                  <c:v>1063.093994140625</c:v>
                </c:pt>
                <c:pt idx="1326">
                  <c:v>1073.539428710938</c:v>
                </c:pt>
                <c:pt idx="1327">
                  <c:v>1072.310668945312</c:v>
                </c:pt>
                <c:pt idx="1328">
                  <c:v>1025.15185546875</c:v>
                </c:pt>
                <c:pt idx="1329">
                  <c:v>1070.31494140625</c:v>
                </c:pt>
                <c:pt idx="1330">
                  <c:v>1092.13037109375</c:v>
                </c:pt>
                <c:pt idx="1331">
                  <c:v>1081.046264648438</c:v>
                </c:pt>
                <c:pt idx="1332">
                  <c:v>1049.9677734375</c:v>
                </c:pt>
                <c:pt idx="1333">
                  <c:v>1103.232666015625</c:v>
                </c:pt>
                <c:pt idx="1334">
                  <c:v>1097.329956054688</c:v>
                </c:pt>
                <c:pt idx="1335">
                  <c:v>1102.66455078125</c:v>
                </c:pt>
                <c:pt idx="1336">
                  <c:v>1057.788818359375</c:v>
                </c:pt>
                <c:pt idx="1337">
                  <c:v>1012.266174316406</c:v>
                </c:pt>
                <c:pt idx="1338">
                  <c:v>1076.783081054688</c:v>
                </c:pt>
                <c:pt idx="1339">
                  <c:v>1114.7392578125</c:v>
                </c:pt>
                <c:pt idx="1340">
                  <c:v>1029.698608398438</c:v>
                </c:pt>
                <c:pt idx="1341">
                  <c:v>1063.93212890625</c:v>
                </c:pt>
                <c:pt idx="1342">
                  <c:v>1050.203735351562</c:v>
                </c:pt>
                <c:pt idx="1343">
                  <c:v>1071.217529296875</c:v>
                </c:pt>
                <c:pt idx="1344">
                  <c:v>1118.495361328125</c:v>
                </c:pt>
                <c:pt idx="1345">
                  <c:v>1055.673461914062</c:v>
                </c:pt>
                <c:pt idx="1346">
                  <c:v>1043.027465820312</c:v>
                </c:pt>
                <c:pt idx="1347">
                  <c:v>961.8092041015625</c:v>
                </c:pt>
                <c:pt idx="1348">
                  <c:v>1025.980102539062</c:v>
                </c:pt>
                <c:pt idx="1349">
                  <c:v>1111.656982421875</c:v>
                </c:pt>
                <c:pt idx="1350">
                  <c:v>1098.076782226562</c:v>
                </c:pt>
                <c:pt idx="1351">
                  <c:v>1025.822265625</c:v>
                </c:pt>
                <c:pt idx="1352">
                  <c:v>1004.476379394531</c:v>
                </c:pt>
                <c:pt idx="1353">
                  <c:v>1001.404907226562</c:v>
                </c:pt>
                <c:pt idx="1354">
                  <c:v>971.79736328125</c:v>
                </c:pt>
                <c:pt idx="1355">
                  <c:v>1042.417236328125</c:v>
                </c:pt>
                <c:pt idx="1356">
                  <c:v>1043.618530273438</c:v>
                </c:pt>
                <c:pt idx="1357">
                  <c:v>1067.085205078125</c:v>
                </c:pt>
                <c:pt idx="1358">
                  <c:v>1110.989379882812</c:v>
                </c:pt>
                <c:pt idx="1359">
                  <c:v>1078.52197265625</c:v>
                </c:pt>
                <c:pt idx="1360">
                  <c:v>1070.722534179688</c:v>
                </c:pt>
                <c:pt idx="1361">
                  <c:v>1031.592041015625</c:v>
                </c:pt>
                <c:pt idx="1362">
                  <c:v>939.12042236328125</c:v>
                </c:pt>
                <c:pt idx="1363">
                  <c:v>1023.839294433594</c:v>
                </c:pt>
                <c:pt idx="1364">
                  <c:v>985.91693115234375</c:v>
                </c:pt>
                <c:pt idx="1365">
                  <c:v>911.5328369140625</c:v>
                </c:pt>
                <c:pt idx="1366">
                  <c:v>953.62554931640625</c:v>
                </c:pt>
                <c:pt idx="1367">
                  <c:v>942.531494140625</c:v>
                </c:pt>
                <c:pt idx="1368">
                  <c:v>931.68756103515625</c:v>
                </c:pt>
                <c:pt idx="1369">
                  <c:v>960.3778076171875</c:v>
                </c:pt>
                <c:pt idx="1370">
                  <c:v>1013.893005371094</c:v>
                </c:pt>
                <c:pt idx="1371">
                  <c:v>945.9761962890625</c:v>
                </c:pt>
                <c:pt idx="1372">
                  <c:v>980.87969970703125</c:v>
                </c:pt>
                <c:pt idx="1373">
                  <c:v>1055.470947265625</c:v>
                </c:pt>
                <c:pt idx="1374">
                  <c:v>980.04058837890625</c:v>
                </c:pt>
                <c:pt idx="1375">
                  <c:v>968.99615478515625</c:v>
                </c:pt>
                <c:pt idx="1376">
                  <c:v>989.65692138671875</c:v>
                </c:pt>
                <c:pt idx="1377">
                  <c:v>1015.004028320312</c:v>
                </c:pt>
                <c:pt idx="1378">
                  <c:v>996.07586669921875</c:v>
                </c:pt>
                <c:pt idx="1379">
                  <c:v>1050.670043945312</c:v>
                </c:pt>
                <c:pt idx="1380">
                  <c:v>971.158203125</c:v>
                </c:pt>
                <c:pt idx="1381">
                  <c:v>956.88031005859375</c:v>
                </c:pt>
                <c:pt idx="1382">
                  <c:v>967.2890625</c:v>
                </c:pt>
                <c:pt idx="1383">
                  <c:v>940.8258056640625</c:v>
                </c:pt>
                <c:pt idx="1384">
                  <c:v>1034.601806640625</c:v>
                </c:pt>
                <c:pt idx="1385">
                  <c:v>970.9788818359375</c:v>
                </c:pt>
                <c:pt idx="1386">
                  <c:v>930.27349853515625</c:v>
                </c:pt>
                <c:pt idx="1387">
                  <c:v>957.22479248046875</c:v>
                </c:pt>
                <c:pt idx="1388">
                  <c:v>890.7855224609375</c:v>
                </c:pt>
                <c:pt idx="1389">
                  <c:v>953.339599609375</c:v>
                </c:pt>
                <c:pt idx="1390">
                  <c:v>935.37322998046875</c:v>
                </c:pt>
                <c:pt idx="1391">
                  <c:v>919.60382080078125</c:v>
                </c:pt>
                <c:pt idx="1392">
                  <c:v>900.361083984375</c:v>
                </c:pt>
                <c:pt idx="1393">
                  <c:v>932.0682373046875</c:v>
                </c:pt>
                <c:pt idx="1394">
                  <c:v>883.8037109375</c:v>
                </c:pt>
                <c:pt idx="1395">
                  <c:v>821.07781982421875</c:v>
                </c:pt>
                <c:pt idx="1396">
                  <c:v>939.6566162109375</c:v>
                </c:pt>
                <c:pt idx="1397">
                  <c:v>937.6287841796875</c:v>
                </c:pt>
                <c:pt idx="1398">
                  <c:v>943.67730712890625</c:v>
                </c:pt>
                <c:pt idx="1399">
                  <c:v>1016.3076171875</c:v>
                </c:pt>
                <c:pt idx="1400">
                  <c:v>929.07830810546875</c:v>
                </c:pt>
                <c:pt idx="1401">
                  <c:v>937.9716796875</c:v>
                </c:pt>
                <c:pt idx="1402">
                  <c:v>945.92681884765625</c:v>
                </c:pt>
                <c:pt idx="1403">
                  <c:v>917.86834716796875</c:v>
                </c:pt>
                <c:pt idx="1404">
                  <c:v>909.6893310546875</c:v>
                </c:pt>
                <c:pt idx="1405">
                  <c:v>906.5291748046875</c:v>
                </c:pt>
                <c:pt idx="1406">
                  <c:v>911.98651123046875</c:v>
                </c:pt>
                <c:pt idx="1407">
                  <c:v>911.20330810546875</c:v>
                </c:pt>
                <c:pt idx="1408">
                  <c:v>906.36541748046875</c:v>
                </c:pt>
                <c:pt idx="1409">
                  <c:v>938.78448486328125</c:v>
                </c:pt>
                <c:pt idx="1410">
                  <c:v>947.19549560546875</c:v>
                </c:pt>
                <c:pt idx="1411">
                  <c:v>935.17852783203125</c:v>
                </c:pt>
                <c:pt idx="1412">
                  <c:v>875.218994140625</c:v>
                </c:pt>
                <c:pt idx="1413">
                  <c:v>905.1143798828125</c:v>
                </c:pt>
                <c:pt idx="1414">
                  <c:v>895.2860107421875</c:v>
                </c:pt>
                <c:pt idx="1415">
                  <c:v>900.83355712890625</c:v>
                </c:pt>
                <c:pt idx="1416">
                  <c:v>923.44171142578125</c:v>
                </c:pt>
                <c:pt idx="1417">
                  <c:v>855.6856689453125</c:v>
                </c:pt>
                <c:pt idx="1418">
                  <c:v>823.5286865234375</c:v>
                </c:pt>
                <c:pt idx="1419">
                  <c:v>831.876708984375</c:v>
                </c:pt>
                <c:pt idx="1420">
                  <c:v>810.60400390625</c:v>
                </c:pt>
                <c:pt idx="1421">
                  <c:v>973.83453369140625</c:v>
                </c:pt>
                <c:pt idx="1422">
                  <c:v>914.7288818359375</c:v>
                </c:pt>
                <c:pt idx="1423">
                  <c:v>882.02587890625</c:v>
                </c:pt>
                <c:pt idx="1424">
                  <c:v>953.61297607421875</c:v>
                </c:pt>
                <c:pt idx="1425">
                  <c:v>873.91064453125</c:v>
                </c:pt>
                <c:pt idx="1426">
                  <c:v>953.79815673828125</c:v>
                </c:pt>
                <c:pt idx="1427">
                  <c:v>888.640625</c:v>
                </c:pt>
                <c:pt idx="1428">
                  <c:v>879.8739013671875</c:v>
                </c:pt>
                <c:pt idx="1429">
                  <c:v>838.302001953125</c:v>
                </c:pt>
                <c:pt idx="1430">
                  <c:v>894.3916015625</c:v>
                </c:pt>
                <c:pt idx="1431">
                  <c:v>893.844482421875</c:v>
                </c:pt>
                <c:pt idx="1432">
                  <c:v>860.46844482421875</c:v>
                </c:pt>
                <c:pt idx="1433">
                  <c:v>828.09527587890625</c:v>
                </c:pt>
                <c:pt idx="1434">
                  <c:v>850.07586669921875</c:v>
                </c:pt>
                <c:pt idx="1435">
                  <c:v>906.62860107421875</c:v>
                </c:pt>
                <c:pt idx="1436">
                  <c:v>892.75140380859375</c:v>
                </c:pt>
                <c:pt idx="1437">
                  <c:v>848.49078369140625</c:v>
                </c:pt>
                <c:pt idx="1438">
                  <c:v>855.07421875</c:v>
                </c:pt>
                <c:pt idx="1439">
                  <c:v>871.33331298828125</c:v>
                </c:pt>
                <c:pt idx="1440">
                  <c:v>850.94989013671875</c:v>
                </c:pt>
                <c:pt idx="1441">
                  <c:v>806.84918212890625</c:v>
                </c:pt>
                <c:pt idx="1442">
                  <c:v>888.441650390625</c:v>
                </c:pt>
                <c:pt idx="1443">
                  <c:v>884.8895263671875</c:v>
                </c:pt>
                <c:pt idx="1444">
                  <c:v>872.30987548828125</c:v>
                </c:pt>
                <c:pt idx="1445">
                  <c:v>887.3524169921875</c:v>
                </c:pt>
                <c:pt idx="1446">
                  <c:v>901.1202392578125</c:v>
                </c:pt>
                <c:pt idx="1447">
                  <c:v>835.7178955078125</c:v>
                </c:pt>
                <c:pt idx="1448">
                  <c:v>805.646240234375</c:v>
                </c:pt>
                <c:pt idx="1449">
                  <c:v>794.9351806640625</c:v>
                </c:pt>
                <c:pt idx="1450">
                  <c:v>829.93292236328125</c:v>
                </c:pt>
                <c:pt idx="1451">
                  <c:v>772.2626953125</c:v>
                </c:pt>
                <c:pt idx="1452">
                  <c:v>819.6964111328125</c:v>
                </c:pt>
                <c:pt idx="1453">
                  <c:v>902.79119873046875</c:v>
                </c:pt>
                <c:pt idx="1454">
                  <c:v>825.398681640625</c:v>
                </c:pt>
                <c:pt idx="1455">
                  <c:v>800.9693603515625</c:v>
                </c:pt>
                <c:pt idx="1456">
                  <c:v>823.291015625</c:v>
                </c:pt>
                <c:pt idx="1457">
                  <c:v>909.8720703125</c:v>
                </c:pt>
                <c:pt idx="1458">
                  <c:v>887.33734130859375</c:v>
                </c:pt>
                <c:pt idx="1459">
                  <c:v>907.14019775390625</c:v>
                </c:pt>
                <c:pt idx="1460">
                  <c:v>920.1673583984375</c:v>
                </c:pt>
                <c:pt idx="1461">
                  <c:v>919.13427734375</c:v>
                </c:pt>
                <c:pt idx="1462">
                  <c:v>906.8173828125</c:v>
                </c:pt>
                <c:pt idx="1463">
                  <c:v>915.81878662109375</c:v>
                </c:pt>
                <c:pt idx="1464">
                  <c:v>905.18389892578125</c:v>
                </c:pt>
                <c:pt idx="1465">
                  <c:v>833.97998046875</c:v>
                </c:pt>
                <c:pt idx="1466">
                  <c:v>821.0684814453125</c:v>
                </c:pt>
                <c:pt idx="1467">
                  <c:v>823.58026123046875</c:v>
                </c:pt>
                <c:pt idx="1468">
                  <c:v>856.13787841796875</c:v>
                </c:pt>
                <c:pt idx="1469">
                  <c:v>836.74664306640625</c:v>
                </c:pt>
                <c:pt idx="1470">
                  <c:v>833.59637451171875</c:v>
                </c:pt>
                <c:pt idx="1471">
                  <c:v>846.59344482421875</c:v>
                </c:pt>
                <c:pt idx="1472">
                  <c:v>904.363037109375</c:v>
                </c:pt>
                <c:pt idx="1473">
                  <c:v>871.49102783203125</c:v>
                </c:pt>
                <c:pt idx="1474">
                  <c:v>872.32421875</c:v>
                </c:pt>
                <c:pt idx="1475">
                  <c:v>890.961669921875</c:v>
                </c:pt>
                <c:pt idx="1476">
                  <c:v>803.35479736328125</c:v>
                </c:pt>
                <c:pt idx="1477">
                  <c:v>884.85272216796875</c:v>
                </c:pt>
                <c:pt idx="1478">
                  <c:v>890.561279296875</c:v>
                </c:pt>
                <c:pt idx="1479">
                  <c:v>794.41162109375</c:v>
                </c:pt>
                <c:pt idx="1480">
                  <c:v>804.77203369140625</c:v>
                </c:pt>
                <c:pt idx="1481">
                  <c:v>894.38983154296875</c:v>
                </c:pt>
                <c:pt idx="1482">
                  <c:v>827.79730224609375</c:v>
                </c:pt>
                <c:pt idx="1483">
                  <c:v>837.73779296875</c:v>
                </c:pt>
                <c:pt idx="1484">
                  <c:v>840.87176513671875</c:v>
                </c:pt>
                <c:pt idx="1485">
                  <c:v>838.9947509765625</c:v>
                </c:pt>
                <c:pt idx="1486">
                  <c:v>907.45294189453125</c:v>
                </c:pt>
                <c:pt idx="1487">
                  <c:v>835.92108154296875</c:v>
                </c:pt>
                <c:pt idx="1488">
                  <c:v>859.7999267578125</c:v>
                </c:pt>
                <c:pt idx="1489">
                  <c:v>824.233154296875</c:v>
                </c:pt>
                <c:pt idx="1490">
                  <c:v>841.54400634765625</c:v>
                </c:pt>
                <c:pt idx="1491">
                  <c:v>816.2889404296875</c:v>
                </c:pt>
                <c:pt idx="1492">
                  <c:v>785.63800048828125</c:v>
                </c:pt>
                <c:pt idx="1493">
                  <c:v>833.3406982421875</c:v>
                </c:pt>
                <c:pt idx="1494">
                  <c:v>832.5543212890625</c:v>
                </c:pt>
                <c:pt idx="1495">
                  <c:v>923.2711181640625</c:v>
                </c:pt>
                <c:pt idx="1496">
                  <c:v>847.3272705078125</c:v>
                </c:pt>
                <c:pt idx="1497">
                  <c:v>812.00634765625</c:v>
                </c:pt>
                <c:pt idx="1498">
                  <c:v>794.377685546875</c:v>
                </c:pt>
                <c:pt idx="1499">
                  <c:v>827.91986083984375</c:v>
                </c:pt>
                <c:pt idx="1500">
                  <c:v>941.40869140625</c:v>
                </c:pt>
                <c:pt idx="1501">
                  <c:v>908.60260009765625</c:v>
                </c:pt>
                <c:pt idx="1502">
                  <c:v>878.0802001953125</c:v>
                </c:pt>
                <c:pt idx="1503">
                  <c:v>791.799072265625</c:v>
                </c:pt>
                <c:pt idx="1504">
                  <c:v>820.515380859375</c:v>
                </c:pt>
                <c:pt idx="1505">
                  <c:v>917.85382080078125</c:v>
                </c:pt>
                <c:pt idx="1506">
                  <c:v>865.11981201171875</c:v>
                </c:pt>
                <c:pt idx="1507">
                  <c:v>876.42840576171875</c:v>
                </c:pt>
                <c:pt idx="1508">
                  <c:v>1040.141723632812</c:v>
                </c:pt>
                <c:pt idx="1509">
                  <c:v>890.35052490234375</c:v>
                </c:pt>
                <c:pt idx="1510">
                  <c:v>839.54229736328125</c:v>
                </c:pt>
                <c:pt idx="1511">
                  <c:v>929.01666259765625</c:v>
                </c:pt>
                <c:pt idx="1512">
                  <c:v>982.0023193359375</c:v>
                </c:pt>
                <c:pt idx="1513">
                  <c:v>927.91461181640625</c:v>
                </c:pt>
                <c:pt idx="1514">
                  <c:v>816.52313232421875</c:v>
                </c:pt>
                <c:pt idx="1515">
                  <c:v>982.6143798828125</c:v>
                </c:pt>
                <c:pt idx="1516">
                  <c:v>893.001708984375</c:v>
                </c:pt>
                <c:pt idx="1517">
                  <c:v>842.1063232421875</c:v>
                </c:pt>
                <c:pt idx="1518">
                  <c:v>817.23638916015625</c:v>
                </c:pt>
                <c:pt idx="1519">
                  <c:v>840.60992431640625</c:v>
                </c:pt>
                <c:pt idx="1520">
                  <c:v>936.75048828125</c:v>
                </c:pt>
                <c:pt idx="1521">
                  <c:v>869.24676513671875</c:v>
                </c:pt>
                <c:pt idx="1522">
                  <c:v>881.96527099609375</c:v>
                </c:pt>
                <c:pt idx="1523">
                  <c:v>865.19000244140625</c:v>
                </c:pt>
                <c:pt idx="1524">
                  <c:v>857.3519287109375</c:v>
                </c:pt>
                <c:pt idx="1525">
                  <c:v>927.0218505859375</c:v>
                </c:pt>
                <c:pt idx="1526">
                  <c:v>887.06951904296875</c:v>
                </c:pt>
                <c:pt idx="1527">
                  <c:v>804.19854736328125</c:v>
                </c:pt>
                <c:pt idx="1528">
                  <c:v>810.8382568359375</c:v>
                </c:pt>
                <c:pt idx="1529">
                  <c:v>850.9075927734375</c:v>
                </c:pt>
                <c:pt idx="1530">
                  <c:v>893.09857177734375</c:v>
                </c:pt>
                <c:pt idx="1531">
                  <c:v>841.22808837890625</c:v>
                </c:pt>
                <c:pt idx="1532">
                  <c:v>817.5546875</c:v>
                </c:pt>
                <c:pt idx="1533">
                  <c:v>809.93414306640625</c:v>
                </c:pt>
                <c:pt idx="1534">
                  <c:v>843.96588134765625</c:v>
                </c:pt>
                <c:pt idx="1535">
                  <c:v>838.24603271484375</c:v>
                </c:pt>
                <c:pt idx="1536">
                  <c:v>878.64935302734375</c:v>
                </c:pt>
                <c:pt idx="1537">
                  <c:v>869.22967529296875</c:v>
                </c:pt>
                <c:pt idx="1538">
                  <c:v>859.302490234375</c:v>
                </c:pt>
                <c:pt idx="1539">
                  <c:v>841.9908447265625</c:v>
                </c:pt>
                <c:pt idx="1540">
                  <c:v>842.44561767578125</c:v>
                </c:pt>
                <c:pt idx="1541">
                  <c:v>826.2635498046875</c:v>
                </c:pt>
                <c:pt idx="1542">
                  <c:v>804.7425537109375</c:v>
                </c:pt>
                <c:pt idx="1543">
                  <c:v>836.81463623046875</c:v>
                </c:pt>
                <c:pt idx="1544">
                  <c:v>842.22308349609375</c:v>
                </c:pt>
                <c:pt idx="1545">
                  <c:v>897.4122314453125</c:v>
                </c:pt>
                <c:pt idx="1546">
                  <c:v>877.2186279296875</c:v>
                </c:pt>
                <c:pt idx="1547">
                  <c:v>940.31927490234375</c:v>
                </c:pt>
                <c:pt idx="1548">
                  <c:v>873.72735595703125</c:v>
                </c:pt>
                <c:pt idx="1549">
                  <c:v>860.51007080078125</c:v>
                </c:pt>
                <c:pt idx="1550">
                  <c:v>971.79559326171875</c:v>
                </c:pt>
                <c:pt idx="1551">
                  <c:v>971.02374267578125</c:v>
                </c:pt>
                <c:pt idx="1552">
                  <c:v>896.07720947265625</c:v>
                </c:pt>
                <c:pt idx="1553">
                  <c:v>919.1884765625</c:v>
                </c:pt>
                <c:pt idx="1554">
                  <c:v>957.6943359375</c:v>
                </c:pt>
                <c:pt idx="1555">
                  <c:v>815.8328857421875</c:v>
                </c:pt>
                <c:pt idx="1556">
                  <c:v>829.63385009765625</c:v>
                </c:pt>
                <c:pt idx="1557">
                  <c:v>932.375244140625</c:v>
                </c:pt>
                <c:pt idx="1558">
                  <c:v>794.6627197265625</c:v>
                </c:pt>
                <c:pt idx="1559">
                  <c:v>859.19732666015625</c:v>
                </c:pt>
                <c:pt idx="1560">
                  <c:v>791.71929931640625</c:v>
                </c:pt>
                <c:pt idx="1561">
                  <c:v>866.95355224609375</c:v>
                </c:pt>
                <c:pt idx="1562">
                  <c:v>896.6265869140625</c:v>
                </c:pt>
                <c:pt idx="1563">
                  <c:v>886.06060791015625</c:v>
                </c:pt>
                <c:pt idx="1564">
                  <c:v>910.10980224609375</c:v>
                </c:pt>
                <c:pt idx="1565">
                  <c:v>938.039794921875</c:v>
                </c:pt>
                <c:pt idx="1566">
                  <c:v>902.615234375</c:v>
                </c:pt>
                <c:pt idx="1567">
                  <c:v>868.977294921875</c:v>
                </c:pt>
                <c:pt idx="1568">
                  <c:v>972.1102294921875</c:v>
                </c:pt>
                <c:pt idx="1569">
                  <c:v>876.4154052734375</c:v>
                </c:pt>
                <c:pt idx="1570">
                  <c:v>1009.853576660156</c:v>
                </c:pt>
                <c:pt idx="1571">
                  <c:v>934.83953857421875</c:v>
                </c:pt>
                <c:pt idx="1572">
                  <c:v>935.97216796875</c:v>
                </c:pt>
                <c:pt idx="1573">
                  <c:v>949.03948974609375</c:v>
                </c:pt>
                <c:pt idx="1574">
                  <c:v>837.11175537109375</c:v>
                </c:pt>
                <c:pt idx="1575">
                  <c:v>812.09783935546875</c:v>
                </c:pt>
                <c:pt idx="1576">
                  <c:v>877.3455810546875</c:v>
                </c:pt>
                <c:pt idx="1577">
                  <c:v>954.4222412109375</c:v>
                </c:pt>
                <c:pt idx="1578">
                  <c:v>859.76361083984375</c:v>
                </c:pt>
                <c:pt idx="1579">
                  <c:v>836.673828125</c:v>
                </c:pt>
                <c:pt idx="1580">
                  <c:v>849.5556640625</c:v>
                </c:pt>
                <c:pt idx="1581">
                  <c:v>938.699462890625</c:v>
                </c:pt>
                <c:pt idx="1582">
                  <c:v>868.4031982421875</c:v>
                </c:pt>
                <c:pt idx="1583">
                  <c:v>816.5963134765625</c:v>
                </c:pt>
                <c:pt idx="1584">
                  <c:v>854.96282958984375</c:v>
                </c:pt>
                <c:pt idx="1585">
                  <c:v>1016.83642578125</c:v>
                </c:pt>
                <c:pt idx="1586">
                  <c:v>933.2996826171875</c:v>
                </c:pt>
                <c:pt idx="1587">
                  <c:v>818.30572509765625</c:v>
                </c:pt>
                <c:pt idx="1588">
                  <c:v>853.5445556640625</c:v>
                </c:pt>
                <c:pt idx="1589">
                  <c:v>837.7391357421875</c:v>
                </c:pt>
                <c:pt idx="1590">
                  <c:v>1019.81982421875</c:v>
                </c:pt>
                <c:pt idx="1591">
                  <c:v>895.1246337890625</c:v>
                </c:pt>
                <c:pt idx="1592">
                  <c:v>852.86871337890625</c:v>
                </c:pt>
                <c:pt idx="1593">
                  <c:v>943.6441650390625</c:v>
                </c:pt>
                <c:pt idx="1594">
                  <c:v>927.736328125</c:v>
                </c:pt>
                <c:pt idx="1595">
                  <c:v>1009.404602050781</c:v>
                </c:pt>
                <c:pt idx="1596">
                  <c:v>979.01373291015625</c:v>
                </c:pt>
                <c:pt idx="1597">
                  <c:v>988.35577392578125</c:v>
                </c:pt>
                <c:pt idx="1598">
                  <c:v>1042.973388671875</c:v>
                </c:pt>
                <c:pt idx="1599">
                  <c:v>932.815673828125</c:v>
                </c:pt>
                <c:pt idx="1600">
                  <c:v>818.39837646484375</c:v>
                </c:pt>
                <c:pt idx="1601">
                  <c:v>885.7843017578125</c:v>
                </c:pt>
                <c:pt idx="1602">
                  <c:v>932.45068359375</c:v>
                </c:pt>
                <c:pt idx="1603">
                  <c:v>981.26763916015625</c:v>
                </c:pt>
                <c:pt idx="1604">
                  <c:v>1003.481384277344</c:v>
                </c:pt>
                <c:pt idx="1605">
                  <c:v>984.7882080078125</c:v>
                </c:pt>
                <c:pt idx="1606">
                  <c:v>921.22430419921875</c:v>
                </c:pt>
                <c:pt idx="1607">
                  <c:v>828.79541015625</c:v>
                </c:pt>
                <c:pt idx="1608">
                  <c:v>979.08709716796875</c:v>
                </c:pt>
                <c:pt idx="1609">
                  <c:v>1047.236450195312</c:v>
                </c:pt>
                <c:pt idx="1610">
                  <c:v>1021.098205566406</c:v>
                </c:pt>
                <c:pt idx="1611">
                  <c:v>1030.728149414062</c:v>
                </c:pt>
                <c:pt idx="1612">
                  <c:v>1079.388671875</c:v>
                </c:pt>
                <c:pt idx="1613">
                  <c:v>998.36767578125</c:v>
                </c:pt>
                <c:pt idx="1614">
                  <c:v>1077.637573242188</c:v>
                </c:pt>
                <c:pt idx="1615">
                  <c:v>1042.627197265625</c:v>
                </c:pt>
                <c:pt idx="1616">
                  <c:v>992.2802734375</c:v>
                </c:pt>
                <c:pt idx="1617">
                  <c:v>1057.319580078125</c:v>
                </c:pt>
                <c:pt idx="1618">
                  <c:v>1024.109497070312</c:v>
                </c:pt>
                <c:pt idx="1619">
                  <c:v>949.2423095703125</c:v>
                </c:pt>
                <c:pt idx="1620">
                  <c:v>934.08349609375</c:v>
                </c:pt>
                <c:pt idx="1621">
                  <c:v>1038.034057617188</c:v>
                </c:pt>
                <c:pt idx="1622">
                  <c:v>1034.321655273438</c:v>
                </c:pt>
                <c:pt idx="1623">
                  <c:v>974.051025390625</c:v>
                </c:pt>
                <c:pt idx="1624">
                  <c:v>1033.86865234375</c:v>
                </c:pt>
                <c:pt idx="1625">
                  <c:v>1043.42626953125</c:v>
                </c:pt>
                <c:pt idx="1626">
                  <c:v>1041.347900390625</c:v>
                </c:pt>
                <c:pt idx="1627">
                  <c:v>967.44171142578125</c:v>
                </c:pt>
                <c:pt idx="1628">
                  <c:v>1122.510009765625</c:v>
                </c:pt>
                <c:pt idx="1629">
                  <c:v>999.222412109375</c:v>
                </c:pt>
                <c:pt idx="1630">
                  <c:v>1035.191162109375</c:v>
                </c:pt>
                <c:pt idx="1631">
                  <c:v>990.1773681640625</c:v>
                </c:pt>
                <c:pt idx="1632">
                  <c:v>1170.087158203125</c:v>
                </c:pt>
                <c:pt idx="1633">
                  <c:v>1093.768676757812</c:v>
                </c:pt>
                <c:pt idx="1634">
                  <c:v>1046.761474609375</c:v>
                </c:pt>
                <c:pt idx="1635">
                  <c:v>1099.910766601562</c:v>
                </c:pt>
                <c:pt idx="1636">
                  <c:v>1230.602783203125</c:v>
                </c:pt>
                <c:pt idx="1637">
                  <c:v>1055.5830078125</c:v>
                </c:pt>
                <c:pt idx="1638">
                  <c:v>924.1134033203125</c:v>
                </c:pt>
                <c:pt idx="1639">
                  <c:v>998.73345947265625</c:v>
                </c:pt>
                <c:pt idx="1640">
                  <c:v>1044.86962890625</c:v>
                </c:pt>
                <c:pt idx="1641">
                  <c:v>1162.527954101562</c:v>
                </c:pt>
                <c:pt idx="1642">
                  <c:v>1153.376708984375</c:v>
                </c:pt>
                <c:pt idx="1643">
                  <c:v>1019.214111328125</c:v>
                </c:pt>
                <c:pt idx="1644">
                  <c:v>1026.782470703125</c:v>
                </c:pt>
                <c:pt idx="1645">
                  <c:v>991.9127197265625</c:v>
                </c:pt>
                <c:pt idx="1646">
                  <c:v>1114.211303710938</c:v>
                </c:pt>
                <c:pt idx="1647">
                  <c:v>1038.649169921875</c:v>
                </c:pt>
                <c:pt idx="1648">
                  <c:v>983.18621826171875</c:v>
                </c:pt>
                <c:pt idx="1649">
                  <c:v>1003.051147460938</c:v>
                </c:pt>
                <c:pt idx="1650">
                  <c:v>1085.474365234375</c:v>
                </c:pt>
                <c:pt idx="1651">
                  <c:v>1149.312255859375</c:v>
                </c:pt>
                <c:pt idx="1652">
                  <c:v>1221.340454101562</c:v>
                </c:pt>
                <c:pt idx="1653">
                  <c:v>1045.402587890625</c:v>
                </c:pt>
                <c:pt idx="1654">
                  <c:v>1029.983520507812</c:v>
                </c:pt>
                <c:pt idx="1655">
                  <c:v>1015.005187988281</c:v>
                </c:pt>
                <c:pt idx="1656">
                  <c:v>1112.607177734375</c:v>
                </c:pt>
                <c:pt idx="1657">
                  <c:v>1062.192260742188</c:v>
                </c:pt>
                <c:pt idx="1658">
                  <c:v>1045.392944335938</c:v>
                </c:pt>
                <c:pt idx="1659">
                  <c:v>1008.858032226562</c:v>
                </c:pt>
                <c:pt idx="1660">
                  <c:v>1059.64794921875</c:v>
                </c:pt>
                <c:pt idx="1661">
                  <c:v>1093.342651367188</c:v>
                </c:pt>
                <c:pt idx="1662">
                  <c:v>1154.548095703125</c:v>
                </c:pt>
                <c:pt idx="1663">
                  <c:v>996.1199951171875</c:v>
                </c:pt>
                <c:pt idx="1664">
                  <c:v>1080.017211914062</c:v>
                </c:pt>
                <c:pt idx="1665">
                  <c:v>1205.977661132812</c:v>
                </c:pt>
                <c:pt idx="1666">
                  <c:v>1141.155639648438</c:v>
                </c:pt>
                <c:pt idx="1667">
                  <c:v>1115.676025390625</c:v>
                </c:pt>
                <c:pt idx="1668">
                  <c:v>1032.32275390625</c:v>
                </c:pt>
                <c:pt idx="1669">
                  <c:v>1077.22216796875</c:v>
                </c:pt>
                <c:pt idx="1670">
                  <c:v>1033.557495117188</c:v>
                </c:pt>
                <c:pt idx="1671">
                  <c:v>1015.704772949219</c:v>
                </c:pt>
                <c:pt idx="1672">
                  <c:v>935.3936767578125</c:v>
                </c:pt>
                <c:pt idx="1673">
                  <c:v>1000.650390625</c:v>
                </c:pt>
                <c:pt idx="1674">
                  <c:v>1142.749633789062</c:v>
                </c:pt>
                <c:pt idx="1675">
                  <c:v>1140.249877929688</c:v>
                </c:pt>
                <c:pt idx="1676">
                  <c:v>1074.161743164062</c:v>
                </c:pt>
                <c:pt idx="1677">
                  <c:v>1185.308349609375</c:v>
                </c:pt>
                <c:pt idx="1678">
                  <c:v>1149.9912109375</c:v>
                </c:pt>
                <c:pt idx="1679">
                  <c:v>1065.739501953125</c:v>
                </c:pt>
                <c:pt idx="1680">
                  <c:v>1049.070922851562</c:v>
                </c:pt>
                <c:pt idx="1681">
                  <c:v>1082.59130859375</c:v>
                </c:pt>
                <c:pt idx="1682">
                  <c:v>1274.331176757812</c:v>
                </c:pt>
                <c:pt idx="1683">
                  <c:v>1250.410522460938</c:v>
                </c:pt>
                <c:pt idx="1684">
                  <c:v>1006.792785644531</c:v>
                </c:pt>
                <c:pt idx="1685">
                  <c:v>972.790771484375</c:v>
                </c:pt>
                <c:pt idx="1686">
                  <c:v>1138.059936523438</c:v>
                </c:pt>
                <c:pt idx="1687">
                  <c:v>1226.431030273438</c:v>
                </c:pt>
                <c:pt idx="1688">
                  <c:v>1247.346801757812</c:v>
                </c:pt>
                <c:pt idx="1689">
                  <c:v>1260.9775390625</c:v>
                </c:pt>
                <c:pt idx="1690">
                  <c:v>1141.711791992188</c:v>
                </c:pt>
                <c:pt idx="1691">
                  <c:v>1177.086547851562</c:v>
                </c:pt>
                <c:pt idx="1692">
                  <c:v>1113.932495117188</c:v>
                </c:pt>
                <c:pt idx="1693">
                  <c:v>1197.941772460938</c:v>
                </c:pt>
                <c:pt idx="1694">
                  <c:v>1100.74072265625</c:v>
                </c:pt>
                <c:pt idx="1695">
                  <c:v>1020.850646972656</c:v>
                </c:pt>
                <c:pt idx="1696">
                  <c:v>1151.609497070312</c:v>
                </c:pt>
                <c:pt idx="1697">
                  <c:v>1053.823120117188</c:v>
                </c:pt>
                <c:pt idx="1698">
                  <c:v>1045.714111328125</c:v>
                </c:pt>
                <c:pt idx="1699">
                  <c:v>1125.055908203125</c:v>
                </c:pt>
                <c:pt idx="1700">
                  <c:v>1077.184692382812</c:v>
                </c:pt>
                <c:pt idx="1701">
                  <c:v>1171.109741210938</c:v>
                </c:pt>
                <c:pt idx="1702">
                  <c:v>1190.663208007812</c:v>
                </c:pt>
                <c:pt idx="1703">
                  <c:v>1173.409545898438</c:v>
                </c:pt>
                <c:pt idx="1704">
                  <c:v>1003.276550292969</c:v>
                </c:pt>
                <c:pt idx="1705">
                  <c:v>997.80224609375</c:v>
                </c:pt>
                <c:pt idx="1706">
                  <c:v>1006.177795410156</c:v>
                </c:pt>
                <c:pt idx="1707">
                  <c:v>1079.589599609375</c:v>
                </c:pt>
                <c:pt idx="1708">
                  <c:v>1146.210693359375</c:v>
                </c:pt>
                <c:pt idx="1709">
                  <c:v>1118.8125</c:v>
                </c:pt>
                <c:pt idx="1710">
                  <c:v>1114.557006835938</c:v>
                </c:pt>
                <c:pt idx="1711">
                  <c:v>1194.048828125</c:v>
                </c:pt>
                <c:pt idx="1712">
                  <c:v>1176.245239257812</c:v>
                </c:pt>
                <c:pt idx="1713">
                  <c:v>1131.552368164062</c:v>
                </c:pt>
                <c:pt idx="1714">
                  <c:v>1128.854370117188</c:v>
                </c:pt>
                <c:pt idx="1715">
                  <c:v>1247.624755859375</c:v>
                </c:pt>
                <c:pt idx="1716">
                  <c:v>1212.850463867188</c:v>
                </c:pt>
                <c:pt idx="1717">
                  <c:v>1080.337768554688</c:v>
                </c:pt>
                <c:pt idx="1718">
                  <c:v>1133.481079101562</c:v>
                </c:pt>
                <c:pt idx="1719">
                  <c:v>1156.021606445312</c:v>
                </c:pt>
                <c:pt idx="1720">
                  <c:v>1047.771362304688</c:v>
                </c:pt>
                <c:pt idx="1721">
                  <c:v>1202.503173828125</c:v>
                </c:pt>
                <c:pt idx="1722">
                  <c:v>1065.637329101562</c:v>
                </c:pt>
                <c:pt idx="1723">
                  <c:v>1160.338134765625</c:v>
                </c:pt>
                <c:pt idx="1724">
                  <c:v>1131.206176757812</c:v>
                </c:pt>
                <c:pt idx="1725">
                  <c:v>1158.791381835938</c:v>
                </c:pt>
                <c:pt idx="1726">
                  <c:v>1068.071533203125</c:v>
                </c:pt>
                <c:pt idx="1727">
                  <c:v>1144.343627929688</c:v>
                </c:pt>
                <c:pt idx="1728">
                  <c:v>1171.500366210938</c:v>
                </c:pt>
                <c:pt idx="1729">
                  <c:v>1136.543334960938</c:v>
                </c:pt>
                <c:pt idx="1730">
                  <c:v>1150.170288085938</c:v>
                </c:pt>
                <c:pt idx="1731">
                  <c:v>1133.840087890625</c:v>
                </c:pt>
                <c:pt idx="1732">
                  <c:v>1065.855712890625</c:v>
                </c:pt>
                <c:pt idx="1733">
                  <c:v>1122.4091796875</c:v>
                </c:pt>
                <c:pt idx="1734">
                  <c:v>1259.93994140625</c:v>
                </c:pt>
                <c:pt idx="1735">
                  <c:v>1033.49462890625</c:v>
                </c:pt>
                <c:pt idx="1736">
                  <c:v>1021.707702636719</c:v>
                </c:pt>
                <c:pt idx="1737">
                  <c:v>1111.899169921875</c:v>
                </c:pt>
                <c:pt idx="1738">
                  <c:v>1253.681518554688</c:v>
                </c:pt>
                <c:pt idx="1739">
                  <c:v>1341.111694335938</c:v>
                </c:pt>
                <c:pt idx="1740">
                  <c:v>1264.379760742188</c:v>
                </c:pt>
                <c:pt idx="1741">
                  <c:v>1195.9501953125</c:v>
                </c:pt>
                <c:pt idx="1742">
                  <c:v>1122.58056640625</c:v>
                </c:pt>
                <c:pt idx="1743">
                  <c:v>979.72412109375</c:v>
                </c:pt>
                <c:pt idx="1744">
                  <c:v>1024.386352539062</c:v>
                </c:pt>
                <c:pt idx="1745">
                  <c:v>1068.4248046875</c:v>
                </c:pt>
                <c:pt idx="1746">
                  <c:v>1130.110961914062</c:v>
                </c:pt>
                <c:pt idx="1747">
                  <c:v>1075.137939453125</c:v>
                </c:pt>
                <c:pt idx="1748">
                  <c:v>1074.716186523438</c:v>
                </c:pt>
                <c:pt idx="1749">
                  <c:v>940.4664306640625</c:v>
                </c:pt>
                <c:pt idx="1750">
                  <c:v>1004.652954101562</c:v>
                </c:pt>
                <c:pt idx="1751">
                  <c:v>1033.9482421875</c:v>
                </c:pt>
                <c:pt idx="1752">
                  <c:v>1040.126831054688</c:v>
                </c:pt>
                <c:pt idx="1753">
                  <c:v>1073.258178710938</c:v>
                </c:pt>
                <c:pt idx="1754">
                  <c:v>1163.399291992188</c:v>
                </c:pt>
                <c:pt idx="1755">
                  <c:v>1220.990112304688</c:v>
                </c:pt>
                <c:pt idx="1756">
                  <c:v>1198.065551757812</c:v>
                </c:pt>
                <c:pt idx="1757">
                  <c:v>1186.8330078125</c:v>
                </c:pt>
                <c:pt idx="1758">
                  <c:v>1138.021240234375</c:v>
                </c:pt>
                <c:pt idx="1759">
                  <c:v>1033.755493164062</c:v>
                </c:pt>
                <c:pt idx="1760">
                  <c:v>1084.187133789062</c:v>
                </c:pt>
                <c:pt idx="1761">
                  <c:v>1083.207275390625</c:v>
                </c:pt>
                <c:pt idx="1762">
                  <c:v>1114.244140625</c:v>
                </c:pt>
                <c:pt idx="1763">
                  <c:v>1071.7744140625</c:v>
                </c:pt>
                <c:pt idx="1764">
                  <c:v>1109.853759765625</c:v>
                </c:pt>
                <c:pt idx="1765">
                  <c:v>1137.495849609375</c:v>
                </c:pt>
                <c:pt idx="1766">
                  <c:v>1157.106811523438</c:v>
                </c:pt>
                <c:pt idx="1767">
                  <c:v>1251.584350585938</c:v>
                </c:pt>
                <c:pt idx="1768">
                  <c:v>1264.426513671875</c:v>
                </c:pt>
                <c:pt idx="1769">
                  <c:v>1213.6123046875</c:v>
                </c:pt>
                <c:pt idx="1770">
                  <c:v>1366.61474609375</c:v>
                </c:pt>
                <c:pt idx="1771">
                  <c:v>1270.83447265625</c:v>
                </c:pt>
                <c:pt idx="1772">
                  <c:v>1219.227294921875</c:v>
                </c:pt>
                <c:pt idx="1773">
                  <c:v>1208.575805664062</c:v>
                </c:pt>
                <c:pt idx="1774">
                  <c:v>1220.16943359375</c:v>
                </c:pt>
                <c:pt idx="1775">
                  <c:v>1153.62548828125</c:v>
                </c:pt>
                <c:pt idx="1776">
                  <c:v>1044.336547851562</c:v>
                </c:pt>
                <c:pt idx="1777">
                  <c:v>1065.150146484375</c:v>
                </c:pt>
                <c:pt idx="1778">
                  <c:v>1062.015869140625</c:v>
                </c:pt>
                <c:pt idx="1779">
                  <c:v>1074.645141601562</c:v>
                </c:pt>
                <c:pt idx="1780">
                  <c:v>1119.589599609375</c:v>
                </c:pt>
                <c:pt idx="1781">
                  <c:v>1112.121215820312</c:v>
                </c:pt>
                <c:pt idx="1782">
                  <c:v>1182.219970703125</c:v>
                </c:pt>
                <c:pt idx="1783">
                  <c:v>1175.5068359375</c:v>
                </c:pt>
                <c:pt idx="1784">
                  <c:v>1189.957397460938</c:v>
                </c:pt>
                <c:pt idx="1785">
                  <c:v>1034.58056640625</c:v>
                </c:pt>
                <c:pt idx="1786">
                  <c:v>1076.272338867188</c:v>
                </c:pt>
                <c:pt idx="1787">
                  <c:v>1071.25390625</c:v>
                </c:pt>
                <c:pt idx="1788">
                  <c:v>1149.82080078125</c:v>
                </c:pt>
                <c:pt idx="1789">
                  <c:v>1037.506469726562</c:v>
                </c:pt>
                <c:pt idx="1790">
                  <c:v>1162.615478515625</c:v>
                </c:pt>
                <c:pt idx="1791">
                  <c:v>1108.908569335938</c:v>
                </c:pt>
                <c:pt idx="1792">
                  <c:v>1082.805908203125</c:v>
                </c:pt>
                <c:pt idx="1793">
                  <c:v>1002.877746582031</c:v>
                </c:pt>
                <c:pt idx="1794">
                  <c:v>1000.098327636719</c:v>
                </c:pt>
                <c:pt idx="1795">
                  <c:v>1156.708984375</c:v>
                </c:pt>
                <c:pt idx="1796">
                  <c:v>1112.212890625</c:v>
                </c:pt>
                <c:pt idx="1797">
                  <c:v>1102.526733398438</c:v>
                </c:pt>
                <c:pt idx="1798">
                  <c:v>1162.667236328125</c:v>
                </c:pt>
                <c:pt idx="1799">
                  <c:v>1125.61328125</c:v>
                </c:pt>
                <c:pt idx="1800">
                  <c:v>1118.867553710938</c:v>
                </c:pt>
                <c:pt idx="1801">
                  <c:v>1024.942504882812</c:v>
                </c:pt>
                <c:pt idx="1802">
                  <c:v>1061.4501953125</c:v>
                </c:pt>
                <c:pt idx="1803">
                  <c:v>1026.404174804688</c:v>
                </c:pt>
                <c:pt idx="1804">
                  <c:v>1054.047241210938</c:v>
                </c:pt>
                <c:pt idx="1805">
                  <c:v>1074.947998046875</c:v>
                </c:pt>
                <c:pt idx="1806">
                  <c:v>1222.4658203125</c:v>
                </c:pt>
                <c:pt idx="1807">
                  <c:v>1251.393676757812</c:v>
                </c:pt>
                <c:pt idx="1808">
                  <c:v>1140.994995117188</c:v>
                </c:pt>
                <c:pt idx="1809">
                  <c:v>1111.9990234375</c:v>
                </c:pt>
                <c:pt idx="1810">
                  <c:v>1165.468627929688</c:v>
                </c:pt>
                <c:pt idx="1811">
                  <c:v>1114.909545898438</c:v>
                </c:pt>
                <c:pt idx="1812">
                  <c:v>1192.950561523438</c:v>
                </c:pt>
                <c:pt idx="1813">
                  <c:v>1129.035278320312</c:v>
                </c:pt>
                <c:pt idx="1814">
                  <c:v>1225.453857421875</c:v>
                </c:pt>
                <c:pt idx="1815">
                  <c:v>1062.329223632812</c:v>
                </c:pt>
                <c:pt idx="1816">
                  <c:v>1016.539306640625</c:v>
                </c:pt>
                <c:pt idx="1817">
                  <c:v>1124.614013671875</c:v>
                </c:pt>
                <c:pt idx="1818">
                  <c:v>1104.00634765625</c:v>
                </c:pt>
                <c:pt idx="1819">
                  <c:v>1162.924072265625</c:v>
                </c:pt>
                <c:pt idx="1820">
                  <c:v>1110.822143554688</c:v>
                </c:pt>
                <c:pt idx="1821">
                  <c:v>1027.538818359375</c:v>
                </c:pt>
                <c:pt idx="1822">
                  <c:v>935.2606201171875</c:v>
                </c:pt>
                <c:pt idx="1823">
                  <c:v>1108.207885742188</c:v>
                </c:pt>
                <c:pt idx="1824">
                  <c:v>1089.515258789062</c:v>
                </c:pt>
                <c:pt idx="1825">
                  <c:v>1018.479187011719</c:v>
                </c:pt>
                <c:pt idx="1826">
                  <c:v>987.4566650390625</c:v>
                </c:pt>
                <c:pt idx="1827">
                  <c:v>1060.510009765625</c:v>
                </c:pt>
                <c:pt idx="1828">
                  <c:v>1134.53564453125</c:v>
                </c:pt>
                <c:pt idx="1829">
                  <c:v>1028.892822265625</c:v>
                </c:pt>
                <c:pt idx="1830">
                  <c:v>840.03558349609375</c:v>
                </c:pt>
                <c:pt idx="1831">
                  <c:v>757.2012939453125</c:v>
                </c:pt>
                <c:pt idx="1832">
                  <c:v>747.2674560546875</c:v>
                </c:pt>
                <c:pt idx="1833">
                  <c:v>692.92645263671875</c:v>
                </c:pt>
                <c:pt idx="1834">
                  <c:v>839.57391357421875</c:v>
                </c:pt>
                <c:pt idx="1835">
                  <c:v>760.0732421875</c:v>
                </c:pt>
                <c:pt idx="1836">
                  <c:v>718.566162109375</c:v>
                </c:pt>
                <c:pt idx="1837">
                  <c:v>728.94647216796875</c:v>
                </c:pt>
                <c:pt idx="1838">
                  <c:v>739.314208984375</c:v>
                </c:pt>
                <c:pt idx="1839">
                  <c:v>739.8804931640625</c:v>
                </c:pt>
                <c:pt idx="1840">
                  <c:v>759.61553955078125</c:v>
                </c:pt>
                <c:pt idx="1841">
                  <c:v>852.71905517578125</c:v>
                </c:pt>
                <c:pt idx="1842">
                  <c:v>812.93109130859375</c:v>
                </c:pt>
                <c:pt idx="1843">
                  <c:v>730.9678955078125</c:v>
                </c:pt>
                <c:pt idx="1844">
                  <c:v>741.08709716796875</c:v>
                </c:pt>
                <c:pt idx="1845">
                  <c:v>720.17584228515625</c:v>
                </c:pt>
                <c:pt idx="1846">
                  <c:v>717.67376708984375</c:v>
                </c:pt>
                <c:pt idx="1847">
                  <c:v>728.2950439453125</c:v>
                </c:pt>
                <c:pt idx="1848">
                  <c:v>723.9639892578125</c:v>
                </c:pt>
                <c:pt idx="1849">
                  <c:v>685.13287353515625</c:v>
                </c:pt>
                <c:pt idx="1850">
                  <c:v>825.93194580078125</c:v>
                </c:pt>
                <c:pt idx="1851">
                  <c:v>715.699462890625</c:v>
                </c:pt>
                <c:pt idx="1852">
                  <c:v>746.19720458984375</c:v>
                </c:pt>
                <c:pt idx="1853">
                  <c:v>719.4564208984375</c:v>
                </c:pt>
                <c:pt idx="1854">
                  <c:v>722.45452880859375</c:v>
                </c:pt>
                <c:pt idx="1855">
                  <c:v>761.42169189453125</c:v>
                </c:pt>
                <c:pt idx="1856">
                  <c:v>774.87274169921875</c:v>
                </c:pt>
                <c:pt idx="1857">
                  <c:v>728.53863525390625</c:v>
                </c:pt>
                <c:pt idx="1858">
                  <c:v>707.81964111328125</c:v>
                </c:pt>
                <c:pt idx="1859">
                  <c:v>625.785888671875</c:v>
                </c:pt>
                <c:pt idx="1860">
                  <c:v>683.23297119140625</c:v>
                </c:pt>
                <c:pt idx="1861">
                  <c:v>656.1854248046875</c:v>
                </c:pt>
                <c:pt idx="1862">
                  <c:v>712.83087158203125</c:v>
                </c:pt>
                <c:pt idx="1863">
                  <c:v>702.89801025390625</c:v>
                </c:pt>
                <c:pt idx="1864">
                  <c:v>755.93182373046875</c:v>
                </c:pt>
                <c:pt idx="1865">
                  <c:v>764.546142578125</c:v>
                </c:pt>
                <c:pt idx="1866">
                  <c:v>725.143310546875</c:v>
                </c:pt>
                <c:pt idx="1867">
                  <c:v>808.270263671875</c:v>
                </c:pt>
                <c:pt idx="1868">
                  <c:v>719.7503662109375</c:v>
                </c:pt>
                <c:pt idx="1869">
                  <c:v>689.069091796875</c:v>
                </c:pt>
                <c:pt idx="1870">
                  <c:v>663.00714111328125</c:v>
                </c:pt>
                <c:pt idx="1871">
                  <c:v>720.818115234375</c:v>
                </c:pt>
                <c:pt idx="1872">
                  <c:v>795.83331298828125</c:v>
                </c:pt>
                <c:pt idx="1873">
                  <c:v>746.63958740234375</c:v>
                </c:pt>
                <c:pt idx="1874">
                  <c:v>742.0069580078125</c:v>
                </c:pt>
                <c:pt idx="1875">
                  <c:v>671.6253662109375</c:v>
                </c:pt>
                <c:pt idx="1876">
                  <c:v>689.41064453125</c:v>
                </c:pt>
                <c:pt idx="1877">
                  <c:v>700.2789306640625</c:v>
                </c:pt>
                <c:pt idx="1878">
                  <c:v>635.9874267578125</c:v>
                </c:pt>
                <c:pt idx="1879">
                  <c:v>806.8133544921875</c:v>
                </c:pt>
                <c:pt idx="1880">
                  <c:v>697.749755859375</c:v>
                </c:pt>
                <c:pt idx="1881">
                  <c:v>671.69873046875</c:v>
                </c:pt>
                <c:pt idx="1882">
                  <c:v>685.8709716796875</c:v>
                </c:pt>
                <c:pt idx="1883">
                  <c:v>837.60638427734375</c:v>
                </c:pt>
                <c:pt idx="1884">
                  <c:v>803.12176513671875</c:v>
                </c:pt>
                <c:pt idx="1885">
                  <c:v>745.37847900390625</c:v>
                </c:pt>
                <c:pt idx="1886">
                  <c:v>803.08349609375</c:v>
                </c:pt>
                <c:pt idx="1887">
                  <c:v>721.060546875</c:v>
                </c:pt>
                <c:pt idx="1888">
                  <c:v>788.9261474609375</c:v>
                </c:pt>
                <c:pt idx="1889">
                  <c:v>749.22357177734375</c:v>
                </c:pt>
                <c:pt idx="1890">
                  <c:v>676.2716064453125</c:v>
                </c:pt>
                <c:pt idx="1891">
                  <c:v>743.6324462890625</c:v>
                </c:pt>
                <c:pt idx="1892">
                  <c:v>779.53228759765625</c:v>
                </c:pt>
                <c:pt idx="1893">
                  <c:v>681.66876220703125</c:v>
                </c:pt>
                <c:pt idx="1894">
                  <c:v>719.08428955078125</c:v>
                </c:pt>
                <c:pt idx="1895">
                  <c:v>716.92840576171875</c:v>
                </c:pt>
                <c:pt idx="1896">
                  <c:v>654.18280029296875</c:v>
                </c:pt>
                <c:pt idx="1897">
                  <c:v>665.33575439453125</c:v>
                </c:pt>
                <c:pt idx="1898">
                  <c:v>706.13958740234375</c:v>
                </c:pt>
                <c:pt idx="1899">
                  <c:v>748.0789794921875</c:v>
                </c:pt>
                <c:pt idx="1900">
                  <c:v>754.07745361328125</c:v>
                </c:pt>
                <c:pt idx="1901">
                  <c:v>714.9951171875</c:v>
                </c:pt>
                <c:pt idx="1902">
                  <c:v>730.49713134765625</c:v>
                </c:pt>
                <c:pt idx="1903">
                  <c:v>717.8021240234375</c:v>
                </c:pt>
                <c:pt idx="1904">
                  <c:v>725.7259521484375</c:v>
                </c:pt>
                <c:pt idx="1905">
                  <c:v>662.29864501953125</c:v>
                </c:pt>
                <c:pt idx="1906">
                  <c:v>717.87359619140625</c:v>
                </c:pt>
                <c:pt idx="1907">
                  <c:v>662.71630859375</c:v>
                </c:pt>
                <c:pt idx="1908">
                  <c:v>679.53375244140625</c:v>
                </c:pt>
                <c:pt idx="1909">
                  <c:v>643.98944091796875</c:v>
                </c:pt>
                <c:pt idx="1910">
                  <c:v>740.39495849609375</c:v>
                </c:pt>
                <c:pt idx="1911">
                  <c:v>814.1839599609375</c:v>
                </c:pt>
                <c:pt idx="1912">
                  <c:v>834.30865478515625</c:v>
                </c:pt>
                <c:pt idx="1913">
                  <c:v>735.4874267578125</c:v>
                </c:pt>
                <c:pt idx="1914">
                  <c:v>748.184814453125</c:v>
                </c:pt>
                <c:pt idx="1915">
                  <c:v>660.89495849609375</c:v>
                </c:pt>
                <c:pt idx="1916">
                  <c:v>595.06744384765625</c:v>
                </c:pt>
                <c:pt idx="1917">
                  <c:v>595.2763671875</c:v>
                </c:pt>
                <c:pt idx="1918">
                  <c:v>736.78851318359375</c:v>
                </c:pt>
                <c:pt idx="1919">
                  <c:v>831.1591796875</c:v>
                </c:pt>
                <c:pt idx="1920">
                  <c:v>665.24249267578125</c:v>
                </c:pt>
                <c:pt idx="1921">
                  <c:v>694.437255859375</c:v>
                </c:pt>
                <c:pt idx="1922">
                  <c:v>807.61700439453125</c:v>
                </c:pt>
                <c:pt idx="1923">
                  <c:v>795.8253173828125</c:v>
                </c:pt>
                <c:pt idx="1924">
                  <c:v>755.886962890625</c:v>
                </c:pt>
                <c:pt idx="1925">
                  <c:v>803.4276123046875</c:v>
                </c:pt>
                <c:pt idx="1926">
                  <c:v>855.06500244140625</c:v>
                </c:pt>
                <c:pt idx="1927">
                  <c:v>774.021484375</c:v>
                </c:pt>
                <c:pt idx="1928">
                  <c:v>734.79046630859375</c:v>
                </c:pt>
                <c:pt idx="1929">
                  <c:v>757.08563232421875</c:v>
                </c:pt>
                <c:pt idx="1930">
                  <c:v>697.1171875</c:v>
                </c:pt>
                <c:pt idx="1931">
                  <c:v>761.51995849609375</c:v>
                </c:pt>
                <c:pt idx="1932">
                  <c:v>752.700439453125</c:v>
                </c:pt>
                <c:pt idx="1933">
                  <c:v>774.53814697265625</c:v>
                </c:pt>
                <c:pt idx="1934">
                  <c:v>793.80303955078125</c:v>
                </c:pt>
                <c:pt idx="1935">
                  <c:v>959.31378173828125</c:v>
                </c:pt>
                <c:pt idx="1936">
                  <c:v>846.1119384765625</c:v>
                </c:pt>
                <c:pt idx="1937">
                  <c:v>857.04150390625</c:v>
                </c:pt>
                <c:pt idx="1938">
                  <c:v>745.79266357421875</c:v>
                </c:pt>
                <c:pt idx="1939">
                  <c:v>753.50897216796875</c:v>
                </c:pt>
                <c:pt idx="1940">
                  <c:v>749.60101318359375</c:v>
                </c:pt>
                <c:pt idx="1941">
                  <c:v>898.51348876953125</c:v>
                </c:pt>
                <c:pt idx="1942">
                  <c:v>727.64862060546875</c:v>
                </c:pt>
                <c:pt idx="1943">
                  <c:v>722.48773193359375</c:v>
                </c:pt>
                <c:pt idx="1944">
                  <c:v>788.302490234375</c:v>
                </c:pt>
                <c:pt idx="1945">
                  <c:v>868.672607421875</c:v>
                </c:pt>
                <c:pt idx="1946">
                  <c:v>928.93743896484375</c:v>
                </c:pt>
                <c:pt idx="1947">
                  <c:v>811.2607421875</c:v>
                </c:pt>
                <c:pt idx="1948">
                  <c:v>757.4306640625</c:v>
                </c:pt>
                <c:pt idx="1949">
                  <c:v>776.81158447265625</c:v>
                </c:pt>
                <c:pt idx="1950">
                  <c:v>884.53717041015625</c:v>
                </c:pt>
                <c:pt idx="1951">
                  <c:v>813.16815185546875</c:v>
                </c:pt>
                <c:pt idx="1952">
                  <c:v>812.02642822265625</c:v>
                </c:pt>
                <c:pt idx="1953">
                  <c:v>799.4644775390625</c:v>
                </c:pt>
                <c:pt idx="1954">
                  <c:v>745.69366455078125</c:v>
                </c:pt>
                <c:pt idx="1955">
                  <c:v>779.9693603515625</c:v>
                </c:pt>
                <c:pt idx="1956">
                  <c:v>736.55242919921875</c:v>
                </c:pt>
                <c:pt idx="1957">
                  <c:v>759.2420654296875</c:v>
                </c:pt>
                <c:pt idx="1958">
                  <c:v>790.645751953125</c:v>
                </c:pt>
                <c:pt idx="1959">
                  <c:v>769.0155029296875</c:v>
                </c:pt>
                <c:pt idx="1960">
                  <c:v>779.92535400390625</c:v>
                </c:pt>
                <c:pt idx="1961">
                  <c:v>701.75579833984375</c:v>
                </c:pt>
                <c:pt idx="1962">
                  <c:v>699.84539794921875</c:v>
                </c:pt>
                <c:pt idx="1963">
                  <c:v>747.9892578125</c:v>
                </c:pt>
                <c:pt idx="1964">
                  <c:v>808.15771484375</c:v>
                </c:pt>
                <c:pt idx="1965">
                  <c:v>818.40435791015625</c:v>
                </c:pt>
                <c:pt idx="1966">
                  <c:v>797.6875</c:v>
                </c:pt>
                <c:pt idx="1967">
                  <c:v>765.95361328125</c:v>
                </c:pt>
                <c:pt idx="1968">
                  <c:v>704.80615234375</c:v>
                </c:pt>
                <c:pt idx="1969">
                  <c:v>794.57135009765625</c:v>
                </c:pt>
                <c:pt idx="1970">
                  <c:v>868.44622802734375</c:v>
                </c:pt>
                <c:pt idx="1971">
                  <c:v>830.29998779296875</c:v>
                </c:pt>
                <c:pt idx="1972">
                  <c:v>878.79925537109375</c:v>
                </c:pt>
                <c:pt idx="1973">
                  <c:v>931.053955078125</c:v>
                </c:pt>
                <c:pt idx="1974">
                  <c:v>854.8280029296875</c:v>
                </c:pt>
                <c:pt idx="1975">
                  <c:v>844.9420166015625</c:v>
                </c:pt>
                <c:pt idx="1976">
                  <c:v>779.36676025390625</c:v>
                </c:pt>
                <c:pt idx="1977">
                  <c:v>770.37518310546875</c:v>
                </c:pt>
                <c:pt idx="1978">
                  <c:v>756.20257568359375</c:v>
                </c:pt>
                <c:pt idx="1979">
                  <c:v>828.5902099609375</c:v>
                </c:pt>
                <c:pt idx="1980">
                  <c:v>775.3057861328125</c:v>
                </c:pt>
                <c:pt idx="1981">
                  <c:v>804.604248046875</c:v>
                </c:pt>
                <c:pt idx="1982">
                  <c:v>843.7738037109375</c:v>
                </c:pt>
                <c:pt idx="1983">
                  <c:v>787.58856201171875</c:v>
                </c:pt>
                <c:pt idx="1984">
                  <c:v>774.45635986328125</c:v>
                </c:pt>
                <c:pt idx="1985">
                  <c:v>779.60491943359375</c:v>
                </c:pt>
                <c:pt idx="1986">
                  <c:v>792.4071044921875</c:v>
                </c:pt>
                <c:pt idx="1987">
                  <c:v>770.03704833984375</c:v>
                </c:pt>
                <c:pt idx="1988">
                  <c:v>820.7900390625</c:v>
                </c:pt>
                <c:pt idx="1989">
                  <c:v>880.37158203125</c:v>
                </c:pt>
                <c:pt idx="1990">
                  <c:v>872.7054443359375</c:v>
                </c:pt>
                <c:pt idx="1991">
                  <c:v>830.67376708984375</c:v>
                </c:pt>
                <c:pt idx="1992">
                  <c:v>925.50531005859375</c:v>
                </c:pt>
                <c:pt idx="1993">
                  <c:v>963.0220947265625</c:v>
                </c:pt>
                <c:pt idx="1994">
                  <c:v>866.9488525390625</c:v>
                </c:pt>
                <c:pt idx="1995">
                  <c:v>835.87017822265625</c:v>
                </c:pt>
                <c:pt idx="1996">
                  <c:v>834.979736328125</c:v>
                </c:pt>
                <c:pt idx="1997">
                  <c:v>741.52044677734375</c:v>
                </c:pt>
                <c:pt idx="1998">
                  <c:v>739.90203857421875</c:v>
                </c:pt>
                <c:pt idx="1999">
                  <c:v>856.9686279296875</c:v>
                </c:pt>
                <c:pt idx="2000">
                  <c:v>782.31182861328125</c:v>
                </c:pt>
                <c:pt idx="2001">
                  <c:v>955.40093994140625</c:v>
                </c:pt>
                <c:pt idx="2002">
                  <c:v>983.30023193359375</c:v>
                </c:pt>
                <c:pt idx="2003">
                  <c:v>888.4443359375</c:v>
                </c:pt>
                <c:pt idx="2004">
                  <c:v>919.22039794921875</c:v>
                </c:pt>
                <c:pt idx="2005">
                  <c:v>846.2796630859375</c:v>
                </c:pt>
                <c:pt idx="2006">
                  <c:v>966.5107421875</c:v>
                </c:pt>
                <c:pt idx="2007">
                  <c:v>807.7333984375</c:v>
                </c:pt>
                <c:pt idx="2008">
                  <c:v>767.67724609375</c:v>
                </c:pt>
                <c:pt idx="2009">
                  <c:v>727.77911376953125</c:v>
                </c:pt>
                <c:pt idx="2010">
                  <c:v>736.6951904296875</c:v>
                </c:pt>
                <c:pt idx="2011">
                  <c:v>808.431640625</c:v>
                </c:pt>
                <c:pt idx="2012">
                  <c:v>738.6722412109375</c:v>
                </c:pt>
                <c:pt idx="2013">
                  <c:v>693.27215576171875</c:v>
                </c:pt>
                <c:pt idx="2014">
                  <c:v>699.9542236328125</c:v>
                </c:pt>
                <c:pt idx="2015">
                  <c:v>795.00689697265625</c:v>
                </c:pt>
                <c:pt idx="2016">
                  <c:v>756.96258544921875</c:v>
                </c:pt>
                <c:pt idx="2017">
                  <c:v>725.69671630859375</c:v>
                </c:pt>
                <c:pt idx="2018">
                  <c:v>742.4222412109375</c:v>
                </c:pt>
                <c:pt idx="2019">
                  <c:v>753.90069580078125</c:v>
                </c:pt>
                <c:pt idx="2020">
                  <c:v>795.316162109375</c:v>
                </c:pt>
                <c:pt idx="2021">
                  <c:v>758.61651611328125</c:v>
                </c:pt>
                <c:pt idx="2022">
                  <c:v>784.77581787109375</c:v>
                </c:pt>
                <c:pt idx="2023">
                  <c:v>809.7325439453125</c:v>
                </c:pt>
                <c:pt idx="2024">
                  <c:v>780.594970703125</c:v>
                </c:pt>
                <c:pt idx="2025">
                  <c:v>765.12786865234375</c:v>
                </c:pt>
                <c:pt idx="2026">
                  <c:v>790.70794677734375</c:v>
                </c:pt>
                <c:pt idx="2027">
                  <c:v>825.0994873046875</c:v>
                </c:pt>
                <c:pt idx="2028">
                  <c:v>839.26824951171875</c:v>
                </c:pt>
                <c:pt idx="2029">
                  <c:v>869.5721435546875</c:v>
                </c:pt>
                <c:pt idx="2030">
                  <c:v>868.07623291015625</c:v>
                </c:pt>
                <c:pt idx="2031">
                  <c:v>865.3348388671875</c:v>
                </c:pt>
                <c:pt idx="2032">
                  <c:v>885.21270751953125</c:v>
                </c:pt>
                <c:pt idx="2033">
                  <c:v>911.07403564453125</c:v>
                </c:pt>
                <c:pt idx="2034">
                  <c:v>932.29754638671875</c:v>
                </c:pt>
                <c:pt idx="2035">
                  <c:v>929.6356201171875</c:v>
                </c:pt>
                <c:pt idx="2036">
                  <c:v>882.6961669921875</c:v>
                </c:pt>
                <c:pt idx="2037">
                  <c:v>850.70562744140625</c:v>
                </c:pt>
                <c:pt idx="2038">
                  <c:v>846.47900390625</c:v>
                </c:pt>
                <c:pt idx="2039">
                  <c:v>802.99493408203125</c:v>
                </c:pt>
                <c:pt idx="2040">
                  <c:v>872.12261962890625</c:v>
                </c:pt>
                <c:pt idx="2041">
                  <c:v>897.95489501953125</c:v>
                </c:pt>
                <c:pt idx="2042">
                  <c:v>874.99505615234375</c:v>
                </c:pt>
                <c:pt idx="2043">
                  <c:v>856.126220703125</c:v>
                </c:pt>
                <c:pt idx="2044">
                  <c:v>887.97564697265625</c:v>
                </c:pt>
                <c:pt idx="2045">
                  <c:v>857.96826171875</c:v>
                </c:pt>
                <c:pt idx="2046">
                  <c:v>831.8343505859375</c:v>
                </c:pt>
                <c:pt idx="2047">
                  <c:v>811.17572021484375</c:v>
                </c:pt>
                <c:pt idx="2048">
                  <c:v>773.6943359375</c:v>
                </c:pt>
                <c:pt idx="2049">
                  <c:v>692.18817138671875</c:v>
                </c:pt>
                <c:pt idx="2050">
                  <c:v>708.45623779296875</c:v>
                </c:pt>
                <c:pt idx="2051">
                  <c:v>764.83453369140625</c:v>
                </c:pt>
                <c:pt idx="2052">
                  <c:v>765.429931640625</c:v>
                </c:pt>
                <c:pt idx="2053">
                  <c:v>732.55865478515625</c:v>
                </c:pt>
                <c:pt idx="2054">
                  <c:v>668.52801513671875</c:v>
                </c:pt>
                <c:pt idx="2055">
                  <c:v>493.57150268554688</c:v>
                </c:pt>
                <c:pt idx="2056">
                  <c:v>310.29074096679688</c:v>
                </c:pt>
                <c:pt idx="2057">
                  <c:v>254.96345520019531</c:v>
                </c:pt>
                <c:pt idx="2058">
                  <c:v>241.22050476074219</c:v>
                </c:pt>
                <c:pt idx="2059">
                  <c:v>253.00640869140619</c:v>
                </c:pt>
                <c:pt idx="2060">
                  <c:v>274.07196044921881</c:v>
                </c:pt>
                <c:pt idx="2061">
                  <c:v>257.11892700195313</c:v>
                </c:pt>
                <c:pt idx="2062">
                  <c:v>262.73562622070313</c:v>
                </c:pt>
                <c:pt idx="2063">
                  <c:v>269.50466918945313</c:v>
                </c:pt>
                <c:pt idx="2064">
                  <c:v>273.61273193359381</c:v>
                </c:pt>
                <c:pt idx="2065">
                  <c:v>303.33316040039063</c:v>
                </c:pt>
                <c:pt idx="2066">
                  <c:v>303.05133056640619</c:v>
                </c:pt>
                <c:pt idx="2067">
                  <c:v>312.57244873046881</c:v>
                </c:pt>
                <c:pt idx="2068">
                  <c:v>290.48907470703119</c:v>
                </c:pt>
                <c:pt idx="2069">
                  <c:v>330.57998657226563</c:v>
                </c:pt>
                <c:pt idx="2070">
                  <c:v>332.2459716796875</c:v>
                </c:pt>
                <c:pt idx="2071">
                  <c:v>338.7833251953125</c:v>
                </c:pt>
                <c:pt idx="2072">
                  <c:v>330.05575561523438</c:v>
                </c:pt>
                <c:pt idx="2073">
                  <c:v>342.11199951171881</c:v>
                </c:pt>
                <c:pt idx="2074">
                  <c:v>327.49307250976563</c:v>
                </c:pt>
                <c:pt idx="2075">
                  <c:v>406.3826904296875</c:v>
                </c:pt>
                <c:pt idx="2076">
                  <c:v>415.13845825195313</c:v>
                </c:pt>
                <c:pt idx="2077">
                  <c:v>384.40240478515619</c:v>
                </c:pt>
                <c:pt idx="2078">
                  <c:v>390.733154296875</c:v>
                </c:pt>
                <c:pt idx="2079">
                  <c:v>416.61492919921881</c:v>
                </c:pt>
                <c:pt idx="2080">
                  <c:v>411.8465576171875</c:v>
                </c:pt>
                <c:pt idx="2081">
                  <c:v>375.60452270507813</c:v>
                </c:pt>
                <c:pt idx="2082">
                  <c:v>382.51568603515619</c:v>
                </c:pt>
                <c:pt idx="2083">
                  <c:v>391.0596923828125</c:v>
                </c:pt>
                <c:pt idx="2084">
                  <c:v>405.09683227539063</c:v>
                </c:pt>
                <c:pt idx="2085">
                  <c:v>392.50421142578119</c:v>
                </c:pt>
                <c:pt idx="2086">
                  <c:v>395.79574584960938</c:v>
                </c:pt>
                <c:pt idx="2087">
                  <c:v>415.80758666992188</c:v>
                </c:pt>
                <c:pt idx="2088">
                  <c:v>389.853271484375</c:v>
                </c:pt>
                <c:pt idx="2089">
                  <c:v>381.00189208984381</c:v>
                </c:pt>
                <c:pt idx="2090">
                  <c:v>341.68057250976563</c:v>
                </c:pt>
                <c:pt idx="2091">
                  <c:v>338.93289184570313</c:v>
                </c:pt>
                <c:pt idx="2092">
                  <c:v>345.4249267578125</c:v>
                </c:pt>
                <c:pt idx="2093">
                  <c:v>330.49740600585938</c:v>
                </c:pt>
                <c:pt idx="2094">
                  <c:v>303.67510986328119</c:v>
                </c:pt>
                <c:pt idx="2095">
                  <c:v>324.52059936523438</c:v>
                </c:pt>
                <c:pt idx="2096">
                  <c:v>347.02658081054688</c:v>
                </c:pt>
                <c:pt idx="2097">
                  <c:v>275.98330688476563</c:v>
                </c:pt>
                <c:pt idx="2098">
                  <c:v>287.450927734375</c:v>
                </c:pt>
                <c:pt idx="2099">
                  <c:v>291.3314208984375</c:v>
                </c:pt>
                <c:pt idx="2100">
                  <c:v>266.63787841796881</c:v>
                </c:pt>
                <c:pt idx="2101">
                  <c:v>303.63116455078119</c:v>
                </c:pt>
                <c:pt idx="2102">
                  <c:v>280.35791015625</c:v>
                </c:pt>
                <c:pt idx="2103">
                  <c:v>292.14694213867188</c:v>
                </c:pt>
                <c:pt idx="2104">
                  <c:v>321.13937377929688</c:v>
                </c:pt>
                <c:pt idx="2105">
                  <c:v>324.88800048828119</c:v>
                </c:pt>
                <c:pt idx="2106">
                  <c:v>321.0018310546875</c:v>
                </c:pt>
                <c:pt idx="2107">
                  <c:v>331.685546875</c:v>
                </c:pt>
                <c:pt idx="2108">
                  <c:v>322.552734375</c:v>
                </c:pt>
                <c:pt idx="2109">
                  <c:v>318.92147827148438</c:v>
                </c:pt>
                <c:pt idx="2110">
                  <c:v>343.16763305664063</c:v>
                </c:pt>
                <c:pt idx="2111">
                  <c:v>354.83486938476563</c:v>
                </c:pt>
                <c:pt idx="2112">
                  <c:v>345.88522338867188</c:v>
                </c:pt>
                <c:pt idx="2113">
                  <c:v>355.98165893554688</c:v>
                </c:pt>
                <c:pt idx="2114">
                  <c:v>337.0286865234375</c:v>
                </c:pt>
                <c:pt idx="2115">
                  <c:v>347.55545043945313</c:v>
                </c:pt>
                <c:pt idx="2116">
                  <c:v>376.32876586914063</c:v>
                </c:pt>
                <c:pt idx="2117">
                  <c:v>389.28903198242188</c:v>
                </c:pt>
                <c:pt idx="2118">
                  <c:v>375.17459106445313</c:v>
                </c:pt>
                <c:pt idx="2119">
                  <c:v>364.85302734375</c:v>
                </c:pt>
                <c:pt idx="2120">
                  <c:v>403.2373046875</c:v>
                </c:pt>
                <c:pt idx="2121">
                  <c:v>398.81735229492188</c:v>
                </c:pt>
                <c:pt idx="2122">
                  <c:v>391.8204345703125</c:v>
                </c:pt>
                <c:pt idx="2123">
                  <c:v>407.63238525390619</c:v>
                </c:pt>
                <c:pt idx="2124">
                  <c:v>384.26321411132813</c:v>
                </c:pt>
                <c:pt idx="2125">
                  <c:v>384.48123168945313</c:v>
                </c:pt>
                <c:pt idx="2126">
                  <c:v>328.33193969726563</c:v>
                </c:pt>
                <c:pt idx="2127">
                  <c:v>281.40872192382813</c:v>
                </c:pt>
                <c:pt idx="2128">
                  <c:v>254.82527160644531</c:v>
                </c:pt>
                <c:pt idx="2129">
                  <c:v>259.62646484375</c:v>
                </c:pt>
                <c:pt idx="2130">
                  <c:v>266.35104370117188</c:v>
                </c:pt>
                <c:pt idx="2131">
                  <c:v>247.62998962402341</c:v>
                </c:pt>
                <c:pt idx="2132">
                  <c:v>260.7191162109375</c:v>
                </c:pt>
                <c:pt idx="2133">
                  <c:v>255.8834228515625</c:v>
                </c:pt>
                <c:pt idx="2134">
                  <c:v>245.52320861816409</c:v>
                </c:pt>
                <c:pt idx="2135">
                  <c:v>251.91731262207031</c:v>
                </c:pt>
                <c:pt idx="2136">
                  <c:v>261.8829345703125</c:v>
                </c:pt>
                <c:pt idx="2137">
                  <c:v>243.0213623046875</c:v>
                </c:pt>
                <c:pt idx="2138">
                  <c:v>233.72691345214841</c:v>
                </c:pt>
                <c:pt idx="2139">
                  <c:v>239.65849304199219</c:v>
                </c:pt>
                <c:pt idx="2140">
                  <c:v>239.04139709472659</c:v>
                </c:pt>
                <c:pt idx="2141">
                  <c:v>230.3531799316406</c:v>
                </c:pt>
                <c:pt idx="2142">
                  <c:v>221.79730224609381</c:v>
                </c:pt>
                <c:pt idx="2143">
                  <c:v>235.95329284667969</c:v>
                </c:pt>
                <c:pt idx="2144">
                  <c:v>241.90916442871091</c:v>
                </c:pt>
                <c:pt idx="2145">
                  <c:v>233.47190856933591</c:v>
                </c:pt>
                <c:pt idx="2146">
                  <c:v>240.21589660644531</c:v>
                </c:pt>
                <c:pt idx="2147">
                  <c:v>241.53800964355469</c:v>
                </c:pt>
                <c:pt idx="2148">
                  <c:v>246.3465881347656</c:v>
                </c:pt>
                <c:pt idx="2149">
                  <c:v>247.43247985839841</c:v>
                </c:pt>
                <c:pt idx="2150">
                  <c:v>230.42387390136719</c:v>
                </c:pt>
                <c:pt idx="2151">
                  <c:v>243.66868591308591</c:v>
                </c:pt>
                <c:pt idx="2152">
                  <c:v>242.53724670410159</c:v>
                </c:pt>
                <c:pt idx="2153">
                  <c:v>253.7772521972656</c:v>
                </c:pt>
                <c:pt idx="2154">
                  <c:v>261.02322387695313</c:v>
                </c:pt>
                <c:pt idx="2155">
                  <c:v>254.621337890625</c:v>
                </c:pt>
                <c:pt idx="2156">
                  <c:v>265.516357421875</c:v>
                </c:pt>
                <c:pt idx="2157">
                  <c:v>247.9175109863281</c:v>
                </c:pt>
                <c:pt idx="2158">
                  <c:v>255.8035583496094</c:v>
                </c:pt>
                <c:pt idx="2159">
                  <c:v>258.13833618164063</c:v>
                </c:pt>
                <c:pt idx="2160">
                  <c:v>263.550048828125</c:v>
                </c:pt>
                <c:pt idx="2161">
                  <c:v>257.2677001953125</c:v>
                </c:pt>
                <c:pt idx="2162">
                  <c:v>247.6373596191406</c:v>
                </c:pt>
                <c:pt idx="2163">
                  <c:v>286.030029296875</c:v>
                </c:pt>
                <c:pt idx="2164">
                  <c:v>266.79629516601563</c:v>
                </c:pt>
                <c:pt idx="2165">
                  <c:v>270.56976318359381</c:v>
                </c:pt>
                <c:pt idx="2166">
                  <c:v>280.77627563476563</c:v>
                </c:pt>
                <c:pt idx="2167">
                  <c:v>277.509521484375</c:v>
                </c:pt>
                <c:pt idx="2168">
                  <c:v>275.036376953125</c:v>
                </c:pt>
                <c:pt idx="2169">
                  <c:v>269.2496337890625</c:v>
                </c:pt>
                <c:pt idx="2170">
                  <c:v>278.656494140625</c:v>
                </c:pt>
                <c:pt idx="2171">
                  <c:v>269.34158325195313</c:v>
                </c:pt>
                <c:pt idx="2172">
                  <c:v>270.0501708984375</c:v>
                </c:pt>
                <c:pt idx="2173">
                  <c:v>281.4034423828125</c:v>
                </c:pt>
                <c:pt idx="2174">
                  <c:v>271.7178955078125</c:v>
                </c:pt>
                <c:pt idx="2175">
                  <c:v>256.5223388671875</c:v>
                </c:pt>
                <c:pt idx="2176">
                  <c:v>266.30648803710938</c:v>
                </c:pt>
                <c:pt idx="2177">
                  <c:v>263.62661743164063</c:v>
                </c:pt>
                <c:pt idx="2178">
                  <c:v>261.6895751953125</c:v>
                </c:pt>
                <c:pt idx="2179">
                  <c:v>251.3098449707031</c:v>
                </c:pt>
                <c:pt idx="2180">
                  <c:v>245.85285949707031</c:v>
                </c:pt>
                <c:pt idx="2181">
                  <c:v>262.18621826171881</c:v>
                </c:pt>
                <c:pt idx="2182">
                  <c:v>248.96830749511719</c:v>
                </c:pt>
                <c:pt idx="2183">
                  <c:v>262.38882446289063</c:v>
                </c:pt>
                <c:pt idx="2184">
                  <c:v>262.55282592773438</c:v>
                </c:pt>
                <c:pt idx="2185">
                  <c:v>268.74795532226563</c:v>
                </c:pt>
                <c:pt idx="2186">
                  <c:v>273.33920288085938</c:v>
                </c:pt>
                <c:pt idx="2187">
                  <c:v>269.6021728515625</c:v>
                </c:pt>
                <c:pt idx="2188">
                  <c:v>245.66632080078119</c:v>
                </c:pt>
                <c:pt idx="2189">
                  <c:v>256.7686767578125</c:v>
                </c:pt>
                <c:pt idx="2190">
                  <c:v>251.49162292480469</c:v>
                </c:pt>
                <c:pt idx="2191">
                  <c:v>258.83297729492188</c:v>
                </c:pt>
                <c:pt idx="2192">
                  <c:v>263.53619384765619</c:v>
                </c:pt>
                <c:pt idx="2193">
                  <c:v>253.65290832519531</c:v>
                </c:pt>
                <c:pt idx="2194">
                  <c:v>259.07833862304688</c:v>
                </c:pt>
                <c:pt idx="2195">
                  <c:v>265.4010009765625</c:v>
                </c:pt>
                <c:pt idx="2196">
                  <c:v>263.80532836914063</c:v>
                </c:pt>
                <c:pt idx="2197">
                  <c:v>272.27444458007813</c:v>
                </c:pt>
                <c:pt idx="2198">
                  <c:v>253.55487060546881</c:v>
                </c:pt>
                <c:pt idx="2199">
                  <c:v>248.9810791015625</c:v>
                </c:pt>
                <c:pt idx="2200">
                  <c:v>250.2170104980469</c:v>
                </c:pt>
                <c:pt idx="2201">
                  <c:v>241.3633728027344</c:v>
                </c:pt>
                <c:pt idx="2202">
                  <c:v>257.5113525390625</c:v>
                </c:pt>
                <c:pt idx="2203">
                  <c:v>258.8385009765625</c:v>
                </c:pt>
                <c:pt idx="2204">
                  <c:v>259.71234130859381</c:v>
                </c:pt>
                <c:pt idx="2205">
                  <c:v>256.60049438476563</c:v>
                </c:pt>
                <c:pt idx="2206">
                  <c:v>237.31663513183591</c:v>
                </c:pt>
                <c:pt idx="2207">
                  <c:v>251.53230285644531</c:v>
                </c:pt>
                <c:pt idx="2208">
                  <c:v>249.4590148925781</c:v>
                </c:pt>
                <c:pt idx="2209">
                  <c:v>256.00283813476563</c:v>
                </c:pt>
                <c:pt idx="2210">
                  <c:v>254.2942810058594</c:v>
                </c:pt>
                <c:pt idx="2211">
                  <c:v>244.0946350097656</c:v>
                </c:pt>
                <c:pt idx="2212">
                  <c:v>268.35830688476563</c:v>
                </c:pt>
                <c:pt idx="2213">
                  <c:v>271.78567504882813</c:v>
                </c:pt>
                <c:pt idx="2214">
                  <c:v>281.69473266601563</c:v>
                </c:pt>
                <c:pt idx="2215">
                  <c:v>272.11572265625</c:v>
                </c:pt>
                <c:pt idx="2216">
                  <c:v>269.3868408203125</c:v>
                </c:pt>
                <c:pt idx="2217">
                  <c:v>267.83718872070313</c:v>
                </c:pt>
                <c:pt idx="2218">
                  <c:v>272.02371215820313</c:v>
                </c:pt>
                <c:pt idx="2219">
                  <c:v>273.2669677734375</c:v>
                </c:pt>
                <c:pt idx="2220">
                  <c:v>273.67391967773438</c:v>
                </c:pt>
                <c:pt idx="2221">
                  <c:v>256.2481689453125</c:v>
                </c:pt>
                <c:pt idx="2222">
                  <c:v>260.99935913085938</c:v>
                </c:pt>
                <c:pt idx="2223">
                  <c:v>267.348388671875</c:v>
                </c:pt>
                <c:pt idx="2224">
                  <c:v>283.42559814453119</c:v>
                </c:pt>
                <c:pt idx="2225">
                  <c:v>272.82888793945313</c:v>
                </c:pt>
                <c:pt idx="2226">
                  <c:v>276.8060302734375</c:v>
                </c:pt>
                <c:pt idx="2227">
                  <c:v>275.42453002929688</c:v>
                </c:pt>
                <c:pt idx="2228">
                  <c:v>269.92108154296881</c:v>
                </c:pt>
                <c:pt idx="2229">
                  <c:v>257.548828125</c:v>
                </c:pt>
                <c:pt idx="2230">
                  <c:v>299.8365478515625</c:v>
                </c:pt>
                <c:pt idx="2231">
                  <c:v>333.258056640625</c:v>
                </c:pt>
                <c:pt idx="2232">
                  <c:v>310.14498901367188</c:v>
                </c:pt>
                <c:pt idx="2233">
                  <c:v>263.54388427734381</c:v>
                </c:pt>
                <c:pt idx="2234">
                  <c:v>259.36566162109381</c:v>
                </c:pt>
                <c:pt idx="2235">
                  <c:v>274.08193969726563</c:v>
                </c:pt>
                <c:pt idx="2236">
                  <c:v>292.75045776367188</c:v>
                </c:pt>
                <c:pt idx="2237">
                  <c:v>265.24725341796881</c:v>
                </c:pt>
                <c:pt idx="2238">
                  <c:v>256.8424072265625</c:v>
                </c:pt>
                <c:pt idx="2239">
                  <c:v>261.43002319335938</c:v>
                </c:pt>
                <c:pt idx="2240">
                  <c:v>244.70845031738281</c:v>
                </c:pt>
                <c:pt idx="2241">
                  <c:v>241.67535400390619</c:v>
                </c:pt>
                <c:pt idx="2242">
                  <c:v>247.77195739746091</c:v>
                </c:pt>
                <c:pt idx="2243">
                  <c:v>245.4230651855469</c:v>
                </c:pt>
                <c:pt idx="2244">
                  <c:v>241.7214660644531</c:v>
                </c:pt>
                <c:pt idx="2245">
                  <c:v>256.21112060546881</c:v>
                </c:pt>
                <c:pt idx="2246">
                  <c:v>258.90771484375</c:v>
                </c:pt>
                <c:pt idx="2247">
                  <c:v>254.93951416015619</c:v>
                </c:pt>
                <c:pt idx="2248">
                  <c:v>242.46189880371091</c:v>
                </c:pt>
                <c:pt idx="2249">
                  <c:v>239.4433288574219</c:v>
                </c:pt>
                <c:pt idx="2250">
                  <c:v>236.50502014160159</c:v>
                </c:pt>
                <c:pt idx="2251">
                  <c:v>222.1407470703125</c:v>
                </c:pt>
                <c:pt idx="2252">
                  <c:v>225.74324035644531</c:v>
                </c:pt>
                <c:pt idx="2253">
                  <c:v>222.53533935546881</c:v>
                </c:pt>
                <c:pt idx="2254">
                  <c:v>227.40791320800781</c:v>
                </c:pt>
                <c:pt idx="2255">
                  <c:v>230.06587219238281</c:v>
                </c:pt>
                <c:pt idx="2256">
                  <c:v>222.19480895996091</c:v>
                </c:pt>
                <c:pt idx="2257">
                  <c:v>214.70033264160159</c:v>
                </c:pt>
                <c:pt idx="2258">
                  <c:v>213.237548828125</c:v>
                </c:pt>
                <c:pt idx="2259">
                  <c:v>231.249755859375</c:v>
                </c:pt>
                <c:pt idx="2260">
                  <c:v>227.10575866699219</c:v>
                </c:pt>
                <c:pt idx="2261">
                  <c:v>222.88484191894531</c:v>
                </c:pt>
                <c:pt idx="2262">
                  <c:v>214.26399230957031</c:v>
                </c:pt>
                <c:pt idx="2263">
                  <c:v>211.25248718261719</c:v>
                </c:pt>
                <c:pt idx="2264">
                  <c:v>209.52496337890619</c:v>
                </c:pt>
                <c:pt idx="2265">
                  <c:v>212.11041259765619</c:v>
                </c:pt>
                <c:pt idx="2266">
                  <c:v>208.70677185058591</c:v>
                </c:pt>
                <c:pt idx="2267">
                  <c:v>206.84245300292969</c:v>
                </c:pt>
                <c:pt idx="2268">
                  <c:v>211.35821533203119</c:v>
                </c:pt>
                <c:pt idx="2269">
                  <c:v>200.2752990722656</c:v>
                </c:pt>
                <c:pt idx="2270">
                  <c:v>193.90495300292969</c:v>
                </c:pt>
                <c:pt idx="2271">
                  <c:v>190.87420654296881</c:v>
                </c:pt>
                <c:pt idx="2272">
                  <c:v>200.08367919921881</c:v>
                </c:pt>
                <c:pt idx="2273">
                  <c:v>185.91520690917969</c:v>
                </c:pt>
                <c:pt idx="2274">
                  <c:v>188.29107666015619</c:v>
                </c:pt>
                <c:pt idx="2275">
                  <c:v>185.21519470214841</c:v>
                </c:pt>
                <c:pt idx="2276">
                  <c:v>184.22962951660159</c:v>
                </c:pt>
                <c:pt idx="2277">
                  <c:v>180.86297607421881</c:v>
                </c:pt>
                <c:pt idx="2278">
                  <c:v>178.1982727050781</c:v>
                </c:pt>
                <c:pt idx="2279">
                  <c:v>186.18902587890619</c:v>
                </c:pt>
                <c:pt idx="2280">
                  <c:v>176.87223815917969</c:v>
                </c:pt>
                <c:pt idx="2281">
                  <c:v>175.55718994140619</c:v>
                </c:pt>
                <c:pt idx="2282">
                  <c:v>167.42689514160159</c:v>
                </c:pt>
                <c:pt idx="2283">
                  <c:v>169.1484375</c:v>
                </c:pt>
                <c:pt idx="2284">
                  <c:v>167.42327880859381</c:v>
                </c:pt>
                <c:pt idx="2285">
                  <c:v>165.2088928222656</c:v>
                </c:pt>
                <c:pt idx="2286">
                  <c:v>181.5741882324219</c:v>
                </c:pt>
                <c:pt idx="2287">
                  <c:v>173.16844177246091</c:v>
                </c:pt>
                <c:pt idx="2288">
                  <c:v>170.73200988769531</c:v>
                </c:pt>
                <c:pt idx="2289">
                  <c:v>176.9468078613281</c:v>
                </c:pt>
                <c:pt idx="2290">
                  <c:v>176.73262023925781</c:v>
                </c:pt>
                <c:pt idx="2291">
                  <c:v>180.16595458984381</c:v>
                </c:pt>
                <c:pt idx="2292">
                  <c:v>197.2666015625</c:v>
                </c:pt>
                <c:pt idx="2293">
                  <c:v>189.85089111328119</c:v>
                </c:pt>
                <c:pt idx="2294">
                  <c:v>176.43553161621091</c:v>
                </c:pt>
                <c:pt idx="2295">
                  <c:v>155.89208984375</c:v>
                </c:pt>
                <c:pt idx="2296">
                  <c:v>153.71635437011719</c:v>
                </c:pt>
                <c:pt idx="2297">
                  <c:v>172.6890869140625</c:v>
                </c:pt>
                <c:pt idx="2298">
                  <c:v>174.11236572265619</c:v>
                </c:pt>
                <c:pt idx="2299">
                  <c:v>193.30418395996091</c:v>
                </c:pt>
                <c:pt idx="2300">
                  <c:v>194.95582580566409</c:v>
                </c:pt>
                <c:pt idx="2301">
                  <c:v>185.01484680175781</c:v>
                </c:pt>
                <c:pt idx="2302">
                  <c:v>170.11518859863281</c:v>
                </c:pt>
                <c:pt idx="2303">
                  <c:v>146.83868408203119</c:v>
                </c:pt>
                <c:pt idx="2304">
                  <c:v>142.76130676269531</c:v>
                </c:pt>
                <c:pt idx="2305">
                  <c:v>158.40399169921881</c:v>
                </c:pt>
                <c:pt idx="2306">
                  <c:v>140.82225036621091</c:v>
                </c:pt>
                <c:pt idx="2307">
                  <c:v>144.9923400878906</c:v>
                </c:pt>
                <c:pt idx="2308">
                  <c:v>135.68988037109381</c:v>
                </c:pt>
                <c:pt idx="2309">
                  <c:v>139.77894592285159</c:v>
                </c:pt>
                <c:pt idx="2310">
                  <c:v>132.56683349609381</c:v>
                </c:pt>
                <c:pt idx="2311">
                  <c:v>128.9039001464844</c:v>
                </c:pt>
                <c:pt idx="2312">
                  <c:v>135.77165222167969</c:v>
                </c:pt>
                <c:pt idx="2313">
                  <c:v>129.56321716308591</c:v>
                </c:pt>
                <c:pt idx="2314">
                  <c:v>136.4306335449219</c:v>
                </c:pt>
                <c:pt idx="2315">
                  <c:v>140.48638916015619</c:v>
                </c:pt>
                <c:pt idx="2316">
                  <c:v>134.68666076660159</c:v>
                </c:pt>
                <c:pt idx="2317">
                  <c:v>136.44331359863281</c:v>
                </c:pt>
                <c:pt idx="2318">
                  <c:v>129.87156677246091</c:v>
                </c:pt>
                <c:pt idx="2319">
                  <c:v>121.4224548339844</c:v>
                </c:pt>
                <c:pt idx="2320">
                  <c:v>131.68846130371091</c:v>
                </c:pt>
                <c:pt idx="2321">
                  <c:v>126.0034942626953</c:v>
                </c:pt>
                <c:pt idx="2322">
                  <c:v>126.988166809082</c:v>
                </c:pt>
                <c:pt idx="2323">
                  <c:v>122.55202484130859</c:v>
                </c:pt>
                <c:pt idx="2324">
                  <c:v>114.9879455566406</c:v>
                </c:pt>
                <c:pt idx="2325">
                  <c:v>121.5233688354492</c:v>
                </c:pt>
                <c:pt idx="2326">
                  <c:v>124.34218597412109</c:v>
                </c:pt>
                <c:pt idx="2327">
                  <c:v>126.54676818847661</c:v>
                </c:pt>
                <c:pt idx="2328">
                  <c:v>131.12010192871091</c:v>
                </c:pt>
                <c:pt idx="2329">
                  <c:v>130.89042663574219</c:v>
                </c:pt>
                <c:pt idx="2330">
                  <c:v>128.8992614746094</c:v>
                </c:pt>
                <c:pt idx="2331">
                  <c:v>113.124137878418</c:v>
                </c:pt>
                <c:pt idx="2332">
                  <c:v>122.4654541015625</c:v>
                </c:pt>
                <c:pt idx="2333">
                  <c:v>118.7120666503906</c:v>
                </c:pt>
                <c:pt idx="2334">
                  <c:v>132.8512268066406</c:v>
                </c:pt>
                <c:pt idx="2335">
                  <c:v>121.4979934692383</c:v>
                </c:pt>
                <c:pt idx="2336">
                  <c:v>127.8264236450195</c:v>
                </c:pt>
                <c:pt idx="2337">
                  <c:v>124.17913818359381</c:v>
                </c:pt>
                <c:pt idx="2338">
                  <c:v>142.3456726074219</c:v>
                </c:pt>
                <c:pt idx="2339">
                  <c:v>140.65008544921881</c:v>
                </c:pt>
                <c:pt idx="2340">
                  <c:v>127.187858581543</c:v>
                </c:pt>
                <c:pt idx="2341">
                  <c:v>128.7882385253906</c:v>
                </c:pt>
                <c:pt idx="2342">
                  <c:v>147.36683654785159</c:v>
                </c:pt>
                <c:pt idx="2343">
                  <c:v>142.63037109375</c:v>
                </c:pt>
                <c:pt idx="2344">
                  <c:v>137.224609375</c:v>
                </c:pt>
                <c:pt idx="2345">
                  <c:v>133.42866516113281</c:v>
                </c:pt>
                <c:pt idx="2346">
                  <c:v>125.66152191162109</c:v>
                </c:pt>
                <c:pt idx="2347">
                  <c:v>122.1894912719727</c:v>
                </c:pt>
                <c:pt idx="2348">
                  <c:v>119.9654006958008</c:v>
                </c:pt>
                <c:pt idx="2349">
                  <c:v>126.05780029296881</c:v>
                </c:pt>
                <c:pt idx="2350">
                  <c:v>127.7119674682617</c:v>
                </c:pt>
                <c:pt idx="2351">
                  <c:v>127.2586212158203</c:v>
                </c:pt>
                <c:pt idx="2352">
                  <c:v>116.3394088745117</c:v>
                </c:pt>
                <c:pt idx="2353">
                  <c:v>118.7461471557617</c:v>
                </c:pt>
                <c:pt idx="2354">
                  <c:v>123.7885055541992</c:v>
                </c:pt>
                <c:pt idx="2355">
                  <c:v>108.920166015625</c:v>
                </c:pt>
                <c:pt idx="2356">
                  <c:v>102.5762023925781</c:v>
                </c:pt>
                <c:pt idx="2357">
                  <c:v>106.32701110839839</c:v>
                </c:pt>
                <c:pt idx="2358">
                  <c:v>101.75694274902339</c:v>
                </c:pt>
                <c:pt idx="2359">
                  <c:v>104.03370666503911</c:v>
                </c:pt>
                <c:pt idx="2360">
                  <c:v>106.12807464599609</c:v>
                </c:pt>
                <c:pt idx="2361">
                  <c:v>105.0153350830078</c:v>
                </c:pt>
                <c:pt idx="2362">
                  <c:v>90.804847717285156</c:v>
                </c:pt>
                <c:pt idx="2363">
                  <c:v>90.709129333496094</c:v>
                </c:pt>
                <c:pt idx="2364">
                  <c:v>93.042495727539063</c:v>
                </c:pt>
                <c:pt idx="2365">
                  <c:v>88.347892761230469</c:v>
                </c:pt>
                <c:pt idx="2366">
                  <c:v>83.916152954101563</c:v>
                </c:pt>
                <c:pt idx="2367">
                  <c:v>82.807937622070313</c:v>
                </c:pt>
                <c:pt idx="2368">
                  <c:v>83.436622619628906</c:v>
                </c:pt>
                <c:pt idx="2369">
                  <c:v>82.588272094726563</c:v>
                </c:pt>
                <c:pt idx="2370">
                  <c:v>83.358085632324219</c:v>
                </c:pt>
                <c:pt idx="2371">
                  <c:v>85.631217956542969</c:v>
                </c:pt>
                <c:pt idx="2372">
                  <c:v>84.203483581542969</c:v>
                </c:pt>
                <c:pt idx="2373">
                  <c:v>88.596237182617188</c:v>
                </c:pt>
                <c:pt idx="2374">
                  <c:v>85.5260009765625</c:v>
                </c:pt>
                <c:pt idx="2375">
                  <c:v>86.623001098632813</c:v>
                </c:pt>
                <c:pt idx="2376">
                  <c:v>91.489204406738281</c:v>
                </c:pt>
                <c:pt idx="2377">
                  <c:v>92.866218566894531</c:v>
                </c:pt>
                <c:pt idx="2378">
                  <c:v>88.900901794433594</c:v>
                </c:pt>
                <c:pt idx="2379">
                  <c:v>92.216697692871094</c:v>
                </c:pt>
                <c:pt idx="2380">
                  <c:v>93.854736328125</c:v>
                </c:pt>
                <c:pt idx="2381">
                  <c:v>93.289817810058594</c:v>
                </c:pt>
                <c:pt idx="2382">
                  <c:v>90.64373779296875</c:v>
                </c:pt>
                <c:pt idx="2383">
                  <c:v>91.348625183105469</c:v>
                </c:pt>
                <c:pt idx="2384">
                  <c:v>91.522125244140625</c:v>
                </c:pt>
                <c:pt idx="2385">
                  <c:v>92.985954284667969</c:v>
                </c:pt>
                <c:pt idx="2386">
                  <c:v>92.509033203125</c:v>
                </c:pt>
                <c:pt idx="2387">
                  <c:v>94.411155700683594</c:v>
                </c:pt>
                <c:pt idx="2388">
                  <c:v>94.594444274902344</c:v>
                </c:pt>
                <c:pt idx="2389">
                  <c:v>94.108558654785156</c:v>
                </c:pt>
                <c:pt idx="2390">
                  <c:v>97.439102172851563</c:v>
                </c:pt>
                <c:pt idx="2391">
                  <c:v>97.63092041015625</c:v>
                </c:pt>
                <c:pt idx="2392">
                  <c:v>100.5680236816406</c:v>
                </c:pt>
                <c:pt idx="2393">
                  <c:v>99.888961791992188</c:v>
                </c:pt>
                <c:pt idx="2394">
                  <c:v>99.751136779785156</c:v>
                </c:pt>
                <c:pt idx="2395">
                  <c:v>93.411666870117188</c:v>
                </c:pt>
                <c:pt idx="2396">
                  <c:v>93.78399658203125</c:v>
                </c:pt>
                <c:pt idx="2397">
                  <c:v>93.278236389160156</c:v>
                </c:pt>
                <c:pt idx="2398">
                  <c:v>91.117813110351563</c:v>
                </c:pt>
                <c:pt idx="2399">
                  <c:v>92.263786315917969</c:v>
                </c:pt>
                <c:pt idx="2400">
                  <c:v>94.218093872070313</c:v>
                </c:pt>
                <c:pt idx="2401">
                  <c:v>87.7745361328125</c:v>
                </c:pt>
                <c:pt idx="2402">
                  <c:v>87.009246826171875</c:v>
                </c:pt>
                <c:pt idx="2403">
                  <c:v>86.285331726074219</c:v>
                </c:pt>
                <c:pt idx="2404">
                  <c:v>90.097007751464844</c:v>
                </c:pt>
                <c:pt idx="2405">
                  <c:v>86.351539611816406</c:v>
                </c:pt>
                <c:pt idx="2406">
                  <c:v>78.9285888671875</c:v>
                </c:pt>
                <c:pt idx="2407">
                  <c:v>78.894378662109375</c:v>
                </c:pt>
                <c:pt idx="2408">
                  <c:v>84.721809387207031</c:v>
                </c:pt>
                <c:pt idx="2409">
                  <c:v>80.205955505371094</c:v>
                </c:pt>
                <c:pt idx="2410">
                  <c:v>72.569816589355469</c:v>
                </c:pt>
                <c:pt idx="2411">
                  <c:v>71.349365234375</c:v>
                </c:pt>
                <c:pt idx="2412">
                  <c:v>69.358833312988281</c:v>
                </c:pt>
                <c:pt idx="2413">
                  <c:v>70.617652893066406</c:v>
                </c:pt>
                <c:pt idx="2414">
                  <c:v>69.278076171875</c:v>
                </c:pt>
                <c:pt idx="2415">
                  <c:v>68.026458740234375</c:v>
                </c:pt>
                <c:pt idx="2416">
                  <c:v>68.457916259765625</c:v>
                </c:pt>
                <c:pt idx="2417">
                  <c:v>69.252105712890625</c:v>
                </c:pt>
                <c:pt idx="2418">
                  <c:v>67.566810607910156</c:v>
                </c:pt>
                <c:pt idx="2419">
                  <c:v>69.524589538574219</c:v>
                </c:pt>
                <c:pt idx="2420">
                  <c:v>68.611564636230469</c:v>
                </c:pt>
                <c:pt idx="2421">
                  <c:v>65.87200927734375</c:v>
                </c:pt>
                <c:pt idx="2422">
                  <c:v>61.27142333984375</c:v>
                </c:pt>
                <c:pt idx="2423">
                  <c:v>64.014350891113281</c:v>
                </c:pt>
                <c:pt idx="2424">
                  <c:v>66.459159851074219</c:v>
                </c:pt>
                <c:pt idx="2425">
                  <c:v>63.752246856689453</c:v>
                </c:pt>
                <c:pt idx="2426">
                  <c:v>67.085128784179688</c:v>
                </c:pt>
                <c:pt idx="2427">
                  <c:v>64.797462463378906</c:v>
                </c:pt>
                <c:pt idx="2428">
                  <c:v>62.095249176025391</c:v>
                </c:pt>
                <c:pt idx="2429">
                  <c:v>60.451179504394531</c:v>
                </c:pt>
                <c:pt idx="2430">
                  <c:v>57.222179412841797</c:v>
                </c:pt>
                <c:pt idx="2431">
                  <c:v>56.315673828125</c:v>
                </c:pt>
                <c:pt idx="2432">
                  <c:v>57.524452209472663</c:v>
                </c:pt>
                <c:pt idx="2433">
                  <c:v>56.897823333740227</c:v>
                </c:pt>
                <c:pt idx="2434">
                  <c:v>56.308216094970703</c:v>
                </c:pt>
                <c:pt idx="2435">
                  <c:v>55.201972961425781</c:v>
                </c:pt>
                <c:pt idx="2436">
                  <c:v>56.195823669433587</c:v>
                </c:pt>
                <c:pt idx="2437">
                  <c:v>58.083026885986328</c:v>
                </c:pt>
                <c:pt idx="2438">
                  <c:v>56.374156951904297</c:v>
                </c:pt>
                <c:pt idx="2439">
                  <c:v>56.221858978271477</c:v>
                </c:pt>
                <c:pt idx="2440">
                  <c:v>53.247276306152337</c:v>
                </c:pt>
                <c:pt idx="2441">
                  <c:v>49.102333068847663</c:v>
                </c:pt>
                <c:pt idx="2442">
                  <c:v>47.414573669433587</c:v>
                </c:pt>
                <c:pt idx="2443">
                  <c:v>50.758590698242188</c:v>
                </c:pt>
                <c:pt idx="2444">
                  <c:v>47.550621032714837</c:v>
                </c:pt>
                <c:pt idx="2445">
                  <c:v>47.815753936767578</c:v>
                </c:pt>
                <c:pt idx="2446">
                  <c:v>46.745502471923828</c:v>
                </c:pt>
                <c:pt idx="2447">
                  <c:v>46.108932495117188</c:v>
                </c:pt>
                <c:pt idx="2448">
                  <c:v>46.693607330322273</c:v>
                </c:pt>
                <c:pt idx="2449">
                  <c:v>45.702831268310547</c:v>
                </c:pt>
                <c:pt idx="2450">
                  <c:v>47.451450347900391</c:v>
                </c:pt>
                <c:pt idx="2451">
                  <c:v>49.53759765625</c:v>
                </c:pt>
                <c:pt idx="2452">
                  <c:v>55.192897796630859</c:v>
                </c:pt>
                <c:pt idx="2453">
                  <c:v>63.898395538330078</c:v>
                </c:pt>
                <c:pt idx="2454">
                  <c:v>74.322898864746094</c:v>
                </c:pt>
                <c:pt idx="2455">
                  <c:v>80.693000793457031</c:v>
                </c:pt>
                <c:pt idx="2456">
                  <c:v>87.677780151367188</c:v>
                </c:pt>
                <c:pt idx="2457">
                  <c:v>91.836494445800781</c:v>
                </c:pt>
                <c:pt idx="2458">
                  <c:v>87.374801635742188</c:v>
                </c:pt>
                <c:pt idx="2459">
                  <c:v>83.185623168945313</c:v>
                </c:pt>
                <c:pt idx="2460">
                  <c:v>78.180999755859375</c:v>
                </c:pt>
                <c:pt idx="2461">
                  <c:v>71.193061828613281</c:v>
                </c:pt>
                <c:pt idx="2462">
                  <c:v>63.185504913330078</c:v>
                </c:pt>
                <c:pt idx="2463">
                  <c:v>56.529994964599609</c:v>
                </c:pt>
                <c:pt idx="2464">
                  <c:v>54.095493316650391</c:v>
                </c:pt>
                <c:pt idx="2465">
                  <c:v>53.399955749511719</c:v>
                </c:pt>
                <c:pt idx="2466">
                  <c:v>53.256553649902337</c:v>
                </c:pt>
                <c:pt idx="2467">
                  <c:v>52.097721099853523</c:v>
                </c:pt>
                <c:pt idx="2468">
                  <c:v>51.41064453125</c:v>
                </c:pt>
                <c:pt idx="2469">
                  <c:v>45.525218963623047</c:v>
                </c:pt>
                <c:pt idx="2470">
                  <c:v>42.565601348876953</c:v>
                </c:pt>
                <c:pt idx="2471">
                  <c:v>42.325401306152337</c:v>
                </c:pt>
                <c:pt idx="2472">
                  <c:v>40.893234252929688</c:v>
                </c:pt>
                <c:pt idx="2473">
                  <c:v>39.042724609375</c:v>
                </c:pt>
                <c:pt idx="2474">
                  <c:v>41.200096130371087</c:v>
                </c:pt>
                <c:pt idx="2475">
                  <c:v>41.735080718994141</c:v>
                </c:pt>
                <c:pt idx="2476">
                  <c:v>40.888755798339837</c:v>
                </c:pt>
                <c:pt idx="2477">
                  <c:v>42.563282012939453</c:v>
                </c:pt>
                <c:pt idx="2478">
                  <c:v>42.416797637939453</c:v>
                </c:pt>
                <c:pt idx="2479">
                  <c:v>41.199409484863281</c:v>
                </c:pt>
                <c:pt idx="2480">
                  <c:v>41.602588653564453</c:v>
                </c:pt>
                <c:pt idx="2481">
                  <c:v>39.476406097412109</c:v>
                </c:pt>
                <c:pt idx="2482">
                  <c:v>42.251567840576172</c:v>
                </c:pt>
                <c:pt idx="2483">
                  <c:v>42.996944427490227</c:v>
                </c:pt>
                <c:pt idx="2484">
                  <c:v>45.96893310546875</c:v>
                </c:pt>
                <c:pt idx="2485">
                  <c:v>48.835483551025391</c:v>
                </c:pt>
                <c:pt idx="2486">
                  <c:v>51.944561004638672</c:v>
                </c:pt>
                <c:pt idx="2487">
                  <c:v>52.965797424316413</c:v>
                </c:pt>
                <c:pt idx="2488">
                  <c:v>50.923915863037109</c:v>
                </c:pt>
                <c:pt idx="2489">
                  <c:v>51.710762023925781</c:v>
                </c:pt>
                <c:pt idx="2490">
                  <c:v>47.498256683349609</c:v>
                </c:pt>
                <c:pt idx="2491">
                  <c:v>42.571063995361328</c:v>
                </c:pt>
                <c:pt idx="2492">
                  <c:v>40.280750274658203</c:v>
                </c:pt>
                <c:pt idx="2493">
                  <c:v>34.431575775146477</c:v>
                </c:pt>
                <c:pt idx="2494">
                  <c:v>32.181186676025391</c:v>
                </c:pt>
                <c:pt idx="2495">
                  <c:v>31.095851898193359</c:v>
                </c:pt>
                <c:pt idx="2496">
                  <c:v>29.11766242980957</c:v>
                </c:pt>
                <c:pt idx="2497">
                  <c:v>27.30198860168457</c:v>
                </c:pt>
                <c:pt idx="2498">
                  <c:v>27.334403991699219</c:v>
                </c:pt>
                <c:pt idx="2499">
                  <c:v>28.239223480224609</c:v>
                </c:pt>
                <c:pt idx="2500">
                  <c:v>28.64578819274902</c:v>
                </c:pt>
                <c:pt idx="2501">
                  <c:v>27.802028656005859</c:v>
                </c:pt>
                <c:pt idx="2502">
                  <c:v>29.574680328369141</c:v>
                </c:pt>
                <c:pt idx="2503">
                  <c:v>34.079940795898438</c:v>
                </c:pt>
                <c:pt idx="2504">
                  <c:v>36.532524108886719</c:v>
                </c:pt>
                <c:pt idx="2505">
                  <c:v>41.090843200683587</c:v>
                </c:pt>
                <c:pt idx="2506">
                  <c:v>47.082012176513672</c:v>
                </c:pt>
                <c:pt idx="2507">
                  <c:v>48.432952880859382</c:v>
                </c:pt>
                <c:pt idx="2508">
                  <c:v>49.320381164550781</c:v>
                </c:pt>
                <c:pt idx="2509">
                  <c:v>47.677257537841797</c:v>
                </c:pt>
                <c:pt idx="2510">
                  <c:v>46.954742431640618</c:v>
                </c:pt>
                <c:pt idx="2511">
                  <c:v>42.254070281982422</c:v>
                </c:pt>
                <c:pt idx="2512">
                  <c:v>39.714519500732422</c:v>
                </c:pt>
                <c:pt idx="2513">
                  <c:v>35.470531463623047</c:v>
                </c:pt>
                <c:pt idx="2514">
                  <c:v>31.005193710327148</c:v>
                </c:pt>
                <c:pt idx="2515">
                  <c:v>28.374176025390621</c:v>
                </c:pt>
                <c:pt idx="2516">
                  <c:v>26.946958541870121</c:v>
                </c:pt>
                <c:pt idx="2517">
                  <c:v>25.163972854614261</c:v>
                </c:pt>
                <c:pt idx="2518">
                  <c:v>25.607051849365231</c:v>
                </c:pt>
                <c:pt idx="2519">
                  <c:v>25.750112533569339</c:v>
                </c:pt>
                <c:pt idx="2520">
                  <c:v>28.750604629516602</c:v>
                </c:pt>
                <c:pt idx="2521">
                  <c:v>28.86359977722168</c:v>
                </c:pt>
                <c:pt idx="2522">
                  <c:v>34.254806518554688</c:v>
                </c:pt>
                <c:pt idx="2523">
                  <c:v>37.575325012207031</c:v>
                </c:pt>
                <c:pt idx="2524">
                  <c:v>45.443309783935547</c:v>
                </c:pt>
                <c:pt idx="2525">
                  <c:v>48.489643096923828</c:v>
                </c:pt>
                <c:pt idx="2526">
                  <c:v>52.716896057128913</c:v>
                </c:pt>
                <c:pt idx="2527">
                  <c:v>53.752754211425781</c:v>
                </c:pt>
                <c:pt idx="2528">
                  <c:v>56.249004364013672</c:v>
                </c:pt>
                <c:pt idx="2529">
                  <c:v>53.483650207519531</c:v>
                </c:pt>
                <c:pt idx="2530">
                  <c:v>48.292259216308587</c:v>
                </c:pt>
                <c:pt idx="2531">
                  <c:v>43.012939453125</c:v>
                </c:pt>
                <c:pt idx="2532">
                  <c:v>39.174945831298828</c:v>
                </c:pt>
                <c:pt idx="2533">
                  <c:v>35.539600372314453</c:v>
                </c:pt>
                <c:pt idx="2534">
                  <c:v>31.155990600585941</c:v>
                </c:pt>
                <c:pt idx="2535">
                  <c:v>26.980342864990231</c:v>
                </c:pt>
                <c:pt idx="2536">
                  <c:v>26.522077560424801</c:v>
                </c:pt>
                <c:pt idx="2537">
                  <c:v>25.904010772705082</c:v>
                </c:pt>
                <c:pt idx="2538">
                  <c:v>25.407957077026371</c:v>
                </c:pt>
                <c:pt idx="2539">
                  <c:v>25.459112167358398</c:v>
                </c:pt>
                <c:pt idx="2540">
                  <c:v>26.284866333007809</c:v>
                </c:pt>
                <c:pt idx="2541">
                  <c:v>26.011383056640621</c:v>
                </c:pt>
                <c:pt idx="2542">
                  <c:v>27.128192901611332</c:v>
                </c:pt>
                <c:pt idx="2543">
                  <c:v>29.276786804199219</c:v>
                </c:pt>
                <c:pt idx="2544">
                  <c:v>30.614336013793949</c:v>
                </c:pt>
                <c:pt idx="2545">
                  <c:v>34.683200836181641</c:v>
                </c:pt>
                <c:pt idx="2546">
                  <c:v>38.042690277099609</c:v>
                </c:pt>
                <c:pt idx="2547">
                  <c:v>42.632331848144531</c:v>
                </c:pt>
                <c:pt idx="2548">
                  <c:v>45.719123840332031</c:v>
                </c:pt>
                <c:pt idx="2549">
                  <c:v>46.799644470214837</c:v>
                </c:pt>
                <c:pt idx="2550">
                  <c:v>46.673530578613281</c:v>
                </c:pt>
                <c:pt idx="2551">
                  <c:v>45.462112426757813</c:v>
                </c:pt>
                <c:pt idx="2552">
                  <c:v>39.459163665771477</c:v>
                </c:pt>
                <c:pt idx="2553">
                  <c:v>33.549068450927727</c:v>
                </c:pt>
                <c:pt idx="2554">
                  <c:v>30.564004898071289</c:v>
                </c:pt>
                <c:pt idx="2555">
                  <c:v>27.575763702392582</c:v>
                </c:pt>
                <c:pt idx="2556">
                  <c:v>25.984542846679691</c:v>
                </c:pt>
                <c:pt idx="2557">
                  <c:v>24.305059432983398</c:v>
                </c:pt>
                <c:pt idx="2558">
                  <c:v>23.3289909362793</c:v>
                </c:pt>
                <c:pt idx="2559">
                  <c:v>24.498258590698239</c:v>
                </c:pt>
                <c:pt idx="2560">
                  <c:v>25.737966537475589</c:v>
                </c:pt>
                <c:pt idx="2561">
                  <c:v>23.931472778320309</c:v>
                </c:pt>
                <c:pt idx="2562">
                  <c:v>23.769540786743161</c:v>
                </c:pt>
                <c:pt idx="2563">
                  <c:v>26.089521408081051</c:v>
                </c:pt>
                <c:pt idx="2564">
                  <c:v>26.003129959106449</c:v>
                </c:pt>
                <c:pt idx="2565">
                  <c:v>27.333553314208981</c:v>
                </c:pt>
                <c:pt idx="2566">
                  <c:v>30.415191650390621</c:v>
                </c:pt>
                <c:pt idx="2567">
                  <c:v>33.145252227783203</c:v>
                </c:pt>
                <c:pt idx="2568">
                  <c:v>36.802165985107422</c:v>
                </c:pt>
                <c:pt idx="2569">
                  <c:v>38.631561279296882</c:v>
                </c:pt>
                <c:pt idx="2570">
                  <c:v>39.952972412109382</c:v>
                </c:pt>
                <c:pt idx="2571">
                  <c:v>39.961452484130859</c:v>
                </c:pt>
                <c:pt idx="2572">
                  <c:v>36.536380767822273</c:v>
                </c:pt>
                <c:pt idx="2573">
                  <c:v>35.156597137451172</c:v>
                </c:pt>
                <c:pt idx="2574">
                  <c:v>33.361705780029297</c:v>
                </c:pt>
                <c:pt idx="2575">
                  <c:v>31.533920288085941</c:v>
                </c:pt>
                <c:pt idx="2576">
                  <c:v>28.520454406738281</c:v>
                </c:pt>
                <c:pt idx="2577">
                  <c:v>25.922958374023441</c:v>
                </c:pt>
                <c:pt idx="2578">
                  <c:v>23.6958122253418</c:v>
                </c:pt>
                <c:pt idx="2579">
                  <c:v>24.032651901245121</c:v>
                </c:pt>
                <c:pt idx="2580">
                  <c:v>24.85737419128418</c:v>
                </c:pt>
                <c:pt idx="2581">
                  <c:v>25.78159141540527</c:v>
                </c:pt>
                <c:pt idx="2582">
                  <c:v>25.934560775756839</c:v>
                </c:pt>
                <c:pt idx="2583">
                  <c:v>26.08784294128418</c:v>
                </c:pt>
                <c:pt idx="2584">
                  <c:v>26.416696548461911</c:v>
                </c:pt>
                <c:pt idx="2585">
                  <c:v>26.634958267211911</c:v>
                </c:pt>
                <c:pt idx="2586">
                  <c:v>27.402996063232418</c:v>
                </c:pt>
                <c:pt idx="2587">
                  <c:v>29.896404266357418</c:v>
                </c:pt>
                <c:pt idx="2588">
                  <c:v>32.52191162109375</c:v>
                </c:pt>
                <c:pt idx="2589">
                  <c:v>36.168777465820313</c:v>
                </c:pt>
                <c:pt idx="2590">
                  <c:v>38.394989013671882</c:v>
                </c:pt>
                <c:pt idx="2591">
                  <c:v>39.622295379638672</c:v>
                </c:pt>
                <c:pt idx="2592">
                  <c:v>39.157024383544922</c:v>
                </c:pt>
                <c:pt idx="2593">
                  <c:v>39.151638031005859</c:v>
                </c:pt>
                <c:pt idx="2594">
                  <c:v>37.759819030761719</c:v>
                </c:pt>
                <c:pt idx="2595">
                  <c:v>34.071464538574219</c:v>
                </c:pt>
                <c:pt idx="2596">
                  <c:v>30.440256118774411</c:v>
                </c:pt>
                <c:pt idx="2597">
                  <c:v>27.82875823974609</c:v>
                </c:pt>
                <c:pt idx="2598">
                  <c:v>26.433551788330082</c:v>
                </c:pt>
                <c:pt idx="2599">
                  <c:v>24.858835220336911</c:v>
                </c:pt>
                <c:pt idx="2600">
                  <c:v>22.587568283081051</c:v>
                </c:pt>
                <c:pt idx="2601">
                  <c:v>21.999141693115231</c:v>
                </c:pt>
                <c:pt idx="2602">
                  <c:v>23.280685424804691</c:v>
                </c:pt>
                <c:pt idx="2603">
                  <c:v>22.055900573730469</c:v>
                </c:pt>
                <c:pt idx="2604">
                  <c:v>22.89484977722168</c:v>
                </c:pt>
                <c:pt idx="2605">
                  <c:v>23.123296737670898</c:v>
                </c:pt>
                <c:pt idx="2606">
                  <c:v>23.775653839111332</c:v>
                </c:pt>
                <c:pt idx="2607">
                  <c:v>24.408233642578121</c:v>
                </c:pt>
                <c:pt idx="2608">
                  <c:v>24.85947227478027</c:v>
                </c:pt>
                <c:pt idx="2609">
                  <c:v>25.87786865234375</c:v>
                </c:pt>
                <c:pt idx="2610">
                  <c:v>26.894241333007809</c:v>
                </c:pt>
                <c:pt idx="2611">
                  <c:v>28.490713119506839</c:v>
                </c:pt>
                <c:pt idx="2612">
                  <c:v>29.596645355224609</c:v>
                </c:pt>
                <c:pt idx="2613">
                  <c:v>30.421962738037109</c:v>
                </c:pt>
                <c:pt idx="2614">
                  <c:v>29.090127944946289</c:v>
                </c:pt>
                <c:pt idx="2615">
                  <c:v>27.914827346801761</c:v>
                </c:pt>
                <c:pt idx="2616">
                  <c:v>26.450685501098629</c:v>
                </c:pt>
                <c:pt idx="2617">
                  <c:v>25.183967590332031</c:v>
                </c:pt>
                <c:pt idx="2618">
                  <c:v>24.209140777587891</c:v>
                </c:pt>
                <c:pt idx="2619">
                  <c:v>22.569314956665039</c:v>
                </c:pt>
                <c:pt idx="2620">
                  <c:v>21.578268051147461</c:v>
                </c:pt>
                <c:pt idx="2621">
                  <c:v>21.352817535400391</c:v>
                </c:pt>
                <c:pt idx="2622">
                  <c:v>21.208707809448239</c:v>
                </c:pt>
                <c:pt idx="2623">
                  <c:v>20.422140121459961</c:v>
                </c:pt>
                <c:pt idx="2624">
                  <c:v>19.696699142456051</c:v>
                </c:pt>
                <c:pt idx="2625">
                  <c:v>20.501533508300781</c:v>
                </c:pt>
                <c:pt idx="2626">
                  <c:v>21.2725830078125</c:v>
                </c:pt>
                <c:pt idx="2627">
                  <c:v>21.601934432983398</c:v>
                </c:pt>
                <c:pt idx="2628">
                  <c:v>21.873477935791019</c:v>
                </c:pt>
                <c:pt idx="2629">
                  <c:v>22.177371978759769</c:v>
                </c:pt>
                <c:pt idx="2630">
                  <c:v>23.09815788269043</c:v>
                </c:pt>
                <c:pt idx="2631">
                  <c:v>24.102764129638668</c:v>
                </c:pt>
                <c:pt idx="2632">
                  <c:v>24.980813980102539</c:v>
                </c:pt>
                <c:pt idx="2633">
                  <c:v>26.78941535949707</c:v>
                </c:pt>
                <c:pt idx="2634">
                  <c:v>26.252790451049801</c:v>
                </c:pt>
                <c:pt idx="2635">
                  <c:v>26.135444641113281</c:v>
                </c:pt>
                <c:pt idx="2636">
                  <c:v>25.558414459228519</c:v>
                </c:pt>
                <c:pt idx="2637">
                  <c:v>25.156316757202148</c:v>
                </c:pt>
                <c:pt idx="2638">
                  <c:v>25.904422760009769</c:v>
                </c:pt>
                <c:pt idx="2639">
                  <c:v>23.763666152954102</c:v>
                </c:pt>
                <c:pt idx="2640">
                  <c:v>24.92342376708984</c:v>
                </c:pt>
                <c:pt idx="2641">
                  <c:v>25.486759185791019</c:v>
                </c:pt>
                <c:pt idx="2642">
                  <c:v>25.476444244384769</c:v>
                </c:pt>
                <c:pt idx="2643">
                  <c:v>25.74660682678223</c:v>
                </c:pt>
                <c:pt idx="2644">
                  <c:v>27.719314575195309</c:v>
                </c:pt>
                <c:pt idx="2645">
                  <c:v>28.879915237426761</c:v>
                </c:pt>
                <c:pt idx="2646">
                  <c:v>30.1916389465332</c:v>
                </c:pt>
                <c:pt idx="2647">
                  <c:v>31.127595901489261</c:v>
                </c:pt>
                <c:pt idx="2648">
                  <c:v>30.257583618164059</c:v>
                </c:pt>
                <c:pt idx="2649">
                  <c:v>31.79066276550293</c:v>
                </c:pt>
                <c:pt idx="2650">
                  <c:v>33.210498809814453</c:v>
                </c:pt>
                <c:pt idx="2651">
                  <c:v>33.564811706542969</c:v>
                </c:pt>
                <c:pt idx="2652">
                  <c:v>33.668357849121087</c:v>
                </c:pt>
                <c:pt idx="2653">
                  <c:v>35.133148193359382</c:v>
                </c:pt>
                <c:pt idx="2654">
                  <c:v>36.978187561035163</c:v>
                </c:pt>
                <c:pt idx="2655">
                  <c:v>36.379241943359382</c:v>
                </c:pt>
                <c:pt idx="2656">
                  <c:v>35.897182464599609</c:v>
                </c:pt>
                <c:pt idx="2657">
                  <c:v>37.146385192871087</c:v>
                </c:pt>
                <c:pt idx="2658">
                  <c:v>37.583526611328118</c:v>
                </c:pt>
                <c:pt idx="2659">
                  <c:v>37.278293609619141</c:v>
                </c:pt>
                <c:pt idx="2660">
                  <c:v>38.450916290283203</c:v>
                </c:pt>
                <c:pt idx="2661">
                  <c:v>38.993049621582031</c:v>
                </c:pt>
                <c:pt idx="2662">
                  <c:v>39.550479888916023</c:v>
                </c:pt>
                <c:pt idx="2663">
                  <c:v>38.580238342285163</c:v>
                </c:pt>
                <c:pt idx="2664">
                  <c:v>38.283061981201172</c:v>
                </c:pt>
                <c:pt idx="2665">
                  <c:v>37.313491821289063</c:v>
                </c:pt>
                <c:pt idx="2666">
                  <c:v>38.236576080322273</c:v>
                </c:pt>
                <c:pt idx="2667">
                  <c:v>39.032497406005859</c:v>
                </c:pt>
                <c:pt idx="2668">
                  <c:v>38.401325225830078</c:v>
                </c:pt>
                <c:pt idx="2669">
                  <c:v>38.867073059082031</c:v>
                </c:pt>
                <c:pt idx="2670">
                  <c:v>38.680328369140618</c:v>
                </c:pt>
                <c:pt idx="2671">
                  <c:v>39.432079315185547</c:v>
                </c:pt>
                <c:pt idx="2672">
                  <c:v>39.535602569580078</c:v>
                </c:pt>
                <c:pt idx="2673">
                  <c:v>39.049827575683587</c:v>
                </c:pt>
                <c:pt idx="2674">
                  <c:v>39.841300964355469</c:v>
                </c:pt>
                <c:pt idx="2675">
                  <c:v>40.790843963623047</c:v>
                </c:pt>
                <c:pt idx="2676">
                  <c:v>40.362148284912109</c:v>
                </c:pt>
                <c:pt idx="2677">
                  <c:v>39.613910675048828</c:v>
                </c:pt>
                <c:pt idx="2678">
                  <c:v>38.831153869628913</c:v>
                </c:pt>
                <c:pt idx="2679">
                  <c:v>38.158901214599609</c:v>
                </c:pt>
                <c:pt idx="2680">
                  <c:v>37.650909423828118</c:v>
                </c:pt>
                <c:pt idx="2681">
                  <c:v>37.318126678466797</c:v>
                </c:pt>
                <c:pt idx="2682">
                  <c:v>37.007835388183587</c:v>
                </c:pt>
                <c:pt idx="2683">
                  <c:v>35.986629486083977</c:v>
                </c:pt>
                <c:pt idx="2684">
                  <c:v>37.476238250732422</c:v>
                </c:pt>
                <c:pt idx="2685">
                  <c:v>36.604656219482422</c:v>
                </c:pt>
                <c:pt idx="2686">
                  <c:v>36.582881927490227</c:v>
                </c:pt>
                <c:pt idx="2687">
                  <c:v>35.093048095703118</c:v>
                </c:pt>
                <c:pt idx="2688">
                  <c:v>34.786090850830078</c:v>
                </c:pt>
                <c:pt idx="2689">
                  <c:v>34.701976776123047</c:v>
                </c:pt>
                <c:pt idx="2690">
                  <c:v>33.348091125488281</c:v>
                </c:pt>
                <c:pt idx="2691">
                  <c:v>33.516895294189453</c:v>
                </c:pt>
                <c:pt idx="2692">
                  <c:v>34.158599853515618</c:v>
                </c:pt>
                <c:pt idx="2693">
                  <c:v>32.773342132568359</c:v>
                </c:pt>
                <c:pt idx="2694">
                  <c:v>32.296092987060547</c:v>
                </c:pt>
                <c:pt idx="2695">
                  <c:v>30.827133178710941</c:v>
                </c:pt>
                <c:pt idx="2696">
                  <c:v>29.365749359130859</c:v>
                </c:pt>
                <c:pt idx="2697">
                  <c:v>26.896116256713871</c:v>
                </c:pt>
                <c:pt idx="2698">
                  <c:v>28.53434944152832</c:v>
                </c:pt>
                <c:pt idx="2699">
                  <c:v>28.707271575927731</c:v>
                </c:pt>
                <c:pt idx="2700">
                  <c:v>25.228914260864261</c:v>
                </c:pt>
                <c:pt idx="2701">
                  <c:v>24.98580169677734</c:v>
                </c:pt>
                <c:pt idx="2702">
                  <c:v>25.556398391723629</c:v>
                </c:pt>
                <c:pt idx="2703">
                  <c:v>23.618438720703121</c:v>
                </c:pt>
                <c:pt idx="2704">
                  <c:v>23.39496994018555</c:v>
                </c:pt>
                <c:pt idx="2705">
                  <c:v>22.212331771850589</c:v>
                </c:pt>
                <c:pt idx="2706">
                  <c:v>21.875762939453121</c:v>
                </c:pt>
                <c:pt idx="2707">
                  <c:v>22.016946792602539</c:v>
                </c:pt>
                <c:pt idx="2708">
                  <c:v>21.607210159301761</c:v>
                </c:pt>
                <c:pt idx="2709">
                  <c:v>23.439985275268551</c:v>
                </c:pt>
                <c:pt idx="2710">
                  <c:v>23.119796752929691</c:v>
                </c:pt>
                <c:pt idx="2711">
                  <c:v>21.461032867431641</c:v>
                </c:pt>
                <c:pt idx="2712">
                  <c:v>21.506687164306641</c:v>
                </c:pt>
                <c:pt idx="2713">
                  <c:v>21.121671676635739</c:v>
                </c:pt>
                <c:pt idx="2714">
                  <c:v>20.873197555541989</c:v>
                </c:pt>
                <c:pt idx="2715">
                  <c:v>21.207778930664059</c:v>
                </c:pt>
                <c:pt idx="2716">
                  <c:v>20.459543228149411</c:v>
                </c:pt>
                <c:pt idx="2717">
                  <c:v>19.540292739868161</c:v>
                </c:pt>
                <c:pt idx="2718">
                  <c:v>21.75917816162109</c:v>
                </c:pt>
                <c:pt idx="2719">
                  <c:v>22.307844161987301</c:v>
                </c:pt>
                <c:pt idx="2720">
                  <c:v>21.029462814331051</c:v>
                </c:pt>
                <c:pt idx="2721">
                  <c:v>19.06490325927734</c:v>
                </c:pt>
                <c:pt idx="2722">
                  <c:v>20.326162338256839</c:v>
                </c:pt>
                <c:pt idx="2723">
                  <c:v>19.269260406494141</c:v>
                </c:pt>
                <c:pt idx="2724">
                  <c:v>21.191743850708011</c:v>
                </c:pt>
                <c:pt idx="2725">
                  <c:v>20.67452430725098</c:v>
                </c:pt>
                <c:pt idx="2726">
                  <c:v>18.537200927734379</c:v>
                </c:pt>
                <c:pt idx="2727">
                  <c:v>19.530637741088871</c:v>
                </c:pt>
                <c:pt idx="2728">
                  <c:v>21.074216842651371</c:v>
                </c:pt>
                <c:pt idx="2729">
                  <c:v>20.83638763427734</c:v>
                </c:pt>
                <c:pt idx="2730">
                  <c:v>20.87932205200195</c:v>
                </c:pt>
                <c:pt idx="2731">
                  <c:v>20.427272796630859</c:v>
                </c:pt>
                <c:pt idx="2732">
                  <c:v>19.88310432434082</c:v>
                </c:pt>
                <c:pt idx="2733">
                  <c:v>19.879739761352539</c:v>
                </c:pt>
                <c:pt idx="2734">
                  <c:v>18.862298965454102</c:v>
                </c:pt>
                <c:pt idx="2735">
                  <c:v>19.828079223632809</c:v>
                </c:pt>
                <c:pt idx="2736">
                  <c:v>19.273674011230469</c:v>
                </c:pt>
                <c:pt idx="2737">
                  <c:v>19.963396072387699</c:v>
                </c:pt>
                <c:pt idx="2738">
                  <c:v>17.827865600585941</c:v>
                </c:pt>
                <c:pt idx="2739">
                  <c:v>19.324300765991211</c:v>
                </c:pt>
                <c:pt idx="2740">
                  <c:v>20.43923377990723</c:v>
                </c:pt>
                <c:pt idx="2741">
                  <c:v>21.648906707763668</c:v>
                </c:pt>
                <c:pt idx="2742">
                  <c:v>19.750333786010739</c:v>
                </c:pt>
                <c:pt idx="2743">
                  <c:v>17.839935302734379</c:v>
                </c:pt>
                <c:pt idx="2744">
                  <c:v>18.96811485290527</c:v>
                </c:pt>
                <c:pt idx="2745">
                  <c:v>18.885768890380859</c:v>
                </c:pt>
                <c:pt idx="2746">
                  <c:v>18.09639739990234</c:v>
                </c:pt>
                <c:pt idx="2747">
                  <c:v>17.400747299194339</c:v>
                </c:pt>
                <c:pt idx="2748">
                  <c:v>16.812318801879879</c:v>
                </c:pt>
                <c:pt idx="2749">
                  <c:v>17.5983772277832</c:v>
                </c:pt>
                <c:pt idx="2750">
                  <c:v>17.2219352722168</c:v>
                </c:pt>
                <c:pt idx="2751">
                  <c:v>18.615350723266602</c:v>
                </c:pt>
                <c:pt idx="2752">
                  <c:v>19.047197341918949</c:v>
                </c:pt>
                <c:pt idx="2753">
                  <c:v>18.289827346801761</c:v>
                </c:pt>
                <c:pt idx="2754">
                  <c:v>17.298709869384769</c:v>
                </c:pt>
                <c:pt idx="2755">
                  <c:v>16.800592422485352</c:v>
                </c:pt>
                <c:pt idx="2756">
                  <c:v>17.123481750488281</c:v>
                </c:pt>
                <c:pt idx="2757">
                  <c:v>16.997274398803711</c:v>
                </c:pt>
                <c:pt idx="2758">
                  <c:v>17.349662780761719</c:v>
                </c:pt>
                <c:pt idx="2759">
                  <c:v>17.277364730834961</c:v>
                </c:pt>
                <c:pt idx="2760">
                  <c:v>17.035821914672852</c:v>
                </c:pt>
                <c:pt idx="2761">
                  <c:v>16.72379112243652</c:v>
                </c:pt>
                <c:pt idx="2762">
                  <c:v>16.72187423706055</c:v>
                </c:pt>
                <c:pt idx="2763">
                  <c:v>16.256748199462891</c:v>
                </c:pt>
                <c:pt idx="2764">
                  <c:v>17.828371047973629</c:v>
                </c:pt>
                <c:pt idx="2765">
                  <c:v>18.412799835205082</c:v>
                </c:pt>
                <c:pt idx="2766">
                  <c:v>17.770122528076168</c:v>
                </c:pt>
                <c:pt idx="2767">
                  <c:v>16.600580215454102</c:v>
                </c:pt>
                <c:pt idx="2768">
                  <c:v>17.236612319946289</c:v>
                </c:pt>
                <c:pt idx="2769">
                  <c:v>17.402891159057621</c:v>
                </c:pt>
                <c:pt idx="2770">
                  <c:v>18.221700668334961</c:v>
                </c:pt>
                <c:pt idx="2771">
                  <c:v>17.89850997924805</c:v>
                </c:pt>
                <c:pt idx="2772">
                  <c:v>17.343927383422852</c:v>
                </c:pt>
                <c:pt idx="2773">
                  <c:v>17.249910354614261</c:v>
                </c:pt>
                <c:pt idx="2774">
                  <c:v>16.609394073486332</c:v>
                </c:pt>
                <c:pt idx="2775">
                  <c:v>16.979104995727539</c:v>
                </c:pt>
                <c:pt idx="2776">
                  <c:v>15.72913932800293</c:v>
                </c:pt>
                <c:pt idx="2777">
                  <c:v>16.221883773803711</c:v>
                </c:pt>
                <c:pt idx="2778">
                  <c:v>16.234609603881839</c:v>
                </c:pt>
                <c:pt idx="2779">
                  <c:v>16.83892822265625</c:v>
                </c:pt>
                <c:pt idx="2780">
                  <c:v>16.477239608764648</c:v>
                </c:pt>
                <c:pt idx="2781">
                  <c:v>16.537628173828121</c:v>
                </c:pt>
                <c:pt idx="2782">
                  <c:v>16.8749885559082</c:v>
                </c:pt>
                <c:pt idx="2783">
                  <c:v>16.5731201171875</c:v>
                </c:pt>
                <c:pt idx="2784">
                  <c:v>16.653215408325199</c:v>
                </c:pt>
                <c:pt idx="2785">
                  <c:v>17.261703491210941</c:v>
                </c:pt>
                <c:pt idx="2786">
                  <c:v>16.78556060791016</c:v>
                </c:pt>
                <c:pt idx="2787">
                  <c:v>18.12100791931152</c:v>
                </c:pt>
                <c:pt idx="2788">
                  <c:v>17.623567581176761</c:v>
                </c:pt>
                <c:pt idx="2789">
                  <c:v>18.327407836914059</c:v>
                </c:pt>
                <c:pt idx="2790">
                  <c:v>17.771221160888668</c:v>
                </c:pt>
                <c:pt idx="2791">
                  <c:v>17.8511848449707</c:v>
                </c:pt>
                <c:pt idx="2792">
                  <c:v>19.720376968383789</c:v>
                </c:pt>
                <c:pt idx="2793">
                  <c:v>20.24765777587891</c:v>
                </c:pt>
                <c:pt idx="2794">
                  <c:v>19.385503768920898</c:v>
                </c:pt>
                <c:pt idx="2795">
                  <c:v>21.219417572021481</c:v>
                </c:pt>
                <c:pt idx="2796">
                  <c:v>21.970590591430661</c:v>
                </c:pt>
                <c:pt idx="2797">
                  <c:v>21.88411903381348</c:v>
                </c:pt>
                <c:pt idx="2798">
                  <c:v>22.46555328369141</c:v>
                </c:pt>
                <c:pt idx="2799">
                  <c:v>21.481355667114261</c:v>
                </c:pt>
                <c:pt idx="2800">
                  <c:v>21.070182800292969</c:v>
                </c:pt>
                <c:pt idx="2801">
                  <c:v>20.975217819213871</c:v>
                </c:pt>
                <c:pt idx="2802">
                  <c:v>19.6740608215332</c:v>
                </c:pt>
                <c:pt idx="2803">
                  <c:v>19.206516265869141</c:v>
                </c:pt>
                <c:pt idx="2804">
                  <c:v>19.268692016601559</c:v>
                </c:pt>
                <c:pt idx="2805">
                  <c:v>20.616241455078121</c:v>
                </c:pt>
                <c:pt idx="2806">
                  <c:v>18.867439270019531</c:v>
                </c:pt>
                <c:pt idx="2807">
                  <c:v>19.004169464111332</c:v>
                </c:pt>
                <c:pt idx="2808">
                  <c:v>21.395967483520511</c:v>
                </c:pt>
                <c:pt idx="2809">
                  <c:v>20.26616096496582</c:v>
                </c:pt>
                <c:pt idx="2810">
                  <c:v>20.347782135009769</c:v>
                </c:pt>
                <c:pt idx="2811">
                  <c:v>21.892190933227539</c:v>
                </c:pt>
                <c:pt idx="2812">
                  <c:v>21.42640495300293</c:v>
                </c:pt>
                <c:pt idx="2813">
                  <c:v>22.293027877807621</c:v>
                </c:pt>
                <c:pt idx="2814">
                  <c:v>23.085805892944339</c:v>
                </c:pt>
                <c:pt idx="2815">
                  <c:v>21.575956344604489</c:v>
                </c:pt>
                <c:pt idx="2816">
                  <c:v>22.46267127990723</c:v>
                </c:pt>
                <c:pt idx="2817">
                  <c:v>21.782024383544918</c:v>
                </c:pt>
                <c:pt idx="2818">
                  <c:v>23.310379028320309</c:v>
                </c:pt>
                <c:pt idx="2819">
                  <c:v>24.062345504760739</c:v>
                </c:pt>
                <c:pt idx="2820">
                  <c:v>24.47853851318359</c:v>
                </c:pt>
                <c:pt idx="2821">
                  <c:v>23.740055084228519</c:v>
                </c:pt>
                <c:pt idx="2822">
                  <c:v>22.932767868041989</c:v>
                </c:pt>
                <c:pt idx="2823">
                  <c:v>23.953737258911129</c:v>
                </c:pt>
                <c:pt idx="2824">
                  <c:v>23.517868041992191</c:v>
                </c:pt>
                <c:pt idx="2825">
                  <c:v>23.781953811645511</c:v>
                </c:pt>
                <c:pt idx="2826">
                  <c:v>24.130643844604489</c:v>
                </c:pt>
                <c:pt idx="2827">
                  <c:v>23.894271850585941</c:v>
                </c:pt>
                <c:pt idx="2828">
                  <c:v>23.5146369934082</c:v>
                </c:pt>
                <c:pt idx="2829">
                  <c:v>23.857612609863281</c:v>
                </c:pt>
                <c:pt idx="2830">
                  <c:v>24.62464714050293</c:v>
                </c:pt>
                <c:pt idx="2831">
                  <c:v>24.8671989440918</c:v>
                </c:pt>
                <c:pt idx="2832">
                  <c:v>24.743659973144531</c:v>
                </c:pt>
                <c:pt idx="2833">
                  <c:v>24.97617340087891</c:v>
                </c:pt>
                <c:pt idx="2834">
                  <c:v>24.571165084838871</c:v>
                </c:pt>
                <c:pt idx="2835">
                  <c:v>25.977460861206051</c:v>
                </c:pt>
                <c:pt idx="2836">
                  <c:v>25.721963882446289</c:v>
                </c:pt>
                <c:pt idx="2837">
                  <c:v>24.69636154174805</c:v>
                </c:pt>
                <c:pt idx="2838">
                  <c:v>23.681915283203121</c:v>
                </c:pt>
                <c:pt idx="2839">
                  <c:v>23.884283065795898</c:v>
                </c:pt>
                <c:pt idx="2840">
                  <c:v>23.6341552734375</c:v>
                </c:pt>
                <c:pt idx="2841">
                  <c:v>24.03171348571777</c:v>
                </c:pt>
                <c:pt idx="2842">
                  <c:v>23.938322067260739</c:v>
                </c:pt>
                <c:pt idx="2843">
                  <c:v>24.13748741149902</c:v>
                </c:pt>
                <c:pt idx="2844">
                  <c:v>24.620513916015621</c:v>
                </c:pt>
                <c:pt idx="2845">
                  <c:v>24.176054000854489</c:v>
                </c:pt>
                <c:pt idx="2846">
                  <c:v>24.170572280883789</c:v>
                </c:pt>
                <c:pt idx="2847">
                  <c:v>23.99996185302734</c:v>
                </c:pt>
                <c:pt idx="2848">
                  <c:v>23.666591644287109</c:v>
                </c:pt>
                <c:pt idx="2849">
                  <c:v>24.219944000244141</c:v>
                </c:pt>
                <c:pt idx="2850">
                  <c:v>23.825248718261719</c:v>
                </c:pt>
                <c:pt idx="2851">
                  <c:v>24.470584869384769</c:v>
                </c:pt>
                <c:pt idx="2852">
                  <c:v>24.93116569519043</c:v>
                </c:pt>
                <c:pt idx="2853">
                  <c:v>24.724660873413089</c:v>
                </c:pt>
                <c:pt idx="2854">
                  <c:v>24.600812911987301</c:v>
                </c:pt>
                <c:pt idx="2855">
                  <c:v>23.770114898681641</c:v>
                </c:pt>
                <c:pt idx="2856">
                  <c:v>23.783010482788089</c:v>
                </c:pt>
                <c:pt idx="2857">
                  <c:v>24.976095199584961</c:v>
                </c:pt>
                <c:pt idx="2858">
                  <c:v>25.785053253173832</c:v>
                </c:pt>
                <c:pt idx="2859">
                  <c:v>24.540874481201168</c:v>
                </c:pt>
                <c:pt idx="2860">
                  <c:v>24.873781204223629</c:v>
                </c:pt>
                <c:pt idx="2861">
                  <c:v>24.621427536010739</c:v>
                </c:pt>
                <c:pt idx="2862">
                  <c:v>24.058660507202148</c:v>
                </c:pt>
                <c:pt idx="2863">
                  <c:v>24.481315612792969</c:v>
                </c:pt>
                <c:pt idx="2864">
                  <c:v>25.113332748413089</c:v>
                </c:pt>
                <c:pt idx="2865">
                  <c:v>24.671291351318359</c:v>
                </c:pt>
                <c:pt idx="2866">
                  <c:v>23.2999267578125</c:v>
                </c:pt>
                <c:pt idx="2867">
                  <c:v>23.667392730712891</c:v>
                </c:pt>
                <c:pt idx="2868">
                  <c:v>23.730072021484379</c:v>
                </c:pt>
                <c:pt idx="2869">
                  <c:v>23.629304885864261</c:v>
                </c:pt>
                <c:pt idx="2870">
                  <c:v>22.618978500366211</c:v>
                </c:pt>
                <c:pt idx="2871">
                  <c:v>22.667146682739261</c:v>
                </c:pt>
                <c:pt idx="2872">
                  <c:v>23.582693099975589</c:v>
                </c:pt>
                <c:pt idx="2873">
                  <c:v>22.495891571044918</c:v>
                </c:pt>
                <c:pt idx="2874">
                  <c:v>22.397127151489261</c:v>
                </c:pt>
                <c:pt idx="2875">
                  <c:v>22.59957313537598</c:v>
                </c:pt>
                <c:pt idx="2876">
                  <c:v>22.114677429199219</c:v>
                </c:pt>
                <c:pt idx="2877">
                  <c:v>23.44443511962891</c:v>
                </c:pt>
                <c:pt idx="2878">
                  <c:v>22.655464172363281</c:v>
                </c:pt>
                <c:pt idx="2879">
                  <c:v>21.734247207641602</c:v>
                </c:pt>
                <c:pt idx="2880">
                  <c:v>21.270223617553711</c:v>
                </c:pt>
                <c:pt idx="2881">
                  <c:v>21.13192176818848</c:v>
                </c:pt>
                <c:pt idx="2882">
                  <c:v>21.516035079956051</c:v>
                </c:pt>
                <c:pt idx="2883">
                  <c:v>20.4377555847168</c:v>
                </c:pt>
                <c:pt idx="2884">
                  <c:v>21.500823974609379</c:v>
                </c:pt>
                <c:pt idx="2885">
                  <c:v>21.347869873046879</c:v>
                </c:pt>
                <c:pt idx="2886">
                  <c:v>20.248907089233398</c:v>
                </c:pt>
                <c:pt idx="2887">
                  <c:v>20.103244781494141</c:v>
                </c:pt>
                <c:pt idx="2888">
                  <c:v>21.037973403930661</c:v>
                </c:pt>
                <c:pt idx="2889">
                  <c:v>20.945953369140621</c:v>
                </c:pt>
                <c:pt idx="2890">
                  <c:v>20.9381217956543</c:v>
                </c:pt>
                <c:pt idx="2891">
                  <c:v>21.626520156860352</c:v>
                </c:pt>
                <c:pt idx="2892">
                  <c:v>21.783491134643551</c:v>
                </c:pt>
                <c:pt idx="2893">
                  <c:v>20.94875526428223</c:v>
                </c:pt>
                <c:pt idx="2894">
                  <c:v>22.14022064208984</c:v>
                </c:pt>
                <c:pt idx="2895">
                  <c:v>20.378580093383789</c:v>
                </c:pt>
                <c:pt idx="2896">
                  <c:v>21.64213752746582</c:v>
                </c:pt>
                <c:pt idx="2897">
                  <c:v>24.585563659667969</c:v>
                </c:pt>
                <c:pt idx="2898">
                  <c:v>24.308212280273441</c:v>
                </c:pt>
                <c:pt idx="2899">
                  <c:v>23.061899185180661</c:v>
                </c:pt>
                <c:pt idx="2900">
                  <c:v>23.004428863525391</c:v>
                </c:pt>
                <c:pt idx="2901">
                  <c:v>22.372848510742191</c:v>
                </c:pt>
                <c:pt idx="2902">
                  <c:v>22.285308837890621</c:v>
                </c:pt>
                <c:pt idx="2903">
                  <c:v>22.307865142822269</c:v>
                </c:pt>
                <c:pt idx="2904">
                  <c:v>22.098239898681641</c:v>
                </c:pt>
                <c:pt idx="2905">
                  <c:v>21.60153770446777</c:v>
                </c:pt>
                <c:pt idx="2906">
                  <c:v>21.867343902587891</c:v>
                </c:pt>
                <c:pt idx="2907">
                  <c:v>22.523681640625</c:v>
                </c:pt>
                <c:pt idx="2908">
                  <c:v>19.86820030212402</c:v>
                </c:pt>
                <c:pt idx="2909">
                  <c:v>19.62016677856445</c:v>
                </c:pt>
                <c:pt idx="2910">
                  <c:v>20.57526969909668</c:v>
                </c:pt>
                <c:pt idx="2911">
                  <c:v>20.300802230834961</c:v>
                </c:pt>
                <c:pt idx="2912">
                  <c:v>21.151580810546879</c:v>
                </c:pt>
                <c:pt idx="2913">
                  <c:v>22.891813278198239</c:v>
                </c:pt>
                <c:pt idx="2914">
                  <c:v>24.940105438232418</c:v>
                </c:pt>
                <c:pt idx="2915">
                  <c:v>27.62900352478027</c:v>
                </c:pt>
                <c:pt idx="2916">
                  <c:v>29.402339935302731</c:v>
                </c:pt>
                <c:pt idx="2917">
                  <c:v>29.955488204956051</c:v>
                </c:pt>
                <c:pt idx="2918">
                  <c:v>29.143486022949219</c:v>
                </c:pt>
                <c:pt idx="2919">
                  <c:v>26.8125</c:v>
                </c:pt>
                <c:pt idx="2920">
                  <c:v>26.148281097412109</c:v>
                </c:pt>
                <c:pt idx="2921">
                  <c:v>24.009099960327148</c:v>
                </c:pt>
                <c:pt idx="2922">
                  <c:v>23.019697189331051</c:v>
                </c:pt>
                <c:pt idx="2923">
                  <c:v>21.4516487121582</c:v>
                </c:pt>
                <c:pt idx="2924">
                  <c:v>21.81406402587891</c:v>
                </c:pt>
                <c:pt idx="2925">
                  <c:v>22.011411666870121</c:v>
                </c:pt>
                <c:pt idx="2926">
                  <c:v>20.983577728271481</c:v>
                </c:pt>
                <c:pt idx="2927">
                  <c:v>20.375068664550781</c:v>
                </c:pt>
                <c:pt idx="2928">
                  <c:v>21.868362426757809</c:v>
                </c:pt>
                <c:pt idx="2929">
                  <c:v>20.19986534118652</c:v>
                </c:pt>
                <c:pt idx="2930">
                  <c:v>23.404664993286129</c:v>
                </c:pt>
                <c:pt idx="2931">
                  <c:v>23.047420501708981</c:v>
                </c:pt>
                <c:pt idx="2932">
                  <c:v>24.072029113769531</c:v>
                </c:pt>
                <c:pt idx="2933">
                  <c:v>23.03275299072266</c:v>
                </c:pt>
                <c:pt idx="2934">
                  <c:v>24.114934921264648</c:v>
                </c:pt>
                <c:pt idx="2935">
                  <c:v>25.653995513916019</c:v>
                </c:pt>
                <c:pt idx="2936">
                  <c:v>25.734554290771481</c:v>
                </c:pt>
                <c:pt idx="2937">
                  <c:v>23.42274284362793</c:v>
                </c:pt>
                <c:pt idx="2938">
                  <c:v>24.928915023803711</c:v>
                </c:pt>
                <c:pt idx="2939">
                  <c:v>26.453334808349609</c:v>
                </c:pt>
                <c:pt idx="2940">
                  <c:v>24.1915397644043</c:v>
                </c:pt>
                <c:pt idx="2941">
                  <c:v>22.447761535644531</c:v>
                </c:pt>
                <c:pt idx="2942">
                  <c:v>23.45574951171875</c:v>
                </c:pt>
                <c:pt idx="2943">
                  <c:v>25.286470413208011</c:v>
                </c:pt>
                <c:pt idx="2944">
                  <c:v>26.13986968994141</c:v>
                </c:pt>
                <c:pt idx="2945">
                  <c:v>25.55525016784668</c:v>
                </c:pt>
                <c:pt idx="2946">
                  <c:v>25.14142990112305</c:v>
                </c:pt>
                <c:pt idx="2947">
                  <c:v>25.573171615600589</c:v>
                </c:pt>
                <c:pt idx="2948">
                  <c:v>25.704938888549801</c:v>
                </c:pt>
                <c:pt idx="2949">
                  <c:v>25.858400344848629</c:v>
                </c:pt>
                <c:pt idx="2950">
                  <c:v>26.507223129272461</c:v>
                </c:pt>
                <c:pt idx="2951">
                  <c:v>25.829109191894531</c:v>
                </c:pt>
                <c:pt idx="2952">
                  <c:v>26.669708251953121</c:v>
                </c:pt>
                <c:pt idx="2953">
                  <c:v>28.759235382080082</c:v>
                </c:pt>
                <c:pt idx="2954">
                  <c:v>27.470222473144531</c:v>
                </c:pt>
                <c:pt idx="2955">
                  <c:v>30.80037879943848</c:v>
                </c:pt>
                <c:pt idx="2956">
                  <c:v>31.876359939575199</c:v>
                </c:pt>
                <c:pt idx="2957">
                  <c:v>30.54128265380859</c:v>
                </c:pt>
                <c:pt idx="2958">
                  <c:v>29.097146987915039</c:v>
                </c:pt>
                <c:pt idx="2959">
                  <c:v>29.847799301147461</c:v>
                </c:pt>
                <c:pt idx="2960">
                  <c:v>29.483566284179691</c:v>
                </c:pt>
                <c:pt idx="2961">
                  <c:v>29.77974891662598</c:v>
                </c:pt>
                <c:pt idx="2962">
                  <c:v>27.89907264709473</c:v>
                </c:pt>
                <c:pt idx="2963">
                  <c:v>27.43442535400391</c:v>
                </c:pt>
                <c:pt idx="2964">
                  <c:v>28.144321441650391</c:v>
                </c:pt>
                <c:pt idx="2965">
                  <c:v>28.342817306518551</c:v>
                </c:pt>
                <c:pt idx="2966">
                  <c:v>30.144987106323239</c:v>
                </c:pt>
                <c:pt idx="2967">
                  <c:v>29.64444541931152</c:v>
                </c:pt>
                <c:pt idx="2968">
                  <c:v>28.162326812744141</c:v>
                </c:pt>
                <c:pt idx="2969">
                  <c:v>28.027883529663089</c:v>
                </c:pt>
                <c:pt idx="2970">
                  <c:v>27.34250640869141</c:v>
                </c:pt>
                <c:pt idx="2971">
                  <c:v>27.307048797607418</c:v>
                </c:pt>
                <c:pt idx="2972">
                  <c:v>27.913703918457031</c:v>
                </c:pt>
                <c:pt idx="2973">
                  <c:v>30.212167739868161</c:v>
                </c:pt>
                <c:pt idx="2974">
                  <c:v>30.84312629699707</c:v>
                </c:pt>
                <c:pt idx="2975">
                  <c:v>30.977102279663089</c:v>
                </c:pt>
                <c:pt idx="2976">
                  <c:v>30.813215255737301</c:v>
                </c:pt>
                <c:pt idx="2977">
                  <c:v>33.416084289550781</c:v>
                </c:pt>
                <c:pt idx="2978">
                  <c:v>29.34586334228516</c:v>
                </c:pt>
                <c:pt idx="2979">
                  <c:v>28.317487716674801</c:v>
                </c:pt>
                <c:pt idx="2980">
                  <c:v>28.255475997924801</c:v>
                </c:pt>
                <c:pt idx="2981">
                  <c:v>27.885166168212891</c:v>
                </c:pt>
                <c:pt idx="2982">
                  <c:v>28.254533767700199</c:v>
                </c:pt>
                <c:pt idx="2983">
                  <c:v>28.003190994262699</c:v>
                </c:pt>
                <c:pt idx="2984">
                  <c:v>26.729806900024411</c:v>
                </c:pt>
                <c:pt idx="2985">
                  <c:v>25.83735466003418</c:v>
                </c:pt>
                <c:pt idx="2986">
                  <c:v>27.240325927734379</c:v>
                </c:pt>
                <c:pt idx="2987">
                  <c:v>26.973232269287109</c:v>
                </c:pt>
                <c:pt idx="2988">
                  <c:v>28.68408203125</c:v>
                </c:pt>
                <c:pt idx="2989">
                  <c:v>32.098091125488281</c:v>
                </c:pt>
                <c:pt idx="2990">
                  <c:v>38.028003692626953</c:v>
                </c:pt>
                <c:pt idx="2991">
                  <c:v>41.482402801513672</c:v>
                </c:pt>
                <c:pt idx="2992">
                  <c:v>44.953300476074219</c:v>
                </c:pt>
                <c:pt idx="2993">
                  <c:v>44.969139099121087</c:v>
                </c:pt>
                <c:pt idx="2994">
                  <c:v>45.442222595214837</c:v>
                </c:pt>
                <c:pt idx="2995">
                  <c:v>43.763908386230469</c:v>
                </c:pt>
                <c:pt idx="2996">
                  <c:v>40.253036499023438</c:v>
                </c:pt>
                <c:pt idx="2997">
                  <c:v>36.922698974609382</c:v>
                </c:pt>
                <c:pt idx="2998">
                  <c:v>33.687557220458977</c:v>
                </c:pt>
                <c:pt idx="2999">
                  <c:v>30.764926910400391</c:v>
                </c:pt>
                <c:pt idx="3000">
                  <c:v>29.600883483886719</c:v>
                </c:pt>
                <c:pt idx="3001">
                  <c:v>30.867294311523441</c:v>
                </c:pt>
                <c:pt idx="3002">
                  <c:v>30.799150466918949</c:v>
                </c:pt>
                <c:pt idx="3003">
                  <c:v>29.785373687744141</c:v>
                </c:pt>
                <c:pt idx="3004">
                  <c:v>31.442165374755859</c:v>
                </c:pt>
                <c:pt idx="3005">
                  <c:v>31.651266098022461</c:v>
                </c:pt>
                <c:pt idx="3006">
                  <c:v>32.714534759521477</c:v>
                </c:pt>
                <c:pt idx="3007">
                  <c:v>32.388313293457031</c:v>
                </c:pt>
                <c:pt idx="3008">
                  <c:v>30.334218978881839</c:v>
                </c:pt>
                <c:pt idx="3009">
                  <c:v>27.394636154174801</c:v>
                </c:pt>
                <c:pt idx="3010">
                  <c:v>30.19921875</c:v>
                </c:pt>
                <c:pt idx="3011">
                  <c:v>32.025974273681641</c:v>
                </c:pt>
                <c:pt idx="3012">
                  <c:v>31.03811073303223</c:v>
                </c:pt>
                <c:pt idx="3013">
                  <c:v>30.18808555603027</c:v>
                </c:pt>
                <c:pt idx="3014">
                  <c:v>30.94417572021484</c:v>
                </c:pt>
                <c:pt idx="3015">
                  <c:v>32.061027526855469</c:v>
                </c:pt>
                <c:pt idx="3016">
                  <c:v>32.645263671875</c:v>
                </c:pt>
                <c:pt idx="3017">
                  <c:v>34.038902282714837</c:v>
                </c:pt>
                <c:pt idx="3018">
                  <c:v>33.468132019042969</c:v>
                </c:pt>
                <c:pt idx="3019">
                  <c:v>32.7353515625</c:v>
                </c:pt>
                <c:pt idx="3020">
                  <c:v>32.193687438964837</c:v>
                </c:pt>
                <c:pt idx="3021">
                  <c:v>30.26932525634766</c:v>
                </c:pt>
                <c:pt idx="3022">
                  <c:v>29.35336875915527</c:v>
                </c:pt>
                <c:pt idx="3023">
                  <c:v>29.281478881835941</c:v>
                </c:pt>
                <c:pt idx="3024">
                  <c:v>32.314098358154297</c:v>
                </c:pt>
                <c:pt idx="3025">
                  <c:v>31.553390502929691</c:v>
                </c:pt>
                <c:pt idx="3026">
                  <c:v>31.079294204711911</c:v>
                </c:pt>
                <c:pt idx="3027">
                  <c:v>30.515033721923832</c:v>
                </c:pt>
                <c:pt idx="3028">
                  <c:v>32.644115447998047</c:v>
                </c:pt>
                <c:pt idx="3029">
                  <c:v>31.18973350524902</c:v>
                </c:pt>
                <c:pt idx="3030">
                  <c:v>33.048027038574219</c:v>
                </c:pt>
                <c:pt idx="3031">
                  <c:v>31.908327102661129</c:v>
                </c:pt>
                <c:pt idx="3032">
                  <c:v>33.443283081054688</c:v>
                </c:pt>
                <c:pt idx="3033">
                  <c:v>31.29409217834473</c:v>
                </c:pt>
                <c:pt idx="3034">
                  <c:v>31.413087844848629</c:v>
                </c:pt>
                <c:pt idx="3035">
                  <c:v>32.057971954345703</c:v>
                </c:pt>
                <c:pt idx="3036">
                  <c:v>32.777820587158203</c:v>
                </c:pt>
                <c:pt idx="3037">
                  <c:v>31.18535041809082</c:v>
                </c:pt>
                <c:pt idx="3038">
                  <c:v>30.10489654541016</c:v>
                </c:pt>
                <c:pt idx="3039">
                  <c:v>29.959453582763668</c:v>
                </c:pt>
                <c:pt idx="3040">
                  <c:v>30.845779418945309</c:v>
                </c:pt>
                <c:pt idx="3041">
                  <c:v>28.902629852294918</c:v>
                </c:pt>
                <c:pt idx="3042">
                  <c:v>33.227443695068359</c:v>
                </c:pt>
                <c:pt idx="3043">
                  <c:v>30.176517486572269</c:v>
                </c:pt>
                <c:pt idx="3044">
                  <c:v>30.57207107543945</c:v>
                </c:pt>
                <c:pt idx="3045">
                  <c:v>29.762189865112301</c:v>
                </c:pt>
                <c:pt idx="3046">
                  <c:v>30.287843704223629</c:v>
                </c:pt>
                <c:pt idx="3047">
                  <c:v>28.65216064453125</c:v>
                </c:pt>
                <c:pt idx="3048">
                  <c:v>25.210470199584961</c:v>
                </c:pt>
                <c:pt idx="3049">
                  <c:v>27.437196731567379</c:v>
                </c:pt>
                <c:pt idx="3050">
                  <c:v>30.420391082763668</c:v>
                </c:pt>
                <c:pt idx="3051">
                  <c:v>27.504207611083981</c:v>
                </c:pt>
                <c:pt idx="3052">
                  <c:v>26.613969802856449</c:v>
                </c:pt>
                <c:pt idx="3053">
                  <c:v>27.934354782104489</c:v>
                </c:pt>
                <c:pt idx="3054">
                  <c:v>28.140777587890621</c:v>
                </c:pt>
                <c:pt idx="3055">
                  <c:v>27.437311172485352</c:v>
                </c:pt>
                <c:pt idx="3056">
                  <c:v>25.448015213012699</c:v>
                </c:pt>
                <c:pt idx="3057">
                  <c:v>24.184671401977539</c:v>
                </c:pt>
                <c:pt idx="3058">
                  <c:v>25.476078033447269</c:v>
                </c:pt>
                <c:pt idx="3059">
                  <c:v>24.728916168212891</c:v>
                </c:pt>
                <c:pt idx="3060">
                  <c:v>23.748626708984379</c:v>
                </c:pt>
                <c:pt idx="3061">
                  <c:v>20.808343887329102</c:v>
                </c:pt>
                <c:pt idx="3062">
                  <c:v>23.081258773803711</c:v>
                </c:pt>
                <c:pt idx="3063">
                  <c:v>25.54146575927734</c:v>
                </c:pt>
                <c:pt idx="3064">
                  <c:v>25.510564804077148</c:v>
                </c:pt>
                <c:pt idx="3065">
                  <c:v>28.448232650756839</c:v>
                </c:pt>
                <c:pt idx="3066">
                  <c:v>29.243295669555661</c:v>
                </c:pt>
                <c:pt idx="3067">
                  <c:v>32.509548187255859</c:v>
                </c:pt>
                <c:pt idx="3068">
                  <c:v>35.328022003173828</c:v>
                </c:pt>
                <c:pt idx="3069">
                  <c:v>37.078804016113281</c:v>
                </c:pt>
                <c:pt idx="3070">
                  <c:v>37.199024200439453</c:v>
                </c:pt>
                <c:pt idx="3071">
                  <c:v>34.371974945068359</c:v>
                </c:pt>
                <c:pt idx="3072">
                  <c:v>31.57541656494141</c:v>
                </c:pt>
                <c:pt idx="3073">
                  <c:v>30.634439468383789</c:v>
                </c:pt>
                <c:pt idx="3074">
                  <c:v>27.399562835693359</c:v>
                </c:pt>
                <c:pt idx="3075">
                  <c:v>23.971954345703121</c:v>
                </c:pt>
                <c:pt idx="3076">
                  <c:v>20.755973815917969</c:v>
                </c:pt>
                <c:pt idx="3077">
                  <c:v>20.102020263671879</c:v>
                </c:pt>
                <c:pt idx="3078">
                  <c:v>19.938051223754879</c:v>
                </c:pt>
                <c:pt idx="3079">
                  <c:v>19.827142715454102</c:v>
                </c:pt>
                <c:pt idx="3080">
                  <c:v>20.031980514526371</c:v>
                </c:pt>
                <c:pt idx="3081">
                  <c:v>18.7796516418457</c:v>
                </c:pt>
                <c:pt idx="3082">
                  <c:v>19.129459381103519</c:v>
                </c:pt>
                <c:pt idx="3083">
                  <c:v>19.302629470825199</c:v>
                </c:pt>
                <c:pt idx="3084">
                  <c:v>19.090618133544918</c:v>
                </c:pt>
                <c:pt idx="3085">
                  <c:v>18.52597808837891</c:v>
                </c:pt>
                <c:pt idx="3086">
                  <c:v>19.730899810791019</c:v>
                </c:pt>
                <c:pt idx="3087">
                  <c:v>20.914052963256839</c:v>
                </c:pt>
                <c:pt idx="3088">
                  <c:v>21.683513641357418</c:v>
                </c:pt>
                <c:pt idx="3089">
                  <c:v>22.682216644287109</c:v>
                </c:pt>
                <c:pt idx="3090">
                  <c:v>24.101825714111332</c:v>
                </c:pt>
                <c:pt idx="3091">
                  <c:v>23.428337097167969</c:v>
                </c:pt>
                <c:pt idx="3092">
                  <c:v>24.51285362243652</c:v>
                </c:pt>
                <c:pt idx="3093">
                  <c:v>23.584646224975589</c:v>
                </c:pt>
                <c:pt idx="3094">
                  <c:v>22.2805061340332</c:v>
                </c:pt>
                <c:pt idx="3095">
                  <c:v>21.226922988891602</c:v>
                </c:pt>
                <c:pt idx="3096">
                  <c:v>20.648921966552731</c:v>
                </c:pt>
                <c:pt idx="3097">
                  <c:v>19.192544937133789</c:v>
                </c:pt>
                <c:pt idx="3098">
                  <c:v>18.11667442321777</c:v>
                </c:pt>
                <c:pt idx="3099">
                  <c:v>18.373956680297852</c:v>
                </c:pt>
                <c:pt idx="3100">
                  <c:v>17.41081428527832</c:v>
                </c:pt>
                <c:pt idx="3101">
                  <c:v>18.37578010559082</c:v>
                </c:pt>
                <c:pt idx="3102">
                  <c:v>18.184011459350589</c:v>
                </c:pt>
                <c:pt idx="3103">
                  <c:v>18.89307975769043</c:v>
                </c:pt>
                <c:pt idx="3104">
                  <c:v>20.088016510009769</c:v>
                </c:pt>
                <c:pt idx="3105">
                  <c:v>20.6658821105957</c:v>
                </c:pt>
                <c:pt idx="3106">
                  <c:v>22.587087631225589</c:v>
                </c:pt>
                <c:pt idx="3107">
                  <c:v>24.746706008911129</c:v>
                </c:pt>
                <c:pt idx="3108">
                  <c:v>26.580863952636719</c:v>
                </c:pt>
                <c:pt idx="3109">
                  <c:v>27.30294227600098</c:v>
                </c:pt>
                <c:pt idx="3110">
                  <c:v>28.121685028076168</c:v>
                </c:pt>
                <c:pt idx="3111">
                  <c:v>28.91766357421875</c:v>
                </c:pt>
                <c:pt idx="3112">
                  <c:v>27.414266586303711</c:v>
                </c:pt>
                <c:pt idx="3113">
                  <c:v>25.637729644775391</c:v>
                </c:pt>
                <c:pt idx="3114">
                  <c:v>25.717536926269531</c:v>
                </c:pt>
                <c:pt idx="3115">
                  <c:v>22.479293823242191</c:v>
                </c:pt>
                <c:pt idx="3116">
                  <c:v>21.86240386962891</c:v>
                </c:pt>
                <c:pt idx="3117">
                  <c:v>21.284725189208981</c:v>
                </c:pt>
                <c:pt idx="3118">
                  <c:v>19.66544342041016</c:v>
                </c:pt>
                <c:pt idx="3119">
                  <c:v>18.988067626953121</c:v>
                </c:pt>
                <c:pt idx="3120">
                  <c:v>18.596616744995121</c:v>
                </c:pt>
                <c:pt idx="3121">
                  <c:v>16.719928741455082</c:v>
                </c:pt>
                <c:pt idx="3122">
                  <c:v>16.163503646850589</c:v>
                </c:pt>
                <c:pt idx="3123">
                  <c:v>16.824993133544918</c:v>
                </c:pt>
                <c:pt idx="3124">
                  <c:v>17.455595016479489</c:v>
                </c:pt>
                <c:pt idx="3125">
                  <c:v>18.788362503051761</c:v>
                </c:pt>
                <c:pt idx="3126">
                  <c:v>20.397726058959961</c:v>
                </c:pt>
                <c:pt idx="3127">
                  <c:v>21.971139907836911</c:v>
                </c:pt>
                <c:pt idx="3128">
                  <c:v>22.972446441650391</c:v>
                </c:pt>
                <c:pt idx="3129">
                  <c:v>23.105527877807621</c:v>
                </c:pt>
                <c:pt idx="3130">
                  <c:v>23.31486701965332</c:v>
                </c:pt>
                <c:pt idx="3131">
                  <c:v>22.170610427856449</c:v>
                </c:pt>
                <c:pt idx="3132">
                  <c:v>20.498447418212891</c:v>
                </c:pt>
                <c:pt idx="3133">
                  <c:v>18.590883255004879</c:v>
                </c:pt>
                <c:pt idx="3134">
                  <c:v>17.044528961181641</c:v>
                </c:pt>
                <c:pt idx="3135">
                  <c:v>15.574996948242189</c:v>
                </c:pt>
                <c:pt idx="3136">
                  <c:v>14.39306545257568</c:v>
                </c:pt>
                <c:pt idx="3137">
                  <c:v>13.683784484863279</c:v>
                </c:pt>
                <c:pt idx="3138">
                  <c:v>14.176082611083981</c:v>
                </c:pt>
                <c:pt idx="3139">
                  <c:v>15.797538757324221</c:v>
                </c:pt>
                <c:pt idx="3140">
                  <c:v>18.234573364257809</c:v>
                </c:pt>
                <c:pt idx="3141">
                  <c:v>20.576591491699219</c:v>
                </c:pt>
                <c:pt idx="3142">
                  <c:v>23.93601226806641</c:v>
                </c:pt>
                <c:pt idx="3143">
                  <c:v>27.64957237243652</c:v>
                </c:pt>
                <c:pt idx="3144">
                  <c:v>30.29465293884277</c:v>
                </c:pt>
                <c:pt idx="3145">
                  <c:v>33.322616577148438</c:v>
                </c:pt>
                <c:pt idx="3146">
                  <c:v>33.068294525146477</c:v>
                </c:pt>
                <c:pt idx="3147">
                  <c:v>34.267032623291023</c:v>
                </c:pt>
                <c:pt idx="3148">
                  <c:v>35.24169921875</c:v>
                </c:pt>
                <c:pt idx="3149">
                  <c:v>34.193721771240227</c:v>
                </c:pt>
                <c:pt idx="3150">
                  <c:v>32.123893737792969</c:v>
                </c:pt>
                <c:pt idx="3151">
                  <c:v>29.30355072021484</c:v>
                </c:pt>
                <c:pt idx="3152">
                  <c:v>26.598381042480469</c:v>
                </c:pt>
                <c:pt idx="3153">
                  <c:v>23.860300064086911</c:v>
                </c:pt>
                <c:pt idx="3154">
                  <c:v>21.705673217773441</c:v>
                </c:pt>
                <c:pt idx="3155">
                  <c:v>21.12352180480957</c:v>
                </c:pt>
                <c:pt idx="3156">
                  <c:v>19.865142822265621</c:v>
                </c:pt>
                <c:pt idx="3157">
                  <c:v>19.012876510620121</c:v>
                </c:pt>
                <c:pt idx="3158">
                  <c:v>18.49465179443359</c:v>
                </c:pt>
                <c:pt idx="3159">
                  <c:v>18.810161590576168</c:v>
                </c:pt>
                <c:pt idx="3160">
                  <c:v>18.769224166870121</c:v>
                </c:pt>
                <c:pt idx="3161">
                  <c:v>18.608331680297852</c:v>
                </c:pt>
                <c:pt idx="3162">
                  <c:v>19.619718551635739</c:v>
                </c:pt>
                <c:pt idx="3163">
                  <c:v>20.94401931762695</c:v>
                </c:pt>
                <c:pt idx="3164">
                  <c:v>22.413883209228519</c:v>
                </c:pt>
                <c:pt idx="3165">
                  <c:v>25.390008926391602</c:v>
                </c:pt>
                <c:pt idx="3166">
                  <c:v>26.655120849609379</c:v>
                </c:pt>
                <c:pt idx="3167">
                  <c:v>27.199916839599609</c:v>
                </c:pt>
                <c:pt idx="3168">
                  <c:v>27.080497741699219</c:v>
                </c:pt>
                <c:pt idx="3169">
                  <c:v>26.761968612670898</c:v>
                </c:pt>
                <c:pt idx="3170">
                  <c:v>26.82631683349609</c:v>
                </c:pt>
                <c:pt idx="3171">
                  <c:v>23.632736206054691</c:v>
                </c:pt>
                <c:pt idx="3172">
                  <c:v>21.769035339355469</c:v>
                </c:pt>
                <c:pt idx="3173">
                  <c:v>19.425535202026371</c:v>
                </c:pt>
                <c:pt idx="3174">
                  <c:v>16.934421539306641</c:v>
                </c:pt>
                <c:pt idx="3175">
                  <c:v>15.58819580078125</c:v>
                </c:pt>
                <c:pt idx="3176">
                  <c:v>14.35360622406006</c:v>
                </c:pt>
                <c:pt idx="3177">
                  <c:v>14.57420539855957</c:v>
                </c:pt>
                <c:pt idx="3178">
                  <c:v>14.44901275634766</c:v>
                </c:pt>
                <c:pt idx="3179">
                  <c:v>14.82762622833252</c:v>
                </c:pt>
                <c:pt idx="3180">
                  <c:v>15.14664363861084</c:v>
                </c:pt>
                <c:pt idx="3181">
                  <c:v>16.327663421630859</c:v>
                </c:pt>
                <c:pt idx="3182">
                  <c:v>19.036062240600589</c:v>
                </c:pt>
                <c:pt idx="3183">
                  <c:v>20.409353256225589</c:v>
                </c:pt>
                <c:pt idx="3184">
                  <c:v>23.537021636962891</c:v>
                </c:pt>
                <c:pt idx="3185">
                  <c:v>25.872615814208981</c:v>
                </c:pt>
                <c:pt idx="3186">
                  <c:v>27.674062728881839</c:v>
                </c:pt>
                <c:pt idx="3187">
                  <c:v>29.647323608398441</c:v>
                </c:pt>
                <c:pt idx="3188">
                  <c:v>29.895614624023441</c:v>
                </c:pt>
                <c:pt idx="3189">
                  <c:v>28.628032684326168</c:v>
                </c:pt>
                <c:pt idx="3190">
                  <c:v>27.434926986694339</c:v>
                </c:pt>
                <c:pt idx="3191">
                  <c:v>26.454311370849609</c:v>
                </c:pt>
                <c:pt idx="3192">
                  <c:v>22.678548812866211</c:v>
                </c:pt>
                <c:pt idx="3193">
                  <c:v>21.28269195556641</c:v>
                </c:pt>
                <c:pt idx="3194">
                  <c:v>20.005300521850589</c:v>
                </c:pt>
                <c:pt idx="3195">
                  <c:v>20.262935638427731</c:v>
                </c:pt>
                <c:pt idx="3196">
                  <c:v>19.733234405517582</c:v>
                </c:pt>
                <c:pt idx="3197">
                  <c:v>19.28278732299805</c:v>
                </c:pt>
                <c:pt idx="3198">
                  <c:v>18.402755737304691</c:v>
                </c:pt>
                <c:pt idx="3199">
                  <c:v>18.37152099609375</c:v>
                </c:pt>
                <c:pt idx="3200">
                  <c:v>19.311452865600589</c:v>
                </c:pt>
                <c:pt idx="3201">
                  <c:v>21.253585815429691</c:v>
                </c:pt>
                <c:pt idx="3202">
                  <c:v>21.372579574584961</c:v>
                </c:pt>
                <c:pt idx="3203">
                  <c:v>22.067447662353519</c:v>
                </c:pt>
                <c:pt idx="3204">
                  <c:v>23.476053237915039</c:v>
                </c:pt>
                <c:pt idx="3205">
                  <c:v>25.255735397338871</c:v>
                </c:pt>
                <c:pt idx="3206">
                  <c:v>25.835247039794918</c:v>
                </c:pt>
                <c:pt idx="3207">
                  <c:v>26.275608062744141</c:v>
                </c:pt>
                <c:pt idx="3208">
                  <c:v>24.84536170959473</c:v>
                </c:pt>
                <c:pt idx="3209">
                  <c:v>23.903976440429691</c:v>
                </c:pt>
                <c:pt idx="3210">
                  <c:v>22.375699996948239</c:v>
                </c:pt>
                <c:pt idx="3211">
                  <c:v>20.55759239196777</c:v>
                </c:pt>
                <c:pt idx="3212">
                  <c:v>19.648183822631839</c:v>
                </c:pt>
                <c:pt idx="3213">
                  <c:v>18.574577331542969</c:v>
                </c:pt>
                <c:pt idx="3214">
                  <c:v>17.791353225708011</c:v>
                </c:pt>
                <c:pt idx="3215">
                  <c:v>17.327558517456051</c:v>
                </c:pt>
                <c:pt idx="3216">
                  <c:v>18.524473190307621</c:v>
                </c:pt>
                <c:pt idx="3217">
                  <c:v>18.783706665039059</c:v>
                </c:pt>
                <c:pt idx="3218">
                  <c:v>19.936283111572269</c:v>
                </c:pt>
                <c:pt idx="3219">
                  <c:v>20.456302642822269</c:v>
                </c:pt>
                <c:pt idx="3220">
                  <c:v>20.96933746337891</c:v>
                </c:pt>
                <c:pt idx="3221">
                  <c:v>22.07158279418945</c:v>
                </c:pt>
                <c:pt idx="3222">
                  <c:v>23.06405067443848</c:v>
                </c:pt>
                <c:pt idx="3223">
                  <c:v>23.16110801696777</c:v>
                </c:pt>
                <c:pt idx="3224">
                  <c:v>23.35098838806152</c:v>
                </c:pt>
                <c:pt idx="3225">
                  <c:v>22.49211311340332</c:v>
                </c:pt>
                <c:pt idx="3226">
                  <c:v>22.441705703735352</c:v>
                </c:pt>
                <c:pt idx="3227">
                  <c:v>22.26816558837891</c:v>
                </c:pt>
                <c:pt idx="3228">
                  <c:v>22.133333206176761</c:v>
                </c:pt>
                <c:pt idx="3229">
                  <c:v>20.954879760742191</c:v>
                </c:pt>
                <c:pt idx="3230">
                  <c:v>20.750139236450199</c:v>
                </c:pt>
                <c:pt idx="3231">
                  <c:v>22.16245269775391</c:v>
                </c:pt>
                <c:pt idx="3232">
                  <c:v>22.208791732788089</c:v>
                </c:pt>
                <c:pt idx="3233">
                  <c:v>22.415325164794918</c:v>
                </c:pt>
                <c:pt idx="3234">
                  <c:v>22.728412628173832</c:v>
                </c:pt>
                <c:pt idx="3235">
                  <c:v>21.765628814697269</c:v>
                </c:pt>
                <c:pt idx="3236">
                  <c:v>21.159942626953121</c:v>
                </c:pt>
                <c:pt idx="3237">
                  <c:v>20.705753326416019</c:v>
                </c:pt>
                <c:pt idx="3238">
                  <c:v>20.548812866210941</c:v>
                </c:pt>
                <c:pt idx="3239">
                  <c:v>19.5969123840332</c:v>
                </c:pt>
                <c:pt idx="3240">
                  <c:v>20.090986251831051</c:v>
                </c:pt>
                <c:pt idx="3241">
                  <c:v>21.473403930664059</c:v>
                </c:pt>
                <c:pt idx="3242">
                  <c:v>22.290517807006839</c:v>
                </c:pt>
                <c:pt idx="3243">
                  <c:v>23.675357818603519</c:v>
                </c:pt>
                <c:pt idx="3244">
                  <c:v>23.872552871704102</c:v>
                </c:pt>
                <c:pt idx="3245">
                  <c:v>23.863656997680661</c:v>
                </c:pt>
                <c:pt idx="3246">
                  <c:v>23.206111907958981</c:v>
                </c:pt>
                <c:pt idx="3247">
                  <c:v>23.512908935546879</c:v>
                </c:pt>
                <c:pt idx="3248">
                  <c:v>21.2783088684082</c:v>
                </c:pt>
                <c:pt idx="3249">
                  <c:v>20.93540191650391</c:v>
                </c:pt>
                <c:pt idx="3250">
                  <c:v>19.664018630981449</c:v>
                </c:pt>
                <c:pt idx="3251">
                  <c:v>20.430732727050781</c:v>
                </c:pt>
                <c:pt idx="3252">
                  <c:v>20.06514930725098</c:v>
                </c:pt>
                <c:pt idx="3253">
                  <c:v>18.612443923950199</c:v>
                </c:pt>
                <c:pt idx="3254">
                  <c:v>18.674942016601559</c:v>
                </c:pt>
                <c:pt idx="3255">
                  <c:v>18.80806732177734</c:v>
                </c:pt>
                <c:pt idx="3256">
                  <c:v>16.991334915161129</c:v>
                </c:pt>
                <c:pt idx="3257">
                  <c:v>16.196664810180661</c:v>
                </c:pt>
                <c:pt idx="3258">
                  <c:v>17.129060745239261</c:v>
                </c:pt>
                <c:pt idx="3259">
                  <c:v>16.993513107299801</c:v>
                </c:pt>
                <c:pt idx="3260">
                  <c:v>17.701040267944339</c:v>
                </c:pt>
                <c:pt idx="3261">
                  <c:v>16.827205657958981</c:v>
                </c:pt>
                <c:pt idx="3262">
                  <c:v>17.67131233215332</c:v>
                </c:pt>
                <c:pt idx="3263">
                  <c:v>16.846189498901371</c:v>
                </c:pt>
                <c:pt idx="3264">
                  <c:v>16.688215255737301</c:v>
                </c:pt>
                <c:pt idx="3265">
                  <c:v>16.467300415039059</c:v>
                </c:pt>
                <c:pt idx="3266">
                  <c:v>15.83235931396484</c:v>
                </c:pt>
                <c:pt idx="3267">
                  <c:v>14.84254837036133</c:v>
                </c:pt>
                <c:pt idx="3268">
                  <c:v>14.43707275390625</c:v>
                </c:pt>
                <c:pt idx="3269">
                  <c:v>13.42915153503418</c:v>
                </c:pt>
                <c:pt idx="3270">
                  <c:v>12.570907592773439</c:v>
                </c:pt>
                <c:pt idx="3271">
                  <c:v>13.36102294921875</c:v>
                </c:pt>
                <c:pt idx="3272">
                  <c:v>13.827492713928221</c:v>
                </c:pt>
                <c:pt idx="3273">
                  <c:v>13.78713989257812</c:v>
                </c:pt>
                <c:pt idx="3274">
                  <c:v>15.059945106506349</c:v>
                </c:pt>
                <c:pt idx="3275">
                  <c:v>14.90883255004883</c:v>
                </c:pt>
                <c:pt idx="3276">
                  <c:v>14.827468872070311</c:v>
                </c:pt>
                <c:pt idx="3277">
                  <c:v>14.434507369995121</c:v>
                </c:pt>
                <c:pt idx="3278">
                  <c:v>14.60995674133301</c:v>
                </c:pt>
                <c:pt idx="3279">
                  <c:v>14.609828948974609</c:v>
                </c:pt>
                <c:pt idx="3280">
                  <c:v>14.86151218414307</c:v>
                </c:pt>
                <c:pt idx="3281">
                  <c:v>15.323554992675779</c:v>
                </c:pt>
                <c:pt idx="3282">
                  <c:v>15.967758178710939</c:v>
                </c:pt>
                <c:pt idx="3283">
                  <c:v>15.950454711914061</c:v>
                </c:pt>
                <c:pt idx="3284">
                  <c:v>15.79624176025391</c:v>
                </c:pt>
                <c:pt idx="3285">
                  <c:v>15.16097831726074</c:v>
                </c:pt>
                <c:pt idx="3286">
                  <c:v>14.63851356506348</c:v>
                </c:pt>
                <c:pt idx="3287">
                  <c:v>13.09602069854736</c:v>
                </c:pt>
                <c:pt idx="3288">
                  <c:v>12.42910957336426</c:v>
                </c:pt>
                <c:pt idx="3289">
                  <c:v>11.86443519592285</c:v>
                </c:pt>
                <c:pt idx="3290">
                  <c:v>11.624716758728029</c:v>
                </c:pt>
                <c:pt idx="3291">
                  <c:v>11.49966621398926</c:v>
                </c:pt>
                <c:pt idx="3292">
                  <c:v>11.7194766998291</c:v>
                </c:pt>
                <c:pt idx="3293">
                  <c:v>12.29839038848877</c:v>
                </c:pt>
                <c:pt idx="3294">
                  <c:v>12.96214389801025</c:v>
                </c:pt>
                <c:pt idx="3295">
                  <c:v>13.61352062225342</c:v>
                </c:pt>
                <c:pt idx="3296">
                  <c:v>14.14753532409668</c:v>
                </c:pt>
                <c:pt idx="3297">
                  <c:v>14.08725738525391</c:v>
                </c:pt>
                <c:pt idx="3298">
                  <c:v>14.265336036682131</c:v>
                </c:pt>
                <c:pt idx="3299">
                  <c:v>14.467307090759279</c:v>
                </c:pt>
                <c:pt idx="3300">
                  <c:v>15.19154262542725</c:v>
                </c:pt>
                <c:pt idx="3301">
                  <c:v>15.600300788879389</c:v>
                </c:pt>
                <c:pt idx="3302">
                  <c:v>15.446498870849609</c:v>
                </c:pt>
                <c:pt idx="3303">
                  <c:v>15.394584655761721</c:v>
                </c:pt>
                <c:pt idx="3304">
                  <c:v>15.19836902618408</c:v>
                </c:pt>
                <c:pt idx="3305">
                  <c:v>14.07577705383301</c:v>
                </c:pt>
                <c:pt idx="3306">
                  <c:v>12.943422317504879</c:v>
                </c:pt>
                <c:pt idx="3307">
                  <c:v>11.96963310241699</c:v>
                </c:pt>
                <c:pt idx="3308">
                  <c:v>11.09202289581299</c:v>
                </c:pt>
                <c:pt idx="3309">
                  <c:v>10.00855159759521</c:v>
                </c:pt>
                <c:pt idx="3310">
                  <c:v>10.04771614074707</c:v>
                </c:pt>
                <c:pt idx="3311">
                  <c:v>10.6302547454834</c:v>
                </c:pt>
                <c:pt idx="3312">
                  <c:v>10.88722133636475</c:v>
                </c:pt>
                <c:pt idx="3313">
                  <c:v>12.021926879882811</c:v>
                </c:pt>
                <c:pt idx="3314">
                  <c:v>13.39040946960449</c:v>
                </c:pt>
                <c:pt idx="3315">
                  <c:v>14.859085083007811</c:v>
                </c:pt>
                <c:pt idx="3316">
                  <c:v>15.58170795440674</c:v>
                </c:pt>
                <c:pt idx="3317">
                  <c:v>16.703701019287109</c:v>
                </c:pt>
                <c:pt idx="3318">
                  <c:v>18.01359939575195</c:v>
                </c:pt>
                <c:pt idx="3319">
                  <c:v>18.54244422912598</c:v>
                </c:pt>
                <c:pt idx="3320">
                  <c:v>18.69357872009277</c:v>
                </c:pt>
                <c:pt idx="3321">
                  <c:v>18.275541305541989</c:v>
                </c:pt>
                <c:pt idx="3322">
                  <c:v>17.602260589599609</c:v>
                </c:pt>
                <c:pt idx="3323">
                  <c:v>16.87918663024902</c:v>
                </c:pt>
                <c:pt idx="3324">
                  <c:v>15.40463447570801</c:v>
                </c:pt>
                <c:pt idx="3325">
                  <c:v>14.547847747802731</c:v>
                </c:pt>
                <c:pt idx="3326">
                  <c:v>13.45048236846924</c:v>
                </c:pt>
                <c:pt idx="3327">
                  <c:v>12.23352146148682</c:v>
                </c:pt>
                <c:pt idx="3328">
                  <c:v>11.454628944396971</c:v>
                </c:pt>
                <c:pt idx="3329">
                  <c:v>10.990641593933111</c:v>
                </c:pt>
                <c:pt idx="3330">
                  <c:v>10.91025924682617</c:v>
                </c:pt>
                <c:pt idx="3331">
                  <c:v>10.88852691650391</c:v>
                </c:pt>
                <c:pt idx="3332">
                  <c:v>11.38189601898193</c:v>
                </c:pt>
                <c:pt idx="3333">
                  <c:v>11.939340591430661</c:v>
                </c:pt>
                <c:pt idx="3334">
                  <c:v>12.441264152526861</c:v>
                </c:pt>
                <c:pt idx="3335">
                  <c:v>12.5045223236084</c:v>
                </c:pt>
                <c:pt idx="3336">
                  <c:v>12.71125507354736</c:v>
                </c:pt>
                <c:pt idx="3337">
                  <c:v>13.898617744445801</c:v>
                </c:pt>
                <c:pt idx="3338">
                  <c:v>14.777473449707029</c:v>
                </c:pt>
                <c:pt idx="3339">
                  <c:v>15.464790344238279</c:v>
                </c:pt>
                <c:pt idx="3340">
                  <c:v>16.212795257568359</c:v>
                </c:pt>
                <c:pt idx="3341">
                  <c:v>16.27423095703125</c:v>
                </c:pt>
                <c:pt idx="3342">
                  <c:v>15.72312164306641</c:v>
                </c:pt>
                <c:pt idx="3343">
                  <c:v>14.81066989898682</c:v>
                </c:pt>
                <c:pt idx="3344">
                  <c:v>13.23238563537598</c:v>
                </c:pt>
                <c:pt idx="3345">
                  <c:v>11.835245132446291</c:v>
                </c:pt>
                <c:pt idx="3346">
                  <c:v>11.44913387298584</c:v>
                </c:pt>
                <c:pt idx="3347">
                  <c:v>10.36449718475342</c:v>
                </c:pt>
                <c:pt idx="3348">
                  <c:v>9.4906845092773438</c:v>
                </c:pt>
                <c:pt idx="3349">
                  <c:v>9.1108465194702148</c:v>
                </c:pt>
                <c:pt idx="3350">
                  <c:v>9.4241762161254883</c:v>
                </c:pt>
                <c:pt idx="3351">
                  <c:v>9.3342103958129883</c:v>
                </c:pt>
                <c:pt idx="3352">
                  <c:v>9.3266754150390625</c:v>
                </c:pt>
                <c:pt idx="3353">
                  <c:v>9.8303823471069336</c:v>
                </c:pt>
                <c:pt idx="3354">
                  <c:v>10.38162994384766</c:v>
                </c:pt>
                <c:pt idx="3355">
                  <c:v>11.098171234130859</c:v>
                </c:pt>
                <c:pt idx="3356">
                  <c:v>12.583024978637701</c:v>
                </c:pt>
                <c:pt idx="3357">
                  <c:v>13.663225173950201</c:v>
                </c:pt>
                <c:pt idx="3358">
                  <c:v>14.729448318481451</c:v>
                </c:pt>
                <c:pt idx="3359">
                  <c:v>15.788375854492189</c:v>
                </c:pt>
                <c:pt idx="3360">
                  <c:v>16.701057434082031</c:v>
                </c:pt>
                <c:pt idx="3361">
                  <c:v>16.429765701293949</c:v>
                </c:pt>
                <c:pt idx="3362">
                  <c:v>15.825600624084471</c:v>
                </c:pt>
                <c:pt idx="3363">
                  <c:v>14.117002487182621</c:v>
                </c:pt>
                <c:pt idx="3364">
                  <c:v>12.661796569824221</c:v>
                </c:pt>
                <c:pt idx="3365">
                  <c:v>11.582932472229</c:v>
                </c:pt>
                <c:pt idx="3366">
                  <c:v>10.331929206848139</c:v>
                </c:pt>
                <c:pt idx="3367">
                  <c:v>9.6088581085205078</c:v>
                </c:pt>
                <c:pt idx="3368">
                  <c:v>9.0788707733154297</c:v>
                </c:pt>
                <c:pt idx="3369">
                  <c:v>9.1691198348999023</c:v>
                </c:pt>
                <c:pt idx="3370">
                  <c:v>9.4956521987915039</c:v>
                </c:pt>
                <c:pt idx="3371">
                  <c:v>9.3366336822509766</c:v>
                </c:pt>
                <c:pt idx="3372">
                  <c:v>10.549820899963381</c:v>
                </c:pt>
                <c:pt idx="3373">
                  <c:v>10.859127044677731</c:v>
                </c:pt>
                <c:pt idx="3374">
                  <c:v>11.88205718994141</c:v>
                </c:pt>
                <c:pt idx="3375">
                  <c:v>12.57094097137451</c:v>
                </c:pt>
                <c:pt idx="3376">
                  <c:v>13.50534057617188</c:v>
                </c:pt>
                <c:pt idx="3377">
                  <c:v>14.52789878845215</c:v>
                </c:pt>
                <c:pt idx="3378">
                  <c:v>14.67734336853027</c:v>
                </c:pt>
                <c:pt idx="3379">
                  <c:v>15.86712074279785</c:v>
                </c:pt>
                <c:pt idx="3380">
                  <c:v>16.326719284057621</c:v>
                </c:pt>
                <c:pt idx="3381">
                  <c:v>16.511562347412109</c:v>
                </c:pt>
                <c:pt idx="3382">
                  <c:v>15.765987396240231</c:v>
                </c:pt>
                <c:pt idx="3383">
                  <c:v>15.05465126037598</c:v>
                </c:pt>
                <c:pt idx="3384">
                  <c:v>13.81099796295166</c:v>
                </c:pt>
                <c:pt idx="3385">
                  <c:v>12.72307682037354</c:v>
                </c:pt>
                <c:pt idx="3386">
                  <c:v>11.574399948120121</c:v>
                </c:pt>
                <c:pt idx="3387">
                  <c:v>10.41862678527832</c:v>
                </c:pt>
                <c:pt idx="3388">
                  <c:v>9.9133157730102539</c:v>
                </c:pt>
                <c:pt idx="3389">
                  <c:v>9.181218147277832</c:v>
                </c:pt>
                <c:pt idx="3390">
                  <c:v>8.9687376022338867</c:v>
                </c:pt>
                <c:pt idx="3391">
                  <c:v>8.8917856216430664</c:v>
                </c:pt>
                <c:pt idx="3392">
                  <c:v>8.8368959426879883</c:v>
                </c:pt>
                <c:pt idx="3393">
                  <c:v>9.4920320510864258</c:v>
                </c:pt>
                <c:pt idx="3394">
                  <c:v>10.937282562255859</c:v>
                </c:pt>
                <c:pt idx="3395">
                  <c:v>11.5510139465332</c:v>
                </c:pt>
                <c:pt idx="3396">
                  <c:v>12.183463096618651</c:v>
                </c:pt>
                <c:pt idx="3397">
                  <c:v>13.55510139465332</c:v>
                </c:pt>
                <c:pt idx="3398">
                  <c:v>14.20474147796631</c:v>
                </c:pt>
                <c:pt idx="3399">
                  <c:v>14.74473857879639</c:v>
                </c:pt>
                <c:pt idx="3400">
                  <c:v>15.010140419006349</c:v>
                </c:pt>
                <c:pt idx="3401">
                  <c:v>15.25504779815674</c:v>
                </c:pt>
                <c:pt idx="3402">
                  <c:v>15.39153957366943</c:v>
                </c:pt>
                <c:pt idx="3403">
                  <c:v>14.98087310791016</c:v>
                </c:pt>
                <c:pt idx="3404">
                  <c:v>14.5755729675293</c:v>
                </c:pt>
                <c:pt idx="3405">
                  <c:v>13.463504791259769</c:v>
                </c:pt>
                <c:pt idx="3406">
                  <c:v>11.674294471740721</c:v>
                </c:pt>
                <c:pt idx="3407">
                  <c:v>10.3662223815918</c:v>
                </c:pt>
                <c:pt idx="3408">
                  <c:v>9.469487190246582</c:v>
                </c:pt>
                <c:pt idx="3409">
                  <c:v>8.8865013122558594</c:v>
                </c:pt>
                <c:pt idx="3410">
                  <c:v>8.9111661911010742</c:v>
                </c:pt>
                <c:pt idx="3411">
                  <c:v>8.1918210983276367</c:v>
                </c:pt>
                <c:pt idx="3412">
                  <c:v>8.7932367324829102</c:v>
                </c:pt>
                <c:pt idx="3413">
                  <c:v>9.0398311614990234</c:v>
                </c:pt>
                <c:pt idx="3414">
                  <c:v>9.77362060546875</c:v>
                </c:pt>
                <c:pt idx="3415">
                  <c:v>9.9468259811401367</c:v>
                </c:pt>
                <c:pt idx="3416">
                  <c:v>10.86836624145508</c:v>
                </c:pt>
                <c:pt idx="3417">
                  <c:v>11.23902034759521</c:v>
                </c:pt>
                <c:pt idx="3418">
                  <c:v>11.576743125915529</c:v>
                </c:pt>
                <c:pt idx="3419">
                  <c:v>11.60870265960693</c:v>
                </c:pt>
                <c:pt idx="3420">
                  <c:v>11.6020040512085</c:v>
                </c:pt>
                <c:pt idx="3421">
                  <c:v>11.27907657623291</c:v>
                </c:pt>
                <c:pt idx="3422">
                  <c:v>10.61391544342041</c:v>
                </c:pt>
                <c:pt idx="3423">
                  <c:v>10.30621814727783</c:v>
                </c:pt>
                <c:pt idx="3424">
                  <c:v>9.9216985702514648</c:v>
                </c:pt>
                <c:pt idx="3425">
                  <c:v>9.3363542556762695</c:v>
                </c:pt>
                <c:pt idx="3426">
                  <c:v>8.9084854125976563</c:v>
                </c:pt>
                <c:pt idx="3427">
                  <c:v>8.2885560989379883</c:v>
                </c:pt>
                <c:pt idx="3428">
                  <c:v>8.0801448822021484</c:v>
                </c:pt>
                <c:pt idx="3429">
                  <c:v>7.6815218925476074</c:v>
                </c:pt>
                <c:pt idx="3430">
                  <c:v>7.5513567924499512</c:v>
                </c:pt>
                <c:pt idx="3431">
                  <c:v>7.5350909233093262</c:v>
                </c:pt>
                <c:pt idx="3432">
                  <c:v>7.6846933364868164</c:v>
                </c:pt>
                <c:pt idx="3433">
                  <c:v>8.2853069305419922</c:v>
                </c:pt>
                <c:pt idx="3434">
                  <c:v>8.7192287445068359</c:v>
                </c:pt>
                <c:pt idx="3435">
                  <c:v>9.5905485153198242</c:v>
                </c:pt>
                <c:pt idx="3436">
                  <c:v>9.9002599716186523</c:v>
                </c:pt>
                <c:pt idx="3437">
                  <c:v>10.48309421539307</c:v>
                </c:pt>
                <c:pt idx="3438">
                  <c:v>10.30401039123535</c:v>
                </c:pt>
                <c:pt idx="3439">
                  <c:v>10.187947273254389</c:v>
                </c:pt>
                <c:pt idx="3440">
                  <c:v>10.21055698394775</c:v>
                </c:pt>
                <c:pt idx="3441">
                  <c:v>10.06473541259766</c:v>
                </c:pt>
                <c:pt idx="3442">
                  <c:v>9.7361698150634766</c:v>
                </c:pt>
                <c:pt idx="3443">
                  <c:v>9.1294984817504883</c:v>
                </c:pt>
                <c:pt idx="3444">
                  <c:v>9.7584962844848633</c:v>
                </c:pt>
                <c:pt idx="3445">
                  <c:v>10.578446388244631</c:v>
                </c:pt>
                <c:pt idx="3446">
                  <c:v>11.693477630615231</c:v>
                </c:pt>
                <c:pt idx="3447">
                  <c:v>12.204060554504389</c:v>
                </c:pt>
                <c:pt idx="3448">
                  <c:v>12.65628242492676</c:v>
                </c:pt>
                <c:pt idx="3449">
                  <c:v>12.27639102935791</c:v>
                </c:pt>
                <c:pt idx="3450">
                  <c:v>10.871296882629389</c:v>
                </c:pt>
                <c:pt idx="3451">
                  <c:v>10.127017974853519</c:v>
                </c:pt>
                <c:pt idx="3452">
                  <c:v>9.8858375549316406</c:v>
                </c:pt>
                <c:pt idx="3453">
                  <c:v>10.01199436187744</c:v>
                </c:pt>
                <c:pt idx="3454">
                  <c:v>10.02949905395508</c:v>
                </c:pt>
                <c:pt idx="3455">
                  <c:v>10.12821102142334</c:v>
                </c:pt>
                <c:pt idx="3456">
                  <c:v>10.49415493011475</c:v>
                </c:pt>
                <c:pt idx="3457">
                  <c:v>11.28326511383057</c:v>
                </c:pt>
                <c:pt idx="3458">
                  <c:v>11.06139469146729</c:v>
                </c:pt>
                <c:pt idx="3459">
                  <c:v>10.90292549133301</c:v>
                </c:pt>
                <c:pt idx="3460">
                  <c:v>10.693410873413089</c:v>
                </c:pt>
                <c:pt idx="3461">
                  <c:v>9.8099346160888672</c:v>
                </c:pt>
                <c:pt idx="3462">
                  <c:v>9.2691822052001953</c:v>
                </c:pt>
                <c:pt idx="3463">
                  <c:v>8.677983283996582</c:v>
                </c:pt>
                <c:pt idx="3464">
                  <c:v>8.5137662887573242</c:v>
                </c:pt>
                <c:pt idx="3465">
                  <c:v>8.862605094909668</c:v>
                </c:pt>
                <c:pt idx="3466">
                  <c:v>8.6737899780273438</c:v>
                </c:pt>
                <c:pt idx="3467">
                  <c:v>8.4423904418945313</c:v>
                </c:pt>
                <c:pt idx="3468">
                  <c:v>8.8842372894287109</c:v>
                </c:pt>
                <c:pt idx="3469">
                  <c:v>9.0087909698486328</c:v>
                </c:pt>
                <c:pt idx="3470">
                  <c:v>9.1266517639160156</c:v>
                </c:pt>
                <c:pt idx="3471">
                  <c:v>9.3532447814941406</c:v>
                </c:pt>
                <c:pt idx="3472">
                  <c:v>9.328984260559082</c:v>
                </c:pt>
                <c:pt idx="3473">
                  <c:v>9.5020866394042969</c:v>
                </c:pt>
                <c:pt idx="3474">
                  <c:v>9.7888879776000977</c:v>
                </c:pt>
                <c:pt idx="3475">
                  <c:v>9.9923639297485352</c:v>
                </c:pt>
                <c:pt idx="3476">
                  <c:v>10.151542663574221</c:v>
                </c:pt>
                <c:pt idx="3477">
                  <c:v>9.7295303344726563</c:v>
                </c:pt>
                <c:pt idx="3478">
                  <c:v>8.8483114242553711</c:v>
                </c:pt>
                <c:pt idx="3479">
                  <c:v>8.3982172012329102</c:v>
                </c:pt>
                <c:pt idx="3480">
                  <c:v>8.2000465393066406</c:v>
                </c:pt>
                <c:pt idx="3481">
                  <c:v>8.1337709426879883</c:v>
                </c:pt>
                <c:pt idx="3482">
                  <c:v>8.4794950485229492</c:v>
                </c:pt>
                <c:pt idx="3483">
                  <c:v>7.7916116714477539</c:v>
                </c:pt>
                <c:pt idx="3484">
                  <c:v>7.6989150047302246</c:v>
                </c:pt>
                <c:pt idx="3485">
                  <c:v>6.8512411117553711</c:v>
                </c:pt>
                <c:pt idx="3486">
                  <c:v>8.4327030181884766</c:v>
                </c:pt>
                <c:pt idx="3487">
                  <c:v>8.07525634765625</c:v>
                </c:pt>
                <c:pt idx="3488">
                  <c:v>7.8895902633666992</c:v>
                </c:pt>
                <c:pt idx="3489">
                  <c:v>8.0529346466064453</c:v>
                </c:pt>
                <c:pt idx="3490">
                  <c:v>7.7787890434265137</c:v>
                </c:pt>
                <c:pt idx="3491">
                  <c:v>7.4061694145202637</c:v>
                </c:pt>
                <c:pt idx="3492">
                  <c:v>8.5524978637695313</c:v>
                </c:pt>
                <c:pt idx="3493">
                  <c:v>8.7819118499755859</c:v>
                </c:pt>
                <c:pt idx="3494">
                  <c:v>10.10829925537109</c:v>
                </c:pt>
                <c:pt idx="3495">
                  <c:v>8.807682991027832</c:v>
                </c:pt>
                <c:pt idx="3496">
                  <c:v>9.3135671615600586</c:v>
                </c:pt>
                <c:pt idx="3497">
                  <c:v>9.1983957290649414</c:v>
                </c:pt>
                <c:pt idx="3498">
                  <c:v>9.0314140319824219</c:v>
                </c:pt>
                <c:pt idx="3499">
                  <c:v>9.3809967041015625</c:v>
                </c:pt>
                <c:pt idx="3500">
                  <c:v>8.7102279663085938</c:v>
                </c:pt>
                <c:pt idx="3501">
                  <c:v>7.5586581230163574</c:v>
                </c:pt>
                <c:pt idx="3502">
                  <c:v>8.4088592529296875</c:v>
                </c:pt>
                <c:pt idx="3503">
                  <c:v>8.1913509368896484</c:v>
                </c:pt>
                <c:pt idx="3504">
                  <c:v>8.323979377746582</c:v>
                </c:pt>
                <c:pt idx="3505">
                  <c:v>8.1994876861572266</c:v>
                </c:pt>
                <c:pt idx="3506">
                  <c:v>8.4473085403442383</c:v>
                </c:pt>
                <c:pt idx="3507">
                  <c:v>9.1162757873535156</c:v>
                </c:pt>
                <c:pt idx="3508">
                  <c:v>8.1023645401000977</c:v>
                </c:pt>
                <c:pt idx="3509">
                  <c:v>8.2530727386474609</c:v>
                </c:pt>
                <c:pt idx="3510">
                  <c:v>8.2533073425292969</c:v>
                </c:pt>
                <c:pt idx="3511">
                  <c:v>8.1787538528442383</c:v>
                </c:pt>
                <c:pt idx="3512">
                  <c:v>9.2638759613037109</c:v>
                </c:pt>
                <c:pt idx="3513">
                  <c:v>9.0579586029052734</c:v>
                </c:pt>
                <c:pt idx="3514">
                  <c:v>9.0763931274414063</c:v>
                </c:pt>
                <c:pt idx="3515">
                  <c:v>9.0476770401000977</c:v>
                </c:pt>
                <c:pt idx="3516">
                  <c:v>9.3174657821655273</c:v>
                </c:pt>
                <c:pt idx="3517">
                  <c:v>9.1189002990722656</c:v>
                </c:pt>
                <c:pt idx="3518">
                  <c:v>8.8177003860473633</c:v>
                </c:pt>
                <c:pt idx="3519">
                  <c:v>9.0015163421630859</c:v>
                </c:pt>
                <c:pt idx="3520">
                  <c:v>10.47374153137207</c:v>
                </c:pt>
                <c:pt idx="3521">
                  <c:v>10.820619583129879</c:v>
                </c:pt>
                <c:pt idx="3522">
                  <c:v>11.424692153930661</c:v>
                </c:pt>
                <c:pt idx="3523">
                  <c:v>11.44581508636475</c:v>
                </c:pt>
                <c:pt idx="3524">
                  <c:v>11.03551578521729</c:v>
                </c:pt>
                <c:pt idx="3525">
                  <c:v>9.7060575485229492</c:v>
                </c:pt>
                <c:pt idx="3526">
                  <c:v>10.62083721160889</c:v>
                </c:pt>
                <c:pt idx="3527">
                  <c:v>10.709206581115721</c:v>
                </c:pt>
                <c:pt idx="3528">
                  <c:v>10.209615707397459</c:v>
                </c:pt>
                <c:pt idx="3529">
                  <c:v>11.136799812316889</c:v>
                </c:pt>
                <c:pt idx="3530">
                  <c:v>9.7073869705200195</c:v>
                </c:pt>
                <c:pt idx="3531">
                  <c:v>9.0769815444946289</c:v>
                </c:pt>
                <c:pt idx="3532">
                  <c:v>9.2741432189941406</c:v>
                </c:pt>
                <c:pt idx="3533">
                  <c:v>10.23310661315918</c:v>
                </c:pt>
                <c:pt idx="3534">
                  <c:v>9.9141998291015625</c:v>
                </c:pt>
                <c:pt idx="3535">
                  <c:v>9.0954647064208984</c:v>
                </c:pt>
                <c:pt idx="3536">
                  <c:v>9.4518280029296875</c:v>
                </c:pt>
                <c:pt idx="3537">
                  <c:v>10.57587146759033</c:v>
                </c:pt>
                <c:pt idx="3538">
                  <c:v>9.7993326187133789</c:v>
                </c:pt>
                <c:pt idx="3539">
                  <c:v>9.6367530822753906</c:v>
                </c:pt>
                <c:pt idx="3540">
                  <c:v>8.2539291381835938</c:v>
                </c:pt>
                <c:pt idx="3541">
                  <c:v>8.0558738708496094</c:v>
                </c:pt>
                <c:pt idx="3542">
                  <c:v>7.5266313552856454</c:v>
                </c:pt>
                <c:pt idx="3543">
                  <c:v>7.073822021484375</c:v>
                </c:pt>
                <c:pt idx="3544">
                  <c:v>6.5945086479187012</c:v>
                </c:pt>
                <c:pt idx="3545">
                  <c:v>6.6345176696777344</c:v>
                </c:pt>
                <c:pt idx="3546">
                  <c:v>7.9232797622680664</c:v>
                </c:pt>
                <c:pt idx="3547">
                  <c:v>8.6618871688842773</c:v>
                </c:pt>
                <c:pt idx="3548">
                  <c:v>8.4597511291503906</c:v>
                </c:pt>
                <c:pt idx="3549">
                  <c:v>8.6007986068725586</c:v>
                </c:pt>
                <c:pt idx="3550">
                  <c:v>8.1936616897583008</c:v>
                </c:pt>
                <c:pt idx="3551">
                  <c:v>8.7049932479858398</c:v>
                </c:pt>
                <c:pt idx="3552">
                  <c:v>8.9749536514282227</c:v>
                </c:pt>
                <c:pt idx="3553">
                  <c:v>7.6702961921691886</c:v>
                </c:pt>
                <c:pt idx="3554">
                  <c:v>7.8845863342285156</c:v>
                </c:pt>
                <c:pt idx="3555">
                  <c:v>7.920166015625</c:v>
                </c:pt>
                <c:pt idx="3556">
                  <c:v>7.677004337310791</c:v>
                </c:pt>
                <c:pt idx="3557">
                  <c:v>7.284144401550293</c:v>
                </c:pt>
                <c:pt idx="3558">
                  <c:v>6.7991542816162109</c:v>
                </c:pt>
                <c:pt idx="3559">
                  <c:v>6.9260435104370117</c:v>
                </c:pt>
                <c:pt idx="3560">
                  <c:v>6.0093679428100586</c:v>
                </c:pt>
                <c:pt idx="3561">
                  <c:v>5.9773707389831543</c:v>
                </c:pt>
                <c:pt idx="3562">
                  <c:v>5.7718648910522461</c:v>
                </c:pt>
                <c:pt idx="3563">
                  <c:v>6.1193819046020508</c:v>
                </c:pt>
                <c:pt idx="3564">
                  <c:v>6.1025938987731934</c:v>
                </c:pt>
                <c:pt idx="3565">
                  <c:v>6.6972270011901864</c:v>
                </c:pt>
                <c:pt idx="3566">
                  <c:v>6.0015163421630859</c:v>
                </c:pt>
                <c:pt idx="3567">
                  <c:v>5.6179871559143066</c:v>
                </c:pt>
                <c:pt idx="3568">
                  <c:v>6.0598793029785156</c:v>
                </c:pt>
                <c:pt idx="3569">
                  <c:v>6.0814685821533203</c:v>
                </c:pt>
                <c:pt idx="3570">
                  <c:v>6.4138970375061044</c:v>
                </c:pt>
                <c:pt idx="3571">
                  <c:v>6.5057916641235352</c:v>
                </c:pt>
                <c:pt idx="3572">
                  <c:v>7.3081274032592773</c:v>
                </c:pt>
                <c:pt idx="3573">
                  <c:v>7.4866886138916016</c:v>
                </c:pt>
                <c:pt idx="3574">
                  <c:v>7.0601415634155273</c:v>
                </c:pt>
                <c:pt idx="3575">
                  <c:v>7.2454690933227539</c:v>
                </c:pt>
                <c:pt idx="3576">
                  <c:v>7.4117369651794434</c:v>
                </c:pt>
                <c:pt idx="3577">
                  <c:v>7.3361105918884277</c:v>
                </c:pt>
                <c:pt idx="3578">
                  <c:v>6.8905715942382813</c:v>
                </c:pt>
                <c:pt idx="3579">
                  <c:v>7.0771994590759277</c:v>
                </c:pt>
                <c:pt idx="3580">
                  <c:v>6.9217276573181152</c:v>
                </c:pt>
                <c:pt idx="3581">
                  <c:v>6.9745039939880371</c:v>
                </c:pt>
                <c:pt idx="3582">
                  <c:v>6.9344239234924316</c:v>
                </c:pt>
                <c:pt idx="3583">
                  <c:v>6.9449930191040039</c:v>
                </c:pt>
                <c:pt idx="3584">
                  <c:v>6.8358883857727051</c:v>
                </c:pt>
                <c:pt idx="3585">
                  <c:v>6.6325893402099609</c:v>
                </c:pt>
                <c:pt idx="3586">
                  <c:v>6.3489232063293457</c:v>
                </c:pt>
                <c:pt idx="3587">
                  <c:v>6.123072624206543</c:v>
                </c:pt>
                <c:pt idx="3588">
                  <c:v>5.6600580215454102</c:v>
                </c:pt>
                <c:pt idx="3589">
                  <c:v>5.528956413269043</c:v>
                </c:pt>
                <c:pt idx="3590">
                  <c:v>6.4905109405517578</c:v>
                </c:pt>
                <c:pt idx="3591">
                  <c:v>6.4536581039428711</c:v>
                </c:pt>
                <c:pt idx="3592">
                  <c:v>6.9640436172485352</c:v>
                </c:pt>
                <c:pt idx="3593">
                  <c:v>7.4402141571044922</c:v>
                </c:pt>
                <c:pt idx="3594">
                  <c:v>7.3537559509277344</c:v>
                </c:pt>
                <c:pt idx="3595">
                  <c:v>7.9137587547302246</c:v>
                </c:pt>
                <c:pt idx="3596">
                  <c:v>8.7384004592895508</c:v>
                </c:pt>
                <c:pt idx="3597">
                  <c:v>9.0757980346679688</c:v>
                </c:pt>
                <c:pt idx="3598">
                  <c:v>9.8277492523193359</c:v>
                </c:pt>
                <c:pt idx="3599">
                  <c:v>10.06303882598877</c:v>
                </c:pt>
                <c:pt idx="3600">
                  <c:v>10.815366744995121</c:v>
                </c:pt>
                <c:pt idx="3601">
                  <c:v>10.808225631713871</c:v>
                </c:pt>
                <c:pt idx="3602">
                  <c:v>10.499528884887701</c:v>
                </c:pt>
                <c:pt idx="3603">
                  <c:v>9.7747259140014648</c:v>
                </c:pt>
                <c:pt idx="3604">
                  <c:v>9.5886039733886719</c:v>
                </c:pt>
                <c:pt idx="3605">
                  <c:v>8.7251214981079102</c:v>
                </c:pt>
                <c:pt idx="3606">
                  <c:v>8.0705604553222656</c:v>
                </c:pt>
                <c:pt idx="3607">
                  <c:v>7.0895547866821289</c:v>
                </c:pt>
                <c:pt idx="3608">
                  <c:v>7.9233465194702148</c:v>
                </c:pt>
                <c:pt idx="3609">
                  <c:v>6.910952091217041</c:v>
                </c:pt>
                <c:pt idx="3610">
                  <c:v>7.5221009254455566</c:v>
                </c:pt>
                <c:pt idx="3611">
                  <c:v>7.7643136978149414</c:v>
                </c:pt>
                <c:pt idx="3612">
                  <c:v>7.6495723724365234</c:v>
                </c:pt>
                <c:pt idx="3613">
                  <c:v>7.3953638076782227</c:v>
                </c:pt>
                <c:pt idx="3614">
                  <c:v>7.1212449073791504</c:v>
                </c:pt>
                <c:pt idx="3615">
                  <c:v>6.5965366363525391</c:v>
                </c:pt>
                <c:pt idx="3616">
                  <c:v>6.2551736831665039</c:v>
                </c:pt>
                <c:pt idx="3617">
                  <c:v>7.344764232635498</c:v>
                </c:pt>
                <c:pt idx="3618">
                  <c:v>6.8671660423278809</c:v>
                </c:pt>
                <c:pt idx="3619">
                  <c:v>6.3805432319641113</c:v>
                </c:pt>
                <c:pt idx="3620">
                  <c:v>6.2627058029174796</c:v>
                </c:pt>
                <c:pt idx="3621">
                  <c:v>5.6020512580871582</c:v>
                </c:pt>
                <c:pt idx="3622">
                  <c:v>6.1217207908630371</c:v>
                </c:pt>
                <c:pt idx="3623">
                  <c:v>5.8703126907348633</c:v>
                </c:pt>
                <c:pt idx="3624">
                  <c:v>5.5369586944580078</c:v>
                </c:pt>
                <c:pt idx="3625">
                  <c:v>5.5263280868530273</c:v>
                </c:pt>
                <c:pt idx="3626">
                  <c:v>5.4982490539550781</c:v>
                </c:pt>
                <c:pt idx="3627">
                  <c:v>5.3029394149780273</c:v>
                </c:pt>
                <c:pt idx="3628">
                  <c:v>5.7819085121154794</c:v>
                </c:pt>
                <c:pt idx="3629">
                  <c:v>5.785184383392334</c:v>
                </c:pt>
                <c:pt idx="3630">
                  <c:v>5.6763052940368652</c:v>
                </c:pt>
                <c:pt idx="3631">
                  <c:v>5.4291529655456543</c:v>
                </c:pt>
                <c:pt idx="3632">
                  <c:v>4.8920435905456543</c:v>
                </c:pt>
                <c:pt idx="3633">
                  <c:v>5.007692813873291</c:v>
                </c:pt>
                <c:pt idx="3634">
                  <c:v>5.2768650054931641</c:v>
                </c:pt>
                <c:pt idx="3635">
                  <c:v>5.3466277122497559</c:v>
                </c:pt>
                <c:pt idx="3636">
                  <c:v>5.2873272895812988</c:v>
                </c:pt>
                <c:pt idx="3637">
                  <c:v>5.1608438491821289</c:v>
                </c:pt>
                <c:pt idx="3638">
                  <c:v>5.2529559135437012</c:v>
                </c:pt>
                <c:pt idx="3639">
                  <c:v>5.3570675849914551</c:v>
                </c:pt>
                <c:pt idx="3640">
                  <c:v>5.2827444076538086</c:v>
                </c:pt>
                <c:pt idx="3641">
                  <c:v>5.4914603233337402</c:v>
                </c:pt>
                <c:pt idx="3642">
                  <c:v>5.4873857498168954</c:v>
                </c:pt>
                <c:pt idx="3643">
                  <c:v>5.7083563804626456</c:v>
                </c:pt>
                <c:pt idx="3644">
                  <c:v>5.5944037437438956</c:v>
                </c:pt>
                <c:pt idx="3645">
                  <c:v>5.4997763633728027</c:v>
                </c:pt>
                <c:pt idx="3646">
                  <c:v>5.5919690132141113</c:v>
                </c:pt>
                <c:pt idx="3647">
                  <c:v>5.6705255508422852</c:v>
                </c:pt>
                <c:pt idx="3648">
                  <c:v>5.8547182083129883</c:v>
                </c:pt>
                <c:pt idx="3649">
                  <c:v>5.8806924819946289</c:v>
                </c:pt>
                <c:pt idx="3650">
                  <c:v>5.8078708648681641</c:v>
                </c:pt>
                <c:pt idx="3651">
                  <c:v>5.7662324905395508</c:v>
                </c:pt>
                <c:pt idx="3652">
                  <c:v>6.1578216552734384</c:v>
                </c:pt>
                <c:pt idx="3653">
                  <c:v>6.0594964027404794</c:v>
                </c:pt>
                <c:pt idx="3654">
                  <c:v>6.3722906112670898</c:v>
                </c:pt>
                <c:pt idx="3655">
                  <c:v>6.3605480194091797</c:v>
                </c:pt>
                <c:pt idx="3656">
                  <c:v>6.4319033622741699</c:v>
                </c:pt>
                <c:pt idx="3657">
                  <c:v>6.3535170555114746</c:v>
                </c:pt>
                <c:pt idx="3658">
                  <c:v>6.4587759971618652</c:v>
                </c:pt>
                <c:pt idx="3659">
                  <c:v>6.443178653717041</c:v>
                </c:pt>
                <c:pt idx="3660">
                  <c:v>6.1926980018615723</c:v>
                </c:pt>
                <c:pt idx="3661">
                  <c:v>6.1536865234375</c:v>
                </c:pt>
                <c:pt idx="3662">
                  <c:v>5.900728702545166</c:v>
                </c:pt>
                <c:pt idx="3663">
                  <c:v>5.7529067993164063</c:v>
                </c:pt>
                <c:pt idx="3664">
                  <c:v>5.6365923881530762</c:v>
                </c:pt>
                <c:pt idx="3665">
                  <c:v>5.7945599555969238</c:v>
                </c:pt>
                <c:pt idx="3666">
                  <c:v>6.2429218292236328</c:v>
                </c:pt>
                <c:pt idx="3667">
                  <c:v>6.5404024124145508</c:v>
                </c:pt>
                <c:pt idx="3668">
                  <c:v>6.7665886878967294</c:v>
                </c:pt>
                <c:pt idx="3669">
                  <c:v>6.8712239265441886</c:v>
                </c:pt>
                <c:pt idx="3670">
                  <c:v>7.3978581428527832</c:v>
                </c:pt>
                <c:pt idx="3671">
                  <c:v>7.8963127136230469</c:v>
                </c:pt>
                <c:pt idx="3672">
                  <c:v>8.3550443649291992</c:v>
                </c:pt>
                <c:pt idx="3673">
                  <c:v>8.649418830871582</c:v>
                </c:pt>
                <c:pt idx="3674">
                  <c:v>8.880894660949707</c:v>
                </c:pt>
                <c:pt idx="3675">
                  <c:v>9.0951499938964844</c:v>
                </c:pt>
                <c:pt idx="3676">
                  <c:v>9.2054624557495117</c:v>
                </c:pt>
                <c:pt idx="3677">
                  <c:v>9.0682153701782227</c:v>
                </c:pt>
                <c:pt idx="3678">
                  <c:v>9.1677665710449219</c:v>
                </c:pt>
                <c:pt idx="3679">
                  <c:v>8.8292703628540039</c:v>
                </c:pt>
                <c:pt idx="3680">
                  <c:v>8.2624988555908203</c:v>
                </c:pt>
                <c:pt idx="3681">
                  <c:v>7.6986536979675293</c:v>
                </c:pt>
                <c:pt idx="3682">
                  <c:v>7.1480484008789063</c:v>
                </c:pt>
                <c:pt idx="3683">
                  <c:v>6.7496848106384277</c:v>
                </c:pt>
                <c:pt idx="3684">
                  <c:v>6.2024850845336914</c:v>
                </c:pt>
                <c:pt idx="3685">
                  <c:v>6.0849204063415527</c:v>
                </c:pt>
                <c:pt idx="3686">
                  <c:v>6.6609187126159668</c:v>
                </c:pt>
                <c:pt idx="3687">
                  <c:v>6.6656904220581046</c:v>
                </c:pt>
                <c:pt idx="3688">
                  <c:v>6.4554619789123544</c:v>
                </c:pt>
                <c:pt idx="3689">
                  <c:v>6.3025898933410636</c:v>
                </c:pt>
                <c:pt idx="3690">
                  <c:v>6.0537338256835938</c:v>
                </c:pt>
                <c:pt idx="3691">
                  <c:v>5.8638434410095206</c:v>
                </c:pt>
                <c:pt idx="3692">
                  <c:v>5.9249601364135742</c:v>
                </c:pt>
                <c:pt idx="3693">
                  <c:v>5.7263379096984863</c:v>
                </c:pt>
                <c:pt idx="3694">
                  <c:v>5.6407327651977539</c:v>
                </c:pt>
                <c:pt idx="3695">
                  <c:v>5.5216770172119141</c:v>
                </c:pt>
                <c:pt idx="3696">
                  <c:v>5.3741989135742188</c:v>
                </c:pt>
                <c:pt idx="3697">
                  <c:v>5.3573942184448242</c:v>
                </c:pt>
                <c:pt idx="3698">
                  <c:v>5.1518254280090332</c:v>
                </c:pt>
                <c:pt idx="3699">
                  <c:v>5.1528635025024414</c:v>
                </c:pt>
                <c:pt idx="3700">
                  <c:v>5.2231025695800781</c:v>
                </c:pt>
                <c:pt idx="3701">
                  <c:v>5.4086518287658691</c:v>
                </c:pt>
                <c:pt idx="3702">
                  <c:v>5.1525559425354004</c:v>
                </c:pt>
                <c:pt idx="3703">
                  <c:v>5.3361468315124512</c:v>
                </c:pt>
                <c:pt idx="3704">
                  <c:v>5.1964426040649414</c:v>
                </c:pt>
                <c:pt idx="3705">
                  <c:v>5.2849736213684082</c:v>
                </c:pt>
                <c:pt idx="3706">
                  <c:v>5.1222553253173828</c:v>
                </c:pt>
                <c:pt idx="3707">
                  <c:v>5.3548927307128906</c:v>
                </c:pt>
                <c:pt idx="3708">
                  <c:v>5.6313633918762207</c:v>
                </c:pt>
                <c:pt idx="3709">
                  <c:v>5.1426568031311044</c:v>
                </c:pt>
                <c:pt idx="3710">
                  <c:v>4.6402750015258789</c:v>
                </c:pt>
                <c:pt idx="3711">
                  <c:v>4.5554876327514648</c:v>
                </c:pt>
                <c:pt idx="3712">
                  <c:v>4.3647875785827637</c:v>
                </c:pt>
                <c:pt idx="3713">
                  <c:v>4.4039578437805176</c:v>
                </c:pt>
                <c:pt idx="3714">
                  <c:v>4.0517964363098136</c:v>
                </c:pt>
                <c:pt idx="3715">
                  <c:v>4.273951530456543</c:v>
                </c:pt>
                <c:pt idx="3716">
                  <c:v>4.5404806137084961</c:v>
                </c:pt>
                <c:pt idx="3717">
                  <c:v>4.2519640922546387</c:v>
                </c:pt>
                <c:pt idx="3718">
                  <c:v>4.7448434829711914</c:v>
                </c:pt>
                <c:pt idx="3719">
                  <c:v>4.5109968185424796</c:v>
                </c:pt>
                <c:pt idx="3720">
                  <c:v>5.0094823837280273</c:v>
                </c:pt>
                <c:pt idx="3721">
                  <c:v>4.8529038429260254</c:v>
                </c:pt>
                <c:pt idx="3722">
                  <c:v>4.8866496086120614</c:v>
                </c:pt>
                <c:pt idx="3723">
                  <c:v>5.0576801300048828</c:v>
                </c:pt>
                <c:pt idx="3724">
                  <c:v>4.9989252090454102</c:v>
                </c:pt>
                <c:pt idx="3725">
                  <c:v>5.1959400177001953</c:v>
                </c:pt>
                <c:pt idx="3726">
                  <c:v>5.4459371566772461</c:v>
                </c:pt>
                <c:pt idx="3727">
                  <c:v>5.6511578559875488</c:v>
                </c:pt>
                <c:pt idx="3728">
                  <c:v>5.6407876014709473</c:v>
                </c:pt>
                <c:pt idx="3729">
                  <c:v>5.6558723449707031</c:v>
                </c:pt>
                <c:pt idx="3730">
                  <c:v>5.7969775199890137</c:v>
                </c:pt>
                <c:pt idx="3731">
                  <c:v>5.8964934349060059</c:v>
                </c:pt>
                <c:pt idx="3732">
                  <c:v>5.7987327575683594</c:v>
                </c:pt>
                <c:pt idx="3733">
                  <c:v>5.3667206764221191</c:v>
                </c:pt>
                <c:pt idx="3734">
                  <c:v>5.6772346496582031</c:v>
                </c:pt>
                <c:pt idx="3735">
                  <c:v>5.5816307067871094</c:v>
                </c:pt>
                <c:pt idx="3736">
                  <c:v>5.8119335174560547</c:v>
                </c:pt>
                <c:pt idx="3737">
                  <c:v>5.7311677932739258</c:v>
                </c:pt>
                <c:pt idx="3738">
                  <c:v>5.7813897132873544</c:v>
                </c:pt>
                <c:pt idx="3739">
                  <c:v>6.0406813621520996</c:v>
                </c:pt>
                <c:pt idx="3740">
                  <c:v>5.9377250671386719</c:v>
                </c:pt>
                <c:pt idx="3741">
                  <c:v>6.3232083320617676</c:v>
                </c:pt>
                <c:pt idx="3742">
                  <c:v>6.4204502105712891</c:v>
                </c:pt>
                <c:pt idx="3743">
                  <c:v>6.7067656517028809</c:v>
                </c:pt>
                <c:pt idx="3744">
                  <c:v>6.7141060829162598</c:v>
                </c:pt>
                <c:pt idx="3745">
                  <c:v>7.2191891670227051</c:v>
                </c:pt>
                <c:pt idx="3746">
                  <c:v>7.660186767578125</c:v>
                </c:pt>
                <c:pt idx="3747">
                  <c:v>8.3406248092651367</c:v>
                </c:pt>
                <c:pt idx="3748">
                  <c:v>8.875361442565918</c:v>
                </c:pt>
                <c:pt idx="3749">
                  <c:v>9.4674949645996094</c:v>
                </c:pt>
                <c:pt idx="3750">
                  <c:v>9.6429662704467773</c:v>
                </c:pt>
                <c:pt idx="3751">
                  <c:v>9.4263629913330078</c:v>
                </c:pt>
                <c:pt idx="3752">
                  <c:v>9.1373405456542969</c:v>
                </c:pt>
                <c:pt idx="3753">
                  <c:v>9.3260593414306641</c:v>
                </c:pt>
                <c:pt idx="3754">
                  <c:v>8.7066230773925781</c:v>
                </c:pt>
                <c:pt idx="3755">
                  <c:v>8.0202646255493164</c:v>
                </c:pt>
                <c:pt idx="3756">
                  <c:v>7.4729046821594238</c:v>
                </c:pt>
                <c:pt idx="3757">
                  <c:v>7.012394905090332</c:v>
                </c:pt>
                <c:pt idx="3758">
                  <c:v>6.6099319458007813</c:v>
                </c:pt>
                <c:pt idx="3759">
                  <c:v>5.8702306747436523</c:v>
                </c:pt>
                <c:pt idx="3760">
                  <c:v>5.8424496650695801</c:v>
                </c:pt>
                <c:pt idx="3761">
                  <c:v>5.3411331176757813</c:v>
                </c:pt>
                <c:pt idx="3762">
                  <c:v>5.1161694526672363</c:v>
                </c:pt>
                <c:pt idx="3763">
                  <c:v>5.5450954437255859</c:v>
                </c:pt>
                <c:pt idx="3764">
                  <c:v>5.3047537803649902</c:v>
                </c:pt>
                <c:pt idx="3765">
                  <c:v>5.5283360481262207</c:v>
                </c:pt>
                <c:pt idx="3766">
                  <c:v>5.7882390022277832</c:v>
                </c:pt>
                <c:pt idx="3767">
                  <c:v>5.5927262306213379</c:v>
                </c:pt>
                <c:pt idx="3768">
                  <c:v>5.4074702262878418</c:v>
                </c:pt>
                <c:pt idx="3769">
                  <c:v>5.5550980567932129</c:v>
                </c:pt>
                <c:pt idx="3770">
                  <c:v>5.1107058525085449</c:v>
                </c:pt>
                <c:pt idx="3771">
                  <c:v>5.2860507965087891</c:v>
                </c:pt>
                <c:pt idx="3772">
                  <c:v>5.2614307403564453</c:v>
                </c:pt>
                <c:pt idx="3773">
                  <c:v>5.3970785140991211</c:v>
                </c:pt>
                <c:pt idx="3774">
                  <c:v>5.5748758316040039</c:v>
                </c:pt>
                <c:pt idx="3775">
                  <c:v>5.5510563850402832</c:v>
                </c:pt>
                <c:pt idx="3776">
                  <c:v>5.6043081283569336</c:v>
                </c:pt>
                <c:pt idx="3777">
                  <c:v>5.9976844787597656</c:v>
                </c:pt>
                <c:pt idx="3778">
                  <c:v>5.7306156158447266</c:v>
                </c:pt>
                <c:pt idx="3779">
                  <c:v>5.7422547340393066</c:v>
                </c:pt>
                <c:pt idx="3780">
                  <c:v>6.0519065856933594</c:v>
                </c:pt>
                <c:pt idx="3781">
                  <c:v>6.1881961822509766</c:v>
                </c:pt>
                <c:pt idx="3782">
                  <c:v>6.6406955718994141</c:v>
                </c:pt>
                <c:pt idx="3783">
                  <c:v>6.8332533836364746</c:v>
                </c:pt>
                <c:pt idx="3784">
                  <c:v>6.8630075454711914</c:v>
                </c:pt>
                <c:pt idx="3785">
                  <c:v>6.8240141868591309</c:v>
                </c:pt>
                <c:pt idx="3786">
                  <c:v>6.9140310287475586</c:v>
                </c:pt>
                <c:pt idx="3787">
                  <c:v>6.8543057441711426</c:v>
                </c:pt>
                <c:pt idx="3788">
                  <c:v>6.8125038146972656</c:v>
                </c:pt>
                <c:pt idx="3789">
                  <c:v>6.5925140380859384</c:v>
                </c:pt>
                <c:pt idx="3790">
                  <c:v>6.535799503326416</c:v>
                </c:pt>
                <c:pt idx="3791">
                  <c:v>6.4465622901916504</c:v>
                </c:pt>
                <c:pt idx="3792">
                  <c:v>6.2619905471801758</c:v>
                </c:pt>
                <c:pt idx="3793">
                  <c:v>6.2222213745117188</c:v>
                </c:pt>
                <c:pt idx="3794">
                  <c:v>6.0778884887695313</c:v>
                </c:pt>
                <c:pt idx="3795">
                  <c:v>6.4504117965698242</c:v>
                </c:pt>
                <c:pt idx="3796">
                  <c:v>6.2292079925537109</c:v>
                </c:pt>
                <c:pt idx="3797">
                  <c:v>6.2895665168762207</c:v>
                </c:pt>
                <c:pt idx="3798">
                  <c:v>6.3275265693664551</c:v>
                </c:pt>
                <c:pt idx="3799">
                  <c:v>6.6214561462402344</c:v>
                </c:pt>
                <c:pt idx="3800">
                  <c:v>6.2775511741638184</c:v>
                </c:pt>
                <c:pt idx="3801">
                  <c:v>6.5364623069763184</c:v>
                </c:pt>
                <c:pt idx="3802">
                  <c:v>6.6016383171081543</c:v>
                </c:pt>
                <c:pt idx="3803">
                  <c:v>7.1458544731140137</c:v>
                </c:pt>
                <c:pt idx="3804">
                  <c:v>7.2730340957641602</c:v>
                </c:pt>
                <c:pt idx="3805">
                  <c:v>6.6583461761474609</c:v>
                </c:pt>
                <c:pt idx="3806">
                  <c:v>6.6080598831176758</c:v>
                </c:pt>
                <c:pt idx="3807">
                  <c:v>6.4360322952270508</c:v>
                </c:pt>
                <c:pt idx="3808">
                  <c:v>6.0064330101013184</c:v>
                </c:pt>
                <c:pt idx="3809">
                  <c:v>5.4337062835693359</c:v>
                </c:pt>
                <c:pt idx="3810">
                  <c:v>5.2805681228637704</c:v>
                </c:pt>
                <c:pt idx="3811">
                  <c:v>5.2863249778747559</c:v>
                </c:pt>
                <c:pt idx="3812">
                  <c:v>5.1347231864929199</c:v>
                </c:pt>
                <c:pt idx="3813">
                  <c:v>5.1106104850769043</c:v>
                </c:pt>
                <c:pt idx="3814">
                  <c:v>5.474031925201416</c:v>
                </c:pt>
                <c:pt idx="3815">
                  <c:v>5.3184213638305664</c:v>
                </c:pt>
                <c:pt idx="3816">
                  <c:v>5.5240607261657706</c:v>
                </c:pt>
                <c:pt idx="3817">
                  <c:v>6.2778716087341309</c:v>
                </c:pt>
                <c:pt idx="3818">
                  <c:v>6.2823953628540039</c:v>
                </c:pt>
                <c:pt idx="3819">
                  <c:v>6.4286165237426758</c:v>
                </c:pt>
                <c:pt idx="3820">
                  <c:v>6.876889705657959</c:v>
                </c:pt>
                <c:pt idx="3821">
                  <c:v>7.1863727569580078</c:v>
                </c:pt>
                <c:pt idx="3822">
                  <c:v>7.9448895454406738</c:v>
                </c:pt>
                <c:pt idx="3823">
                  <c:v>8.9697074890136719</c:v>
                </c:pt>
                <c:pt idx="3824">
                  <c:v>9.5788908004760742</c:v>
                </c:pt>
                <c:pt idx="3825">
                  <c:v>10.43698883056641</c:v>
                </c:pt>
                <c:pt idx="3826">
                  <c:v>11.381911277771</c:v>
                </c:pt>
                <c:pt idx="3827">
                  <c:v>11.39399337768555</c:v>
                </c:pt>
                <c:pt idx="3828">
                  <c:v>11.101595878601071</c:v>
                </c:pt>
                <c:pt idx="3829">
                  <c:v>11.167380332946779</c:v>
                </c:pt>
                <c:pt idx="3830">
                  <c:v>11.26660251617432</c:v>
                </c:pt>
                <c:pt idx="3831">
                  <c:v>10.79893112182617</c:v>
                </c:pt>
                <c:pt idx="3832">
                  <c:v>9.0449714660644531</c:v>
                </c:pt>
                <c:pt idx="3833">
                  <c:v>8.0525798797607422</c:v>
                </c:pt>
                <c:pt idx="3834">
                  <c:v>7.0842533111572266</c:v>
                </c:pt>
                <c:pt idx="3835">
                  <c:v>6.8348031044006348</c:v>
                </c:pt>
                <c:pt idx="3836">
                  <c:v>6.6698770523071289</c:v>
                </c:pt>
                <c:pt idx="3837">
                  <c:v>6.4132723808288574</c:v>
                </c:pt>
                <c:pt idx="3838">
                  <c:v>6.6052107810974121</c:v>
                </c:pt>
                <c:pt idx="3839">
                  <c:v>6.3568305969238281</c:v>
                </c:pt>
                <c:pt idx="3840">
                  <c:v>6.6925930976867676</c:v>
                </c:pt>
                <c:pt idx="3841">
                  <c:v>7.0378093719482422</c:v>
                </c:pt>
                <c:pt idx="3842">
                  <c:v>6.9551405906677246</c:v>
                </c:pt>
                <c:pt idx="3843">
                  <c:v>6.8986954689025879</c:v>
                </c:pt>
                <c:pt idx="3844">
                  <c:v>6.8029823303222656</c:v>
                </c:pt>
                <c:pt idx="3845">
                  <c:v>6.7654695510864258</c:v>
                </c:pt>
                <c:pt idx="3846">
                  <c:v>6.5050296783447266</c:v>
                </c:pt>
                <c:pt idx="3847">
                  <c:v>6.1812763214111328</c:v>
                </c:pt>
                <c:pt idx="3848">
                  <c:v>6.5568246841430664</c:v>
                </c:pt>
                <c:pt idx="3849">
                  <c:v>5.9952206611633301</c:v>
                </c:pt>
                <c:pt idx="3850">
                  <c:v>5.9892935752868652</c:v>
                </c:pt>
                <c:pt idx="3851">
                  <c:v>5.9263153076171884</c:v>
                </c:pt>
                <c:pt idx="3852">
                  <c:v>5.5493903160095206</c:v>
                </c:pt>
                <c:pt idx="3853">
                  <c:v>5.5505666732788086</c:v>
                </c:pt>
                <c:pt idx="3854">
                  <c:v>5.3644309043884277</c:v>
                </c:pt>
                <c:pt idx="3855">
                  <c:v>5.1262779235839844</c:v>
                </c:pt>
                <c:pt idx="3856">
                  <c:v>5.1999011039733887</c:v>
                </c:pt>
                <c:pt idx="3857">
                  <c:v>5.600501537322998</c:v>
                </c:pt>
                <c:pt idx="3858">
                  <c:v>6.0226154327392578</c:v>
                </c:pt>
                <c:pt idx="3859">
                  <c:v>5.8594040870666504</c:v>
                </c:pt>
                <c:pt idx="3860">
                  <c:v>5.5977873802185059</c:v>
                </c:pt>
                <c:pt idx="3861">
                  <c:v>6.2416062355041504</c:v>
                </c:pt>
                <c:pt idx="3862">
                  <c:v>6.7155828475952148</c:v>
                </c:pt>
                <c:pt idx="3863">
                  <c:v>6.8567838668823242</c:v>
                </c:pt>
                <c:pt idx="3864">
                  <c:v>6.7808723449707031</c:v>
                </c:pt>
                <c:pt idx="3865">
                  <c:v>6.8808865547180176</c:v>
                </c:pt>
                <c:pt idx="3866">
                  <c:v>6.8804793357849121</c:v>
                </c:pt>
                <c:pt idx="3867">
                  <c:v>6.9547886848449707</c:v>
                </c:pt>
                <c:pt idx="3868">
                  <c:v>6.7625279426574707</c:v>
                </c:pt>
                <c:pt idx="3869">
                  <c:v>6.7215986251831046</c:v>
                </c:pt>
                <c:pt idx="3870">
                  <c:v>6.7838282585144043</c:v>
                </c:pt>
                <c:pt idx="3871">
                  <c:v>6.7350683212280273</c:v>
                </c:pt>
                <c:pt idx="3872">
                  <c:v>6.6490597724914551</c:v>
                </c:pt>
                <c:pt idx="3873">
                  <c:v>6.9303164482116699</c:v>
                </c:pt>
                <c:pt idx="3874">
                  <c:v>6.9800477027893066</c:v>
                </c:pt>
                <c:pt idx="3875">
                  <c:v>7.2555193901062012</c:v>
                </c:pt>
                <c:pt idx="3876">
                  <c:v>7.2976870536804199</c:v>
                </c:pt>
                <c:pt idx="3877">
                  <c:v>7.131040096282959</c:v>
                </c:pt>
                <c:pt idx="3878">
                  <c:v>7.1364693641662598</c:v>
                </c:pt>
                <c:pt idx="3879">
                  <c:v>7.4513421058654794</c:v>
                </c:pt>
                <c:pt idx="3880">
                  <c:v>7.8373961448669434</c:v>
                </c:pt>
                <c:pt idx="3881">
                  <c:v>7.7454681396484384</c:v>
                </c:pt>
                <c:pt idx="3882">
                  <c:v>7.6838536262512207</c:v>
                </c:pt>
                <c:pt idx="3883">
                  <c:v>7.6935372352600098</c:v>
                </c:pt>
                <c:pt idx="3884">
                  <c:v>7.9167637825012207</c:v>
                </c:pt>
                <c:pt idx="3885">
                  <c:v>7.4465112686157227</c:v>
                </c:pt>
                <c:pt idx="3886">
                  <c:v>7.1987709999084473</c:v>
                </c:pt>
                <c:pt idx="3887">
                  <c:v>7.0604290962219238</c:v>
                </c:pt>
                <c:pt idx="3888">
                  <c:v>6.6401519775390616</c:v>
                </c:pt>
                <c:pt idx="3889">
                  <c:v>6.5670309066772461</c:v>
                </c:pt>
                <c:pt idx="3890">
                  <c:v>6.3080296516418457</c:v>
                </c:pt>
                <c:pt idx="3891">
                  <c:v>5.8310279846191406</c:v>
                </c:pt>
                <c:pt idx="3892">
                  <c:v>5.6655464172363281</c:v>
                </c:pt>
                <c:pt idx="3893">
                  <c:v>5.3940610885620117</c:v>
                </c:pt>
                <c:pt idx="3894">
                  <c:v>5.4539284706115723</c:v>
                </c:pt>
                <c:pt idx="3895">
                  <c:v>5.4250221252441406</c:v>
                </c:pt>
                <c:pt idx="3896">
                  <c:v>5.5657691955566406</c:v>
                </c:pt>
                <c:pt idx="3897">
                  <c:v>5.7250280380249023</c:v>
                </c:pt>
                <c:pt idx="3898">
                  <c:v>6.8252263069152832</c:v>
                </c:pt>
                <c:pt idx="3899">
                  <c:v>7.2300825119018546</c:v>
                </c:pt>
                <c:pt idx="3900">
                  <c:v>8.345149040222168</c:v>
                </c:pt>
                <c:pt idx="3901">
                  <c:v>8.6587409973144531</c:v>
                </c:pt>
                <c:pt idx="3902">
                  <c:v>9.4139480590820313</c:v>
                </c:pt>
                <c:pt idx="3903">
                  <c:v>9.9562711715698242</c:v>
                </c:pt>
                <c:pt idx="3904">
                  <c:v>9.5799827575683594</c:v>
                </c:pt>
                <c:pt idx="3905">
                  <c:v>9.2199115753173828</c:v>
                </c:pt>
                <c:pt idx="3906">
                  <c:v>9.1565485000610352</c:v>
                </c:pt>
                <c:pt idx="3907">
                  <c:v>8.610630989074707</c:v>
                </c:pt>
                <c:pt idx="3908">
                  <c:v>7.764244556427002</c:v>
                </c:pt>
                <c:pt idx="3909">
                  <c:v>7.4313778877258301</c:v>
                </c:pt>
                <c:pt idx="3910">
                  <c:v>7.3357820510864258</c:v>
                </c:pt>
                <c:pt idx="3911">
                  <c:v>7.0473904609680176</c:v>
                </c:pt>
                <c:pt idx="3912">
                  <c:v>6.5417599678039551</c:v>
                </c:pt>
                <c:pt idx="3913">
                  <c:v>6.6571998596191406</c:v>
                </c:pt>
                <c:pt idx="3914">
                  <c:v>6.6720423698425293</c:v>
                </c:pt>
                <c:pt idx="3915">
                  <c:v>6.4954581260681152</c:v>
                </c:pt>
                <c:pt idx="3916">
                  <c:v>6.5121636390686044</c:v>
                </c:pt>
                <c:pt idx="3917">
                  <c:v>6.4552035331726074</c:v>
                </c:pt>
                <c:pt idx="3918">
                  <c:v>6.6160674095153809</c:v>
                </c:pt>
                <c:pt idx="3919">
                  <c:v>6.8217792510986328</c:v>
                </c:pt>
                <c:pt idx="3920">
                  <c:v>6.7650399208068848</c:v>
                </c:pt>
                <c:pt idx="3921">
                  <c:v>6.840275764465332</c:v>
                </c:pt>
                <c:pt idx="3922">
                  <c:v>6.7185940742492676</c:v>
                </c:pt>
                <c:pt idx="3923">
                  <c:v>6.7994422912597656</c:v>
                </c:pt>
                <c:pt idx="3924">
                  <c:v>6.9778900146484384</c:v>
                </c:pt>
                <c:pt idx="3925">
                  <c:v>6.9922933578491211</c:v>
                </c:pt>
                <c:pt idx="3926">
                  <c:v>7.1514739990234384</c:v>
                </c:pt>
                <c:pt idx="3927">
                  <c:v>7.0144195556640616</c:v>
                </c:pt>
                <c:pt idx="3928">
                  <c:v>7.315971851348877</c:v>
                </c:pt>
                <c:pt idx="3929">
                  <c:v>7.0997943878173828</c:v>
                </c:pt>
                <c:pt idx="3930">
                  <c:v>6.9871644973754883</c:v>
                </c:pt>
                <c:pt idx="3931">
                  <c:v>6.9826335906982422</c:v>
                </c:pt>
                <c:pt idx="3932">
                  <c:v>7.1530556678771973</c:v>
                </c:pt>
                <c:pt idx="3933">
                  <c:v>7.3090367317199707</c:v>
                </c:pt>
                <c:pt idx="3934">
                  <c:v>7.2543377876281738</c:v>
                </c:pt>
                <c:pt idx="3935">
                  <c:v>7.5486927032470703</c:v>
                </c:pt>
                <c:pt idx="3936">
                  <c:v>7.418853759765625</c:v>
                </c:pt>
                <c:pt idx="3937">
                  <c:v>7.5131473541259766</c:v>
                </c:pt>
                <c:pt idx="3938">
                  <c:v>7.1948480606079102</c:v>
                </c:pt>
                <c:pt idx="3939">
                  <c:v>7.0592622756958008</c:v>
                </c:pt>
                <c:pt idx="3940">
                  <c:v>6.7878832817077637</c:v>
                </c:pt>
                <c:pt idx="3941">
                  <c:v>6.220250129699707</c:v>
                </c:pt>
                <c:pt idx="3942">
                  <c:v>6.2133755683898926</c:v>
                </c:pt>
                <c:pt idx="3943">
                  <c:v>6.0019426345825204</c:v>
                </c:pt>
                <c:pt idx="3944">
                  <c:v>5.718625545501709</c:v>
                </c:pt>
                <c:pt idx="3945">
                  <c:v>6.0100865364074707</c:v>
                </c:pt>
                <c:pt idx="3946">
                  <c:v>6.4204492568969727</c:v>
                </c:pt>
                <c:pt idx="3947">
                  <c:v>6.2302041053771973</c:v>
                </c:pt>
                <c:pt idx="3948">
                  <c:v>6.3355231285095206</c:v>
                </c:pt>
                <c:pt idx="3949">
                  <c:v>6.2063388824462891</c:v>
                </c:pt>
                <c:pt idx="3950">
                  <c:v>6.6920886039733887</c:v>
                </c:pt>
                <c:pt idx="3951">
                  <c:v>6.6117243766784668</c:v>
                </c:pt>
                <c:pt idx="3952">
                  <c:v>6.7307462692260742</c:v>
                </c:pt>
                <c:pt idx="3953">
                  <c:v>6.8777084350585938</c:v>
                </c:pt>
                <c:pt idx="3954">
                  <c:v>7.162501335144043</c:v>
                </c:pt>
                <c:pt idx="3955">
                  <c:v>7.3592982292175293</c:v>
                </c:pt>
                <c:pt idx="3956">
                  <c:v>7.5601959228515616</c:v>
                </c:pt>
                <c:pt idx="3957">
                  <c:v>7.7617983818054199</c:v>
                </c:pt>
                <c:pt idx="3958">
                  <c:v>8.1252651214599609</c:v>
                </c:pt>
                <c:pt idx="3959">
                  <c:v>8.2356777191162109</c:v>
                </c:pt>
                <c:pt idx="3960">
                  <c:v>8.2657718658447266</c:v>
                </c:pt>
                <c:pt idx="3961">
                  <c:v>8.2163581848144531</c:v>
                </c:pt>
                <c:pt idx="3962">
                  <c:v>8.4280967712402344</c:v>
                </c:pt>
                <c:pt idx="3963">
                  <c:v>8.1704082489013672</c:v>
                </c:pt>
                <c:pt idx="3964">
                  <c:v>8.4686641693115234</c:v>
                </c:pt>
                <c:pt idx="3965">
                  <c:v>8.649296760559082</c:v>
                </c:pt>
                <c:pt idx="3966">
                  <c:v>8.582585334777832</c:v>
                </c:pt>
                <c:pt idx="3967">
                  <c:v>8.653651237487793</c:v>
                </c:pt>
                <c:pt idx="3968">
                  <c:v>8.7399349212646484</c:v>
                </c:pt>
                <c:pt idx="3969">
                  <c:v>9.0943641662597656</c:v>
                </c:pt>
                <c:pt idx="3970">
                  <c:v>8.8589792251586914</c:v>
                </c:pt>
                <c:pt idx="3971">
                  <c:v>8.6145029067993164</c:v>
                </c:pt>
                <c:pt idx="3972">
                  <c:v>8.70184326171875</c:v>
                </c:pt>
                <c:pt idx="3973">
                  <c:v>8.8692474365234375</c:v>
                </c:pt>
                <c:pt idx="3974">
                  <c:v>9.306513786315918</c:v>
                </c:pt>
                <c:pt idx="3975">
                  <c:v>8.8806266784667969</c:v>
                </c:pt>
                <c:pt idx="3976">
                  <c:v>9.2714948654174805</c:v>
                </c:pt>
                <c:pt idx="3977">
                  <c:v>9.5915851593017578</c:v>
                </c:pt>
                <c:pt idx="3978">
                  <c:v>9.6774740219116211</c:v>
                </c:pt>
                <c:pt idx="3979">
                  <c:v>9.5676918029785156</c:v>
                </c:pt>
                <c:pt idx="3980">
                  <c:v>9.0069780349731445</c:v>
                </c:pt>
                <c:pt idx="3981">
                  <c:v>8.3745756149291992</c:v>
                </c:pt>
                <c:pt idx="3982">
                  <c:v>7.8744988441467294</c:v>
                </c:pt>
                <c:pt idx="3983">
                  <c:v>7.4135198593139648</c:v>
                </c:pt>
                <c:pt idx="3984">
                  <c:v>7.4119000434875488</c:v>
                </c:pt>
                <c:pt idx="3985">
                  <c:v>7.1117854118347168</c:v>
                </c:pt>
                <c:pt idx="3986">
                  <c:v>6.9348669052124023</c:v>
                </c:pt>
                <c:pt idx="3987">
                  <c:v>6.7304420471191406</c:v>
                </c:pt>
                <c:pt idx="3988">
                  <c:v>6.2580018043518066</c:v>
                </c:pt>
                <c:pt idx="3989">
                  <c:v>5.7497806549072266</c:v>
                </c:pt>
                <c:pt idx="3990">
                  <c:v>6.3145389556884766</c:v>
                </c:pt>
                <c:pt idx="3991">
                  <c:v>6.0385274887084961</c:v>
                </c:pt>
                <c:pt idx="3992">
                  <c:v>6.2479300498962402</c:v>
                </c:pt>
                <c:pt idx="3993">
                  <c:v>6.1371974945068359</c:v>
                </c:pt>
                <c:pt idx="3994">
                  <c:v>6.3866968154907227</c:v>
                </c:pt>
                <c:pt idx="3995">
                  <c:v>6.7570242881774902</c:v>
                </c:pt>
                <c:pt idx="3996">
                  <c:v>7.2018465995788574</c:v>
                </c:pt>
                <c:pt idx="3997">
                  <c:v>7.4394464492797852</c:v>
                </c:pt>
                <c:pt idx="3998">
                  <c:v>7.5803747177124023</c:v>
                </c:pt>
                <c:pt idx="3999">
                  <c:v>7.4782299995422363</c:v>
                </c:pt>
                <c:pt idx="4000">
                  <c:v>7.9103837013244629</c:v>
                </c:pt>
                <c:pt idx="4001">
                  <c:v>8.8194131851196289</c:v>
                </c:pt>
                <c:pt idx="4002">
                  <c:v>9.2547378540039063</c:v>
                </c:pt>
                <c:pt idx="4003">
                  <c:v>8.2651147842407227</c:v>
                </c:pt>
                <c:pt idx="4004">
                  <c:v>8.5509672164916992</c:v>
                </c:pt>
                <c:pt idx="4005">
                  <c:v>9.4469537734985352</c:v>
                </c:pt>
                <c:pt idx="4006">
                  <c:v>10.27117252349854</c:v>
                </c:pt>
                <c:pt idx="4007">
                  <c:v>9.5779380798339844</c:v>
                </c:pt>
                <c:pt idx="4008">
                  <c:v>8.1843099594116211</c:v>
                </c:pt>
                <c:pt idx="4009">
                  <c:v>9.1760387420654297</c:v>
                </c:pt>
                <c:pt idx="4010">
                  <c:v>9.8685321807861328</c:v>
                </c:pt>
                <c:pt idx="4011">
                  <c:v>10.76091480255127</c:v>
                </c:pt>
                <c:pt idx="4012">
                  <c:v>9.4868555068969727</c:v>
                </c:pt>
                <c:pt idx="4013">
                  <c:v>8.8322229385375977</c:v>
                </c:pt>
                <c:pt idx="4014">
                  <c:v>8.3972959518432617</c:v>
                </c:pt>
                <c:pt idx="4015">
                  <c:v>10.880844116210939</c:v>
                </c:pt>
                <c:pt idx="4016">
                  <c:v>9.576507568359375</c:v>
                </c:pt>
                <c:pt idx="4017">
                  <c:v>9.9084768295288086</c:v>
                </c:pt>
                <c:pt idx="4018">
                  <c:v>9.4263410568237305</c:v>
                </c:pt>
                <c:pt idx="4019">
                  <c:v>9.9046535491943359</c:v>
                </c:pt>
                <c:pt idx="4020">
                  <c:v>8.9306955337524414</c:v>
                </c:pt>
                <c:pt idx="4021">
                  <c:v>10.11343955993652</c:v>
                </c:pt>
                <c:pt idx="4022">
                  <c:v>9.9447927474975586</c:v>
                </c:pt>
                <c:pt idx="4023">
                  <c:v>10.059971809387211</c:v>
                </c:pt>
                <c:pt idx="4024">
                  <c:v>9.5326747894287109</c:v>
                </c:pt>
                <c:pt idx="4025">
                  <c:v>10.54933452606201</c:v>
                </c:pt>
                <c:pt idx="4026">
                  <c:v>9.7979106903076172</c:v>
                </c:pt>
                <c:pt idx="4027">
                  <c:v>10.30412483215332</c:v>
                </c:pt>
                <c:pt idx="4028">
                  <c:v>10.77174663543701</c:v>
                </c:pt>
                <c:pt idx="4029">
                  <c:v>11.974496841430661</c:v>
                </c:pt>
                <c:pt idx="4030">
                  <c:v>13.121146202087401</c:v>
                </c:pt>
                <c:pt idx="4031">
                  <c:v>14.483682632446291</c:v>
                </c:pt>
                <c:pt idx="4032">
                  <c:v>16.42291259765625</c:v>
                </c:pt>
                <c:pt idx="4033">
                  <c:v>16.324678421020511</c:v>
                </c:pt>
                <c:pt idx="4034">
                  <c:v>17.8050422668457</c:v>
                </c:pt>
                <c:pt idx="4035">
                  <c:v>18.695066452026371</c:v>
                </c:pt>
                <c:pt idx="4036">
                  <c:v>19.628385543823239</c:v>
                </c:pt>
                <c:pt idx="4037">
                  <c:v>20.004940032958981</c:v>
                </c:pt>
                <c:pt idx="4038">
                  <c:v>21.548740386962891</c:v>
                </c:pt>
                <c:pt idx="4039">
                  <c:v>21.759332656860352</c:v>
                </c:pt>
                <c:pt idx="4040">
                  <c:v>20.302974700927731</c:v>
                </c:pt>
                <c:pt idx="4041">
                  <c:v>20.216474533081051</c:v>
                </c:pt>
                <c:pt idx="4042">
                  <c:v>18.147068023681641</c:v>
                </c:pt>
                <c:pt idx="4043">
                  <c:v>17.977848052978519</c:v>
                </c:pt>
                <c:pt idx="4044">
                  <c:v>18.773836135864261</c:v>
                </c:pt>
                <c:pt idx="4045">
                  <c:v>19.923191070556641</c:v>
                </c:pt>
                <c:pt idx="4046">
                  <c:v>19.83272743225098</c:v>
                </c:pt>
                <c:pt idx="4047">
                  <c:v>20.13961219787598</c:v>
                </c:pt>
                <c:pt idx="4048">
                  <c:v>18.790121078491211</c:v>
                </c:pt>
                <c:pt idx="4049">
                  <c:v>17.020732879638668</c:v>
                </c:pt>
                <c:pt idx="4050">
                  <c:v>16.135931015014648</c:v>
                </c:pt>
                <c:pt idx="4051">
                  <c:v>15.289751052856451</c:v>
                </c:pt>
                <c:pt idx="4052">
                  <c:v>16.029190063476559</c:v>
                </c:pt>
                <c:pt idx="4053">
                  <c:v>15.34258937835693</c:v>
                </c:pt>
                <c:pt idx="4054">
                  <c:v>14.80722618103027</c:v>
                </c:pt>
                <c:pt idx="4055">
                  <c:v>12.49087619781494</c:v>
                </c:pt>
                <c:pt idx="4056">
                  <c:v>10.840470314025881</c:v>
                </c:pt>
                <c:pt idx="4057">
                  <c:v>10.790773391723629</c:v>
                </c:pt>
                <c:pt idx="4058">
                  <c:v>10.54184150695801</c:v>
                </c:pt>
                <c:pt idx="4059">
                  <c:v>11.38358783721924</c:v>
                </c:pt>
                <c:pt idx="4060">
                  <c:v>12.18867874145508</c:v>
                </c:pt>
                <c:pt idx="4061">
                  <c:v>11.613974571228029</c:v>
                </c:pt>
                <c:pt idx="4062">
                  <c:v>11.624039649963381</c:v>
                </c:pt>
                <c:pt idx="4063">
                  <c:v>11.362574577331539</c:v>
                </c:pt>
                <c:pt idx="4064">
                  <c:v>13.530355453491209</c:v>
                </c:pt>
                <c:pt idx="4065">
                  <c:v>16.064445495605469</c:v>
                </c:pt>
                <c:pt idx="4066">
                  <c:v>16.526447296142582</c:v>
                </c:pt>
                <c:pt idx="4067">
                  <c:v>16.74786376953125</c:v>
                </c:pt>
                <c:pt idx="4068">
                  <c:v>17.056953430175781</c:v>
                </c:pt>
                <c:pt idx="4069">
                  <c:v>16.838754653930661</c:v>
                </c:pt>
                <c:pt idx="4070">
                  <c:v>15.71397495269775</c:v>
                </c:pt>
                <c:pt idx="4071">
                  <c:v>14.980312347412109</c:v>
                </c:pt>
                <c:pt idx="4072">
                  <c:v>14.908037185668951</c:v>
                </c:pt>
                <c:pt idx="4073">
                  <c:v>14.71181106567383</c:v>
                </c:pt>
                <c:pt idx="4074">
                  <c:v>15.34648990631104</c:v>
                </c:pt>
                <c:pt idx="4075">
                  <c:v>14.90377140045166</c:v>
                </c:pt>
                <c:pt idx="4076">
                  <c:v>14.58565139770508</c:v>
                </c:pt>
                <c:pt idx="4077">
                  <c:v>14.382087707519529</c:v>
                </c:pt>
                <c:pt idx="4078">
                  <c:v>13.576028823852541</c:v>
                </c:pt>
                <c:pt idx="4079">
                  <c:v>13.72587871551514</c:v>
                </c:pt>
                <c:pt idx="4080">
                  <c:v>13.442624092102051</c:v>
                </c:pt>
                <c:pt idx="4081">
                  <c:v>14.769863128662109</c:v>
                </c:pt>
                <c:pt idx="4082">
                  <c:v>16.044677734375</c:v>
                </c:pt>
                <c:pt idx="4083">
                  <c:v>14.719179153442379</c:v>
                </c:pt>
                <c:pt idx="4084">
                  <c:v>13.21264553070068</c:v>
                </c:pt>
                <c:pt idx="4085">
                  <c:v>11.870955467224119</c:v>
                </c:pt>
                <c:pt idx="4086">
                  <c:v>11.32890796661377</c:v>
                </c:pt>
                <c:pt idx="4087">
                  <c:v>10.63540649414062</c:v>
                </c:pt>
                <c:pt idx="4088">
                  <c:v>11.65418529510498</c:v>
                </c:pt>
                <c:pt idx="4089">
                  <c:v>12.16846370697021</c:v>
                </c:pt>
                <c:pt idx="4090">
                  <c:v>11.6981201171875</c:v>
                </c:pt>
                <c:pt idx="4091">
                  <c:v>10.204634666442869</c:v>
                </c:pt>
                <c:pt idx="4092">
                  <c:v>11.85951995849609</c:v>
                </c:pt>
                <c:pt idx="4093">
                  <c:v>11.0900936126709</c:v>
                </c:pt>
                <c:pt idx="4094">
                  <c:v>9.9254512786865234</c:v>
                </c:pt>
                <c:pt idx="4095">
                  <c:v>9.9638528823852539</c:v>
                </c:pt>
                <c:pt idx="4096">
                  <c:v>14.989847183227541</c:v>
                </c:pt>
                <c:pt idx="4097">
                  <c:v>12.997745513916019</c:v>
                </c:pt>
                <c:pt idx="4098">
                  <c:v>10.580625534057621</c:v>
                </c:pt>
                <c:pt idx="4099">
                  <c:v>10.554342269897459</c:v>
                </c:pt>
                <c:pt idx="4100">
                  <c:v>10.181967735290529</c:v>
                </c:pt>
                <c:pt idx="4101">
                  <c:v>9.5036764144897461</c:v>
                </c:pt>
                <c:pt idx="4102">
                  <c:v>10.31664943695068</c:v>
                </c:pt>
                <c:pt idx="4103">
                  <c:v>10.32019710540771</c:v>
                </c:pt>
                <c:pt idx="4104">
                  <c:v>10.20086669921875</c:v>
                </c:pt>
                <c:pt idx="4105">
                  <c:v>9.8290767669677734</c:v>
                </c:pt>
                <c:pt idx="4106">
                  <c:v>8.9191055297851563</c:v>
                </c:pt>
                <c:pt idx="4107">
                  <c:v>8.5782556533813477</c:v>
                </c:pt>
                <c:pt idx="4108">
                  <c:v>9.4119253158569336</c:v>
                </c:pt>
                <c:pt idx="4109">
                  <c:v>9.7822246551513672</c:v>
                </c:pt>
                <c:pt idx="4110">
                  <c:v>10.355740547180179</c:v>
                </c:pt>
                <c:pt idx="4111">
                  <c:v>10.67937755584717</c:v>
                </c:pt>
                <c:pt idx="4112">
                  <c:v>9.4216585159301758</c:v>
                </c:pt>
                <c:pt idx="4113">
                  <c:v>8.9518337249755859</c:v>
                </c:pt>
                <c:pt idx="4114">
                  <c:v>8.6652164459228516</c:v>
                </c:pt>
                <c:pt idx="4115">
                  <c:v>8.8055429458618164</c:v>
                </c:pt>
                <c:pt idx="4116">
                  <c:v>9.2455120086669922</c:v>
                </c:pt>
                <c:pt idx="4117">
                  <c:v>8.7866277694702148</c:v>
                </c:pt>
                <c:pt idx="4118">
                  <c:v>9.2780122756958008</c:v>
                </c:pt>
                <c:pt idx="4119">
                  <c:v>8.6768655776977539</c:v>
                </c:pt>
                <c:pt idx="4120">
                  <c:v>8.2441682815551758</c:v>
                </c:pt>
                <c:pt idx="4121">
                  <c:v>8.0974283218383789</c:v>
                </c:pt>
                <c:pt idx="4122">
                  <c:v>7.6607794761657706</c:v>
                </c:pt>
                <c:pt idx="4123">
                  <c:v>8.0416717529296875</c:v>
                </c:pt>
                <c:pt idx="4124">
                  <c:v>8.4970016479492188</c:v>
                </c:pt>
                <c:pt idx="4125">
                  <c:v>8.7015314102172852</c:v>
                </c:pt>
                <c:pt idx="4126">
                  <c:v>8.2453861236572266</c:v>
                </c:pt>
                <c:pt idx="4127">
                  <c:v>8.1125659942626953</c:v>
                </c:pt>
                <c:pt idx="4128">
                  <c:v>8.1537532806396484</c:v>
                </c:pt>
                <c:pt idx="4129">
                  <c:v>7.7700471878051758</c:v>
                </c:pt>
                <c:pt idx="4130">
                  <c:v>7.6704249382019043</c:v>
                </c:pt>
                <c:pt idx="4131">
                  <c:v>7.5748705863952637</c:v>
                </c:pt>
                <c:pt idx="4132">
                  <c:v>8.0914325714111328</c:v>
                </c:pt>
                <c:pt idx="4133">
                  <c:v>7.2217264175415039</c:v>
                </c:pt>
                <c:pt idx="4134">
                  <c:v>6.8876299858093262</c:v>
                </c:pt>
                <c:pt idx="4135">
                  <c:v>6.7871756553649902</c:v>
                </c:pt>
                <c:pt idx="4136">
                  <c:v>6.8758435249328613</c:v>
                </c:pt>
                <c:pt idx="4137">
                  <c:v>7.069732666015625</c:v>
                </c:pt>
                <c:pt idx="4138">
                  <c:v>7.0838494300842294</c:v>
                </c:pt>
                <c:pt idx="4139">
                  <c:v>7.6298079490661621</c:v>
                </c:pt>
                <c:pt idx="4140">
                  <c:v>7.0133605003356934</c:v>
                </c:pt>
                <c:pt idx="4141">
                  <c:v>7.098109245300293</c:v>
                </c:pt>
                <c:pt idx="4142">
                  <c:v>6.411705493927002</c:v>
                </c:pt>
                <c:pt idx="4143">
                  <c:v>6.2695279121398926</c:v>
                </c:pt>
                <c:pt idx="4144">
                  <c:v>6.1366825103759766</c:v>
                </c:pt>
                <c:pt idx="4145">
                  <c:v>5.9415669441223136</c:v>
                </c:pt>
                <c:pt idx="4146">
                  <c:v>6.2025079727172852</c:v>
                </c:pt>
                <c:pt idx="4147">
                  <c:v>5.9193167686462402</c:v>
                </c:pt>
                <c:pt idx="4148">
                  <c:v>5.5087432861328116</c:v>
                </c:pt>
                <c:pt idx="4149">
                  <c:v>5.3476724624633789</c:v>
                </c:pt>
                <c:pt idx="4150">
                  <c:v>5.6560916900634766</c:v>
                </c:pt>
                <c:pt idx="4151">
                  <c:v>5.6350922584533691</c:v>
                </c:pt>
                <c:pt idx="4152">
                  <c:v>6.7159576416015616</c:v>
                </c:pt>
                <c:pt idx="4153">
                  <c:v>6.1800622940063477</c:v>
                </c:pt>
                <c:pt idx="4154">
                  <c:v>6.2176780700683594</c:v>
                </c:pt>
                <c:pt idx="4155">
                  <c:v>6.137814998626709</c:v>
                </c:pt>
                <c:pt idx="4156">
                  <c:v>5.6990618705749512</c:v>
                </c:pt>
                <c:pt idx="4157">
                  <c:v>5.5668525695800781</c:v>
                </c:pt>
                <c:pt idx="4158">
                  <c:v>5.6231913566589364</c:v>
                </c:pt>
                <c:pt idx="4159">
                  <c:v>5.9279685020446777</c:v>
                </c:pt>
                <c:pt idx="4160">
                  <c:v>6.2071976661682129</c:v>
                </c:pt>
                <c:pt idx="4161">
                  <c:v>5.8742728233337402</c:v>
                </c:pt>
                <c:pt idx="4162">
                  <c:v>5.7752828598022461</c:v>
                </c:pt>
                <c:pt idx="4163">
                  <c:v>5.963353157043457</c:v>
                </c:pt>
                <c:pt idx="4164">
                  <c:v>5.6844921112060547</c:v>
                </c:pt>
                <c:pt idx="4165">
                  <c:v>6.1151390075683594</c:v>
                </c:pt>
                <c:pt idx="4166">
                  <c:v>6.5725860595703116</c:v>
                </c:pt>
                <c:pt idx="4167">
                  <c:v>6.7978715896606454</c:v>
                </c:pt>
                <c:pt idx="4168">
                  <c:v>7.2297501564025879</c:v>
                </c:pt>
                <c:pt idx="4169">
                  <c:v>6.7032904624938956</c:v>
                </c:pt>
                <c:pt idx="4170">
                  <c:v>7.0038323402404794</c:v>
                </c:pt>
                <c:pt idx="4171">
                  <c:v>6.924567699432373</c:v>
                </c:pt>
                <c:pt idx="4172">
                  <c:v>7.3930840492248544</c:v>
                </c:pt>
                <c:pt idx="4173">
                  <c:v>7.9039711952209473</c:v>
                </c:pt>
                <c:pt idx="4174">
                  <c:v>8.3120107650756836</c:v>
                </c:pt>
                <c:pt idx="4175">
                  <c:v>9.1248092651367188</c:v>
                </c:pt>
                <c:pt idx="4176">
                  <c:v>9.2680206298828125</c:v>
                </c:pt>
                <c:pt idx="4177">
                  <c:v>9.18560791015625</c:v>
                </c:pt>
                <c:pt idx="4178">
                  <c:v>9.0868396759033203</c:v>
                </c:pt>
                <c:pt idx="4179">
                  <c:v>10.249026298522949</c:v>
                </c:pt>
                <c:pt idx="4180">
                  <c:v>11.22642993927002</c:v>
                </c:pt>
                <c:pt idx="4181">
                  <c:v>12.466489791870121</c:v>
                </c:pt>
                <c:pt idx="4182">
                  <c:v>13.81341457366943</c:v>
                </c:pt>
                <c:pt idx="4183">
                  <c:v>13.810262680053709</c:v>
                </c:pt>
                <c:pt idx="4184">
                  <c:v>14.495570182800289</c:v>
                </c:pt>
                <c:pt idx="4185">
                  <c:v>15.355173110961911</c:v>
                </c:pt>
                <c:pt idx="4186">
                  <c:v>14.91198253631592</c:v>
                </c:pt>
                <c:pt idx="4187">
                  <c:v>15.940218925476071</c:v>
                </c:pt>
                <c:pt idx="4188">
                  <c:v>18.358461380004879</c:v>
                </c:pt>
                <c:pt idx="4189">
                  <c:v>19.733076095581051</c:v>
                </c:pt>
                <c:pt idx="4190">
                  <c:v>18.684524536132809</c:v>
                </c:pt>
                <c:pt idx="4191">
                  <c:v>18.266654968261719</c:v>
                </c:pt>
                <c:pt idx="4192">
                  <c:v>18.139827728271481</c:v>
                </c:pt>
                <c:pt idx="4193">
                  <c:v>18.249544143676761</c:v>
                </c:pt>
                <c:pt idx="4194">
                  <c:v>18.43229866027832</c:v>
                </c:pt>
                <c:pt idx="4195">
                  <c:v>20.45745849609375</c:v>
                </c:pt>
                <c:pt idx="4196">
                  <c:v>19.381671905517582</c:v>
                </c:pt>
                <c:pt idx="4197">
                  <c:v>18.440948486328121</c:v>
                </c:pt>
                <c:pt idx="4198">
                  <c:v>17.401762008666989</c:v>
                </c:pt>
                <c:pt idx="4199">
                  <c:v>16.28219032287598</c:v>
                </c:pt>
                <c:pt idx="4200">
                  <c:v>16.412740707397461</c:v>
                </c:pt>
                <c:pt idx="4201">
                  <c:v>16.39130973815918</c:v>
                </c:pt>
                <c:pt idx="4202">
                  <c:v>16.43112754821777</c:v>
                </c:pt>
                <c:pt idx="4203">
                  <c:v>16.930559158325199</c:v>
                </c:pt>
                <c:pt idx="4204">
                  <c:v>15.90817928314209</c:v>
                </c:pt>
                <c:pt idx="4205">
                  <c:v>15.509931564331049</c:v>
                </c:pt>
                <c:pt idx="4206">
                  <c:v>14.539937973022459</c:v>
                </c:pt>
                <c:pt idx="4207">
                  <c:v>12.97135543823242</c:v>
                </c:pt>
                <c:pt idx="4208">
                  <c:v>12.62795448303223</c:v>
                </c:pt>
                <c:pt idx="4209">
                  <c:v>13.353590965271</c:v>
                </c:pt>
                <c:pt idx="4210">
                  <c:v>13.399946212768549</c:v>
                </c:pt>
                <c:pt idx="4211">
                  <c:v>13.605748176574711</c:v>
                </c:pt>
                <c:pt idx="4212">
                  <c:v>14.37798023223877</c:v>
                </c:pt>
                <c:pt idx="4213">
                  <c:v>14.60595798492432</c:v>
                </c:pt>
                <c:pt idx="4214">
                  <c:v>12.74703979492188</c:v>
                </c:pt>
                <c:pt idx="4215">
                  <c:v>12.34081935882568</c:v>
                </c:pt>
                <c:pt idx="4216">
                  <c:v>12.98556518554688</c:v>
                </c:pt>
                <c:pt idx="4217">
                  <c:v>13.49181652069092</c:v>
                </c:pt>
                <c:pt idx="4218">
                  <c:v>12.26622295379639</c:v>
                </c:pt>
                <c:pt idx="4219">
                  <c:v>12.97607421875</c:v>
                </c:pt>
                <c:pt idx="4220">
                  <c:v>11.457966804504389</c:v>
                </c:pt>
                <c:pt idx="4221">
                  <c:v>9.7183303833007813</c:v>
                </c:pt>
                <c:pt idx="4222">
                  <c:v>10.513768196105961</c:v>
                </c:pt>
                <c:pt idx="4223">
                  <c:v>10.97056674957275</c:v>
                </c:pt>
                <c:pt idx="4224">
                  <c:v>11.235421180725099</c:v>
                </c:pt>
                <c:pt idx="4225">
                  <c:v>9.933720588684082</c:v>
                </c:pt>
                <c:pt idx="4226">
                  <c:v>9.4476089477539063</c:v>
                </c:pt>
                <c:pt idx="4227">
                  <c:v>9.0537834167480469</c:v>
                </c:pt>
                <c:pt idx="4228">
                  <c:v>10.563982009887701</c:v>
                </c:pt>
                <c:pt idx="4229">
                  <c:v>11.323146820068359</c:v>
                </c:pt>
                <c:pt idx="4230">
                  <c:v>11.647722244262701</c:v>
                </c:pt>
                <c:pt idx="4231">
                  <c:v>12.317365646362299</c:v>
                </c:pt>
                <c:pt idx="4232">
                  <c:v>12.10814094543457</c:v>
                </c:pt>
                <c:pt idx="4233">
                  <c:v>10.00391292572021</c:v>
                </c:pt>
                <c:pt idx="4234">
                  <c:v>9.7514972686767578</c:v>
                </c:pt>
                <c:pt idx="4235">
                  <c:v>9.5144739151000977</c:v>
                </c:pt>
                <c:pt idx="4236">
                  <c:v>9.6118392944335938</c:v>
                </c:pt>
                <c:pt idx="4237">
                  <c:v>9.643585205078125</c:v>
                </c:pt>
                <c:pt idx="4238">
                  <c:v>9.6030950546264648</c:v>
                </c:pt>
                <c:pt idx="4239">
                  <c:v>9.2398061752319336</c:v>
                </c:pt>
                <c:pt idx="4240">
                  <c:v>7.9930477142333984</c:v>
                </c:pt>
                <c:pt idx="4241">
                  <c:v>7.2482409477233887</c:v>
                </c:pt>
                <c:pt idx="4242">
                  <c:v>6.7264204025268546</c:v>
                </c:pt>
                <c:pt idx="4243">
                  <c:v>6.8030710220336914</c:v>
                </c:pt>
                <c:pt idx="4244">
                  <c:v>7.0459342002868652</c:v>
                </c:pt>
                <c:pt idx="4245">
                  <c:v>7.1763324737548828</c:v>
                </c:pt>
                <c:pt idx="4246">
                  <c:v>7.2037734985351563</c:v>
                </c:pt>
                <c:pt idx="4247">
                  <c:v>6.554018497467041</c:v>
                </c:pt>
                <c:pt idx="4248">
                  <c:v>6.9133596420288086</c:v>
                </c:pt>
                <c:pt idx="4249">
                  <c:v>6.0496668815612793</c:v>
                </c:pt>
                <c:pt idx="4250">
                  <c:v>5.6550931930541992</c:v>
                </c:pt>
                <c:pt idx="4251">
                  <c:v>5.3111839294433594</c:v>
                </c:pt>
                <c:pt idx="4252">
                  <c:v>5.2966179847717294</c:v>
                </c:pt>
                <c:pt idx="4253">
                  <c:v>4.9956283569335938</c:v>
                </c:pt>
                <c:pt idx="4254">
                  <c:v>4.4335179328918457</c:v>
                </c:pt>
                <c:pt idx="4255">
                  <c:v>4.0628466606140137</c:v>
                </c:pt>
                <c:pt idx="4256">
                  <c:v>4.0751132965087891</c:v>
                </c:pt>
                <c:pt idx="4257">
                  <c:v>3.91950511932373</c:v>
                </c:pt>
                <c:pt idx="4258">
                  <c:v>3.851819753646851</c:v>
                </c:pt>
                <c:pt idx="4259">
                  <c:v>3.8797366619110112</c:v>
                </c:pt>
                <c:pt idx="4260">
                  <c:v>4.4769554138183594</c:v>
                </c:pt>
                <c:pt idx="4261">
                  <c:v>4.1403951644897461</c:v>
                </c:pt>
                <c:pt idx="4262">
                  <c:v>3.831010103225708</c:v>
                </c:pt>
                <c:pt idx="4263">
                  <c:v>3.479566097259521</c:v>
                </c:pt>
                <c:pt idx="4264">
                  <c:v>3.1857280731201172</c:v>
                </c:pt>
                <c:pt idx="4265">
                  <c:v>3.284504890441895</c:v>
                </c:pt>
                <c:pt idx="4266">
                  <c:v>3.2749564647674561</c:v>
                </c:pt>
                <c:pt idx="4267">
                  <c:v>3.696374893188477</c:v>
                </c:pt>
                <c:pt idx="4268">
                  <c:v>3.3972840309143071</c:v>
                </c:pt>
                <c:pt idx="4269">
                  <c:v>3.695419549942017</c:v>
                </c:pt>
                <c:pt idx="4270">
                  <c:v>3.3736293315887451</c:v>
                </c:pt>
                <c:pt idx="4271">
                  <c:v>3.6110279560089111</c:v>
                </c:pt>
                <c:pt idx="4272">
                  <c:v>3.4029402732849121</c:v>
                </c:pt>
                <c:pt idx="4273">
                  <c:v>3.377928733825684</c:v>
                </c:pt>
                <c:pt idx="4274">
                  <c:v>4.0122160911560059</c:v>
                </c:pt>
                <c:pt idx="4275">
                  <c:v>3.7899003028869629</c:v>
                </c:pt>
                <c:pt idx="4276">
                  <c:v>3.8543388843536381</c:v>
                </c:pt>
                <c:pt idx="4277">
                  <c:v>4.3140487670898438</c:v>
                </c:pt>
                <c:pt idx="4278">
                  <c:v>4.6408748626708984</c:v>
                </c:pt>
                <c:pt idx="4279">
                  <c:v>4.5595712661743164</c:v>
                </c:pt>
                <c:pt idx="4280">
                  <c:v>4.691861629486084</c:v>
                </c:pt>
                <c:pt idx="4281">
                  <c:v>5.4028139114379883</c:v>
                </c:pt>
                <c:pt idx="4282">
                  <c:v>5.3467350006103516</c:v>
                </c:pt>
                <c:pt idx="4283">
                  <c:v>5.0619363784790039</c:v>
                </c:pt>
                <c:pt idx="4284">
                  <c:v>4.8326573371887207</c:v>
                </c:pt>
                <c:pt idx="4285">
                  <c:v>4.2874512672424316</c:v>
                </c:pt>
                <c:pt idx="4286">
                  <c:v>4.2987170219421387</c:v>
                </c:pt>
                <c:pt idx="4287">
                  <c:v>4.3038253784179688</c:v>
                </c:pt>
                <c:pt idx="4288">
                  <c:v>4.7006392478942871</c:v>
                </c:pt>
                <c:pt idx="4289">
                  <c:v>4.9241347312927246</c:v>
                </c:pt>
                <c:pt idx="4290">
                  <c:v>4.8261017799377441</c:v>
                </c:pt>
                <c:pt idx="4291">
                  <c:v>5.0700998306274414</c:v>
                </c:pt>
                <c:pt idx="4292">
                  <c:v>5.657158374786377</c:v>
                </c:pt>
                <c:pt idx="4293">
                  <c:v>5.4917697906494141</c:v>
                </c:pt>
                <c:pt idx="4294">
                  <c:v>5.3739008903503418</c:v>
                </c:pt>
                <c:pt idx="4295">
                  <c:v>6.1768569946289063</c:v>
                </c:pt>
                <c:pt idx="4296">
                  <c:v>6.5494785308837891</c:v>
                </c:pt>
                <c:pt idx="4297">
                  <c:v>6.3399224281311044</c:v>
                </c:pt>
                <c:pt idx="4298">
                  <c:v>6.8853459358215332</c:v>
                </c:pt>
                <c:pt idx="4299">
                  <c:v>7.5705008506774902</c:v>
                </c:pt>
                <c:pt idx="4300">
                  <c:v>8.1860971450805664</c:v>
                </c:pt>
                <c:pt idx="4301">
                  <c:v>8.9873523712158203</c:v>
                </c:pt>
                <c:pt idx="4302">
                  <c:v>9.4078693389892578</c:v>
                </c:pt>
                <c:pt idx="4303">
                  <c:v>8.7090682983398438</c:v>
                </c:pt>
                <c:pt idx="4304">
                  <c:v>8.2720861434936523</c:v>
                </c:pt>
                <c:pt idx="4305">
                  <c:v>8.7094945907592773</c:v>
                </c:pt>
                <c:pt idx="4306">
                  <c:v>8.4094171524047852</c:v>
                </c:pt>
                <c:pt idx="4307">
                  <c:v>8.8302154541015625</c:v>
                </c:pt>
                <c:pt idx="4308">
                  <c:v>11.04672813415527</c:v>
                </c:pt>
                <c:pt idx="4309">
                  <c:v>11.94541168212891</c:v>
                </c:pt>
                <c:pt idx="4310">
                  <c:v>12.536196708679199</c:v>
                </c:pt>
                <c:pt idx="4311">
                  <c:v>11.695950508117679</c:v>
                </c:pt>
                <c:pt idx="4312">
                  <c:v>10.88696956634521</c:v>
                </c:pt>
                <c:pt idx="4313">
                  <c:v>11.240389823913571</c:v>
                </c:pt>
                <c:pt idx="4314">
                  <c:v>10.255709648132321</c:v>
                </c:pt>
                <c:pt idx="4315">
                  <c:v>10.640603065490721</c:v>
                </c:pt>
                <c:pt idx="4316">
                  <c:v>11.119869232177731</c:v>
                </c:pt>
                <c:pt idx="4317">
                  <c:v>10.896072387695311</c:v>
                </c:pt>
                <c:pt idx="4318">
                  <c:v>10.454997062683111</c:v>
                </c:pt>
                <c:pt idx="4319">
                  <c:v>9.8466157913208008</c:v>
                </c:pt>
                <c:pt idx="4320">
                  <c:v>9.5693540573120117</c:v>
                </c:pt>
                <c:pt idx="4321">
                  <c:v>9.7591762542724609</c:v>
                </c:pt>
                <c:pt idx="4322">
                  <c:v>10.31990432739258</c:v>
                </c:pt>
                <c:pt idx="4323">
                  <c:v>11.466158866882321</c:v>
                </c:pt>
                <c:pt idx="4324">
                  <c:v>11.949888229370121</c:v>
                </c:pt>
                <c:pt idx="4325">
                  <c:v>11.184342384338381</c:v>
                </c:pt>
                <c:pt idx="4326">
                  <c:v>11.69128322601318</c:v>
                </c:pt>
                <c:pt idx="4327">
                  <c:v>12.016353607177731</c:v>
                </c:pt>
                <c:pt idx="4328">
                  <c:v>12.993222236633301</c:v>
                </c:pt>
                <c:pt idx="4329">
                  <c:v>12.868142127990721</c:v>
                </c:pt>
                <c:pt idx="4330">
                  <c:v>13.779793739318849</c:v>
                </c:pt>
                <c:pt idx="4331">
                  <c:v>15.614388465881349</c:v>
                </c:pt>
                <c:pt idx="4332">
                  <c:v>15.92794895172119</c:v>
                </c:pt>
                <c:pt idx="4333">
                  <c:v>15.29093074798584</c:v>
                </c:pt>
                <c:pt idx="4334">
                  <c:v>15.963996887207029</c:v>
                </c:pt>
                <c:pt idx="4335">
                  <c:v>16.549381256103519</c:v>
                </c:pt>
                <c:pt idx="4336">
                  <c:v>17.568124771118161</c:v>
                </c:pt>
                <c:pt idx="4337">
                  <c:v>18.28110504150391</c:v>
                </c:pt>
                <c:pt idx="4338">
                  <c:v>19.485847473144531</c:v>
                </c:pt>
                <c:pt idx="4339">
                  <c:v>18.512838363647461</c:v>
                </c:pt>
                <c:pt idx="4340">
                  <c:v>18.391500473022461</c:v>
                </c:pt>
                <c:pt idx="4341">
                  <c:v>18.368070602416989</c:v>
                </c:pt>
                <c:pt idx="4342">
                  <c:v>18.998945236206051</c:v>
                </c:pt>
                <c:pt idx="4343">
                  <c:v>17.59368896484375</c:v>
                </c:pt>
                <c:pt idx="4344">
                  <c:v>15.718427658081049</c:v>
                </c:pt>
                <c:pt idx="4345">
                  <c:v>16.470432281494141</c:v>
                </c:pt>
                <c:pt idx="4346">
                  <c:v>15.813375473022459</c:v>
                </c:pt>
                <c:pt idx="4347">
                  <c:v>16.15061187744141</c:v>
                </c:pt>
                <c:pt idx="4348">
                  <c:v>16.001922607421879</c:v>
                </c:pt>
                <c:pt idx="4349">
                  <c:v>16.35711669921875</c:v>
                </c:pt>
                <c:pt idx="4350">
                  <c:v>16.7762451171875</c:v>
                </c:pt>
                <c:pt idx="4351">
                  <c:v>17.050582885742191</c:v>
                </c:pt>
                <c:pt idx="4352">
                  <c:v>22.222349166870121</c:v>
                </c:pt>
                <c:pt idx="4353">
                  <c:v>22.314956665039059</c:v>
                </c:pt>
                <c:pt idx="4354">
                  <c:v>21.83903694152832</c:v>
                </c:pt>
                <c:pt idx="4355">
                  <c:v>20.510931015014648</c:v>
                </c:pt>
                <c:pt idx="4356">
                  <c:v>18.0302619934082</c:v>
                </c:pt>
                <c:pt idx="4357">
                  <c:v>17.189641952514648</c:v>
                </c:pt>
                <c:pt idx="4358">
                  <c:v>18.87954139709473</c:v>
                </c:pt>
                <c:pt idx="4359">
                  <c:v>19.61860275268555</c:v>
                </c:pt>
                <c:pt idx="4360">
                  <c:v>20.985630035400391</c:v>
                </c:pt>
                <c:pt idx="4361">
                  <c:v>22.489170074462891</c:v>
                </c:pt>
                <c:pt idx="4362">
                  <c:v>22.520683288574219</c:v>
                </c:pt>
                <c:pt idx="4363">
                  <c:v>22.741962432861332</c:v>
                </c:pt>
                <c:pt idx="4364">
                  <c:v>20.729091644287109</c:v>
                </c:pt>
                <c:pt idx="4365">
                  <c:v>18.748106002807621</c:v>
                </c:pt>
                <c:pt idx="4366">
                  <c:v>19.461614608764648</c:v>
                </c:pt>
                <c:pt idx="4367">
                  <c:v>20.05727577209473</c:v>
                </c:pt>
                <c:pt idx="4368">
                  <c:v>18.093889236450199</c:v>
                </c:pt>
                <c:pt idx="4369">
                  <c:v>16.680788040161129</c:v>
                </c:pt>
                <c:pt idx="4370">
                  <c:v>16.45902061462402</c:v>
                </c:pt>
                <c:pt idx="4371">
                  <c:v>18.000179290771481</c:v>
                </c:pt>
                <c:pt idx="4372">
                  <c:v>22.44382476806641</c:v>
                </c:pt>
                <c:pt idx="4373">
                  <c:v>23.115327835083011</c:v>
                </c:pt>
                <c:pt idx="4374">
                  <c:v>23.159196853637699</c:v>
                </c:pt>
                <c:pt idx="4375">
                  <c:v>21.980630874633789</c:v>
                </c:pt>
                <c:pt idx="4376">
                  <c:v>20.827358245849609</c:v>
                </c:pt>
                <c:pt idx="4377">
                  <c:v>18.126125335693359</c:v>
                </c:pt>
                <c:pt idx="4378">
                  <c:v>15.986672401428221</c:v>
                </c:pt>
                <c:pt idx="4379">
                  <c:v>15.23418521881104</c:v>
                </c:pt>
                <c:pt idx="4380">
                  <c:v>16.226346969604489</c:v>
                </c:pt>
                <c:pt idx="4381">
                  <c:v>16.05338096618652</c:v>
                </c:pt>
                <c:pt idx="4382">
                  <c:v>14.98995304107666</c:v>
                </c:pt>
                <c:pt idx="4383">
                  <c:v>13.72078323364258</c:v>
                </c:pt>
                <c:pt idx="4384">
                  <c:v>13.902646064758301</c:v>
                </c:pt>
                <c:pt idx="4385">
                  <c:v>16.744838714599609</c:v>
                </c:pt>
                <c:pt idx="4386">
                  <c:v>18.47640228271484</c:v>
                </c:pt>
                <c:pt idx="4387">
                  <c:v>16.21537017822266</c:v>
                </c:pt>
                <c:pt idx="4388">
                  <c:v>14.82978630065918</c:v>
                </c:pt>
                <c:pt idx="4389">
                  <c:v>13.63954925537109</c:v>
                </c:pt>
                <c:pt idx="4390">
                  <c:v>12.66852855682373</c:v>
                </c:pt>
                <c:pt idx="4391">
                  <c:v>12.9219913482666</c:v>
                </c:pt>
                <c:pt idx="4392">
                  <c:v>15.570235252380369</c:v>
                </c:pt>
                <c:pt idx="4393">
                  <c:v>15.87772846221924</c:v>
                </c:pt>
                <c:pt idx="4394">
                  <c:v>16.753900527954102</c:v>
                </c:pt>
                <c:pt idx="4395">
                  <c:v>16.899843215942379</c:v>
                </c:pt>
                <c:pt idx="4396">
                  <c:v>13.999547004699711</c:v>
                </c:pt>
                <c:pt idx="4397">
                  <c:v>11.96834564208984</c:v>
                </c:pt>
                <c:pt idx="4398">
                  <c:v>11.20859527587891</c:v>
                </c:pt>
                <c:pt idx="4399">
                  <c:v>11.03718376159668</c:v>
                </c:pt>
                <c:pt idx="4400">
                  <c:v>11.015402793884279</c:v>
                </c:pt>
                <c:pt idx="4401">
                  <c:v>11.191555023193359</c:v>
                </c:pt>
                <c:pt idx="4402">
                  <c:v>12.892691612243651</c:v>
                </c:pt>
                <c:pt idx="4403">
                  <c:v>12.757462501525881</c:v>
                </c:pt>
                <c:pt idx="4404">
                  <c:v>12.282899856567379</c:v>
                </c:pt>
                <c:pt idx="4405">
                  <c:v>11.89915084838867</c:v>
                </c:pt>
                <c:pt idx="4406">
                  <c:v>12.11705875396729</c:v>
                </c:pt>
                <c:pt idx="4407">
                  <c:v>11.67632007598877</c:v>
                </c:pt>
                <c:pt idx="4408">
                  <c:v>9.8601894378662109</c:v>
                </c:pt>
                <c:pt idx="4409">
                  <c:v>9.1902008056640625</c:v>
                </c:pt>
                <c:pt idx="4410">
                  <c:v>8.3898735046386719</c:v>
                </c:pt>
                <c:pt idx="4411">
                  <c:v>7.886197566986084</c:v>
                </c:pt>
                <c:pt idx="4412">
                  <c:v>7.4173378944396973</c:v>
                </c:pt>
                <c:pt idx="4413">
                  <c:v>9.3437509536743164</c:v>
                </c:pt>
                <c:pt idx="4414">
                  <c:v>9.7399654388427734</c:v>
                </c:pt>
                <c:pt idx="4415">
                  <c:v>9.1794872283935547</c:v>
                </c:pt>
                <c:pt idx="4416">
                  <c:v>9.8488636016845703</c:v>
                </c:pt>
                <c:pt idx="4417">
                  <c:v>10.09071731567383</c:v>
                </c:pt>
                <c:pt idx="4418">
                  <c:v>9.3262453079223633</c:v>
                </c:pt>
                <c:pt idx="4419">
                  <c:v>8.8785734176635742</c:v>
                </c:pt>
                <c:pt idx="4420">
                  <c:v>7.4025068283081046</c:v>
                </c:pt>
                <c:pt idx="4421">
                  <c:v>6.9575629234313956</c:v>
                </c:pt>
                <c:pt idx="4422">
                  <c:v>6.8944802284240723</c:v>
                </c:pt>
                <c:pt idx="4423">
                  <c:v>6.9091596603393546</c:v>
                </c:pt>
                <c:pt idx="4424">
                  <c:v>7.2375140190124512</c:v>
                </c:pt>
                <c:pt idx="4425">
                  <c:v>7.0145583152770996</c:v>
                </c:pt>
                <c:pt idx="4426">
                  <c:v>6.6124844551086426</c:v>
                </c:pt>
                <c:pt idx="4427">
                  <c:v>7.3447942733764648</c:v>
                </c:pt>
                <c:pt idx="4428">
                  <c:v>8.1521844863891602</c:v>
                </c:pt>
                <c:pt idx="4429">
                  <c:v>8.4418296813964844</c:v>
                </c:pt>
                <c:pt idx="4430">
                  <c:v>8.2039871215820313</c:v>
                </c:pt>
                <c:pt idx="4431">
                  <c:v>7.0808544158935547</c:v>
                </c:pt>
                <c:pt idx="4432">
                  <c:v>6.0857820510864258</c:v>
                </c:pt>
                <c:pt idx="4433">
                  <c:v>5.6155619621276864</c:v>
                </c:pt>
                <c:pt idx="4434">
                  <c:v>5.393031120300293</c:v>
                </c:pt>
                <c:pt idx="4435">
                  <c:v>5.5653724670410156</c:v>
                </c:pt>
                <c:pt idx="4436">
                  <c:v>7.6532998085021973</c:v>
                </c:pt>
                <c:pt idx="4437">
                  <c:v>8.8605384826660156</c:v>
                </c:pt>
                <c:pt idx="4438">
                  <c:v>9.8375816345214844</c:v>
                </c:pt>
                <c:pt idx="4439">
                  <c:v>9.4472036361694336</c:v>
                </c:pt>
                <c:pt idx="4440">
                  <c:v>9.4397506713867188</c:v>
                </c:pt>
                <c:pt idx="4441">
                  <c:v>10.13088321685791</c:v>
                </c:pt>
                <c:pt idx="4442">
                  <c:v>10.88484001159668</c:v>
                </c:pt>
                <c:pt idx="4443">
                  <c:v>11.06773853302002</c:v>
                </c:pt>
                <c:pt idx="4444">
                  <c:v>12.23193264007568</c:v>
                </c:pt>
                <c:pt idx="4445">
                  <c:v>12.60543632507324</c:v>
                </c:pt>
                <c:pt idx="4446">
                  <c:v>12.311771392822269</c:v>
                </c:pt>
                <c:pt idx="4447">
                  <c:v>11.95951557159424</c:v>
                </c:pt>
                <c:pt idx="4448">
                  <c:v>11.00728225708008</c:v>
                </c:pt>
                <c:pt idx="4449">
                  <c:v>9.7679042816162109</c:v>
                </c:pt>
                <c:pt idx="4450">
                  <c:v>9.5533914566040039</c:v>
                </c:pt>
                <c:pt idx="4451">
                  <c:v>9.8085422515869141</c:v>
                </c:pt>
                <c:pt idx="4452">
                  <c:v>10.1159200668335</c:v>
                </c:pt>
                <c:pt idx="4453">
                  <c:v>10.99165630340576</c:v>
                </c:pt>
                <c:pt idx="4454">
                  <c:v>11.79750442504883</c:v>
                </c:pt>
                <c:pt idx="4455">
                  <c:v>11.517232894897459</c:v>
                </c:pt>
                <c:pt idx="4456">
                  <c:v>12.4767951965332</c:v>
                </c:pt>
                <c:pt idx="4457">
                  <c:v>13.2511100769043</c:v>
                </c:pt>
                <c:pt idx="4458">
                  <c:v>13.82227611541748</c:v>
                </c:pt>
                <c:pt idx="4459">
                  <c:v>14.24214458465576</c:v>
                </c:pt>
                <c:pt idx="4460">
                  <c:v>13.376852989196779</c:v>
                </c:pt>
                <c:pt idx="4461">
                  <c:v>12.51300716400146</c:v>
                </c:pt>
                <c:pt idx="4462">
                  <c:v>12.57094669342041</c:v>
                </c:pt>
                <c:pt idx="4463">
                  <c:v>10.912936210632321</c:v>
                </c:pt>
                <c:pt idx="4464">
                  <c:v>9.5626611709594727</c:v>
                </c:pt>
                <c:pt idx="4465">
                  <c:v>9.6199970245361328</c:v>
                </c:pt>
                <c:pt idx="4466">
                  <c:v>10.959219932556151</c:v>
                </c:pt>
                <c:pt idx="4467">
                  <c:v>9.5913934707641602</c:v>
                </c:pt>
                <c:pt idx="4468">
                  <c:v>8.6617536544799805</c:v>
                </c:pt>
                <c:pt idx="4469">
                  <c:v>8.2494268417358398</c:v>
                </c:pt>
                <c:pt idx="4470">
                  <c:v>8.1865320205688477</c:v>
                </c:pt>
                <c:pt idx="4471">
                  <c:v>10.452505111694339</c:v>
                </c:pt>
                <c:pt idx="4472">
                  <c:v>11.28130054473877</c:v>
                </c:pt>
                <c:pt idx="4473">
                  <c:v>11.36032867431641</c:v>
                </c:pt>
                <c:pt idx="4474">
                  <c:v>10.240940093994141</c:v>
                </c:pt>
                <c:pt idx="4475">
                  <c:v>8.0215673446655273</c:v>
                </c:pt>
                <c:pt idx="4476">
                  <c:v>7.0146055221557617</c:v>
                </c:pt>
                <c:pt idx="4477">
                  <c:v>6.9248771667480469</c:v>
                </c:pt>
                <c:pt idx="4478">
                  <c:v>7.170630931854248</c:v>
                </c:pt>
                <c:pt idx="4479">
                  <c:v>6.8678169250488281</c:v>
                </c:pt>
                <c:pt idx="4480">
                  <c:v>6.7455692291259766</c:v>
                </c:pt>
                <c:pt idx="4481">
                  <c:v>6.6421542167663574</c:v>
                </c:pt>
                <c:pt idx="4482">
                  <c:v>6.2529597282409668</c:v>
                </c:pt>
                <c:pt idx="4483">
                  <c:v>6.2094383239746094</c:v>
                </c:pt>
                <c:pt idx="4484">
                  <c:v>5.8408036231994629</c:v>
                </c:pt>
                <c:pt idx="4485">
                  <c:v>5.6900787353515616</c:v>
                </c:pt>
                <c:pt idx="4486">
                  <c:v>5.8894271850585938</c:v>
                </c:pt>
                <c:pt idx="4487">
                  <c:v>5.6877727508544922</c:v>
                </c:pt>
                <c:pt idx="4488">
                  <c:v>6.9731621742248544</c:v>
                </c:pt>
                <c:pt idx="4489">
                  <c:v>7.2528128623962402</c:v>
                </c:pt>
                <c:pt idx="4490">
                  <c:v>6.9428629875183114</c:v>
                </c:pt>
                <c:pt idx="4491">
                  <c:v>6.9076547622680664</c:v>
                </c:pt>
                <c:pt idx="4492">
                  <c:v>6.9490418434143066</c:v>
                </c:pt>
                <c:pt idx="4493">
                  <c:v>6.0926852226257324</c:v>
                </c:pt>
                <c:pt idx="4494">
                  <c:v>5.3183727264404297</c:v>
                </c:pt>
                <c:pt idx="4495">
                  <c:v>5.0711183547973633</c:v>
                </c:pt>
                <c:pt idx="4496">
                  <c:v>4.8588929176330566</c:v>
                </c:pt>
                <c:pt idx="4497">
                  <c:v>4.5988373756408691</c:v>
                </c:pt>
                <c:pt idx="4498">
                  <c:v>4.496882438659668</c:v>
                </c:pt>
                <c:pt idx="4499">
                  <c:v>4.4752612113952637</c:v>
                </c:pt>
                <c:pt idx="4500">
                  <c:v>4.4651427268981934</c:v>
                </c:pt>
                <c:pt idx="4501">
                  <c:v>5.6513686180114746</c:v>
                </c:pt>
                <c:pt idx="4502">
                  <c:v>6.1497893333435059</c:v>
                </c:pt>
                <c:pt idx="4503">
                  <c:v>5.8134946823120117</c:v>
                </c:pt>
                <c:pt idx="4504">
                  <c:v>5.3551926612854004</c:v>
                </c:pt>
                <c:pt idx="4505">
                  <c:v>4.8055419921875</c:v>
                </c:pt>
                <c:pt idx="4506">
                  <c:v>4.1893754005432129</c:v>
                </c:pt>
                <c:pt idx="4507">
                  <c:v>4.3328967094421387</c:v>
                </c:pt>
                <c:pt idx="4508">
                  <c:v>4.263115406036377</c:v>
                </c:pt>
                <c:pt idx="4509">
                  <c:v>4.3722290992736816</c:v>
                </c:pt>
                <c:pt idx="4510">
                  <c:v>4.2241573333740234</c:v>
                </c:pt>
                <c:pt idx="4511">
                  <c:v>3.70229172706604</c:v>
                </c:pt>
                <c:pt idx="4512">
                  <c:v>4.9389276504516602</c:v>
                </c:pt>
                <c:pt idx="4513">
                  <c:v>5.1663260459899902</c:v>
                </c:pt>
                <c:pt idx="4514">
                  <c:v>4.8439931869506836</c:v>
                </c:pt>
                <c:pt idx="4515">
                  <c:v>5.1224279403686523</c:v>
                </c:pt>
                <c:pt idx="4516">
                  <c:v>5.1015000343322754</c:v>
                </c:pt>
                <c:pt idx="4517">
                  <c:v>4.7274651527404794</c:v>
                </c:pt>
                <c:pt idx="4518">
                  <c:v>4.6237621307373047</c:v>
                </c:pt>
                <c:pt idx="4519">
                  <c:v>5.1533212661743164</c:v>
                </c:pt>
                <c:pt idx="4520">
                  <c:v>4.7725224494934082</c:v>
                </c:pt>
                <c:pt idx="4521">
                  <c:v>4.2973179817199707</c:v>
                </c:pt>
                <c:pt idx="4522">
                  <c:v>3.942975521087646</c:v>
                </c:pt>
                <c:pt idx="4523">
                  <c:v>4.7654218673706046</c:v>
                </c:pt>
                <c:pt idx="4524">
                  <c:v>4.2694616317749023</c:v>
                </c:pt>
                <c:pt idx="4525">
                  <c:v>3.8788936138153081</c:v>
                </c:pt>
                <c:pt idx="4526">
                  <c:v>4.666539192199707</c:v>
                </c:pt>
                <c:pt idx="4527">
                  <c:v>5.0957736968994141</c:v>
                </c:pt>
                <c:pt idx="4528">
                  <c:v>4.9354090690612793</c:v>
                </c:pt>
                <c:pt idx="4529">
                  <c:v>5.5193905830383301</c:v>
                </c:pt>
                <c:pt idx="4530">
                  <c:v>5.8905367851257324</c:v>
                </c:pt>
                <c:pt idx="4531">
                  <c:v>5.5328001976013184</c:v>
                </c:pt>
                <c:pt idx="4532">
                  <c:v>5.2437243461608887</c:v>
                </c:pt>
                <c:pt idx="4533">
                  <c:v>5.1340546607971191</c:v>
                </c:pt>
                <c:pt idx="4534">
                  <c:v>4.7730755805969238</c:v>
                </c:pt>
                <c:pt idx="4535">
                  <c:v>4.5079693794250488</c:v>
                </c:pt>
                <c:pt idx="4536">
                  <c:v>5.0609478950500488</c:v>
                </c:pt>
                <c:pt idx="4537">
                  <c:v>5.4111018180847168</c:v>
                </c:pt>
                <c:pt idx="4538">
                  <c:v>5.5409612655639648</c:v>
                </c:pt>
                <c:pt idx="4539">
                  <c:v>4.9642267227172852</c:v>
                </c:pt>
                <c:pt idx="4540">
                  <c:v>5.3998074531555176</c:v>
                </c:pt>
                <c:pt idx="4541">
                  <c:v>6.390078067779541</c:v>
                </c:pt>
                <c:pt idx="4542">
                  <c:v>7.1538500785827637</c:v>
                </c:pt>
                <c:pt idx="4543">
                  <c:v>7.9508142471313477</c:v>
                </c:pt>
                <c:pt idx="4544">
                  <c:v>8.3908519744873047</c:v>
                </c:pt>
                <c:pt idx="4545">
                  <c:v>8.4831743240356445</c:v>
                </c:pt>
                <c:pt idx="4546">
                  <c:v>6.9901318550109863</c:v>
                </c:pt>
                <c:pt idx="4547">
                  <c:v>6.3380351066589364</c:v>
                </c:pt>
                <c:pt idx="4548">
                  <c:v>6.4659557342529297</c:v>
                </c:pt>
                <c:pt idx="4549">
                  <c:v>6.6565151214599609</c:v>
                </c:pt>
                <c:pt idx="4550">
                  <c:v>6.9603309631347656</c:v>
                </c:pt>
                <c:pt idx="4551">
                  <c:v>8.6691999435424805</c:v>
                </c:pt>
                <c:pt idx="4552">
                  <c:v>10.100630760192869</c:v>
                </c:pt>
                <c:pt idx="4553">
                  <c:v>9.7279691696166992</c:v>
                </c:pt>
                <c:pt idx="4554">
                  <c:v>9.5474185943603516</c:v>
                </c:pt>
                <c:pt idx="4555">
                  <c:v>9.9977378845214844</c:v>
                </c:pt>
                <c:pt idx="4556">
                  <c:v>9.7418241500854492</c:v>
                </c:pt>
                <c:pt idx="4557">
                  <c:v>8.2646999359130859</c:v>
                </c:pt>
                <c:pt idx="4558">
                  <c:v>8.2376394271850586</c:v>
                </c:pt>
                <c:pt idx="4559">
                  <c:v>8.2221689224243164</c:v>
                </c:pt>
                <c:pt idx="4560">
                  <c:v>7.677337646484375</c:v>
                </c:pt>
                <c:pt idx="4561">
                  <c:v>7.357642650604248</c:v>
                </c:pt>
                <c:pt idx="4562">
                  <c:v>7.4780755043029794</c:v>
                </c:pt>
                <c:pt idx="4563">
                  <c:v>8.4481172561645508</c:v>
                </c:pt>
                <c:pt idx="4564">
                  <c:v>8.2593574523925781</c:v>
                </c:pt>
                <c:pt idx="4565">
                  <c:v>8.7461585998535156</c:v>
                </c:pt>
                <c:pt idx="4566">
                  <c:v>9.0750226974487305</c:v>
                </c:pt>
                <c:pt idx="4567">
                  <c:v>8.2743444442749023</c:v>
                </c:pt>
                <c:pt idx="4568">
                  <c:v>7.4560966491699219</c:v>
                </c:pt>
                <c:pt idx="4569">
                  <c:v>6.9633917808532706</c:v>
                </c:pt>
                <c:pt idx="4570">
                  <c:v>5.7043023109436044</c:v>
                </c:pt>
                <c:pt idx="4571">
                  <c:v>5.0090093612670898</c:v>
                </c:pt>
                <c:pt idx="4572">
                  <c:v>4.7410593032836914</c:v>
                </c:pt>
                <c:pt idx="4573">
                  <c:v>4.4319858551025391</c:v>
                </c:pt>
                <c:pt idx="4574">
                  <c:v>3.919643878936768</c:v>
                </c:pt>
                <c:pt idx="4575">
                  <c:v>3.5217888355255131</c:v>
                </c:pt>
                <c:pt idx="4576">
                  <c:v>3.5085451602935791</c:v>
                </c:pt>
                <c:pt idx="4577">
                  <c:v>4.0285229682922363</c:v>
                </c:pt>
                <c:pt idx="4578">
                  <c:v>3.694101095199585</c:v>
                </c:pt>
                <c:pt idx="4579">
                  <c:v>2.881466150283813</c:v>
                </c:pt>
                <c:pt idx="4580">
                  <c:v>3.7658195495605469</c:v>
                </c:pt>
                <c:pt idx="4581">
                  <c:v>2.873079776763916</c:v>
                </c:pt>
                <c:pt idx="4582">
                  <c:v>1.959795355796814</c:v>
                </c:pt>
                <c:pt idx="4583">
                  <c:v>1.819774866104126</c:v>
                </c:pt>
                <c:pt idx="4584">
                  <c:v>3.610651969909668</c:v>
                </c:pt>
                <c:pt idx="4585">
                  <c:v>3.1721193790435791</c:v>
                </c:pt>
                <c:pt idx="4586">
                  <c:v>3.0664432048797612</c:v>
                </c:pt>
                <c:pt idx="4587">
                  <c:v>4.9931602478027344</c:v>
                </c:pt>
                <c:pt idx="4588">
                  <c:v>4.8118090629577637</c:v>
                </c:pt>
                <c:pt idx="4589">
                  <c:v>4.6946120262145996</c:v>
                </c:pt>
                <c:pt idx="4590">
                  <c:v>5.3931179046630859</c:v>
                </c:pt>
                <c:pt idx="4591">
                  <c:v>6.1071534156799316</c:v>
                </c:pt>
                <c:pt idx="4592">
                  <c:v>6.6249728202819824</c:v>
                </c:pt>
                <c:pt idx="4593">
                  <c:v>5.9387173652648926</c:v>
                </c:pt>
                <c:pt idx="4594">
                  <c:v>6.9250059127807617</c:v>
                </c:pt>
                <c:pt idx="4595">
                  <c:v>6.3146944046020508</c:v>
                </c:pt>
                <c:pt idx="4596">
                  <c:v>5.710301399230957</c:v>
                </c:pt>
                <c:pt idx="4597">
                  <c:v>5.6246557235717773</c:v>
                </c:pt>
                <c:pt idx="4598">
                  <c:v>6.1395430564880371</c:v>
                </c:pt>
                <c:pt idx="4599">
                  <c:v>7.0403580665588379</c:v>
                </c:pt>
                <c:pt idx="4600">
                  <c:v>8.4996814727783203</c:v>
                </c:pt>
                <c:pt idx="4601">
                  <c:v>9.9301376342773438</c:v>
                </c:pt>
                <c:pt idx="4602">
                  <c:v>9.8641376495361328</c:v>
                </c:pt>
                <c:pt idx="4603">
                  <c:v>9.165278434753418</c:v>
                </c:pt>
                <c:pt idx="4604">
                  <c:v>9.4843788146972656</c:v>
                </c:pt>
                <c:pt idx="4605">
                  <c:v>9.796483039855957</c:v>
                </c:pt>
                <c:pt idx="4606">
                  <c:v>10.450894355773929</c:v>
                </c:pt>
                <c:pt idx="4607">
                  <c:v>10.706515312194821</c:v>
                </c:pt>
                <c:pt idx="4608">
                  <c:v>11.15677452087402</c:v>
                </c:pt>
                <c:pt idx="4609">
                  <c:v>11.61408805847168</c:v>
                </c:pt>
                <c:pt idx="4610">
                  <c:v>11.156356811523439</c:v>
                </c:pt>
                <c:pt idx="4611">
                  <c:v>10.72865581512451</c:v>
                </c:pt>
                <c:pt idx="4612">
                  <c:v>10.93167304992676</c:v>
                </c:pt>
                <c:pt idx="4613">
                  <c:v>10.35160064697266</c:v>
                </c:pt>
                <c:pt idx="4614">
                  <c:v>8.8517360687255859</c:v>
                </c:pt>
                <c:pt idx="4615">
                  <c:v>8.7258796691894531</c:v>
                </c:pt>
                <c:pt idx="4616">
                  <c:v>8.9834842681884766</c:v>
                </c:pt>
                <c:pt idx="4617">
                  <c:v>8.6308708190917969</c:v>
                </c:pt>
                <c:pt idx="4618">
                  <c:v>8.6086406707763672</c:v>
                </c:pt>
                <c:pt idx="4619">
                  <c:v>10.258744239807131</c:v>
                </c:pt>
                <c:pt idx="4620">
                  <c:v>10.65756034851074</c:v>
                </c:pt>
                <c:pt idx="4621">
                  <c:v>10.98443603515625</c:v>
                </c:pt>
                <c:pt idx="4622">
                  <c:v>10.574549674987789</c:v>
                </c:pt>
                <c:pt idx="4623">
                  <c:v>11.43652820587158</c:v>
                </c:pt>
                <c:pt idx="4624">
                  <c:v>10.91442966461182</c:v>
                </c:pt>
                <c:pt idx="4625">
                  <c:v>10.34835624694824</c:v>
                </c:pt>
                <c:pt idx="4626">
                  <c:v>9.4538946151733398</c:v>
                </c:pt>
                <c:pt idx="4627">
                  <c:v>8.2518072128295898</c:v>
                </c:pt>
                <c:pt idx="4628">
                  <c:v>7.9543342590332031</c:v>
                </c:pt>
                <c:pt idx="4629">
                  <c:v>8.1938095092773438</c:v>
                </c:pt>
                <c:pt idx="4630">
                  <c:v>7.9962549209594727</c:v>
                </c:pt>
                <c:pt idx="4631">
                  <c:v>7.7747693061828613</c:v>
                </c:pt>
                <c:pt idx="4632">
                  <c:v>7.2166986465454102</c:v>
                </c:pt>
                <c:pt idx="4633">
                  <c:v>6.9699373245239258</c:v>
                </c:pt>
                <c:pt idx="4634">
                  <c:v>6.9438729286193848</c:v>
                </c:pt>
                <c:pt idx="4635">
                  <c:v>7.0871248245239258</c:v>
                </c:pt>
                <c:pt idx="4636">
                  <c:v>7.1744875907897949</c:v>
                </c:pt>
                <c:pt idx="4637">
                  <c:v>7.221527099609375</c:v>
                </c:pt>
                <c:pt idx="4638">
                  <c:v>6.7070536613464364</c:v>
                </c:pt>
                <c:pt idx="4639">
                  <c:v>6.3711338043212891</c:v>
                </c:pt>
                <c:pt idx="4640">
                  <c:v>6.2762560844421387</c:v>
                </c:pt>
                <c:pt idx="4641">
                  <c:v>6.5120072364807129</c:v>
                </c:pt>
                <c:pt idx="4642">
                  <c:v>6.420926570892334</c:v>
                </c:pt>
                <c:pt idx="4643">
                  <c:v>6.8178210258483887</c:v>
                </c:pt>
                <c:pt idx="4644">
                  <c:v>7.8561773300170898</c:v>
                </c:pt>
                <c:pt idx="4645">
                  <c:v>7.176361083984375</c:v>
                </c:pt>
                <c:pt idx="4646">
                  <c:v>6.4438877105712891</c:v>
                </c:pt>
                <c:pt idx="4647">
                  <c:v>6.3786492347717294</c:v>
                </c:pt>
                <c:pt idx="4648">
                  <c:v>6.6616983413696289</c:v>
                </c:pt>
                <c:pt idx="4649">
                  <c:v>6.8237357139587402</c:v>
                </c:pt>
                <c:pt idx="4650">
                  <c:v>6.9843459129333496</c:v>
                </c:pt>
                <c:pt idx="4651">
                  <c:v>7.0904173851013184</c:v>
                </c:pt>
                <c:pt idx="4652">
                  <c:v>6.6095638275146484</c:v>
                </c:pt>
                <c:pt idx="4653">
                  <c:v>6.1341128349304199</c:v>
                </c:pt>
                <c:pt idx="4654">
                  <c:v>6.0105714797973633</c:v>
                </c:pt>
                <c:pt idx="4655">
                  <c:v>5.4515328407287598</c:v>
                </c:pt>
                <c:pt idx="4656">
                  <c:v>5.0113325119018546</c:v>
                </c:pt>
                <c:pt idx="4657">
                  <c:v>5.0306534767150879</c:v>
                </c:pt>
                <c:pt idx="4658">
                  <c:v>5.1474466323852539</c:v>
                </c:pt>
                <c:pt idx="4659">
                  <c:v>4.8426189422607422</c:v>
                </c:pt>
                <c:pt idx="4660">
                  <c:v>4.6274919509887704</c:v>
                </c:pt>
                <c:pt idx="4661">
                  <c:v>4.5088768005371094</c:v>
                </c:pt>
                <c:pt idx="4662">
                  <c:v>4.8951139450073242</c:v>
                </c:pt>
                <c:pt idx="4663">
                  <c:v>5.0648794174194336</c:v>
                </c:pt>
                <c:pt idx="4664">
                  <c:v>5.2660250663757324</c:v>
                </c:pt>
                <c:pt idx="4665">
                  <c:v>5.2716259956359863</c:v>
                </c:pt>
                <c:pt idx="4666">
                  <c:v>4.9663734436035156</c:v>
                </c:pt>
                <c:pt idx="4667">
                  <c:v>4.8528599739074707</c:v>
                </c:pt>
                <c:pt idx="4668">
                  <c:v>4.648646354675293</c:v>
                </c:pt>
                <c:pt idx="4669">
                  <c:v>4.3731980323791504</c:v>
                </c:pt>
                <c:pt idx="4670">
                  <c:v>4.4388651847839364</c:v>
                </c:pt>
                <c:pt idx="4671">
                  <c:v>4.8385601043701172</c:v>
                </c:pt>
                <c:pt idx="4672">
                  <c:v>4.8847594261169434</c:v>
                </c:pt>
                <c:pt idx="4673">
                  <c:v>4.9680285453796387</c:v>
                </c:pt>
                <c:pt idx="4674">
                  <c:v>5.0362014770507813</c:v>
                </c:pt>
                <c:pt idx="4675">
                  <c:v>4.7508416175842294</c:v>
                </c:pt>
                <c:pt idx="4676">
                  <c:v>4.7310752868652344</c:v>
                </c:pt>
                <c:pt idx="4677">
                  <c:v>5.0769133567810059</c:v>
                </c:pt>
                <c:pt idx="4678">
                  <c:v>5.2748446464538574</c:v>
                </c:pt>
                <c:pt idx="4679">
                  <c:v>5.4005594253540039</c:v>
                </c:pt>
                <c:pt idx="4680">
                  <c:v>5.6877331733703613</c:v>
                </c:pt>
                <c:pt idx="4681">
                  <c:v>5.4206109046936044</c:v>
                </c:pt>
                <c:pt idx="4682">
                  <c:v>5.1754369735717773</c:v>
                </c:pt>
                <c:pt idx="4683">
                  <c:v>5.518528938293457</c:v>
                </c:pt>
                <c:pt idx="4684">
                  <c:v>5.8121581077575684</c:v>
                </c:pt>
                <c:pt idx="4685">
                  <c:v>6.0566368103027344</c:v>
                </c:pt>
                <c:pt idx="4686">
                  <c:v>6.1049795150756836</c:v>
                </c:pt>
                <c:pt idx="4687">
                  <c:v>6.0720009803771973</c:v>
                </c:pt>
                <c:pt idx="4688">
                  <c:v>5.850041389465332</c:v>
                </c:pt>
                <c:pt idx="4689">
                  <c:v>5.7220792770385742</c:v>
                </c:pt>
                <c:pt idx="4690">
                  <c:v>5.5457501411437988</c:v>
                </c:pt>
                <c:pt idx="4691">
                  <c:v>5.6759042739868164</c:v>
                </c:pt>
                <c:pt idx="4692">
                  <c:v>5.9684586524963379</c:v>
                </c:pt>
                <c:pt idx="4693">
                  <c:v>5.9328627586364746</c:v>
                </c:pt>
                <c:pt idx="4694">
                  <c:v>6.2785701751708984</c:v>
                </c:pt>
                <c:pt idx="4695">
                  <c:v>6.0015830993652344</c:v>
                </c:pt>
                <c:pt idx="4696">
                  <c:v>5.5181736946105957</c:v>
                </c:pt>
                <c:pt idx="4697">
                  <c:v>5.5078840255737296</c:v>
                </c:pt>
                <c:pt idx="4698">
                  <c:v>5.5420751571655273</c:v>
                </c:pt>
                <c:pt idx="4699">
                  <c:v>5.5763254165649414</c:v>
                </c:pt>
                <c:pt idx="4700">
                  <c:v>5.6107187271118164</c:v>
                </c:pt>
                <c:pt idx="4701">
                  <c:v>5.568143367767334</c:v>
                </c:pt>
                <c:pt idx="4702">
                  <c:v>5.1974897384643546</c:v>
                </c:pt>
                <c:pt idx="4703">
                  <c:v>4.6486606597900391</c:v>
                </c:pt>
                <c:pt idx="4704">
                  <c:v>4.6334376335144043</c:v>
                </c:pt>
                <c:pt idx="4705">
                  <c:v>4.7565293312072754</c:v>
                </c:pt>
                <c:pt idx="4706">
                  <c:v>4.8339200019836426</c:v>
                </c:pt>
                <c:pt idx="4707">
                  <c:v>4.5340299606323242</c:v>
                </c:pt>
                <c:pt idx="4708">
                  <c:v>4.5353569984436044</c:v>
                </c:pt>
                <c:pt idx="4709">
                  <c:v>4.3800187110900879</c:v>
                </c:pt>
                <c:pt idx="4710">
                  <c:v>3.9688916206359859</c:v>
                </c:pt>
                <c:pt idx="4711">
                  <c:v>3.8259625434875488</c:v>
                </c:pt>
                <c:pt idx="4712">
                  <c:v>3.7521591186523442</c:v>
                </c:pt>
                <c:pt idx="4713">
                  <c:v>3.829379558563232</c:v>
                </c:pt>
                <c:pt idx="4714">
                  <c:v>3.9821376800537109</c:v>
                </c:pt>
                <c:pt idx="4715">
                  <c:v>3.6087410449981689</c:v>
                </c:pt>
                <c:pt idx="4716">
                  <c:v>3.1963505744934082</c:v>
                </c:pt>
                <c:pt idx="4717">
                  <c:v>3.302363395690918</c:v>
                </c:pt>
                <c:pt idx="4718">
                  <c:v>3.348679780960083</c:v>
                </c:pt>
                <c:pt idx="4719">
                  <c:v>3.4022812843322749</c:v>
                </c:pt>
                <c:pt idx="4720">
                  <c:v>3.1728391647338872</c:v>
                </c:pt>
                <c:pt idx="4721">
                  <c:v>3.1055977344512939</c:v>
                </c:pt>
                <c:pt idx="4722">
                  <c:v>3.3300240039825439</c:v>
                </c:pt>
                <c:pt idx="4723">
                  <c:v>3.3011050224304199</c:v>
                </c:pt>
                <c:pt idx="4724">
                  <c:v>3.0438868999481201</c:v>
                </c:pt>
                <c:pt idx="4725">
                  <c:v>2.935869455337524</c:v>
                </c:pt>
                <c:pt idx="4726">
                  <c:v>3.0446839332580571</c:v>
                </c:pt>
                <c:pt idx="4727">
                  <c:v>3.0953137874603271</c:v>
                </c:pt>
                <c:pt idx="4728">
                  <c:v>3.24419116973877</c:v>
                </c:pt>
                <c:pt idx="4729">
                  <c:v>2.991208553314209</c:v>
                </c:pt>
                <c:pt idx="4730">
                  <c:v>2.9537007808685298</c:v>
                </c:pt>
                <c:pt idx="4731">
                  <c:v>3.0301599502563481</c:v>
                </c:pt>
                <c:pt idx="4732">
                  <c:v>3.0875999927520752</c:v>
                </c:pt>
                <c:pt idx="4733">
                  <c:v>3.061973094940186</c:v>
                </c:pt>
                <c:pt idx="4734">
                  <c:v>3.2274808883666992</c:v>
                </c:pt>
                <c:pt idx="4735">
                  <c:v>3.3002548217773442</c:v>
                </c:pt>
                <c:pt idx="4736">
                  <c:v>3.474513053894043</c:v>
                </c:pt>
                <c:pt idx="4737">
                  <c:v>3.6243901252746582</c:v>
                </c:pt>
                <c:pt idx="4738">
                  <c:v>3.3132858276367192</c:v>
                </c:pt>
                <c:pt idx="4739">
                  <c:v>3.2777714729309082</c:v>
                </c:pt>
                <c:pt idx="4740">
                  <c:v>3.4127087593078609</c:v>
                </c:pt>
                <c:pt idx="4741">
                  <c:v>3.4596598148345952</c:v>
                </c:pt>
                <c:pt idx="4742">
                  <c:v>3.353904247283936</c:v>
                </c:pt>
                <c:pt idx="4743">
                  <c:v>3.4263613224029541</c:v>
                </c:pt>
                <c:pt idx="4744">
                  <c:v>3.5435349941253662</c:v>
                </c:pt>
                <c:pt idx="4745">
                  <c:v>3.371728658676147</c:v>
                </c:pt>
                <c:pt idx="4746">
                  <c:v>3.2737078666687012</c:v>
                </c:pt>
                <c:pt idx="4747">
                  <c:v>3.2245862483978271</c:v>
                </c:pt>
                <c:pt idx="4748">
                  <c:v>3.2327175140380859</c:v>
                </c:pt>
                <c:pt idx="4749">
                  <c:v>3.3072104454040532</c:v>
                </c:pt>
                <c:pt idx="4750">
                  <c:v>3.4252347946166992</c:v>
                </c:pt>
                <c:pt idx="4751">
                  <c:v>3.3405542373657231</c:v>
                </c:pt>
                <c:pt idx="4752">
                  <c:v>3.145882129669189</c:v>
                </c:pt>
                <c:pt idx="4753">
                  <c:v>3.1076855659484859</c:v>
                </c:pt>
                <c:pt idx="4754">
                  <c:v>3.1026101112365718</c:v>
                </c:pt>
                <c:pt idx="4755">
                  <c:v>3.1767845153808589</c:v>
                </c:pt>
                <c:pt idx="4756">
                  <c:v>3.1682393550872798</c:v>
                </c:pt>
                <c:pt idx="4757">
                  <c:v>3.0681779384613042</c:v>
                </c:pt>
                <c:pt idx="4758">
                  <c:v>3.13124680519104</c:v>
                </c:pt>
                <c:pt idx="4759">
                  <c:v>2.98753809928894</c:v>
                </c:pt>
                <c:pt idx="4760">
                  <c:v>2.8462848663330078</c:v>
                </c:pt>
                <c:pt idx="4761">
                  <c:v>2.8285396099090581</c:v>
                </c:pt>
                <c:pt idx="4762">
                  <c:v>2.8764431476593022</c:v>
                </c:pt>
                <c:pt idx="4763">
                  <c:v>2.9946167469024658</c:v>
                </c:pt>
                <c:pt idx="4764">
                  <c:v>3.11137866973877</c:v>
                </c:pt>
                <c:pt idx="4765">
                  <c:v>3.0089859962463379</c:v>
                </c:pt>
                <c:pt idx="4766">
                  <c:v>2.8920633792877202</c:v>
                </c:pt>
                <c:pt idx="4767">
                  <c:v>2.7588331699371338</c:v>
                </c:pt>
                <c:pt idx="4768">
                  <c:v>2.616392850875854</c:v>
                </c:pt>
                <c:pt idx="4769">
                  <c:v>2.6490085124969478</c:v>
                </c:pt>
                <c:pt idx="4770">
                  <c:v>2.836990594863892</c:v>
                </c:pt>
                <c:pt idx="4771">
                  <c:v>2.913932323455811</c:v>
                </c:pt>
                <c:pt idx="4772">
                  <c:v>2.773530244827271</c:v>
                </c:pt>
                <c:pt idx="4773">
                  <c:v>2.7664070129394531</c:v>
                </c:pt>
                <c:pt idx="4774">
                  <c:v>2.6411185264587398</c:v>
                </c:pt>
                <c:pt idx="4775">
                  <c:v>2.5619328022003169</c:v>
                </c:pt>
                <c:pt idx="4776">
                  <c:v>2.6852424144744869</c:v>
                </c:pt>
                <c:pt idx="4777">
                  <c:v>2.7974245548248291</c:v>
                </c:pt>
                <c:pt idx="4778">
                  <c:v>2.8459475040435791</c:v>
                </c:pt>
                <c:pt idx="4779">
                  <c:v>2.9265303611755371</c:v>
                </c:pt>
                <c:pt idx="4780">
                  <c:v>2.8078634738922119</c:v>
                </c:pt>
                <c:pt idx="4781">
                  <c:v>2.5840082168579102</c:v>
                </c:pt>
                <c:pt idx="4782">
                  <c:v>2.6570315361022949</c:v>
                </c:pt>
                <c:pt idx="4783">
                  <c:v>2.8329522609710689</c:v>
                </c:pt>
                <c:pt idx="4784">
                  <c:v>2.7816543579101558</c:v>
                </c:pt>
                <c:pt idx="4785">
                  <c:v>2.8391199111938481</c:v>
                </c:pt>
                <c:pt idx="4786">
                  <c:v>2.7758347988128662</c:v>
                </c:pt>
                <c:pt idx="4787">
                  <c:v>2.7912642955780029</c:v>
                </c:pt>
                <c:pt idx="4788">
                  <c:v>2.7401752471923828</c:v>
                </c:pt>
                <c:pt idx="4789">
                  <c:v>2.778396844863892</c:v>
                </c:pt>
                <c:pt idx="4790">
                  <c:v>2.7910406589508061</c:v>
                </c:pt>
                <c:pt idx="4791">
                  <c:v>2.9017679691314702</c:v>
                </c:pt>
                <c:pt idx="4792">
                  <c:v>3.098074197769165</c:v>
                </c:pt>
                <c:pt idx="4793">
                  <c:v>3.011205911636353</c:v>
                </c:pt>
                <c:pt idx="4794">
                  <c:v>2.9552791118621831</c:v>
                </c:pt>
                <c:pt idx="4795">
                  <c:v>2.680792093276978</c:v>
                </c:pt>
                <c:pt idx="4796">
                  <c:v>2.715088844299316</c:v>
                </c:pt>
                <c:pt idx="4797">
                  <c:v>2.7244360446929932</c:v>
                </c:pt>
                <c:pt idx="4798">
                  <c:v>2.8280963897705078</c:v>
                </c:pt>
                <c:pt idx="4799">
                  <c:v>3.0841493606567378</c:v>
                </c:pt>
                <c:pt idx="4800">
                  <c:v>3.3022291660308838</c:v>
                </c:pt>
                <c:pt idx="4801">
                  <c:v>3.424909353256226</c:v>
                </c:pt>
                <c:pt idx="4802">
                  <c:v>3.1782634258270259</c:v>
                </c:pt>
                <c:pt idx="4803">
                  <c:v>3.0628635883331299</c:v>
                </c:pt>
                <c:pt idx="4804">
                  <c:v>3.2158722877502441</c:v>
                </c:pt>
                <c:pt idx="4805">
                  <c:v>3.2870206832885742</c:v>
                </c:pt>
                <c:pt idx="4806">
                  <c:v>3.401705265045166</c:v>
                </c:pt>
                <c:pt idx="4807">
                  <c:v>3.4421122074127202</c:v>
                </c:pt>
                <c:pt idx="4808">
                  <c:v>3.515864372253418</c:v>
                </c:pt>
                <c:pt idx="4809">
                  <c:v>3.2308962345123291</c:v>
                </c:pt>
                <c:pt idx="4810">
                  <c:v>2.9637095928192139</c:v>
                </c:pt>
                <c:pt idx="4811">
                  <c:v>3.156102180480957</c:v>
                </c:pt>
                <c:pt idx="4812">
                  <c:v>3.2209875583648682</c:v>
                </c:pt>
                <c:pt idx="4813">
                  <c:v>3.396835565567017</c:v>
                </c:pt>
                <c:pt idx="4814">
                  <c:v>3.5412952899932861</c:v>
                </c:pt>
                <c:pt idx="4815">
                  <c:v>3.2713742256164551</c:v>
                </c:pt>
                <c:pt idx="4816">
                  <c:v>2.8815722465515141</c:v>
                </c:pt>
                <c:pt idx="4817">
                  <c:v>2.5136833190917969</c:v>
                </c:pt>
                <c:pt idx="4818">
                  <c:v>2.418048620223999</c:v>
                </c:pt>
                <c:pt idx="4819">
                  <c:v>2.581590890884399</c:v>
                </c:pt>
                <c:pt idx="4820">
                  <c:v>2.5176842212677002</c:v>
                </c:pt>
                <c:pt idx="4821">
                  <c:v>2.510022640228271</c:v>
                </c:pt>
                <c:pt idx="4822">
                  <c:v>2.5516359806060791</c:v>
                </c:pt>
                <c:pt idx="4823">
                  <c:v>2.4173247814178471</c:v>
                </c:pt>
                <c:pt idx="4824">
                  <c:v>2.4839553833007808</c:v>
                </c:pt>
                <c:pt idx="4825">
                  <c:v>2.477397203445435</c:v>
                </c:pt>
                <c:pt idx="4826">
                  <c:v>2.498769998550415</c:v>
                </c:pt>
                <c:pt idx="4827">
                  <c:v>2.6574385166168208</c:v>
                </c:pt>
                <c:pt idx="4828">
                  <c:v>2.807919025421143</c:v>
                </c:pt>
                <c:pt idx="4829">
                  <c:v>3.4895648956298828</c:v>
                </c:pt>
                <c:pt idx="4830">
                  <c:v>3.5441939830780029</c:v>
                </c:pt>
                <c:pt idx="4831">
                  <c:v>3.3553133010864258</c:v>
                </c:pt>
                <c:pt idx="4832">
                  <c:v>3.0825264453887939</c:v>
                </c:pt>
                <c:pt idx="4833">
                  <c:v>3.3185708522796631</c:v>
                </c:pt>
                <c:pt idx="4834">
                  <c:v>3.5239653587341309</c:v>
                </c:pt>
                <c:pt idx="4835">
                  <c:v>3.66074538230896</c:v>
                </c:pt>
                <c:pt idx="4836">
                  <c:v>3.8292989730834961</c:v>
                </c:pt>
                <c:pt idx="4837">
                  <c:v>3.4518692493438721</c:v>
                </c:pt>
                <c:pt idx="4838">
                  <c:v>3.4969029426574711</c:v>
                </c:pt>
                <c:pt idx="4839">
                  <c:v>3.59932541847229</c:v>
                </c:pt>
                <c:pt idx="4840">
                  <c:v>3.6383447647094731</c:v>
                </c:pt>
                <c:pt idx="4841">
                  <c:v>3.318906307220459</c:v>
                </c:pt>
                <c:pt idx="4842">
                  <c:v>3.4583151340484619</c:v>
                </c:pt>
                <c:pt idx="4843">
                  <c:v>3.257137537002563</c:v>
                </c:pt>
                <c:pt idx="4844">
                  <c:v>3.011888742446899</c:v>
                </c:pt>
                <c:pt idx="4845">
                  <c:v>2.9487457275390621</c:v>
                </c:pt>
                <c:pt idx="4846">
                  <c:v>2.883771657943726</c:v>
                </c:pt>
                <c:pt idx="4847">
                  <c:v>3.347859382629395</c:v>
                </c:pt>
                <c:pt idx="4848">
                  <c:v>3.4433913230896001</c:v>
                </c:pt>
                <c:pt idx="4849">
                  <c:v>3.3439533710479741</c:v>
                </c:pt>
                <c:pt idx="4850">
                  <c:v>3.4371671676635742</c:v>
                </c:pt>
                <c:pt idx="4851">
                  <c:v>3.3108756542205811</c:v>
                </c:pt>
                <c:pt idx="4852">
                  <c:v>3.4066786766052251</c:v>
                </c:pt>
                <c:pt idx="4853">
                  <c:v>3.3872842788696289</c:v>
                </c:pt>
                <c:pt idx="4854">
                  <c:v>3.3868579864501949</c:v>
                </c:pt>
                <c:pt idx="4855">
                  <c:v>3.5072391033172612</c:v>
                </c:pt>
                <c:pt idx="4856">
                  <c:v>3.645169734954834</c:v>
                </c:pt>
                <c:pt idx="4857">
                  <c:v>4.4284934997558594</c:v>
                </c:pt>
                <c:pt idx="4858">
                  <c:v>4.5035562515258789</c:v>
                </c:pt>
                <c:pt idx="4859">
                  <c:v>4.5295510292053223</c:v>
                </c:pt>
                <c:pt idx="4860">
                  <c:v>3.9763205051422119</c:v>
                </c:pt>
                <c:pt idx="4861">
                  <c:v>3.7540640830993648</c:v>
                </c:pt>
                <c:pt idx="4862">
                  <c:v>3.7576637268066411</c:v>
                </c:pt>
                <c:pt idx="4863">
                  <c:v>3.910851001739502</c:v>
                </c:pt>
                <c:pt idx="4864">
                  <c:v>4.1033902168273926</c:v>
                </c:pt>
                <c:pt idx="4865">
                  <c:v>4.104400634765625</c:v>
                </c:pt>
                <c:pt idx="4866">
                  <c:v>3.868552684783936</c:v>
                </c:pt>
                <c:pt idx="4867">
                  <c:v>3.6399130821228032</c:v>
                </c:pt>
                <c:pt idx="4868">
                  <c:v>3.660906314849854</c:v>
                </c:pt>
                <c:pt idx="4869">
                  <c:v>3.6803302764892578</c:v>
                </c:pt>
                <c:pt idx="4870">
                  <c:v>4.1379523277282706</c:v>
                </c:pt>
                <c:pt idx="4871">
                  <c:v>4.4688253402709961</c:v>
                </c:pt>
                <c:pt idx="4872">
                  <c:v>4.379481315612793</c:v>
                </c:pt>
                <c:pt idx="4873">
                  <c:v>3.9039158821105961</c:v>
                </c:pt>
                <c:pt idx="4874">
                  <c:v>3.6024219989776611</c:v>
                </c:pt>
                <c:pt idx="4875">
                  <c:v>3.6416611671447749</c:v>
                </c:pt>
                <c:pt idx="4876">
                  <c:v>3.7705917358398442</c:v>
                </c:pt>
                <c:pt idx="4877">
                  <c:v>3.8528063297271729</c:v>
                </c:pt>
                <c:pt idx="4878">
                  <c:v>4.0246806144714364</c:v>
                </c:pt>
                <c:pt idx="4879">
                  <c:v>3.9679439067840581</c:v>
                </c:pt>
                <c:pt idx="4880">
                  <c:v>3.8350236415863042</c:v>
                </c:pt>
                <c:pt idx="4881">
                  <c:v>3.8128683567047119</c:v>
                </c:pt>
                <c:pt idx="4882">
                  <c:v>4.1173763275146484</c:v>
                </c:pt>
                <c:pt idx="4883">
                  <c:v>4.3675146102905273</c:v>
                </c:pt>
                <c:pt idx="4884">
                  <c:v>4.346461296081543</c:v>
                </c:pt>
                <c:pt idx="4885">
                  <c:v>4.5417065620422363</c:v>
                </c:pt>
                <c:pt idx="4886">
                  <c:v>4.5784764289855957</c:v>
                </c:pt>
                <c:pt idx="4887">
                  <c:v>4.5035271644592294</c:v>
                </c:pt>
                <c:pt idx="4888">
                  <c:v>4.4257421493530273</c:v>
                </c:pt>
                <c:pt idx="4889">
                  <c:v>4.4926939010620117</c:v>
                </c:pt>
                <c:pt idx="4890">
                  <c:v>4.4889140129089364</c:v>
                </c:pt>
                <c:pt idx="4891">
                  <c:v>4.7329025268554688</c:v>
                </c:pt>
                <c:pt idx="4892">
                  <c:v>4.6115303039550781</c:v>
                </c:pt>
                <c:pt idx="4893">
                  <c:v>4.7125792503356934</c:v>
                </c:pt>
                <c:pt idx="4894">
                  <c:v>4.5856728553771973</c:v>
                </c:pt>
                <c:pt idx="4895">
                  <c:v>4.6804122924804688</c:v>
                </c:pt>
                <c:pt idx="4896">
                  <c:v>4.6449766159057617</c:v>
                </c:pt>
                <c:pt idx="4897">
                  <c:v>4.7263650894165039</c:v>
                </c:pt>
                <c:pt idx="4898">
                  <c:v>4.8368792533874512</c:v>
                </c:pt>
                <c:pt idx="4899">
                  <c:v>5.3199586868286133</c:v>
                </c:pt>
                <c:pt idx="4900">
                  <c:v>5.416236400604248</c:v>
                </c:pt>
                <c:pt idx="4901">
                  <c:v>5.3640151023864746</c:v>
                </c:pt>
                <c:pt idx="4902">
                  <c:v>5.2099118232727051</c:v>
                </c:pt>
                <c:pt idx="4903">
                  <c:v>5.3522920608520508</c:v>
                </c:pt>
                <c:pt idx="4904">
                  <c:v>5.6340250968933114</c:v>
                </c:pt>
                <c:pt idx="4905">
                  <c:v>5.6429233551025391</c:v>
                </c:pt>
                <c:pt idx="4906">
                  <c:v>5.7950520515441886</c:v>
                </c:pt>
                <c:pt idx="4907">
                  <c:v>6.1398544311523438</c:v>
                </c:pt>
                <c:pt idx="4908">
                  <c:v>5.8348784446716309</c:v>
                </c:pt>
                <c:pt idx="4909">
                  <c:v>5.5750861167907706</c:v>
                </c:pt>
                <c:pt idx="4910">
                  <c:v>5.5254487991333008</c:v>
                </c:pt>
                <c:pt idx="4911">
                  <c:v>5.6764817237854004</c:v>
                </c:pt>
                <c:pt idx="4912">
                  <c:v>5.6947455406188956</c:v>
                </c:pt>
                <c:pt idx="4913">
                  <c:v>5.9768490791320801</c:v>
                </c:pt>
                <c:pt idx="4914">
                  <c:v>6.6811137199401864</c:v>
                </c:pt>
                <c:pt idx="4915">
                  <c:v>6.3945932388305664</c:v>
                </c:pt>
                <c:pt idx="4916">
                  <c:v>6.2564444541931152</c:v>
                </c:pt>
                <c:pt idx="4917">
                  <c:v>5.9948067665100098</c:v>
                </c:pt>
                <c:pt idx="4918">
                  <c:v>6.1504125595092773</c:v>
                </c:pt>
                <c:pt idx="4919">
                  <c:v>6.2484655380249023</c:v>
                </c:pt>
                <c:pt idx="4920">
                  <c:v>6.3684597015380859</c:v>
                </c:pt>
                <c:pt idx="4921">
                  <c:v>6.292140007019043</c:v>
                </c:pt>
                <c:pt idx="4922">
                  <c:v>5.9686670303344727</c:v>
                </c:pt>
                <c:pt idx="4923">
                  <c:v>5.7392592430114746</c:v>
                </c:pt>
                <c:pt idx="4924">
                  <c:v>5.9250845909118652</c:v>
                </c:pt>
                <c:pt idx="4925">
                  <c:v>6.2264981269836426</c:v>
                </c:pt>
                <c:pt idx="4926">
                  <c:v>6.6167654991149902</c:v>
                </c:pt>
                <c:pt idx="4927">
                  <c:v>6.659423828125</c:v>
                </c:pt>
                <c:pt idx="4928">
                  <c:v>6.6622500419616699</c:v>
                </c:pt>
                <c:pt idx="4929">
                  <c:v>6.622471809387207</c:v>
                </c:pt>
                <c:pt idx="4930">
                  <c:v>6.086491584777832</c:v>
                </c:pt>
                <c:pt idx="4931">
                  <c:v>6.1043624877929688</c:v>
                </c:pt>
                <c:pt idx="4932">
                  <c:v>6.2065129280090332</c:v>
                </c:pt>
                <c:pt idx="4933">
                  <c:v>5.9958996772766113</c:v>
                </c:pt>
                <c:pt idx="4934">
                  <c:v>6.2310476303100586</c:v>
                </c:pt>
                <c:pt idx="4935">
                  <c:v>6.4872298240661621</c:v>
                </c:pt>
                <c:pt idx="4936">
                  <c:v>6.5239772796630859</c:v>
                </c:pt>
                <c:pt idx="4937">
                  <c:v>6.2067427635192871</c:v>
                </c:pt>
                <c:pt idx="4938">
                  <c:v>5.9810976982116699</c:v>
                </c:pt>
                <c:pt idx="4939">
                  <c:v>6.048912525177002</c:v>
                </c:pt>
                <c:pt idx="4940">
                  <c:v>6.2631502151489258</c:v>
                </c:pt>
                <c:pt idx="4941">
                  <c:v>6.2208676338195801</c:v>
                </c:pt>
                <c:pt idx="4942">
                  <c:v>6.258122444152832</c:v>
                </c:pt>
                <c:pt idx="4943">
                  <c:v>6.5294265747070313</c:v>
                </c:pt>
                <c:pt idx="4944">
                  <c:v>6.2044672966003418</c:v>
                </c:pt>
                <c:pt idx="4945">
                  <c:v>5.9037327766418457</c:v>
                </c:pt>
                <c:pt idx="4946">
                  <c:v>5.9720559120178223</c:v>
                </c:pt>
                <c:pt idx="4947">
                  <c:v>6.1269712448120117</c:v>
                </c:pt>
                <c:pt idx="4948">
                  <c:v>6.3904638290405273</c:v>
                </c:pt>
                <c:pt idx="4949">
                  <c:v>6.407987117767334</c:v>
                </c:pt>
                <c:pt idx="4950">
                  <c:v>6.5102629661560059</c:v>
                </c:pt>
                <c:pt idx="4951">
                  <c:v>5.8015685081481934</c:v>
                </c:pt>
                <c:pt idx="4952">
                  <c:v>5.3606224060058594</c:v>
                </c:pt>
                <c:pt idx="4953">
                  <c:v>5.5838179588317871</c:v>
                </c:pt>
                <c:pt idx="4954">
                  <c:v>5.7210068702697754</c:v>
                </c:pt>
                <c:pt idx="4955">
                  <c:v>5.8883147239685059</c:v>
                </c:pt>
                <c:pt idx="4956">
                  <c:v>6.0983209609985352</c:v>
                </c:pt>
                <c:pt idx="4957">
                  <c:v>6.0758399963378906</c:v>
                </c:pt>
                <c:pt idx="4958">
                  <c:v>6.0180177688598633</c:v>
                </c:pt>
                <c:pt idx="4959">
                  <c:v>6.0553522109985352</c:v>
                </c:pt>
                <c:pt idx="4960">
                  <c:v>6.1823663711547852</c:v>
                </c:pt>
                <c:pt idx="4961">
                  <c:v>6.3748798370361328</c:v>
                </c:pt>
                <c:pt idx="4962">
                  <c:v>6.4470820426940918</c:v>
                </c:pt>
                <c:pt idx="4963">
                  <c:v>6.646885871887207</c:v>
                </c:pt>
                <c:pt idx="4964">
                  <c:v>6.6946115493774414</c:v>
                </c:pt>
                <c:pt idx="4965">
                  <c:v>6.1352438926696777</c:v>
                </c:pt>
                <c:pt idx="4966">
                  <c:v>5.912966251373291</c:v>
                </c:pt>
                <c:pt idx="4967">
                  <c:v>5.7312803268432617</c:v>
                </c:pt>
                <c:pt idx="4968">
                  <c:v>6.0196852684020996</c:v>
                </c:pt>
                <c:pt idx="4969">
                  <c:v>6.3291425704956046</c:v>
                </c:pt>
                <c:pt idx="4970">
                  <c:v>6.6324739456176758</c:v>
                </c:pt>
                <c:pt idx="4971">
                  <c:v>7.231806755065918</c:v>
                </c:pt>
                <c:pt idx="4972">
                  <c:v>6.6151938438415527</c:v>
                </c:pt>
                <c:pt idx="4973">
                  <c:v>6.410036563873291</c:v>
                </c:pt>
                <c:pt idx="4974">
                  <c:v>6.4505562782287598</c:v>
                </c:pt>
                <c:pt idx="4975">
                  <c:v>6.6576309204101563</c:v>
                </c:pt>
                <c:pt idx="4976">
                  <c:v>6.8402667045593262</c:v>
                </c:pt>
                <c:pt idx="4977">
                  <c:v>6.9944825172424316</c:v>
                </c:pt>
                <c:pt idx="4978">
                  <c:v>7.1465272903442383</c:v>
                </c:pt>
                <c:pt idx="4979">
                  <c:v>6.9436426162719727</c:v>
                </c:pt>
                <c:pt idx="4980">
                  <c:v>6.5570073127746582</c:v>
                </c:pt>
                <c:pt idx="4981">
                  <c:v>6.3200945854187012</c:v>
                </c:pt>
                <c:pt idx="4982">
                  <c:v>6.5475759506225586</c:v>
                </c:pt>
                <c:pt idx="4983">
                  <c:v>6.7029728889465332</c:v>
                </c:pt>
                <c:pt idx="4984">
                  <c:v>6.6164727210998544</c:v>
                </c:pt>
                <c:pt idx="4985">
                  <c:v>6.6035804748535156</c:v>
                </c:pt>
                <c:pt idx="4986">
                  <c:v>6.454777717590332</c:v>
                </c:pt>
                <c:pt idx="4987">
                  <c:v>6.1920413970947266</c:v>
                </c:pt>
                <c:pt idx="4988">
                  <c:v>6.4951462745666504</c:v>
                </c:pt>
                <c:pt idx="4989">
                  <c:v>6.4972090721130371</c:v>
                </c:pt>
                <c:pt idx="4990">
                  <c:v>6.5116572380065918</c:v>
                </c:pt>
                <c:pt idx="4991">
                  <c:v>6.3388547897338867</c:v>
                </c:pt>
                <c:pt idx="4992">
                  <c:v>6.3134756088256836</c:v>
                </c:pt>
                <c:pt idx="4993">
                  <c:v>6.2371397018432617</c:v>
                </c:pt>
                <c:pt idx="4994">
                  <c:v>5.8624463081359863</c:v>
                </c:pt>
                <c:pt idx="4995">
                  <c:v>5.6066069602966309</c:v>
                </c:pt>
                <c:pt idx="4996">
                  <c:v>5.7701787948608398</c:v>
                </c:pt>
                <c:pt idx="4997">
                  <c:v>5.8955230712890616</c:v>
                </c:pt>
                <c:pt idx="4998">
                  <c:v>6.2406201362609863</c:v>
                </c:pt>
                <c:pt idx="4999">
                  <c:v>6.4841399192810059</c:v>
                </c:pt>
                <c:pt idx="5000">
                  <c:v>6.4516048431396484</c:v>
                </c:pt>
                <c:pt idx="5001">
                  <c:v>5.846524715423584</c:v>
                </c:pt>
                <c:pt idx="5002">
                  <c:v>5.3680872917175293</c:v>
                </c:pt>
                <c:pt idx="5003">
                  <c:v>5.496983528137207</c:v>
                </c:pt>
                <c:pt idx="5004">
                  <c:v>5.2536044120788574</c:v>
                </c:pt>
                <c:pt idx="5005">
                  <c:v>5.1657953262329102</c:v>
                </c:pt>
                <c:pt idx="5006">
                  <c:v>5.1533832550048828</c:v>
                </c:pt>
                <c:pt idx="5007">
                  <c:v>5.229283332824707</c:v>
                </c:pt>
                <c:pt idx="5008">
                  <c:v>4.7979202270507813</c:v>
                </c:pt>
                <c:pt idx="5009">
                  <c:v>4.3290081024169922</c:v>
                </c:pt>
                <c:pt idx="5010">
                  <c:v>4.4570407867431641</c:v>
                </c:pt>
                <c:pt idx="5011">
                  <c:v>5.2702441215515137</c:v>
                </c:pt>
                <c:pt idx="5012">
                  <c:v>4.5860419273376456</c:v>
                </c:pt>
                <c:pt idx="5013">
                  <c:v>4.6720328330993652</c:v>
                </c:pt>
                <c:pt idx="5014">
                  <c:v>4.4861221313476563</c:v>
                </c:pt>
                <c:pt idx="5015">
                  <c:v>4.1694011688232422</c:v>
                </c:pt>
                <c:pt idx="5016">
                  <c:v>3.8525140285491939</c:v>
                </c:pt>
                <c:pt idx="5017">
                  <c:v>3.9009149074554439</c:v>
                </c:pt>
                <c:pt idx="5018">
                  <c:v>3.891160249710083</c:v>
                </c:pt>
                <c:pt idx="5019">
                  <c:v>3.8440074920654301</c:v>
                </c:pt>
                <c:pt idx="5020">
                  <c:v>3.932664155960083</c:v>
                </c:pt>
                <c:pt idx="5021">
                  <c:v>4.0970454216003418</c:v>
                </c:pt>
                <c:pt idx="5022">
                  <c:v>3.9533007144927979</c:v>
                </c:pt>
                <c:pt idx="5023">
                  <c:v>3.79732346534729</c:v>
                </c:pt>
                <c:pt idx="5024">
                  <c:v>3.9225471019744869</c:v>
                </c:pt>
                <c:pt idx="5025">
                  <c:v>4.3201379776000977</c:v>
                </c:pt>
                <c:pt idx="5026">
                  <c:v>4.3337068557739258</c:v>
                </c:pt>
                <c:pt idx="5027">
                  <c:v>4.9459857940673828</c:v>
                </c:pt>
                <c:pt idx="5028">
                  <c:v>5.2558550834655762</c:v>
                </c:pt>
                <c:pt idx="5029">
                  <c:v>5.3550076484680176</c:v>
                </c:pt>
                <c:pt idx="5030">
                  <c:v>5.6559147834777832</c:v>
                </c:pt>
                <c:pt idx="5031">
                  <c:v>5.6773290634155273</c:v>
                </c:pt>
                <c:pt idx="5032">
                  <c:v>6.1128277778625488</c:v>
                </c:pt>
                <c:pt idx="5033">
                  <c:v>6.2315230369567871</c:v>
                </c:pt>
                <c:pt idx="5034">
                  <c:v>6.4796900749206543</c:v>
                </c:pt>
                <c:pt idx="5035">
                  <c:v>6.7336654663085938</c:v>
                </c:pt>
                <c:pt idx="5036">
                  <c:v>6.4541950225830078</c:v>
                </c:pt>
                <c:pt idx="5037">
                  <c:v>6.2410902976989746</c:v>
                </c:pt>
                <c:pt idx="5038">
                  <c:v>6.5646839141845703</c:v>
                </c:pt>
                <c:pt idx="5039">
                  <c:v>6.2273387908935547</c:v>
                </c:pt>
                <c:pt idx="5040">
                  <c:v>6.1493020057678223</c:v>
                </c:pt>
                <c:pt idx="5041">
                  <c:v>6.4190773963928223</c:v>
                </c:pt>
                <c:pt idx="5042">
                  <c:v>6.3311324119567871</c:v>
                </c:pt>
                <c:pt idx="5043">
                  <c:v>5.813328742980957</c:v>
                </c:pt>
                <c:pt idx="5044">
                  <c:v>5.5291914939880371</c:v>
                </c:pt>
                <c:pt idx="5045">
                  <c:v>5.6350526809692383</c:v>
                </c:pt>
                <c:pt idx="5046">
                  <c:v>5.608731746673584</c:v>
                </c:pt>
                <c:pt idx="5047">
                  <c:v>5.4359402656555176</c:v>
                </c:pt>
                <c:pt idx="5048">
                  <c:v>5.4367566108703613</c:v>
                </c:pt>
                <c:pt idx="5049">
                  <c:v>5.6349081993103027</c:v>
                </c:pt>
                <c:pt idx="5050">
                  <c:v>5.692284107208252</c:v>
                </c:pt>
                <c:pt idx="5051">
                  <c:v>5.1049838066101074</c:v>
                </c:pt>
                <c:pt idx="5052">
                  <c:v>4.8549923896789551</c:v>
                </c:pt>
                <c:pt idx="5053">
                  <c:v>5.1009879112243652</c:v>
                </c:pt>
                <c:pt idx="5054">
                  <c:v>4.8214130401611328</c:v>
                </c:pt>
                <c:pt idx="5055">
                  <c:v>5.0722842216491699</c:v>
                </c:pt>
                <c:pt idx="5056">
                  <c:v>5.4307050704956046</c:v>
                </c:pt>
                <c:pt idx="5057">
                  <c:v>5.2251605987548828</c:v>
                </c:pt>
                <c:pt idx="5058">
                  <c:v>4.8250288963317871</c:v>
                </c:pt>
                <c:pt idx="5059">
                  <c:v>4.4512538909912109</c:v>
                </c:pt>
                <c:pt idx="5060">
                  <c:v>4.4879684448242188</c:v>
                </c:pt>
                <c:pt idx="5061">
                  <c:v>4.5107049942016602</c:v>
                </c:pt>
                <c:pt idx="5062">
                  <c:v>4.4216055870056152</c:v>
                </c:pt>
                <c:pt idx="5063">
                  <c:v>4.354975700378418</c:v>
                </c:pt>
                <c:pt idx="5064">
                  <c:v>4.4538555145263672</c:v>
                </c:pt>
                <c:pt idx="5065">
                  <c:v>4.1081538200378418</c:v>
                </c:pt>
                <c:pt idx="5066">
                  <c:v>3.976081371307373</c:v>
                </c:pt>
                <c:pt idx="5067">
                  <c:v>3.8439557552337651</c:v>
                </c:pt>
                <c:pt idx="5068">
                  <c:v>3.9342539310455318</c:v>
                </c:pt>
                <c:pt idx="5069">
                  <c:v>3.868042945861816</c:v>
                </c:pt>
                <c:pt idx="5070">
                  <c:v>3.889655590057373</c:v>
                </c:pt>
                <c:pt idx="5071">
                  <c:v>3.9757251739501949</c:v>
                </c:pt>
                <c:pt idx="5072">
                  <c:v>3.6504354476928711</c:v>
                </c:pt>
                <c:pt idx="5073">
                  <c:v>3.2860813140869141</c:v>
                </c:pt>
                <c:pt idx="5074">
                  <c:v>3.302970170974731</c:v>
                </c:pt>
                <c:pt idx="5075">
                  <c:v>3.289106130599976</c:v>
                </c:pt>
                <c:pt idx="5076">
                  <c:v>3.2762279510498051</c:v>
                </c:pt>
                <c:pt idx="5077">
                  <c:v>3.2283809185028081</c:v>
                </c:pt>
                <c:pt idx="5078">
                  <c:v>3.230608463287354</c:v>
                </c:pt>
                <c:pt idx="5079">
                  <c:v>3.0576293468475342</c:v>
                </c:pt>
                <c:pt idx="5080">
                  <c:v>2.7258503437042241</c:v>
                </c:pt>
                <c:pt idx="5081">
                  <c:v>2.6821649074554439</c:v>
                </c:pt>
                <c:pt idx="5082">
                  <c:v>2.723009347915649</c:v>
                </c:pt>
                <c:pt idx="5083">
                  <c:v>2.5548825263977051</c:v>
                </c:pt>
                <c:pt idx="5084">
                  <c:v>2.6547238826751709</c:v>
                </c:pt>
                <c:pt idx="5085">
                  <c:v>2.6671643257141109</c:v>
                </c:pt>
                <c:pt idx="5086">
                  <c:v>2.473835945129395</c:v>
                </c:pt>
                <c:pt idx="5087">
                  <c:v>2.2257275581359859</c:v>
                </c:pt>
                <c:pt idx="5088">
                  <c:v>2.1877715587615971</c:v>
                </c:pt>
                <c:pt idx="5089">
                  <c:v>2.0995266437530522</c:v>
                </c:pt>
                <c:pt idx="5090">
                  <c:v>2.0608377456665039</c:v>
                </c:pt>
                <c:pt idx="5091">
                  <c:v>2.053437232971191</c:v>
                </c:pt>
                <c:pt idx="5092">
                  <c:v>1.9901789426803591</c:v>
                </c:pt>
                <c:pt idx="5093">
                  <c:v>1.89715039730072</c:v>
                </c:pt>
                <c:pt idx="5094">
                  <c:v>1.8266692161560061</c:v>
                </c:pt>
                <c:pt idx="5095">
                  <c:v>1.742377400398254</c:v>
                </c:pt>
                <c:pt idx="5096">
                  <c:v>1.7179973125457759</c:v>
                </c:pt>
                <c:pt idx="5097">
                  <c:v>1.7695937156677251</c:v>
                </c:pt>
                <c:pt idx="5098">
                  <c:v>1.71670925617218</c:v>
                </c:pt>
                <c:pt idx="5099">
                  <c:v>1.690264940261841</c:v>
                </c:pt>
                <c:pt idx="5100">
                  <c:v>1.571343779563904</c:v>
                </c:pt>
                <c:pt idx="5101">
                  <c:v>1.464180469512939</c:v>
                </c:pt>
                <c:pt idx="5102">
                  <c:v>1.4865928888320921</c:v>
                </c:pt>
                <c:pt idx="5103">
                  <c:v>1.4692157506942749</c:v>
                </c:pt>
                <c:pt idx="5104">
                  <c:v>1.446197390556335</c:v>
                </c:pt>
                <c:pt idx="5105">
                  <c:v>1.4212831258773799</c:v>
                </c:pt>
                <c:pt idx="5106">
                  <c:v>1.3939445018768311</c:v>
                </c:pt>
                <c:pt idx="5107">
                  <c:v>1.355469346046448</c:v>
                </c:pt>
                <c:pt idx="5108">
                  <c:v>1.268059968948364</c:v>
                </c:pt>
                <c:pt idx="5109">
                  <c:v>1.2083532810211179</c:v>
                </c:pt>
                <c:pt idx="5110">
                  <c:v>1.174291729927063</c:v>
                </c:pt>
                <c:pt idx="5111">
                  <c:v>1.294480562210083</c:v>
                </c:pt>
                <c:pt idx="5112">
                  <c:v>1.284644603729248</c:v>
                </c:pt>
                <c:pt idx="5113">
                  <c:v>1.3060262203216551</c:v>
                </c:pt>
                <c:pt idx="5114">
                  <c:v>1.2218226194381709</c:v>
                </c:pt>
                <c:pt idx="5115">
                  <c:v>1.2085170745849609</c:v>
                </c:pt>
                <c:pt idx="5116">
                  <c:v>1.1730179786682129</c:v>
                </c:pt>
                <c:pt idx="5117">
                  <c:v>1.1584621667861941</c:v>
                </c:pt>
                <c:pt idx="5118">
                  <c:v>1.1509608030319209</c:v>
                </c:pt>
                <c:pt idx="5119">
                  <c:v>1.2467552423477171</c:v>
                </c:pt>
                <c:pt idx="5120">
                  <c:v>1.3678638935089109</c:v>
                </c:pt>
                <c:pt idx="5121">
                  <c:v>1.308552026748657</c:v>
                </c:pt>
                <c:pt idx="5122">
                  <c:v>1.197262167930603</c:v>
                </c:pt>
                <c:pt idx="5123">
                  <c:v>1.1364619731903081</c:v>
                </c:pt>
                <c:pt idx="5124">
                  <c:v>1.193215131759644</c:v>
                </c:pt>
                <c:pt idx="5125">
                  <c:v>1.2863005399703979</c:v>
                </c:pt>
                <c:pt idx="5126">
                  <c:v>1.390089154243469</c:v>
                </c:pt>
                <c:pt idx="5127">
                  <c:v>1.337144732475281</c:v>
                </c:pt>
                <c:pt idx="5128">
                  <c:v>1.4005980491638179</c:v>
                </c:pt>
                <c:pt idx="5129">
                  <c:v>1.3462212085723879</c:v>
                </c:pt>
                <c:pt idx="5130">
                  <c:v>1.3070366382598879</c:v>
                </c:pt>
                <c:pt idx="5131">
                  <c:v>1.225621819496155</c:v>
                </c:pt>
                <c:pt idx="5132">
                  <c:v>1.652565479278564</c:v>
                </c:pt>
                <c:pt idx="5133">
                  <c:v>1.44282078742981</c:v>
                </c:pt>
                <c:pt idx="5134">
                  <c:v>1.438123345375061</c:v>
                </c:pt>
                <c:pt idx="5135">
                  <c:v>1.4730851650238039</c:v>
                </c:pt>
                <c:pt idx="5136">
                  <c:v>1.451080918312073</c:v>
                </c:pt>
                <c:pt idx="5137">
                  <c:v>1.4173892736434941</c:v>
                </c:pt>
                <c:pt idx="5138">
                  <c:v>1.5200809240341191</c:v>
                </c:pt>
                <c:pt idx="5139">
                  <c:v>1.4747917652130129</c:v>
                </c:pt>
                <c:pt idx="5140">
                  <c:v>1.537311434745789</c:v>
                </c:pt>
                <c:pt idx="5141">
                  <c:v>1.6584856510162349</c:v>
                </c:pt>
                <c:pt idx="5142">
                  <c:v>1.705919623374939</c:v>
                </c:pt>
                <c:pt idx="5143">
                  <c:v>1.5347578525543211</c:v>
                </c:pt>
                <c:pt idx="5144">
                  <c:v>1.54878306388855</c:v>
                </c:pt>
                <c:pt idx="5145">
                  <c:v>1.6263630390167241</c:v>
                </c:pt>
                <c:pt idx="5146">
                  <c:v>1.695264458656311</c:v>
                </c:pt>
                <c:pt idx="5147">
                  <c:v>1.756273031234741</c:v>
                </c:pt>
                <c:pt idx="5148">
                  <c:v>1.7166901826858521</c:v>
                </c:pt>
                <c:pt idx="5149">
                  <c:v>1.887907028198242</c:v>
                </c:pt>
                <c:pt idx="5150">
                  <c:v>1.7657967805862429</c:v>
                </c:pt>
                <c:pt idx="5151">
                  <c:v>2.1677877902984619</c:v>
                </c:pt>
                <c:pt idx="5152">
                  <c:v>1.9802825450897219</c:v>
                </c:pt>
                <c:pt idx="5153">
                  <c:v>2.6599597930908199</c:v>
                </c:pt>
                <c:pt idx="5154">
                  <c:v>3.1562364101409912</c:v>
                </c:pt>
                <c:pt idx="5155">
                  <c:v>3.270171165466309</c:v>
                </c:pt>
                <c:pt idx="5156">
                  <c:v>2.3462445735931401</c:v>
                </c:pt>
                <c:pt idx="5157">
                  <c:v>2.3242194652557369</c:v>
                </c:pt>
                <c:pt idx="5158">
                  <c:v>2.722526073455811</c:v>
                </c:pt>
                <c:pt idx="5159">
                  <c:v>2.809859991073608</c:v>
                </c:pt>
                <c:pt idx="5160">
                  <c:v>2.992556095123291</c:v>
                </c:pt>
                <c:pt idx="5161">
                  <c:v>2.621221542358398</c:v>
                </c:pt>
                <c:pt idx="5162">
                  <c:v>3.1114213466644292</c:v>
                </c:pt>
                <c:pt idx="5163">
                  <c:v>3.158576488494873</c:v>
                </c:pt>
                <c:pt idx="5164">
                  <c:v>2.2446553707122798</c:v>
                </c:pt>
                <c:pt idx="5165">
                  <c:v>2.057448148727417</c:v>
                </c:pt>
                <c:pt idx="5166">
                  <c:v>2.1681830883026119</c:v>
                </c:pt>
                <c:pt idx="5167">
                  <c:v>2.18195652961731</c:v>
                </c:pt>
                <c:pt idx="5168">
                  <c:v>2.2271261215209961</c:v>
                </c:pt>
                <c:pt idx="5169">
                  <c:v>2.2990305423736568</c:v>
                </c:pt>
                <c:pt idx="5170">
                  <c:v>2.441070556640625</c:v>
                </c:pt>
                <c:pt idx="5171">
                  <c:v>2.4086933135986328</c:v>
                </c:pt>
                <c:pt idx="5172">
                  <c:v>2.4149456024169922</c:v>
                </c:pt>
                <c:pt idx="5173">
                  <c:v>2.4936602115631099</c:v>
                </c:pt>
                <c:pt idx="5174">
                  <c:v>2.6788163185119629</c:v>
                </c:pt>
                <c:pt idx="5175">
                  <c:v>3.0194895267486568</c:v>
                </c:pt>
                <c:pt idx="5176">
                  <c:v>3.3001842498779301</c:v>
                </c:pt>
                <c:pt idx="5177">
                  <c:v>3.2695128917694092</c:v>
                </c:pt>
                <c:pt idx="5178">
                  <c:v>3.1421611309051509</c:v>
                </c:pt>
                <c:pt idx="5179">
                  <c:v>3.7472646236419682</c:v>
                </c:pt>
                <c:pt idx="5180">
                  <c:v>4.6940045356750488</c:v>
                </c:pt>
                <c:pt idx="5181">
                  <c:v>3.9251630306243901</c:v>
                </c:pt>
                <c:pt idx="5182">
                  <c:v>4.0453095436096191</c:v>
                </c:pt>
                <c:pt idx="5183">
                  <c:v>4.037083625793457</c:v>
                </c:pt>
                <c:pt idx="5184">
                  <c:v>4.0681662559509277</c:v>
                </c:pt>
                <c:pt idx="5185">
                  <c:v>4.117067813873291</c:v>
                </c:pt>
                <c:pt idx="5186">
                  <c:v>3.5890462398529048</c:v>
                </c:pt>
                <c:pt idx="5187">
                  <c:v>3.1161849498748779</c:v>
                </c:pt>
                <c:pt idx="5188">
                  <c:v>3.075295209884644</c:v>
                </c:pt>
                <c:pt idx="5189">
                  <c:v>3.0931944847106929</c:v>
                </c:pt>
                <c:pt idx="5190">
                  <c:v>3.3316209316253662</c:v>
                </c:pt>
                <c:pt idx="5191">
                  <c:v>3.072580099105835</c:v>
                </c:pt>
                <c:pt idx="5192">
                  <c:v>3.089654684066772</c:v>
                </c:pt>
                <c:pt idx="5193">
                  <c:v>2.8969542980194092</c:v>
                </c:pt>
                <c:pt idx="5194">
                  <c:v>2.9022448062896729</c:v>
                </c:pt>
                <c:pt idx="5195">
                  <c:v>2.8451955318450932</c:v>
                </c:pt>
                <c:pt idx="5196">
                  <c:v>2.9347155094146729</c:v>
                </c:pt>
                <c:pt idx="5197">
                  <c:v>4.8780608177185059</c:v>
                </c:pt>
                <c:pt idx="5198">
                  <c:v>4.7386746406555176</c:v>
                </c:pt>
                <c:pt idx="5199">
                  <c:v>5.0298886299133301</c:v>
                </c:pt>
                <c:pt idx="5200">
                  <c:v>5.6484394073486328</c:v>
                </c:pt>
                <c:pt idx="5201">
                  <c:v>4.725712776184082</c:v>
                </c:pt>
                <c:pt idx="5202">
                  <c:v>2.9845767021179199</c:v>
                </c:pt>
                <c:pt idx="5203">
                  <c:v>2.7743523120880131</c:v>
                </c:pt>
                <c:pt idx="5204">
                  <c:v>2.7793583869934082</c:v>
                </c:pt>
                <c:pt idx="5205">
                  <c:v>2.750857830047607</c:v>
                </c:pt>
                <c:pt idx="5206">
                  <c:v>2.8996961116790771</c:v>
                </c:pt>
                <c:pt idx="5207">
                  <c:v>2.7222192287445068</c:v>
                </c:pt>
                <c:pt idx="5208">
                  <c:v>2.5762660503387451</c:v>
                </c:pt>
                <c:pt idx="5209">
                  <c:v>4.7308650016784668</c:v>
                </c:pt>
                <c:pt idx="5210">
                  <c:v>4.3962783813476563</c:v>
                </c:pt>
                <c:pt idx="5211">
                  <c:v>2.6981201171875</c:v>
                </c:pt>
                <c:pt idx="5212">
                  <c:v>2.2364635467529301</c:v>
                </c:pt>
                <c:pt idx="5213">
                  <c:v>3.81181812286377</c:v>
                </c:pt>
                <c:pt idx="5214">
                  <c:v>3.0371189117431641</c:v>
                </c:pt>
                <c:pt idx="5215">
                  <c:v>2.2726998329162602</c:v>
                </c:pt>
                <c:pt idx="5216">
                  <c:v>2.3759410381317139</c:v>
                </c:pt>
                <c:pt idx="5217">
                  <c:v>2.163511991500854</c:v>
                </c:pt>
                <c:pt idx="5218">
                  <c:v>2.0821685791015621</c:v>
                </c:pt>
                <c:pt idx="5219">
                  <c:v>2.309228897094727</c:v>
                </c:pt>
                <c:pt idx="5220">
                  <c:v>2.4158458709716801</c:v>
                </c:pt>
                <c:pt idx="5221">
                  <c:v>2.0880436897277832</c:v>
                </c:pt>
                <c:pt idx="5222">
                  <c:v>1.8400506973266599</c:v>
                </c:pt>
                <c:pt idx="5223">
                  <c:v>1.943623542785645</c:v>
                </c:pt>
                <c:pt idx="5224">
                  <c:v>2.0715396404266362</c:v>
                </c:pt>
                <c:pt idx="5225">
                  <c:v>2.051066637039185</c:v>
                </c:pt>
                <c:pt idx="5226">
                  <c:v>2.180784940719604</c:v>
                </c:pt>
                <c:pt idx="5227">
                  <c:v>2.2518990039825439</c:v>
                </c:pt>
                <c:pt idx="5228">
                  <c:v>1.9893971681594851</c:v>
                </c:pt>
                <c:pt idx="5229">
                  <c:v>1.7675788402557371</c:v>
                </c:pt>
                <c:pt idx="5230">
                  <c:v>1.717454075813293</c:v>
                </c:pt>
                <c:pt idx="5231">
                  <c:v>1.6760357618331909</c:v>
                </c:pt>
                <c:pt idx="5232">
                  <c:v>1.7187293767929079</c:v>
                </c:pt>
                <c:pt idx="5233">
                  <c:v>1.9583872556686399</c:v>
                </c:pt>
                <c:pt idx="5234">
                  <c:v>2.034328937530518</c:v>
                </c:pt>
                <c:pt idx="5235">
                  <c:v>1.87093722820282</c:v>
                </c:pt>
                <c:pt idx="5236">
                  <c:v>1.780171394348145</c:v>
                </c:pt>
                <c:pt idx="5237">
                  <c:v>1.9116741418838501</c:v>
                </c:pt>
                <c:pt idx="5238">
                  <c:v>1.928066730499268</c:v>
                </c:pt>
                <c:pt idx="5239">
                  <c:v>1.9026720523834231</c:v>
                </c:pt>
                <c:pt idx="5240">
                  <c:v>1.893298864364624</c:v>
                </c:pt>
                <c:pt idx="5241">
                  <c:v>1.779782176017761</c:v>
                </c:pt>
                <c:pt idx="5242">
                  <c:v>1.9169590473175051</c:v>
                </c:pt>
                <c:pt idx="5243">
                  <c:v>1.763602614402771</c:v>
                </c:pt>
                <c:pt idx="5244">
                  <c:v>1.7712991237640381</c:v>
                </c:pt>
                <c:pt idx="5245">
                  <c:v>1.9587583541870119</c:v>
                </c:pt>
                <c:pt idx="5246">
                  <c:v>1.944893598556519</c:v>
                </c:pt>
                <c:pt idx="5247">
                  <c:v>1.944232702255249</c:v>
                </c:pt>
                <c:pt idx="5248">
                  <c:v>1.9357748031616211</c:v>
                </c:pt>
                <c:pt idx="5249">
                  <c:v>2.0411641597747798</c:v>
                </c:pt>
                <c:pt idx="5250">
                  <c:v>1.98517906665802</c:v>
                </c:pt>
                <c:pt idx="5251">
                  <c:v>1.7908856868743901</c:v>
                </c:pt>
                <c:pt idx="5252">
                  <c:v>1.6204415559768679</c:v>
                </c:pt>
                <c:pt idx="5253">
                  <c:v>1.7045712471008301</c:v>
                </c:pt>
                <c:pt idx="5254">
                  <c:v>1.799583911895752</c:v>
                </c:pt>
                <c:pt idx="5255">
                  <c:v>1.8297756910324099</c:v>
                </c:pt>
                <c:pt idx="5256">
                  <c:v>1.9214897155761721</c:v>
                </c:pt>
                <c:pt idx="5257">
                  <c:v>1.6552326679229741</c:v>
                </c:pt>
                <c:pt idx="5258">
                  <c:v>1.66669762134552</c:v>
                </c:pt>
                <c:pt idx="5259">
                  <c:v>1.8667036294937129</c:v>
                </c:pt>
                <c:pt idx="5260">
                  <c:v>1.8822041749954219</c:v>
                </c:pt>
                <c:pt idx="5261">
                  <c:v>1.980772972106934</c:v>
                </c:pt>
                <c:pt idx="5262">
                  <c:v>2.356159925460815</c:v>
                </c:pt>
                <c:pt idx="5263">
                  <c:v>2.157366037368774</c:v>
                </c:pt>
                <c:pt idx="5264">
                  <c:v>1.955614447593689</c:v>
                </c:pt>
                <c:pt idx="5265">
                  <c:v>1.73859167098999</c:v>
                </c:pt>
                <c:pt idx="5266">
                  <c:v>1.767183184623718</c:v>
                </c:pt>
                <c:pt idx="5267">
                  <c:v>1.7215690612792971</c:v>
                </c:pt>
                <c:pt idx="5268">
                  <c:v>1.9299788475036621</c:v>
                </c:pt>
                <c:pt idx="5269">
                  <c:v>2.0610916614532471</c:v>
                </c:pt>
                <c:pt idx="5270">
                  <c:v>1.9663127660751341</c:v>
                </c:pt>
                <c:pt idx="5271">
                  <c:v>1.931846976280212</c:v>
                </c:pt>
                <c:pt idx="5272">
                  <c:v>2.0679507255554199</c:v>
                </c:pt>
                <c:pt idx="5273">
                  <c:v>2.2709767818450932</c:v>
                </c:pt>
                <c:pt idx="5274">
                  <c:v>2.151292085647583</c:v>
                </c:pt>
                <c:pt idx="5275">
                  <c:v>1.895307660102844</c:v>
                </c:pt>
                <c:pt idx="5276">
                  <c:v>1.9967194795608521</c:v>
                </c:pt>
                <c:pt idx="5277">
                  <c:v>2.535497665405273</c:v>
                </c:pt>
                <c:pt idx="5278">
                  <c:v>2.2229239940643311</c:v>
                </c:pt>
                <c:pt idx="5279">
                  <c:v>2.193864107131958</c:v>
                </c:pt>
                <c:pt idx="5280">
                  <c:v>2.1012439727783199</c:v>
                </c:pt>
                <c:pt idx="5281">
                  <c:v>2.1920428276062012</c:v>
                </c:pt>
                <c:pt idx="5282">
                  <c:v>2.173021793365479</c:v>
                </c:pt>
                <c:pt idx="5283">
                  <c:v>2.0352962017059331</c:v>
                </c:pt>
                <c:pt idx="5284">
                  <c:v>2.2484312057495122</c:v>
                </c:pt>
                <c:pt idx="5285">
                  <c:v>2.5208244323730469</c:v>
                </c:pt>
                <c:pt idx="5286">
                  <c:v>2.3659415245056148</c:v>
                </c:pt>
                <c:pt idx="5287">
                  <c:v>2.3520827293396001</c:v>
                </c:pt>
                <c:pt idx="5288">
                  <c:v>2.57530689239502</c:v>
                </c:pt>
                <c:pt idx="5289">
                  <c:v>2.3375535011291499</c:v>
                </c:pt>
                <c:pt idx="5290">
                  <c:v>2.3203577995300289</c:v>
                </c:pt>
                <c:pt idx="5291">
                  <c:v>2.5642104148864751</c:v>
                </c:pt>
                <c:pt idx="5292">
                  <c:v>2.1989560127258301</c:v>
                </c:pt>
                <c:pt idx="5293">
                  <c:v>2.1414411067962651</c:v>
                </c:pt>
                <c:pt idx="5294">
                  <c:v>2.1118772029876709</c:v>
                </c:pt>
                <c:pt idx="5295">
                  <c:v>2.1818382740020752</c:v>
                </c:pt>
                <c:pt idx="5296">
                  <c:v>2.4470598697662349</c:v>
                </c:pt>
                <c:pt idx="5297">
                  <c:v>2.2210652828216548</c:v>
                </c:pt>
                <c:pt idx="5298">
                  <c:v>2.7835183143615718</c:v>
                </c:pt>
                <c:pt idx="5299">
                  <c:v>2.7881391048431401</c:v>
                </c:pt>
                <c:pt idx="5300">
                  <c:v>2.4312524795532231</c:v>
                </c:pt>
                <c:pt idx="5301">
                  <c:v>2.255333423614502</c:v>
                </c:pt>
                <c:pt idx="5302">
                  <c:v>2.459810733795166</c:v>
                </c:pt>
                <c:pt idx="5303">
                  <c:v>2.8616943359375</c:v>
                </c:pt>
                <c:pt idx="5304">
                  <c:v>2.6547009944915771</c:v>
                </c:pt>
                <c:pt idx="5305">
                  <c:v>2.6454517841339111</c:v>
                </c:pt>
                <c:pt idx="5306">
                  <c:v>2.4625575542449951</c:v>
                </c:pt>
                <c:pt idx="5307">
                  <c:v>2.3979980945587158</c:v>
                </c:pt>
                <c:pt idx="5308">
                  <c:v>2.3320281505584721</c:v>
                </c:pt>
                <c:pt idx="5309">
                  <c:v>2.4661629199981689</c:v>
                </c:pt>
                <c:pt idx="5310">
                  <c:v>2.3866925239562988</c:v>
                </c:pt>
                <c:pt idx="5311">
                  <c:v>2.5020678043365479</c:v>
                </c:pt>
                <c:pt idx="5312">
                  <c:v>2.5315954685211182</c:v>
                </c:pt>
                <c:pt idx="5313">
                  <c:v>2.573790311813354</c:v>
                </c:pt>
                <c:pt idx="5314">
                  <c:v>2.5273962020874019</c:v>
                </c:pt>
                <c:pt idx="5315">
                  <c:v>2.621396541595459</c:v>
                </c:pt>
                <c:pt idx="5316">
                  <c:v>2.638270378112793</c:v>
                </c:pt>
                <c:pt idx="5317">
                  <c:v>2.7798342704772949</c:v>
                </c:pt>
                <c:pt idx="5318">
                  <c:v>2.5574111938476558</c:v>
                </c:pt>
                <c:pt idx="5319">
                  <c:v>2.739637136459351</c:v>
                </c:pt>
                <c:pt idx="5320">
                  <c:v>2.8216984272003169</c:v>
                </c:pt>
                <c:pt idx="5321">
                  <c:v>2.376707792282104</c:v>
                </c:pt>
                <c:pt idx="5322">
                  <c:v>2.3070869445800781</c:v>
                </c:pt>
                <c:pt idx="5323">
                  <c:v>2.2703664302825932</c:v>
                </c:pt>
                <c:pt idx="5324">
                  <c:v>2.3199715614318852</c:v>
                </c:pt>
                <c:pt idx="5325">
                  <c:v>2.3734581470489502</c:v>
                </c:pt>
                <c:pt idx="5326">
                  <c:v>2.3962771892547612</c:v>
                </c:pt>
                <c:pt idx="5327">
                  <c:v>2.6219239234924321</c:v>
                </c:pt>
                <c:pt idx="5328">
                  <c:v>2.4217889308929439</c:v>
                </c:pt>
                <c:pt idx="5329">
                  <c:v>2.4204845428466801</c:v>
                </c:pt>
                <c:pt idx="5330">
                  <c:v>2.4462852478027339</c:v>
                </c:pt>
                <c:pt idx="5331">
                  <c:v>2.7765309810638432</c:v>
                </c:pt>
                <c:pt idx="5332">
                  <c:v>2.7984001636505131</c:v>
                </c:pt>
                <c:pt idx="5333">
                  <c:v>2.8790111541748051</c:v>
                </c:pt>
                <c:pt idx="5334">
                  <c:v>2.680211067199707</c:v>
                </c:pt>
                <c:pt idx="5335">
                  <c:v>2.5909214019775391</c:v>
                </c:pt>
                <c:pt idx="5336">
                  <c:v>2.4222068786621089</c:v>
                </c:pt>
                <c:pt idx="5337">
                  <c:v>2.6729040145874019</c:v>
                </c:pt>
                <c:pt idx="5338">
                  <c:v>2.6653833389282231</c:v>
                </c:pt>
                <c:pt idx="5339">
                  <c:v>2.5731184482574458</c:v>
                </c:pt>
                <c:pt idx="5340">
                  <c:v>2.550294160842896</c:v>
                </c:pt>
                <c:pt idx="5341">
                  <c:v>2.9988811016082759</c:v>
                </c:pt>
                <c:pt idx="5342">
                  <c:v>3.4778850078582759</c:v>
                </c:pt>
                <c:pt idx="5343">
                  <c:v>3.4230117797851558</c:v>
                </c:pt>
                <c:pt idx="5344">
                  <c:v>3.2370057106018071</c:v>
                </c:pt>
                <c:pt idx="5345">
                  <c:v>3.2413628101348881</c:v>
                </c:pt>
                <c:pt idx="5346">
                  <c:v>3.0654175281524658</c:v>
                </c:pt>
                <c:pt idx="5347">
                  <c:v>3.2090263366699219</c:v>
                </c:pt>
                <c:pt idx="5348">
                  <c:v>3.1538419723510742</c:v>
                </c:pt>
                <c:pt idx="5349">
                  <c:v>3.1782464981079102</c:v>
                </c:pt>
                <c:pt idx="5350">
                  <c:v>2.6969137191772461</c:v>
                </c:pt>
                <c:pt idx="5351">
                  <c:v>2.6132791042327881</c:v>
                </c:pt>
                <c:pt idx="5352">
                  <c:v>2.698797225952148</c:v>
                </c:pt>
                <c:pt idx="5353">
                  <c:v>2.7382552623748779</c:v>
                </c:pt>
                <c:pt idx="5354">
                  <c:v>3.1513745784759521</c:v>
                </c:pt>
                <c:pt idx="5355">
                  <c:v>3.0808238983154301</c:v>
                </c:pt>
                <c:pt idx="5356">
                  <c:v>2.7109477519989009</c:v>
                </c:pt>
                <c:pt idx="5357">
                  <c:v>2.6199841499328609</c:v>
                </c:pt>
                <c:pt idx="5358">
                  <c:v>2.5591962337493901</c:v>
                </c:pt>
                <c:pt idx="5359">
                  <c:v>2.691503524780273</c:v>
                </c:pt>
                <c:pt idx="5360">
                  <c:v>2.9167220592498779</c:v>
                </c:pt>
                <c:pt idx="5361">
                  <c:v>3.1109120845794682</c:v>
                </c:pt>
                <c:pt idx="5362">
                  <c:v>3.2255322933197021</c:v>
                </c:pt>
                <c:pt idx="5363">
                  <c:v>2.9501769542694092</c:v>
                </c:pt>
                <c:pt idx="5364">
                  <c:v>2.8608195781707759</c:v>
                </c:pt>
                <c:pt idx="5365">
                  <c:v>2.9347503185272221</c:v>
                </c:pt>
                <c:pt idx="5366">
                  <c:v>2.805484533309937</c:v>
                </c:pt>
                <c:pt idx="5367">
                  <c:v>3.0662698745727539</c:v>
                </c:pt>
                <c:pt idx="5368">
                  <c:v>3.2369294166564941</c:v>
                </c:pt>
                <c:pt idx="5369">
                  <c:v>3.4106111526489258</c:v>
                </c:pt>
                <c:pt idx="5370">
                  <c:v>2.9846479892730708</c:v>
                </c:pt>
                <c:pt idx="5371">
                  <c:v>2.7781887054443359</c:v>
                </c:pt>
                <c:pt idx="5372">
                  <c:v>2.814422607421875</c:v>
                </c:pt>
                <c:pt idx="5373">
                  <c:v>2.9465706348419189</c:v>
                </c:pt>
                <c:pt idx="5374">
                  <c:v>3.2330753803253169</c:v>
                </c:pt>
                <c:pt idx="5375">
                  <c:v>3.21680760383606</c:v>
                </c:pt>
                <c:pt idx="5376">
                  <c:v>3.500517845153809</c:v>
                </c:pt>
                <c:pt idx="5377">
                  <c:v>3.4528176784515381</c:v>
                </c:pt>
                <c:pt idx="5378">
                  <c:v>3.3232522010803218</c:v>
                </c:pt>
                <c:pt idx="5379">
                  <c:v>3.057891845703125</c:v>
                </c:pt>
                <c:pt idx="5380">
                  <c:v>3.344748973846436</c:v>
                </c:pt>
                <c:pt idx="5381">
                  <c:v>3.6315829753875728</c:v>
                </c:pt>
                <c:pt idx="5382">
                  <c:v>3.156370878219604</c:v>
                </c:pt>
                <c:pt idx="5383">
                  <c:v>3.1551027297973628</c:v>
                </c:pt>
                <c:pt idx="5384">
                  <c:v>3.2275135517120361</c:v>
                </c:pt>
                <c:pt idx="5385">
                  <c:v>3.0617978572845459</c:v>
                </c:pt>
                <c:pt idx="5386">
                  <c:v>3.2963800430297852</c:v>
                </c:pt>
                <c:pt idx="5387">
                  <c:v>3.6501533985137939</c:v>
                </c:pt>
                <c:pt idx="5388">
                  <c:v>3.9263298511505131</c:v>
                </c:pt>
                <c:pt idx="5389">
                  <c:v>3.4454929828643799</c:v>
                </c:pt>
                <c:pt idx="5390">
                  <c:v>3.6203689575195308</c:v>
                </c:pt>
                <c:pt idx="5391">
                  <c:v>3.7908165454864502</c:v>
                </c:pt>
                <c:pt idx="5392">
                  <c:v>4.0989270210266113</c:v>
                </c:pt>
                <c:pt idx="5393">
                  <c:v>3.797620534896851</c:v>
                </c:pt>
                <c:pt idx="5394">
                  <c:v>3.4447860717773442</c:v>
                </c:pt>
                <c:pt idx="5395">
                  <c:v>3.9140794277191162</c:v>
                </c:pt>
                <c:pt idx="5396">
                  <c:v>3.563757181167603</c:v>
                </c:pt>
                <c:pt idx="5397">
                  <c:v>3.307053804397583</c:v>
                </c:pt>
                <c:pt idx="5398">
                  <c:v>3.4480092525482182</c:v>
                </c:pt>
                <c:pt idx="5399">
                  <c:v>3.4048469066619869</c:v>
                </c:pt>
                <c:pt idx="5400">
                  <c:v>3.486629724502563</c:v>
                </c:pt>
                <c:pt idx="5401">
                  <c:v>3.8991072177886958</c:v>
                </c:pt>
                <c:pt idx="5402">
                  <c:v>3.8377492427825932</c:v>
                </c:pt>
                <c:pt idx="5403">
                  <c:v>3.7778611183166499</c:v>
                </c:pt>
                <c:pt idx="5404">
                  <c:v>3.668691873550415</c:v>
                </c:pt>
                <c:pt idx="5405">
                  <c:v>4.2989120483398438</c:v>
                </c:pt>
                <c:pt idx="5406">
                  <c:v>3.8968429565429692</c:v>
                </c:pt>
                <c:pt idx="5407">
                  <c:v>3.7559382915496831</c:v>
                </c:pt>
                <c:pt idx="5408">
                  <c:v>3.7781920433044429</c:v>
                </c:pt>
                <c:pt idx="5409">
                  <c:v>3.7340550422668461</c:v>
                </c:pt>
                <c:pt idx="5410">
                  <c:v>3.8898689746856689</c:v>
                </c:pt>
                <c:pt idx="5411">
                  <c:v>3.842883825302124</c:v>
                </c:pt>
                <c:pt idx="5412">
                  <c:v>3.697752714157104</c:v>
                </c:pt>
                <c:pt idx="5413">
                  <c:v>3.3128056526184082</c:v>
                </c:pt>
                <c:pt idx="5414">
                  <c:v>3.1431064605712891</c:v>
                </c:pt>
                <c:pt idx="5415">
                  <c:v>3.162800788879395</c:v>
                </c:pt>
                <c:pt idx="5416">
                  <c:v>3.651321172714233</c:v>
                </c:pt>
                <c:pt idx="5417">
                  <c:v>3.9803228378295898</c:v>
                </c:pt>
                <c:pt idx="5418">
                  <c:v>3.910024881362915</c:v>
                </c:pt>
                <c:pt idx="5419">
                  <c:v>3.8452577590942378</c:v>
                </c:pt>
                <c:pt idx="5420">
                  <c:v>3.298553466796875</c:v>
                </c:pt>
                <c:pt idx="5421">
                  <c:v>3.104827880859375</c:v>
                </c:pt>
                <c:pt idx="5422">
                  <c:v>3.1956899166107182</c:v>
                </c:pt>
                <c:pt idx="5423">
                  <c:v>3.0536012649536128</c:v>
                </c:pt>
                <c:pt idx="5424">
                  <c:v>3.154058456420898</c:v>
                </c:pt>
                <c:pt idx="5425">
                  <c:v>3.43842625617981</c:v>
                </c:pt>
                <c:pt idx="5426">
                  <c:v>4.0710983276367188</c:v>
                </c:pt>
                <c:pt idx="5427">
                  <c:v>3.6452183723449711</c:v>
                </c:pt>
                <c:pt idx="5428">
                  <c:v>3.4816958904266362</c:v>
                </c:pt>
                <c:pt idx="5429">
                  <c:v>3.692970991134644</c:v>
                </c:pt>
                <c:pt idx="5430">
                  <c:v>3.5953419208526611</c:v>
                </c:pt>
                <c:pt idx="5431">
                  <c:v>3.6463789939880371</c:v>
                </c:pt>
                <c:pt idx="5432">
                  <c:v>3.738615751266479</c:v>
                </c:pt>
                <c:pt idx="5433">
                  <c:v>3.3553814888000488</c:v>
                </c:pt>
                <c:pt idx="5434">
                  <c:v>3.3140304088592529</c:v>
                </c:pt>
                <c:pt idx="5435">
                  <c:v>3.1228263378143311</c:v>
                </c:pt>
                <c:pt idx="5436">
                  <c:v>3.1721527576446529</c:v>
                </c:pt>
                <c:pt idx="5437">
                  <c:v>3.2738347053527832</c:v>
                </c:pt>
                <c:pt idx="5438">
                  <c:v>3.7327888011932369</c:v>
                </c:pt>
                <c:pt idx="5439">
                  <c:v>4.4099001884460449</c:v>
                </c:pt>
                <c:pt idx="5440">
                  <c:v>4.3068771362304688</c:v>
                </c:pt>
                <c:pt idx="5441">
                  <c:v>4.4196734428405762</c:v>
                </c:pt>
                <c:pt idx="5442">
                  <c:v>4.637031078338623</c:v>
                </c:pt>
                <c:pt idx="5443">
                  <c:v>3.842742919921875</c:v>
                </c:pt>
                <c:pt idx="5444">
                  <c:v>3.6840014457702641</c:v>
                </c:pt>
                <c:pt idx="5445">
                  <c:v>3.7955234050750728</c:v>
                </c:pt>
                <c:pt idx="5446">
                  <c:v>4.0366530418395996</c:v>
                </c:pt>
                <c:pt idx="5447">
                  <c:v>4.3289008140563956</c:v>
                </c:pt>
                <c:pt idx="5448">
                  <c:v>4.4140114784240723</c:v>
                </c:pt>
                <c:pt idx="5449">
                  <c:v>5.2272591590881348</c:v>
                </c:pt>
                <c:pt idx="5450">
                  <c:v>5.549501895904541</c:v>
                </c:pt>
                <c:pt idx="5451">
                  <c:v>5.6404123306274414</c:v>
                </c:pt>
                <c:pt idx="5452">
                  <c:v>5.9497838020324707</c:v>
                </c:pt>
                <c:pt idx="5453">
                  <c:v>6.2124385833740234</c:v>
                </c:pt>
                <c:pt idx="5454">
                  <c:v>6.5236783027648926</c:v>
                </c:pt>
                <c:pt idx="5455">
                  <c:v>5.6645822525024414</c:v>
                </c:pt>
                <c:pt idx="5456">
                  <c:v>4.605384349822998</c:v>
                </c:pt>
                <c:pt idx="5457">
                  <c:v>4.2765531539916992</c:v>
                </c:pt>
                <c:pt idx="5458">
                  <c:v>4.5146269798278809</c:v>
                </c:pt>
                <c:pt idx="5459">
                  <c:v>4.5871267318725586</c:v>
                </c:pt>
                <c:pt idx="5460">
                  <c:v>4.9652352333068848</c:v>
                </c:pt>
                <c:pt idx="5461">
                  <c:v>5.1989550590515137</c:v>
                </c:pt>
                <c:pt idx="5462">
                  <c:v>7.0044193267822266</c:v>
                </c:pt>
                <c:pt idx="5463">
                  <c:v>7.5749506950378418</c:v>
                </c:pt>
                <c:pt idx="5464">
                  <c:v>7.6153569221496582</c:v>
                </c:pt>
                <c:pt idx="5465">
                  <c:v>7.9109945297241211</c:v>
                </c:pt>
                <c:pt idx="5466">
                  <c:v>7.0526881217956543</c:v>
                </c:pt>
                <c:pt idx="5467">
                  <c:v>5.7407145500183114</c:v>
                </c:pt>
                <c:pt idx="5468">
                  <c:v>6.3230781555175781</c:v>
                </c:pt>
                <c:pt idx="5469">
                  <c:v>8.2053890228271484</c:v>
                </c:pt>
                <c:pt idx="5470">
                  <c:v>7.9017124176025391</c:v>
                </c:pt>
                <c:pt idx="5471">
                  <c:v>6.9444823265075684</c:v>
                </c:pt>
                <c:pt idx="5472">
                  <c:v>7.8758940696716309</c:v>
                </c:pt>
                <c:pt idx="5473">
                  <c:v>8.5929079055786133</c:v>
                </c:pt>
                <c:pt idx="5474">
                  <c:v>9.3203401565551758</c:v>
                </c:pt>
                <c:pt idx="5475">
                  <c:v>9.7274284362792969</c:v>
                </c:pt>
                <c:pt idx="5476">
                  <c:v>9.852076530456543</c:v>
                </c:pt>
                <c:pt idx="5477">
                  <c:v>9.5931205749511719</c:v>
                </c:pt>
                <c:pt idx="5478">
                  <c:v>8.7626247406005859</c:v>
                </c:pt>
                <c:pt idx="5479">
                  <c:v>7.59759521484375</c:v>
                </c:pt>
                <c:pt idx="5480">
                  <c:v>8.2564411163330078</c:v>
                </c:pt>
                <c:pt idx="5481">
                  <c:v>7.3882551193237296</c:v>
                </c:pt>
                <c:pt idx="5482">
                  <c:v>7.1013822555541992</c:v>
                </c:pt>
                <c:pt idx="5483">
                  <c:v>7.171234130859375</c:v>
                </c:pt>
                <c:pt idx="5484">
                  <c:v>7.0101733207702637</c:v>
                </c:pt>
                <c:pt idx="5485">
                  <c:v>8.9505233764648438</c:v>
                </c:pt>
                <c:pt idx="5486">
                  <c:v>9.9598636627197266</c:v>
                </c:pt>
                <c:pt idx="5487">
                  <c:v>9.2884693145751953</c:v>
                </c:pt>
                <c:pt idx="5488">
                  <c:v>8.3417911529541016</c:v>
                </c:pt>
                <c:pt idx="5489">
                  <c:v>7.2022128105163574</c:v>
                </c:pt>
                <c:pt idx="5490">
                  <c:v>7.1622099876403809</c:v>
                </c:pt>
                <c:pt idx="5491">
                  <c:v>7.8320722579956046</c:v>
                </c:pt>
                <c:pt idx="5492">
                  <c:v>7.0460596084594727</c:v>
                </c:pt>
                <c:pt idx="5493">
                  <c:v>7.1517882347106934</c:v>
                </c:pt>
                <c:pt idx="5494">
                  <c:v>9.5936956405639648</c:v>
                </c:pt>
                <c:pt idx="5495">
                  <c:v>10.539981842041019</c:v>
                </c:pt>
                <c:pt idx="5496">
                  <c:v>11.004818916320801</c:v>
                </c:pt>
                <c:pt idx="5497">
                  <c:v>11.15750694274902</c:v>
                </c:pt>
                <c:pt idx="5498">
                  <c:v>10.4788703918457</c:v>
                </c:pt>
                <c:pt idx="5499">
                  <c:v>10.120548248291019</c:v>
                </c:pt>
                <c:pt idx="5500">
                  <c:v>10.885464668273929</c:v>
                </c:pt>
                <c:pt idx="5501">
                  <c:v>9.3100404739379883</c:v>
                </c:pt>
                <c:pt idx="5502">
                  <c:v>8.2744512557983398</c:v>
                </c:pt>
                <c:pt idx="5503">
                  <c:v>7.229701042175293</c:v>
                </c:pt>
                <c:pt idx="5504">
                  <c:v>6.9890594482421884</c:v>
                </c:pt>
                <c:pt idx="5505">
                  <c:v>6.8250455856323242</c:v>
                </c:pt>
                <c:pt idx="5506">
                  <c:v>6.3459892272949219</c:v>
                </c:pt>
                <c:pt idx="5507">
                  <c:v>5.8109946250915527</c:v>
                </c:pt>
                <c:pt idx="5508">
                  <c:v>6.5012145042419434</c:v>
                </c:pt>
                <c:pt idx="5509">
                  <c:v>8.8212356567382813</c:v>
                </c:pt>
                <c:pt idx="5510">
                  <c:v>9.2431154251098633</c:v>
                </c:pt>
                <c:pt idx="5511">
                  <c:v>9.7298755645751953</c:v>
                </c:pt>
                <c:pt idx="5512">
                  <c:v>9.9279279708862305</c:v>
                </c:pt>
                <c:pt idx="5513">
                  <c:v>9.3433265686035156</c:v>
                </c:pt>
                <c:pt idx="5514">
                  <c:v>7.4860782623291016</c:v>
                </c:pt>
                <c:pt idx="5515">
                  <c:v>5.9158945083618164</c:v>
                </c:pt>
                <c:pt idx="5516">
                  <c:v>6.0651679039001456</c:v>
                </c:pt>
                <c:pt idx="5517">
                  <c:v>5.7412867546081543</c:v>
                </c:pt>
                <c:pt idx="5518">
                  <c:v>5.6036357879638672</c:v>
                </c:pt>
                <c:pt idx="5519">
                  <c:v>6.1009321212768546</c:v>
                </c:pt>
                <c:pt idx="5520">
                  <c:v>7.7348752021789551</c:v>
                </c:pt>
                <c:pt idx="5521">
                  <c:v>8.0032749176025391</c:v>
                </c:pt>
                <c:pt idx="5522">
                  <c:v>7.341376781463623</c:v>
                </c:pt>
                <c:pt idx="5523">
                  <c:v>7.3012433052062988</c:v>
                </c:pt>
                <c:pt idx="5524">
                  <c:v>7.3533143997192383</c:v>
                </c:pt>
                <c:pt idx="5525">
                  <c:v>7.2790670394897461</c:v>
                </c:pt>
                <c:pt idx="5526">
                  <c:v>6.890235424041748</c:v>
                </c:pt>
                <c:pt idx="5527">
                  <c:v>5.3693737983703613</c:v>
                </c:pt>
                <c:pt idx="5528">
                  <c:v>4.7951011657714844</c:v>
                </c:pt>
                <c:pt idx="5529">
                  <c:v>4.5846562385559082</c:v>
                </c:pt>
                <c:pt idx="5530">
                  <c:v>4.6111984252929688</c:v>
                </c:pt>
                <c:pt idx="5531">
                  <c:v>4.9218692779541016</c:v>
                </c:pt>
                <c:pt idx="5532">
                  <c:v>5.1856169700622559</c:v>
                </c:pt>
                <c:pt idx="5533">
                  <c:v>6.065587043762207</c:v>
                </c:pt>
                <c:pt idx="5534">
                  <c:v>5.6709685325622559</c:v>
                </c:pt>
                <c:pt idx="5535">
                  <c:v>5.3391685485839844</c:v>
                </c:pt>
                <c:pt idx="5536">
                  <c:v>5.263638973236084</c:v>
                </c:pt>
                <c:pt idx="5537">
                  <c:v>5.2246217727661133</c:v>
                </c:pt>
                <c:pt idx="5538">
                  <c:v>4.9633760452270508</c:v>
                </c:pt>
                <c:pt idx="5539">
                  <c:v>5.4024639129638672</c:v>
                </c:pt>
                <c:pt idx="5540">
                  <c:v>5.1207575798034668</c:v>
                </c:pt>
                <c:pt idx="5541">
                  <c:v>4.350212574005127</c:v>
                </c:pt>
                <c:pt idx="5542">
                  <c:v>4.080925464630127</c:v>
                </c:pt>
                <c:pt idx="5543">
                  <c:v>3.7932555675506592</c:v>
                </c:pt>
                <c:pt idx="5544">
                  <c:v>3.9066531658172612</c:v>
                </c:pt>
                <c:pt idx="5545">
                  <c:v>4.3774476051330566</c:v>
                </c:pt>
                <c:pt idx="5546">
                  <c:v>4.7121291160583496</c:v>
                </c:pt>
                <c:pt idx="5547">
                  <c:v>4.9593048095703116</c:v>
                </c:pt>
                <c:pt idx="5548">
                  <c:v>4.5879688262939453</c:v>
                </c:pt>
                <c:pt idx="5549">
                  <c:v>3.7382667064666748</c:v>
                </c:pt>
                <c:pt idx="5550">
                  <c:v>3.4502353668212891</c:v>
                </c:pt>
                <c:pt idx="5551">
                  <c:v>3.5175096988677979</c:v>
                </c:pt>
                <c:pt idx="5552">
                  <c:v>3.6011679172515869</c:v>
                </c:pt>
                <c:pt idx="5553">
                  <c:v>3.569891214370728</c:v>
                </c:pt>
                <c:pt idx="5554">
                  <c:v>3.6024422645568852</c:v>
                </c:pt>
                <c:pt idx="5555">
                  <c:v>3.3279261589050289</c:v>
                </c:pt>
                <c:pt idx="5556">
                  <c:v>3.3010330200195308</c:v>
                </c:pt>
                <c:pt idx="5557">
                  <c:v>3.2907860279083252</c:v>
                </c:pt>
                <c:pt idx="5558">
                  <c:v>3.3724181652069092</c:v>
                </c:pt>
                <c:pt idx="5559">
                  <c:v>3.503037691116333</c:v>
                </c:pt>
                <c:pt idx="5560">
                  <c:v>3.3322379589080811</c:v>
                </c:pt>
                <c:pt idx="5561">
                  <c:v>2.9703934192657471</c:v>
                </c:pt>
                <c:pt idx="5562">
                  <c:v>2.7094838619232182</c:v>
                </c:pt>
                <c:pt idx="5563">
                  <c:v>2.5327692031860352</c:v>
                </c:pt>
                <c:pt idx="5564">
                  <c:v>2.4068067073822021</c:v>
                </c:pt>
                <c:pt idx="5565">
                  <c:v>2.3453984260559082</c:v>
                </c:pt>
                <c:pt idx="5566">
                  <c:v>2.3830573558807369</c:v>
                </c:pt>
                <c:pt idx="5567">
                  <c:v>2.4609334468841548</c:v>
                </c:pt>
                <c:pt idx="5568">
                  <c:v>2.562710285186768</c:v>
                </c:pt>
                <c:pt idx="5569">
                  <c:v>2.5725302696228032</c:v>
                </c:pt>
                <c:pt idx="5570">
                  <c:v>2.3095178604125981</c:v>
                </c:pt>
                <c:pt idx="5571">
                  <c:v>2.1038551330566411</c:v>
                </c:pt>
                <c:pt idx="5572">
                  <c:v>2.1350963115692139</c:v>
                </c:pt>
                <c:pt idx="5573">
                  <c:v>2.0804355144500728</c:v>
                </c:pt>
                <c:pt idx="5574">
                  <c:v>2.121982097625732</c:v>
                </c:pt>
                <c:pt idx="5575">
                  <c:v>2.0825388431549068</c:v>
                </c:pt>
                <c:pt idx="5576">
                  <c:v>2.1548409461975102</c:v>
                </c:pt>
                <c:pt idx="5577">
                  <c:v>2.143492698669434</c:v>
                </c:pt>
                <c:pt idx="5578">
                  <c:v>2.0321066379547119</c:v>
                </c:pt>
                <c:pt idx="5579">
                  <c:v>2.005646944046021</c:v>
                </c:pt>
                <c:pt idx="5580">
                  <c:v>2.036832332611084</c:v>
                </c:pt>
                <c:pt idx="5581">
                  <c:v>2.0618481636047359</c:v>
                </c:pt>
                <c:pt idx="5582">
                  <c:v>1.9475711584091191</c:v>
                </c:pt>
                <c:pt idx="5583">
                  <c:v>1.8139710426330571</c:v>
                </c:pt>
                <c:pt idx="5584">
                  <c:v>1.535015225410461</c:v>
                </c:pt>
                <c:pt idx="5585">
                  <c:v>1.443926215171814</c:v>
                </c:pt>
                <c:pt idx="5586">
                  <c:v>1.3982149362564089</c:v>
                </c:pt>
                <c:pt idx="5587">
                  <c:v>1.3418364524841311</c:v>
                </c:pt>
                <c:pt idx="5588">
                  <c:v>1.3520722389221189</c:v>
                </c:pt>
                <c:pt idx="5589">
                  <c:v>1.628515243530273</c:v>
                </c:pt>
                <c:pt idx="5590">
                  <c:v>1.81310510635376</c:v>
                </c:pt>
                <c:pt idx="5591">
                  <c:v>1.731253862380981</c:v>
                </c:pt>
                <c:pt idx="5592">
                  <c:v>1.7175807952880859</c:v>
                </c:pt>
                <c:pt idx="5593">
                  <c:v>1.4613833427429199</c:v>
                </c:pt>
                <c:pt idx="5594">
                  <c:v>1.219130158424377</c:v>
                </c:pt>
                <c:pt idx="5595">
                  <c:v>1.2582288980484011</c:v>
                </c:pt>
                <c:pt idx="5596">
                  <c:v>1.35675060749054</c:v>
                </c:pt>
                <c:pt idx="5597">
                  <c:v>1.4043126106262209</c:v>
                </c:pt>
                <c:pt idx="5598">
                  <c:v>1.2718057632446289</c:v>
                </c:pt>
                <c:pt idx="5599">
                  <c:v>1.2866864204406741</c:v>
                </c:pt>
                <c:pt idx="5600">
                  <c:v>1.251773595809937</c:v>
                </c:pt>
                <c:pt idx="5601">
                  <c:v>1.4783451557159419</c:v>
                </c:pt>
                <c:pt idx="5602">
                  <c:v>1.767552495002747</c:v>
                </c:pt>
                <c:pt idx="5603">
                  <c:v>1.903692841529846</c:v>
                </c:pt>
                <c:pt idx="5604">
                  <c:v>2.008391141891479</c:v>
                </c:pt>
                <c:pt idx="5605">
                  <c:v>2.0579719543457031</c:v>
                </c:pt>
                <c:pt idx="5606">
                  <c:v>1.7447725534439089</c:v>
                </c:pt>
                <c:pt idx="5607">
                  <c:v>1.454237699508667</c:v>
                </c:pt>
                <c:pt idx="5608">
                  <c:v>1.443462491035461</c:v>
                </c:pt>
                <c:pt idx="5609">
                  <c:v>1.52348256111145</c:v>
                </c:pt>
                <c:pt idx="5610">
                  <c:v>1.516598105430603</c:v>
                </c:pt>
                <c:pt idx="5611">
                  <c:v>1.910837054252625</c:v>
                </c:pt>
                <c:pt idx="5612">
                  <c:v>2.034705638885498</c:v>
                </c:pt>
                <c:pt idx="5613">
                  <c:v>1.9463711977005</c:v>
                </c:pt>
                <c:pt idx="5614">
                  <c:v>2.1921918392181401</c:v>
                </c:pt>
                <c:pt idx="5615">
                  <c:v>2.1103265285491939</c:v>
                </c:pt>
                <c:pt idx="5616">
                  <c:v>2.118086576461792</c:v>
                </c:pt>
                <c:pt idx="5617">
                  <c:v>1.995131850242615</c:v>
                </c:pt>
                <c:pt idx="5618">
                  <c:v>2.381041288375854</c:v>
                </c:pt>
                <c:pt idx="5619">
                  <c:v>2.5296909809112549</c:v>
                </c:pt>
                <c:pt idx="5620">
                  <c:v>2.4975037574768071</c:v>
                </c:pt>
                <c:pt idx="5621">
                  <c:v>2.2617888450622559</c:v>
                </c:pt>
                <c:pt idx="5622">
                  <c:v>1.9566717147827151</c:v>
                </c:pt>
                <c:pt idx="5623">
                  <c:v>1.9819711446762081</c:v>
                </c:pt>
                <c:pt idx="5624">
                  <c:v>2.1369400024414058</c:v>
                </c:pt>
                <c:pt idx="5625">
                  <c:v>2.1606299877166748</c:v>
                </c:pt>
                <c:pt idx="5626">
                  <c:v>2.312832117080688</c:v>
                </c:pt>
                <c:pt idx="5627">
                  <c:v>2.787448644638062</c:v>
                </c:pt>
                <c:pt idx="5628">
                  <c:v>2.8308131694793701</c:v>
                </c:pt>
                <c:pt idx="5629">
                  <c:v>3.0183267593383789</c:v>
                </c:pt>
                <c:pt idx="5630">
                  <c:v>3.128268957138062</c:v>
                </c:pt>
                <c:pt idx="5631">
                  <c:v>2.9150135517120361</c:v>
                </c:pt>
                <c:pt idx="5632">
                  <c:v>2.4655110836029048</c:v>
                </c:pt>
                <c:pt idx="5633">
                  <c:v>2.4412777423858638</c:v>
                </c:pt>
                <c:pt idx="5634">
                  <c:v>2.3586287498474121</c:v>
                </c:pt>
                <c:pt idx="5635">
                  <c:v>2.277634859085083</c:v>
                </c:pt>
                <c:pt idx="5636">
                  <c:v>2.262421607971191</c:v>
                </c:pt>
                <c:pt idx="5637">
                  <c:v>2.4058387279510498</c:v>
                </c:pt>
                <c:pt idx="5638">
                  <c:v>2.4817147254943852</c:v>
                </c:pt>
                <c:pt idx="5639">
                  <c:v>3.0631110668182369</c:v>
                </c:pt>
                <c:pt idx="5640">
                  <c:v>2.9342219829559331</c:v>
                </c:pt>
                <c:pt idx="5641">
                  <c:v>3.0711712837219238</c:v>
                </c:pt>
                <c:pt idx="5642">
                  <c:v>2.9997186660766602</c:v>
                </c:pt>
                <c:pt idx="5643">
                  <c:v>2.7915241718292241</c:v>
                </c:pt>
                <c:pt idx="5644">
                  <c:v>2.3393218517303471</c:v>
                </c:pt>
                <c:pt idx="5645">
                  <c:v>2.2322402000427251</c:v>
                </c:pt>
                <c:pt idx="5646">
                  <c:v>2.3819112777709961</c:v>
                </c:pt>
                <c:pt idx="5647">
                  <c:v>2.3680341243743901</c:v>
                </c:pt>
                <c:pt idx="5648">
                  <c:v>2.2017073631286621</c:v>
                </c:pt>
                <c:pt idx="5649">
                  <c:v>2.191110372543335</c:v>
                </c:pt>
                <c:pt idx="5650">
                  <c:v>2.5808396339416499</c:v>
                </c:pt>
                <c:pt idx="5651">
                  <c:v>2.6446142196655269</c:v>
                </c:pt>
                <c:pt idx="5652">
                  <c:v>2.951844453811646</c:v>
                </c:pt>
                <c:pt idx="5653">
                  <c:v>2.7762689590454102</c:v>
                </c:pt>
                <c:pt idx="5654">
                  <c:v>2.5295813083648682</c:v>
                </c:pt>
                <c:pt idx="5655">
                  <c:v>2.0971729755401611</c:v>
                </c:pt>
                <c:pt idx="5656">
                  <c:v>1.9509004354476931</c:v>
                </c:pt>
                <c:pt idx="5657">
                  <c:v>1.898482203483582</c:v>
                </c:pt>
                <c:pt idx="5658">
                  <c:v>1.9544165134429929</c:v>
                </c:pt>
                <c:pt idx="5659">
                  <c:v>2.381036520004272</c:v>
                </c:pt>
                <c:pt idx="5660">
                  <c:v>2.474767684936523</c:v>
                </c:pt>
                <c:pt idx="5661">
                  <c:v>2.4268348217010498</c:v>
                </c:pt>
                <c:pt idx="5662">
                  <c:v>2.007936954498291</c:v>
                </c:pt>
                <c:pt idx="5663">
                  <c:v>1.8299959897995</c:v>
                </c:pt>
                <c:pt idx="5664">
                  <c:v>1.748437762260437</c:v>
                </c:pt>
                <c:pt idx="5665">
                  <c:v>1.963410019874573</c:v>
                </c:pt>
                <c:pt idx="5666">
                  <c:v>2.3819410800933838</c:v>
                </c:pt>
                <c:pt idx="5667">
                  <c:v>2.2548973560333252</c:v>
                </c:pt>
                <c:pt idx="5668">
                  <c:v>2.019618034362793</c:v>
                </c:pt>
                <c:pt idx="5669">
                  <c:v>1.804866671562195</c:v>
                </c:pt>
                <c:pt idx="5670">
                  <c:v>1.7576020956039431</c:v>
                </c:pt>
                <c:pt idx="5671">
                  <c:v>1.7817283868789671</c:v>
                </c:pt>
                <c:pt idx="5672">
                  <c:v>2.29622483253479</c:v>
                </c:pt>
                <c:pt idx="5673">
                  <c:v>2.5085592269897461</c:v>
                </c:pt>
                <c:pt idx="5674">
                  <c:v>2.5958511829376221</c:v>
                </c:pt>
                <c:pt idx="5675">
                  <c:v>2.2296216487884521</c:v>
                </c:pt>
                <c:pt idx="5676">
                  <c:v>1.9621174335479741</c:v>
                </c:pt>
                <c:pt idx="5677">
                  <c:v>1.8412249088287349</c:v>
                </c:pt>
                <c:pt idx="5678">
                  <c:v>1.7955367565155029</c:v>
                </c:pt>
                <c:pt idx="5679">
                  <c:v>2.3679337501525879</c:v>
                </c:pt>
                <c:pt idx="5680">
                  <c:v>2.7833251953125</c:v>
                </c:pt>
                <c:pt idx="5681">
                  <c:v>2.9756491184234619</c:v>
                </c:pt>
                <c:pt idx="5682">
                  <c:v>3.0988130569458008</c:v>
                </c:pt>
                <c:pt idx="5683">
                  <c:v>2.462382555007935</c:v>
                </c:pt>
                <c:pt idx="5684">
                  <c:v>2.045509815216064</c:v>
                </c:pt>
                <c:pt idx="5685">
                  <c:v>2.0852701663970952</c:v>
                </c:pt>
                <c:pt idx="5686">
                  <c:v>2.089565515518188</c:v>
                </c:pt>
                <c:pt idx="5687">
                  <c:v>2.846638441085815</c:v>
                </c:pt>
                <c:pt idx="5688">
                  <c:v>3.5504930019378662</c:v>
                </c:pt>
                <c:pt idx="5689">
                  <c:v>3.258475780487061</c:v>
                </c:pt>
                <c:pt idx="5690">
                  <c:v>2.7205476760864258</c:v>
                </c:pt>
                <c:pt idx="5691">
                  <c:v>2.398088693618774</c:v>
                </c:pt>
                <c:pt idx="5692">
                  <c:v>3.116411685943604</c:v>
                </c:pt>
                <c:pt idx="5693">
                  <c:v>3.74388599395752</c:v>
                </c:pt>
                <c:pt idx="5694">
                  <c:v>3.5254414081573491</c:v>
                </c:pt>
                <c:pt idx="5695">
                  <c:v>2.771849393844604</c:v>
                </c:pt>
                <c:pt idx="5696">
                  <c:v>2.6072685718536381</c:v>
                </c:pt>
                <c:pt idx="5697">
                  <c:v>2.6837775707244869</c:v>
                </c:pt>
                <c:pt idx="5698">
                  <c:v>2.747956514358521</c:v>
                </c:pt>
                <c:pt idx="5699">
                  <c:v>2.585607528686523</c:v>
                </c:pt>
                <c:pt idx="5700">
                  <c:v>3.8396134376525879</c:v>
                </c:pt>
                <c:pt idx="5701">
                  <c:v>4.390439510345459</c:v>
                </c:pt>
                <c:pt idx="5702">
                  <c:v>3.6542010307312012</c:v>
                </c:pt>
                <c:pt idx="5703">
                  <c:v>3.2243037223815918</c:v>
                </c:pt>
                <c:pt idx="5704">
                  <c:v>3.1586391925811772</c:v>
                </c:pt>
                <c:pt idx="5705">
                  <c:v>3.0046038627624512</c:v>
                </c:pt>
                <c:pt idx="5706">
                  <c:v>3.359040498733521</c:v>
                </c:pt>
                <c:pt idx="5707">
                  <c:v>4.4975900650024414</c:v>
                </c:pt>
                <c:pt idx="5708">
                  <c:v>4.0359177589416504</c:v>
                </c:pt>
                <c:pt idx="5709">
                  <c:v>3.3463304042816162</c:v>
                </c:pt>
                <c:pt idx="5710">
                  <c:v>3.3552756309509282</c:v>
                </c:pt>
                <c:pt idx="5711">
                  <c:v>3.4828286170959468</c:v>
                </c:pt>
                <c:pt idx="5712">
                  <c:v>3.4906990528106689</c:v>
                </c:pt>
                <c:pt idx="5713">
                  <c:v>4.6371808052062988</c:v>
                </c:pt>
                <c:pt idx="5714">
                  <c:v>5.4223761558532706</c:v>
                </c:pt>
                <c:pt idx="5715">
                  <c:v>5.5011134147644043</c:v>
                </c:pt>
                <c:pt idx="5716">
                  <c:v>4.5190815925598136</c:v>
                </c:pt>
                <c:pt idx="5717">
                  <c:v>3.9783449172973628</c:v>
                </c:pt>
                <c:pt idx="5718">
                  <c:v>4.0423202514648438</c:v>
                </c:pt>
                <c:pt idx="5719">
                  <c:v>3.747071504592896</c:v>
                </c:pt>
                <c:pt idx="5720">
                  <c:v>4.1230697631835938</c:v>
                </c:pt>
                <c:pt idx="5721">
                  <c:v>5.5643410682678223</c:v>
                </c:pt>
                <c:pt idx="5722">
                  <c:v>5.7051005363464364</c:v>
                </c:pt>
                <c:pt idx="5723">
                  <c:v>4.7974643707275391</c:v>
                </c:pt>
                <c:pt idx="5724">
                  <c:v>4.441901683807373</c:v>
                </c:pt>
                <c:pt idx="5725">
                  <c:v>4.649543285369873</c:v>
                </c:pt>
                <c:pt idx="5726">
                  <c:v>5.5369744300842294</c:v>
                </c:pt>
                <c:pt idx="5727">
                  <c:v>6.4488282203674316</c:v>
                </c:pt>
                <c:pt idx="5728">
                  <c:v>6.5511355400085449</c:v>
                </c:pt>
                <c:pt idx="5729">
                  <c:v>6.8707742691040039</c:v>
                </c:pt>
                <c:pt idx="5730">
                  <c:v>5.983705997467041</c:v>
                </c:pt>
                <c:pt idx="5731">
                  <c:v>5.1287326812744141</c:v>
                </c:pt>
                <c:pt idx="5732">
                  <c:v>4.737518310546875</c:v>
                </c:pt>
                <c:pt idx="5733">
                  <c:v>4.4753222465515137</c:v>
                </c:pt>
                <c:pt idx="5734">
                  <c:v>4.9856719970703116</c:v>
                </c:pt>
                <c:pt idx="5735">
                  <c:v>7.2246155738830566</c:v>
                </c:pt>
                <c:pt idx="5736">
                  <c:v>6.246973991394043</c:v>
                </c:pt>
                <c:pt idx="5737">
                  <c:v>5.2394270896911621</c:v>
                </c:pt>
                <c:pt idx="5738">
                  <c:v>5.0332164764404297</c:v>
                </c:pt>
                <c:pt idx="5739">
                  <c:v>5.0365352630615234</c:v>
                </c:pt>
                <c:pt idx="5740">
                  <c:v>4.8066177368164063</c:v>
                </c:pt>
                <c:pt idx="5741">
                  <c:v>6.2018556594848633</c:v>
                </c:pt>
                <c:pt idx="5742">
                  <c:v>7.8214755058288574</c:v>
                </c:pt>
                <c:pt idx="5743">
                  <c:v>6.6548552513122559</c:v>
                </c:pt>
                <c:pt idx="5744">
                  <c:v>5.6809730529785156</c:v>
                </c:pt>
                <c:pt idx="5745">
                  <c:v>5.3696408271789551</c:v>
                </c:pt>
                <c:pt idx="5746">
                  <c:v>5.228055477142334</c:v>
                </c:pt>
                <c:pt idx="5747">
                  <c:v>5.3446192741394043</c:v>
                </c:pt>
                <c:pt idx="5748">
                  <c:v>6.4222016334533691</c:v>
                </c:pt>
                <c:pt idx="5749">
                  <c:v>7.7405567169189453</c:v>
                </c:pt>
                <c:pt idx="5750">
                  <c:v>8.3093032836914063</c:v>
                </c:pt>
                <c:pt idx="5751">
                  <c:v>7.4236459732055664</c:v>
                </c:pt>
                <c:pt idx="5752">
                  <c:v>6.0504212379455566</c:v>
                </c:pt>
                <c:pt idx="5753">
                  <c:v>5.7597341537475586</c:v>
                </c:pt>
                <c:pt idx="5754">
                  <c:v>5.5970783233642578</c:v>
                </c:pt>
                <c:pt idx="5755">
                  <c:v>5.3957757949829102</c:v>
                </c:pt>
                <c:pt idx="5756">
                  <c:v>7.1866598129272461</c:v>
                </c:pt>
                <c:pt idx="5757">
                  <c:v>8.4994010925292969</c:v>
                </c:pt>
                <c:pt idx="5758">
                  <c:v>9.2062101364135742</c:v>
                </c:pt>
                <c:pt idx="5759">
                  <c:v>9.3057012557983398</c:v>
                </c:pt>
                <c:pt idx="5760">
                  <c:v>9.2075052261352539</c:v>
                </c:pt>
                <c:pt idx="5761">
                  <c:v>9.6423244476318359</c:v>
                </c:pt>
                <c:pt idx="5762">
                  <c:v>9.5431861877441406</c:v>
                </c:pt>
                <c:pt idx="5763">
                  <c:v>9.143864631652832</c:v>
                </c:pt>
                <c:pt idx="5764">
                  <c:v>7.8613576889038086</c:v>
                </c:pt>
                <c:pt idx="5765">
                  <c:v>6.3023180961608887</c:v>
                </c:pt>
                <c:pt idx="5766">
                  <c:v>5.8281888961791992</c:v>
                </c:pt>
                <c:pt idx="5767">
                  <c:v>6.006983757019043</c:v>
                </c:pt>
                <c:pt idx="5768">
                  <c:v>6.1818351745605469</c:v>
                </c:pt>
                <c:pt idx="5769">
                  <c:v>6.2671613693237296</c:v>
                </c:pt>
                <c:pt idx="5770">
                  <c:v>6.6411828994750977</c:v>
                </c:pt>
                <c:pt idx="5771">
                  <c:v>7.6387515068054199</c:v>
                </c:pt>
                <c:pt idx="5772">
                  <c:v>7.2353048324584961</c:v>
                </c:pt>
                <c:pt idx="5773">
                  <c:v>10.26449775695801</c:v>
                </c:pt>
                <c:pt idx="5774">
                  <c:v>11.16224575042725</c:v>
                </c:pt>
                <c:pt idx="5775">
                  <c:v>11.58202075958252</c:v>
                </c:pt>
                <c:pt idx="5776">
                  <c:v>10.97098541259766</c:v>
                </c:pt>
                <c:pt idx="5777">
                  <c:v>10.62843704223633</c:v>
                </c:pt>
                <c:pt idx="5778">
                  <c:v>10.57919216156006</c:v>
                </c:pt>
                <c:pt idx="5779">
                  <c:v>10.897060394287109</c:v>
                </c:pt>
                <c:pt idx="5780">
                  <c:v>11.05728912353516</c:v>
                </c:pt>
                <c:pt idx="5781">
                  <c:v>11.592428207397459</c:v>
                </c:pt>
                <c:pt idx="5782">
                  <c:v>12.102712631225589</c:v>
                </c:pt>
                <c:pt idx="5783">
                  <c:v>11.463883399963381</c:v>
                </c:pt>
                <c:pt idx="5784">
                  <c:v>10.93770694732666</c:v>
                </c:pt>
                <c:pt idx="5785">
                  <c:v>11.049516677856451</c:v>
                </c:pt>
                <c:pt idx="5786">
                  <c:v>11.124978065490721</c:v>
                </c:pt>
                <c:pt idx="5787">
                  <c:v>11.378190994262701</c:v>
                </c:pt>
                <c:pt idx="5788">
                  <c:v>10.15344142913818</c:v>
                </c:pt>
                <c:pt idx="5789">
                  <c:v>8.4564704895019531</c:v>
                </c:pt>
                <c:pt idx="5790">
                  <c:v>7.4762206077575684</c:v>
                </c:pt>
                <c:pt idx="5791">
                  <c:v>7.0466156005859384</c:v>
                </c:pt>
                <c:pt idx="5792">
                  <c:v>6.7244710922241211</c:v>
                </c:pt>
                <c:pt idx="5793">
                  <c:v>6.9273452758789063</c:v>
                </c:pt>
                <c:pt idx="5794">
                  <c:v>7.0870041847229004</c:v>
                </c:pt>
                <c:pt idx="5795">
                  <c:v>11.615025520324711</c:v>
                </c:pt>
                <c:pt idx="5796">
                  <c:v>12.67646312713623</c:v>
                </c:pt>
                <c:pt idx="5797">
                  <c:v>11.762477874755859</c:v>
                </c:pt>
                <c:pt idx="5798">
                  <c:v>11.59695625305176</c:v>
                </c:pt>
                <c:pt idx="5799">
                  <c:v>12.06963062286377</c:v>
                </c:pt>
                <c:pt idx="5800">
                  <c:v>12.26442813873291</c:v>
                </c:pt>
                <c:pt idx="5801">
                  <c:v>12.828455924987789</c:v>
                </c:pt>
                <c:pt idx="5802">
                  <c:v>14.23674964904785</c:v>
                </c:pt>
                <c:pt idx="5803">
                  <c:v>14.54746150970459</c:v>
                </c:pt>
                <c:pt idx="5804">
                  <c:v>13.26861667633057</c:v>
                </c:pt>
                <c:pt idx="5805">
                  <c:v>12.825722694396971</c:v>
                </c:pt>
                <c:pt idx="5806">
                  <c:v>13.17681884765625</c:v>
                </c:pt>
                <c:pt idx="5807">
                  <c:v>13.06278133392334</c:v>
                </c:pt>
                <c:pt idx="5808">
                  <c:v>13.22210693359375</c:v>
                </c:pt>
                <c:pt idx="5809">
                  <c:v>13.14655017852783</c:v>
                </c:pt>
                <c:pt idx="5810">
                  <c:v>13.70042896270752</c:v>
                </c:pt>
                <c:pt idx="5811">
                  <c:v>13.55426597595215</c:v>
                </c:pt>
                <c:pt idx="5812">
                  <c:v>13.47641658782959</c:v>
                </c:pt>
                <c:pt idx="5813">
                  <c:v>12.47276020050049</c:v>
                </c:pt>
                <c:pt idx="5814">
                  <c:v>10.21528244018555</c:v>
                </c:pt>
                <c:pt idx="5815">
                  <c:v>8.7717399597167969</c:v>
                </c:pt>
                <c:pt idx="5816">
                  <c:v>8.4626321792602539</c:v>
                </c:pt>
                <c:pt idx="5817">
                  <c:v>8.8602666854858398</c:v>
                </c:pt>
                <c:pt idx="5818">
                  <c:v>8.1701145172119141</c:v>
                </c:pt>
                <c:pt idx="5819">
                  <c:v>11.113044738769529</c:v>
                </c:pt>
                <c:pt idx="5820">
                  <c:v>12.97255897521973</c:v>
                </c:pt>
                <c:pt idx="5821">
                  <c:v>13.38101387023926</c:v>
                </c:pt>
                <c:pt idx="5822">
                  <c:v>13.863796234130859</c:v>
                </c:pt>
                <c:pt idx="5823">
                  <c:v>13.897678375244141</c:v>
                </c:pt>
                <c:pt idx="5824">
                  <c:v>13.29606914520264</c:v>
                </c:pt>
                <c:pt idx="5825">
                  <c:v>13.65004730224609</c:v>
                </c:pt>
                <c:pt idx="5826">
                  <c:v>13.395340919494631</c:v>
                </c:pt>
                <c:pt idx="5827">
                  <c:v>12.81085681915283</c:v>
                </c:pt>
                <c:pt idx="5828">
                  <c:v>12.48187732696533</c:v>
                </c:pt>
                <c:pt idx="5829">
                  <c:v>12.59706878662109</c:v>
                </c:pt>
                <c:pt idx="5830">
                  <c:v>12.45322418212891</c:v>
                </c:pt>
                <c:pt idx="5831">
                  <c:v>9.8941564559936523</c:v>
                </c:pt>
                <c:pt idx="5832">
                  <c:v>8.2508726119995117</c:v>
                </c:pt>
                <c:pt idx="5833">
                  <c:v>7.1831097602844238</c:v>
                </c:pt>
                <c:pt idx="5834">
                  <c:v>6.6300764083862296</c:v>
                </c:pt>
                <c:pt idx="5835">
                  <c:v>6.7451624870300293</c:v>
                </c:pt>
                <c:pt idx="5836">
                  <c:v>7.3306541442871094</c:v>
                </c:pt>
                <c:pt idx="5837">
                  <c:v>7.6060309410095206</c:v>
                </c:pt>
                <c:pt idx="5838">
                  <c:v>9.5752239227294922</c:v>
                </c:pt>
                <c:pt idx="5839">
                  <c:v>10.50038433074951</c:v>
                </c:pt>
                <c:pt idx="5840">
                  <c:v>9.879033088684082</c:v>
                </c:pt>
                <c:pt idx="5841">
                  <c:v>9.0009775161743164</c:v>
                </c:pt>
                <c:pt idx="5842">
                  <c:v>7.2657942771911621</c:v>
                </c:pt>
                <c:pt idx="5843">
                  <c:v>5.8211584091186523</c:v>
                </c:pt>
                <c:pt idx="5844">
                  <c:v>5.329986572265625</c:v>
                </c:pt>
                <c:pt idx="5845">
                  <c:v>5.3125429153442383</c:v>
                </c:pt>
                <c:pt idx="5846">
                  <c:v>5.224332332611084</c:v>
                </c:pt>
                <c:pt idx="5847">
                  <c:v>5.1331243515014648</c:v>
                </c:pt>
                <c:pt idx="5848">
                  <c:v>4.7782540321350098</c:v>
                </c:pt>
                <c:pt idx="5849">
                  <c:v>4.7038483619689941</c:v>
                </c:pt>
                <c:pt idx="5850">
                  <c:v>5.7454729080200204</c:v>
                </c:pt>
                <c:pt idx="5851">
                  <c:v>7.3771309852600098</c:v>
                </c:pt>
                <c:pt idx="5852">
                  <c:v>7.8055157661437988</c:v>
                </c:pt>
                <c:pt idx="5853">
                  <c:v>7.2138156890869141</c:v>
                </c:pt>
                <c:pt idx="5854">
                  <c:v>5.2775750160217294</c:v>
                </c:pt>
                <c:pt idx="5855">
                  <c:v>4.3853216171264648</c:v>
                </c:pt>
                <c:pt idx="5856">
                  <c:v>4.2447819709777832</c:v>
                </c:pt>
                <c:pt idx="5857">
                  <c:v>4.3604531288146973</c:v>
                </c:pt>
                <c:pt idx="5858">
                  <c:v>4.5197105407714844</c:v>
                </c:pt>
                <c:pt idx="5859">
                  <c:v>6.7272853851318359</c:v>
                </c:pt>
                <c:pt idx="5860">
                  <c:v>6.9886164665222168</c:v>
                </c:pt>
                <c:pt idx="5861">
                  <c:v>7.3304848670959473</c:v>
                </c:pt>
                <c:pt idx="5862">
                  <c:v>6.960543155670166</c:v>
                </c:pt>
                <c:pt idx="5863">
                  <c:v>6.890958309173584</c:v>
                </c:pt>
                <c:pt idx="5864">
                  <c:v>7.0824112892150879</c:v>
                </c:pt>
                <c:pt idx="5865">
                  <c:v>7.0007805824279794</c:v>
                </c:pt>
                <c:pt idx="5866">
                  <c:v>5.2786240577697754</c:v>
                </c:pt>
                <c:pt idx="5867">
                  <c:v>4.7292385101318359</c:v>
                </c:pt>
                <c:pt idx="5868">
                  <c:v>4.1972198486328116</c:v>
                </c:pt>
                <c:pt idx="5869">
                  <c:v>3.9895508289337158</c:v>
                </c:pt>
                <c:pt idx="5870">
                  <c:v>3.86539626121521</c:v>
                </c:pt>
                <c:pt idx="5871">
                  <c:v>4.6722292900085449</c:v>
                </c:pt>
                <c:pt idx="5872">
                  <c:v>6.9960551261901864</c:v>
                </c:pt>
                <c:pt idx="5873">
                  <c:v>7.4351606369018546</c:v>
                </c:pt>
                <c:pt idx="5874">
                  <c:v>7.8357200622558594</c:v>
                </c:pt>
                <c:pt idx="5875">
                  <c:v>7.7412991523742676</c:v>
                </c:pt>
                <c:pt idx="5876">
                  <c:v>7.039731502532959</c:v>
                </c:pt>
                <c:pt idx="5877">
                  <c:v>6.9278993606567383</c:v>
                </c:pt>
                <c:pt idx="5878">
                  <c:v>6.1000270843505859</c:v>
                </c:pt>
                <c:pt idx="5879">
                  <c:v>4.8142905235290527</c:v>
                </c:pt>
                <c:pt idx="5880">
                  <c:v>4.3505091667175293</c:v>
                </c:pt>
                <c:pt idx="5881">
                  <c:v>4.2196903228759766</c:v>
                </c:pt>
                <c:pt idx="5882">
                  <c:v>3.957158088684082</c:v>
                </c:pt>
                <c:pt idx="5883">
                  <c:v>3.927372932434082</c:v>
                </c:pt>
                <c:pt idx="5884">
                  <c:v>3.8175811767578121</c:v>
                </c:pt>
                <c:pt idx="5885">
                  <c:v>5.7230157852172852</c:v>
                </c:pt>
                <c:pt idx="5886">
                  <c:v>6.5935540199279794</c:v>
                </c:pt>
                <c:pt idx="5887">
                  <c:v>6.909149169921875</c:v>
                </c:pt>
                <c:pt idx="5888">
                  <c:v>7.024259090423584</c:v>
                </c:pt>
                <c:pt idx="5889">
                  <c:v>7.1067953109741211</c:v>
                </c:pt>
                <c:pt idx="5890">
                  <c:v>6.7438812255859384</c:v>
                </c:pt>
                <c:pt idx="5891">
                  <c:v>6.5428571701049796</c:v>
                </c:pt>
                <c:pt idx="5892">
                  <c:v>5.8247470855712891</c:v>
                </c:pt>
                <c:pt idx="5893">
                  <c:v>4.357419490814209</c:v>
                </c:pt>
                <c:pt idx="5894">
                  <c:v>3.753455638885498</c:v>
                </c:pt>
                <c:pt idx="5895">
                  <c:v>3.971642017364502</c:v>
                </c:pt>
                <c:pt idx="5896">
                  <c:v>4.0537118911743164</c:v>
                </c:pt>
                <c:pt idx="5897">
                  <c:v>3.8550760746002202</c:v>
                </c:pt>
                <c:pt idx="5898">
                  <c:v>3.607662439346313</c:v>
                </c:pt>
                <c:pt idx="5899">
                  <c:v>3.6185050010681148</c:v>
                </c:pt>
                <c:pt idx="5900">
                  <c:v>3.7207198143005371</c:v>
                </c:pt>
                <c:pt idx="5901">
                  <c:v>3.6796333789825439</c:v>
                </c:pt>
                <c:pt idx="5902">
                  <c:v>4.9976167678833008</c:v>
                </c:pt>
                <c:pt idx="5903">
                  <c:v>5.7535953521728516</c:v>
                </c:pt>
                <c:pt idx="5904">
                  <c:v>5.8870859146118164</c:v>
                </c:pt>
                <c:pt idx="5905">
                  <c:v>5.7108769416809082</c:v>
                </c:pt>
                <c:pt idx="5906">
                  <c:v>5.8441948890686044</c:v>
                </c:pt>
                <c:pt idx="5907">
                  <c:v>4.8861894607543954</c:v>
                </c:pt>
                <c:pt idx="5908">
                  <c:v>3.871412038803101</c:v>
                </c:pt>
                <c:pt idx="5909">
                  <c:v>3.6520099639892578</c:v>
                </c:pt>
                <c:pt idx="5910">
                  <c:v>3.5434417724609379</c:v>
                </c:pt>
                <c:pt idx="5911">
                  <c:v>3.3638157844543461</c:v>
                </c:pt>
                <c:pt idx="5912">
                  <c:v>3.2323839664459229</c:v>
                </c:pt>
                <c:pt idx="5913">
                  <c:v>4.6843485832214364</c:v>
                </c:pt>
                <c:pt idx="5914">
                  <c:v>5.3658699989318848</c:v>
                </c:pt>
                <c:pt idx="5915">
                  <c:v>5.4084820747375488</c:v>
                </c:pt>
                <c:pt idx="5916">
                  <c:v>5.4543676376342773</c:v>
                </c:pt>
                <c:pt idx="5917">
                  <c:v>5.5336904525756836</c:v>
                </c:pt>
                <c:pt idx="5918">
                  <c:v>5.285311222076416</c:v>
                </c:pt>
                <c:pt idx="5919">
                  <c:v>4.3229608535766602</c:v>
                </c:pt>
                <c:pt idx="5920">
                  <c:v>3.3679125308990479</c:v>
                </c:pt>
                <c:pt idx="5921">
                  <c:v>3.0001294612884521</c:v>
                </c:pt>
                <c:pt idx="5922">
                  <c:v>3.0689878463745122</c:v>
                </c:pt>
                <c:pt idx="5923">
                  <c:v>3.17447829246521</c:v>
                </c:pt>
                <c:pt idx="5924">
                  <c:v>4.2485175132751456</c:v>
                </c:pt>
                <c:pt idx="5925">
                  <c:v>4.7008957862854004</c:v>
                </c:pt>
                <c:pt idx="5926">
                  <c:v>3.6352272033691411</c:v>
                </c:pt>
                <c:pt idx="5927">
                  <c:v>2.9085013866424561</c:v>
                </c:pt>
                <c:pt idx="5928">
                  <c:v>2.7701132297515869</c:v>
                </c:pt>
                <c:pt idx="5929">
                  <c:v>2.6994204521179199</c:v>
                </c:pt>
                <c:pt idx="5930">
                  <c:v>2.7224209308624272</c:v>
                </c:pt>
                <c:pt idx="5931">
                  <c:v>2.8213598728179932</c:v>
                </c:pt>
                <c:pt idx="5932">
                  <c:v>2.6554751396179199</c:v>
                </c:pt>
                <c:pt idx="5933">
                  <c:v>2.997010469436646</c:v>
                </c:pt>
                <c:pt idx="5934">
                  <c:v>3.652153491973877</c:v>
                </c:pt>
                <c:pt idx="5935">
                  <c:v>3.763890266418457</c:v>
                </c:pt>
                <c:pt idx="5936">
                  <c:v>3.9263098239898682</c:v>
                </c:pt>
                <c:pt idx="5937">
                  <c:v>4.0086231231689453</c:v>
                </c:pt>
                <c:pt idx="5938">
                  <c:v>4.1300010681152344</c:v>
                </c:pt>
                <c:pt idx="5939">
                  <c:v>3.9923346042633061</c:v>
                </c:pt>
                <c:pt idx="5940">
                  <c:v>3.705559253692627</c:v>
                </c:pt>
                <c:pt idx="5941">
                  <c:v>2.7508492469787602</c:v>
                </c:pt>
                <c:pt idx="5942">
                  <c:v>2.561555147171021</c:v>
                </c:pt>
                <c:pt idx="5943">
                  <c:v>2.4699053764343262</c:v>
                </c:pt>
                <c:pt idx="5944">
                  <c:v>2.554470539093018</c:v>
                </c:pt>
                <c:pt idx="5945">
                  <c:v>2.7465989589691162</c:v>
                </c:pt>
                <c:pt idx="5946">
                  <c:v>3.7098388671875</c:v>
                </c:pt>
                <c:pt idx="5947">
                  <c:v>3.7870194911956792</c:v>
                </c:pt>
                <c:pt idx="5948">
                  <c:v>2.965442419052124</c:v>
                </c:pt>
                <c:pt idx="5949">
                  <c:v>2.7655198574066162</c:v>
                </c:pt>
                <c:pt idx="5950">
                  <c:v>2.8056068420410161</c:v>
                </c:pt>
                <c:pt idx="5951">
                  <c:v>2.9460265636444092</c:v>
                </c:pt>
                <c:pt idx="5952">
                  <c:v>3.152299165725708</c:v>
                </c:pt>
                <c:pt idx="5953">
                  <c:v>4.432161808013916</c:v>
                </c:pt>
                <c:pt idx="5954">
                  <c:v>5.0614399909973136</c:v>
                </c:pt>
                <c:pt idx="5955">
                  <c:v>5.0500597953796387</c:v>
                </c:pt>
                <c:pt idx="5956">
                  <c:v>4.8912181854248047</c:v>
                </c:pt>
                <c:pt idx="5957">
                  <c:v>3.928984403610229</c:v>
                </c:pt>
                <c:pt idx="5958">
                  <c:v>3.4177875518798828</c:v>
                </c:pt>
                <c:pt idx="5959">
                  <c:v>3.5300502777099609</c:v>
                </c:pt>
                <c:pt idx="5960">
                  <c:v>3.4553289413452148</c:v>
                </c:pt>
                <c:pt idx="5961">
                  <c:v>3.6716716289520259</c:v>
                </c:pt>
                <c:pt idx="5962">
                  <c:v>5.184471607208252</c:v>
                </c:pt>
                <c:pt idx="5963">
                  <c:v>5.5529866218566886</c:v>
                </c:pt>
                <c:pt idx="5964">
                  <c:v>5.7416877746582031</c:v>
                </c:pt>
                <c:pt idx="5965">
                  <c:v>4.6650762557983398</c:v>
                </c:pt>
                <c:pt idx="5966">
                  <c:v>3.723692893981934</c:v>
                </c:pt>
                <c:pt idx="5967">
                  <c:v>3.542100191116333</c:v>
                </c:pt>
                <c:pt idx="5968">
                  <c:v>3.4621045589447021</c:v>
                </c:pt>
                <c:pt idx="5969">
                  <c:v>3.4632115364074711</c:v>
                </c:pt>
                <c:pt idx="5970">
                  <c:v>3.789496898651123</c:v>
                </c:pt>
                <c:pt idx="5971">
                  <c:v>4.8943872451782227</c:v>
                </c:pt>
                <c:pt idx="5972">
                  <c:v>5.6291241645812988</c:v>
                </c:pt>
                <c:pt idx="5973">
                  <c:v>5.9272322654724121</c:v>
                </c:pt>
                <c:pt idx="5974">
                  <c:v>6.7424106597900391</c:v>
                </c:pt>
                <c:pt idx="5975">
                  <c:v>6.5048937797546387</c:v>
                </c:pt>
                <c:pt idx="5976">
                  <c:v>5.7779016494750977</c:v>
                </c:pt>
                <c:pt idx="5977">
                  <c:v>4.3123345375061044</c:v>
                </c:pt>
                <c:pt idx="5978">
                  <c:v>3.8840856552124019</c:v>
                </c:pt>
                <c:pt idx="5979">
                  <c:v>3.7772905826568599</c:v>
                </c:pt>
                <c:pt idx="5980">
                  <c:v>4.1321797370910636</c:v>
                </c:pt>
                <c:pt idx="5981">
                  <c:v>4.3078551292419434</c:v>
                </c:pt>
                <c:pt idx="5982">
                  <c:v>4.2220230102539063</c:v>
                </c:pt>
                <c:pt idx="5983">
                  <c:v>4.0684332847595206</c:v>
                </c:pt>
                <c:pt idx="5984">
                  <c:v>3.9757487773895259</c:v>
                </c:pt>
                <c:pt idx="5985">
                  <c:v>4.2584543228149414</c:v>
                </c:pt>
                <c:pt idx="5986">
                  <c:v>4.4729113578796387</c:v>
                </c:pt>
                <c:pt idx="5987">
                  <c:v>4.9128689765930176</c:v>
                </c:pt>
                <c:pt idx="5988">
                  <c:v>7.5396065711975098</c:v>
                </c:pt>
                <c:pt idx="5989">
                  <c:v>7.8820013999938956</c:v>
                </c:pt>
                <c:pt idx="5990">
                  <c:v>7.6396088600158691</c:v>
                </c:pt>
                <c:pt idx="5991">
                  <c:v>6.4035377502441406</c:v>
                </c:pt>
                <c:pt idx="5992">
                  <c:v>5.2293024063110352</c:v>
                </c:pt>
                <c:pt idx="5993">
                  <c:v>4.8984055519104004</c:v>
                </c:pt>
                <c:pt idx="5994">
                  <c:v>5.0445108413696289</c:v>
                </c:pt>
                <c:pt idx="5995">
                  <c:v>5.4714198112487793</c:v>
                </c:pt>
                <c:pt idx="5996">
                  <c:v>6.7953810691833496</c:v>
                </c:pt>
                <c:pt idx="5997">
                  <c:v>8.0305089950561523</c:v>
                </c:pt>
                <c:pt idx="5998">
                  <c:v>8.1600589752197266</c:v>
                </c:pt>
                <c:pt idx="5999">
                  <c:v>7.1401338577270508</c:v>
                </c:pt>
                <c:pt idx="6000">
                  <c:v>12.701545715332029</c:v>
                </c:pt>
                <c:pt idx="6001">
                  <c:v>19.866813659667969</c:v>
                </c:pt>
                <c:pt idx="6002">
                  <c:v>26.084064483642582</c:v>
                </c:pt>
                <c:pt idx="6003">
                  <c:v>30.605279922485352</c:v>
                </c:pt>
                <c:pt idx="6004">
                  <c:v>41.0809326171875</c:v>
                </c:pt>
                <c:pt idx="6005">
                  <c:v>51.619895935058587</c:v>
                </c:pt>
                <c:pt idx="6006">
                  <c:v>59.351028442382813</c:v>
                </c:pt>
                <c:pt idx="6007">
                  <c:v>64.746971130371094</c:v>
                </c:pt>
                <c:pt idx="6008">
                  <c:v>64.741470336914063</c:v>
                </c:pt>
                <c:pt idx="6009">
                  <c:v>59.703243255615227</c:v>
                </c:pt>
                <c:pt idx="6010">
                  <c:v>55.021347045898438</c:v>
                </c:pt>
                <c:pt idx="6011">
                  <c:v>51.337745666503913</c:v>
                </c:pt>
                <c:pt idx="6012">
                  <c:v>48.550868988037109</c:v>
                </c:pt>
                <c:pt idx="6013">
                  <c:v>46.137378692626953</c:v>
                </c:pt>
                <c:pt idx="6014">
                  <c:v>44.365242004394531</c:v>
                </c:pt>
                <c:pt idx="6015">
                  <c:v>42.422771453857422</c:v>
                </c:pt>
                <c:pt idx="6016">
                  <c:v>42.144111633300781</c:v>
                </c:pt>
                <c:pt idx="6017">
                  <c:v>46.198165893554688</c:v>
                </c:pt>
                <c:pt idx="6018">
                  <c:v>50.062412261962891</c:v>
                </c:pt>
                <c:pt idx="6019">
                  <c:v>53.190406799316413</c:v>
                </c:pt>
                <c:pt idx="6020">
                  <c:v>56.541194915771477</c:v>
                </c:pt>
                <c:pt idx="6021">
                  <c:v>57.621540069580078</c:v>
                </c:pt>
                <c:pt idx="6022">
                  <c:v>60.449909210205078</c:v>
                </c:pt>
                <c:pt idx="6023">
                  <c:v>64.117790222167969</c:v>
                </c:pt>
                <c:pt idx="6024">
                  <c:v>66.001556396484375</c:v>
                </c:pt>
                <c:pt idx="6025">
                  <c:v>67.351913452148438</c:v>
                </c:pt>
                <c:pt idx="6026">
                  <c:v>68.431930541992188</c:v>
                </c:pt>
                <c:pt idx="6027">
                  <c:v>70.022918701171875</c:v>
                </c:pt>
                <c:pt idx="6028">
                  <c:v>70.868408203125</c:v>
                </c:pt>
                <c:pt idx="6029">
                  <c:v>71.137779235839844</c:v>
                </c:pt>
                <c:pt idx="6030">
                  <c:v>69.450881958007813</c:v>
                </c:pt>
                <c:pt idx="6031">
                  <c:v>65.898475646972656</c:v>
                </c:pt>
                <c:pt idx="6032">
                  <c:v>59.594875335693359</c:v>
                </c:pt>
                <c:pt idx="6033">
                  <c:v>54.626777648925781</c:v>
                </c:pt>
                <c:pt idx="6034">
                  <c:v>51.335674285888672</c:v>
                </c:pt>
                <c:pt idx="6035">
                  <c:v>48.702899932861328</c:v>
                </c:pt>
                <c:pt idx="6036">
                  <c:v>46.245521545410163</c:v>
                </c:pt>
                <c:pt idx="6037">
                  <c:v>46.676578521728523</c:v>
                </c:pt>
                <c:pt idx="6038">
                  <c:v>55.397743225097663</c:v>
                </c:pt>
                <c:pt idx="6039">
                  <c:v>61.941230773925781</c:v>
                </c:pt>
                <c:pt idx="6040">
                  <c:v>64.364059448242188</c:v>
                </c:pt>
                <c:pt idx="6041">
                  <c:v>59.469131469726563</c:v>
                </c:pt>
                <c:pt idx="6042">
                  <c:v>54.243400573730469</c:v>
                </c:pt>
                <c:pt idx="6043">
                  <c:v>50.048976898193359</c:v>
                </c:pt>
                <c:pt idx="6044">
                  <c:v>46.806167602539063</c:v>
                </c:pt>
                <c:pt idx="6045">
                  <c:v>45.362651824951172</c:v>
                </c:pt>
                <c:pt idx="6046">
                  <c:v>42.986358642578118</c:v>
                </c:pt>
                <c:pt idx="6047">
                  <c:v>45.030143737792969</c:v>
                </c:pt>
                <c:pt idx="6048">
                  <c:v>49.678840637207031</c:v>
                </c:pt>
                <c:pt idx="6049">
                  <c:v>53.147266387939453</c:v>
                </c:pt>
                <c:pt idx="6050">
                  <c:v>54.835277557373047</c:v>
                </c:pt>
                <c:pt idx="6051">
                  <c:v>54.781742095947273</c:v>
                </c:pt>
                <c:pt idx="6052">
                  <c:v>53.983158111572273</c:v>
                </c:pt>
                <c:pt idx="6053">
                  <c:v>52.686973571777337</c:v>
                </c:pt>
                <c:pt idx="6054">
                  <c:v>51.083049774169922</c:v>
                </c:pt>
                <c:pt idx="6055">
                  <c:v>49.143646240234382</c:v>
                </c:pt>
                <c:pt idx="6056">
                  <c:v>46.610206604003913</c:v>
                </c:pt>
                <c:pt idx="6057">
                  <c:v>44.402362823486328</c:v>
                </c:pt>
                <c:pt idx="6058">
                  <c:v>42.831615447998047</c:v>
                </c:pt>
                <c:pt idx="6059">
                  <c:v>38.886314392089837</c:v>
                </c:pt>
                <c:pt idx="6060">
                  <c:v>34.229812622070313</c:v>
                </c:pt>
                <c:pt idx="6061">
                  <c:v>30.683212280273441</c:v>
                </c:pt>
                <c:pt idx="6062">
                  <c:v>27.597036361694339</c:v>
                </c:pt>
                <c:pt idx="6063">
                  <c:v>25.428071975708011</c:v>
                </c:pt>
                <c:pt idx="6064">
                  <c:v>24.765817642211911</c:v>
                </c:pt>
                <c:pt idx="6065">
                  <c:v>26.18161773681641</c:v>
                </c:pt>
                <c:pt idx="6066">
                  <c:v>26.668008804321289</c:v>
                </c:pt>
                <c:pt idx="6067">
                  <c:v>26.676767349243161</c:v>
                </c:pt>
                <c:pt idx="6068">
                  <c:v>26.218866348266602</c:v>
                </c:pt>
                <c:pt idx="6069">
                  <c:v>25.475933074951168</c:v>
                </c:pt>
                <c:pt idx="6070">
                  <c:v>23.67841911315918</c:v>
                </c:pt>
                <c:pt idx="6071">
                  <c:v>21.48332595825195</c:v>
                </c:pt>
                <c:pt idx="6072">
                  <c:v>19.564313888549801</c:v>
                </c:pt>
                <c:pt idx="6073">
                  <c:v>18.501604080200199</c:v>
                </c:pt>
                <c:pt idx="6074">
                  <c:v>17.7254638671875</c:v>
                </c:pt>
                <c:pt idx="6075">
                  <c:v>17.331480026245121</c:v>
                </c:pt>
                <c:pt idx="6076">
                  <c:v>17.304805755615231</c:v>
                </c:pt>
                <c:pt idx="6077">
                  <c:v>16.64707183837891</c:v>
                </c:pt>
                <c:pt idx="6078">
                  <c:v>16.401870727539059</c:v>
                </c:pt>
                <c:pt idx="6079">
                  <c:v>16.2171516418457</c:v>
                </c:pt>
                <c:pt idx="6080">
                  <c:v>16.587812423706051</c:v>
                </c:pt>
                <c:pt idx="6081">
                  <c:v>16.283004760742191</c:v>
                </c:pt>
                <c:pt idx="6082">
                  <c:v>16.078948974609379</c:v>
                </c:pt>
                <c:pt idx="6083">
                  <c:v>15.590513229370121</c:v>
                </c:pt>
                <c:pt idx="6084">
                  <c:v>15.64792633056641</c:v>
                </c:pt>
                <c:pt idx="6085">
                  <c:v>15.499507904052731</c:v>
                </c:pt>
                <c:pt idx="6086">
                  <c:v>15.508670806884769</c:v>
                </c:pt>
                <c:pt idx="6087">
                  <c:v>15.421403884887701</c:v>
                </c:pt>
                <c:pt idx="6088">
                  <c:v>16.186433792114261</c:v>
                </c:pt>
                <c:pt idx="6089">
                  <c:v>16.979246139526371</c:v>
                </c:pt>
                <c:pt idx="6090">
                  <c:v>16.45564079284668</c:v>
                </c:pt>
                <c:pt idx="6091">
                  <c:v>16.428056716918949</c:v>
                </c:pt>
                <c:pt idx="6092">
                  <c:v>15.91740703582764</c:v>
                </c:pt>
                <c:pt idx="6093">
                  <c:v>15.11322689056396</c:v>
                </c:pt>
                <c:pt idx="6094">
                  <c:v>15.09771633148193</c:v>
                </c:pt>
                <c:pt idx="6095">
                  <c:v>15.45442008972168</c:v>
                </c:pt>
                <c:pt idx="6096">
                  <c:v>14.920102119445801</c:v>
                </c:pt>
                <c:pt idx="6097">
                  <c:v>14.7103271484375</c:v>
                </c:pt>
                <c:pt idx="6098">
                  <c:v>14.08965587615967</c:v>
                </c:pt>
                <c:pt idx="6099">
                  <c:v>13.56321907043457</c:v>
                </c:pt>
                <c:pt idx="6100">
                  <c:v>12.94102096557617</c:v>
                </c:pt>
                <c:pt idx="6101">
                  <c:v>12.550412178039551</c:v>
                </c:pt>
                <c:pt idx="6102">
                  <c:v>13.543100357055661</c:v>
                </c:pt>
                <c:pt idx="6103">
                  <c:v>13.997780799865721</c:v>
                </c:pt>
                <c:pt idx="6104">
                  <c:v>14.208932876586911</c:v>
                </c:pt>
                <c:pt idx="6105">
                  <c:v>14.638175010681151</c:v>
                </c:pt>
                <c:pt idx="6106">
                  <c:v>13.12349700927734</c:v>
                </c:pt>
                <c:pt idx="6107">
                  <c:v>12.918813705444339</c:v>
                </c:pt>
                <c:pt idx="6108">
                  <c:v>11.825492858886721</c:v>
                </c:pt>
                <c:pt idx="6109">
                  <c:v>11.08286762237549</c:v>
                </c:pt>
                <c:pt idx="6110">
                  <c:v>10.537309646606451</c:v>
                </c:pt>
                <c:pt idx="6111">
                  <c:v>10.158736228942869</c:v>
                </c:pt>
                <c:pt idx="6112">
                  <c:v>10.158309936523439</c:v>
                </c:pt>
                <c:pt idx="6113">
                  <c:v>10.301838874816889</c:v>
                </c:pt>
                <c:pt idx="6114">
                  <c:v>11.12187576293945</c:v>
                </c:pt>
                <c:pt idx="6115">
                  <c:v>11.563014030456539</c:v>
                </c:pt>
                <c:pt idx="6116">
                  <c:v>12.4388484954834</c:v>
                </c:pt>
                <c:pt idx="6117">
                  <c:v>12.06737232208252</c:v>
                </c:pt>
                <c:pt idx="6118">
                  <c:v>11.858645439147949</c:v>
                </c:pt>
                <c:pt idx="6119">
                  <c:v>11.10735416412354</c:v>
                </c:pt>
                <c:pt idx="6120">
                  <c:v>9.9391689300537109</c:v>
                </c:pt>
                <c:pt idx="6121">
                  <c:v>9.1745796203613281</c:v>
                </c:pt>
                <c:pt idx="6122">
                  <c:v>8.8646078109741211</c:v>
                </c:pt>
                <c:pt idx="6123">
                  <c:v>10.10330295562744</c:v>
                </c:pt>
                <c:pt idx="6124">
                  <c:v>11.24131393432617</c:v>
                </c:pt>
                <c:pt idx="6125">
                  <c:v>11.575052261352541</c:v>
                </c:pt>
                <c:pt idx="6126">
                  <c:v>11.37070274353027</c:v>
                </c:pt>
                <c:pt idx="6127">
                  <c:v>11.27383327484131</c:v>
                </c:pt>
                <c:pt idx="6128">
                  <c:v>10.61038398742676</c:v>
                </c:pt>
                <c:pt idx="6129">
                  <c:v>9.9145927429199219</c:v>
                </c:pt>
                <c:pt idx="6130">
                  <c:v>10.336494445800779</c:v>
                </c:pt>
                <c:pt idx="6131">
                  <c:v>11.166330337524411</c:v>
                </c:pt>
                <c:pt idx="6132">
                  <c:v>12.56101036071777</c:v>
                </c:pt>
                <c:pt idx="6133">
                  <c:v>12.72424793243408</c:v>
                </c:pt>
                <c:pt idx="6134">
                  <c:v>13.39411067962646</c:v>
                </c:pt>
                <c:pt idx="6135">
                  <c:v>13.956522941589361</c:v>
                </c:pt>
                <c:pt idx="6136">
                  <c:v>14.43216609954834</c:v>
                </c:pt>
                <c:pt idx="6137">
                  <c:v>14.85286331176758</c:v>
                </c:pt>
                <c:pt idx="6138">
                  <c:v>14.665609359741209</c:v>
                </c:pt>
                <c:pt idx="6139">
                  <c:v>15.078437805175779</c:v>
                </c:pt>
                <c:pt idx="6140">
                  <c:v>15.020243644714361</c:v>
                </c:pt>
                <c:pt idx="6141">
                  <c:v>15.079912185668951</c:v>
                </c:pt>
                <c:pt idx="6142">
                  <c:v>15.02387046813965</c:v>
                </c:pt>
                <c:pt idx="6143">
                  <c:v>14.672440528869631</c:v>
                </c:pt>
                <c:pt idx="6144">
                  <c:v>14.08867835998535</c:v>
                </c:pt>
                <c:pt idx="6145">
                  <c:v>13.609619140625</c:v>
                </c:pt>
                <c:pt idx="6146">
                  <c:v>12.794881820678709</c:v>
                </c:pt>
                <c:pt idx="6147">
                  <c:v>12.241868019104</c:v>
                </c:pt>
                <c:pt idx="6148">
                  <c:v>12.295322418212891</c:v>
                </c:pt>
                <c:pt idx="6149">
                  <c:v>11.702292442321779</c:v>
                </c:pt>
                <c:pt idx="6150">
                  <c:v>11.665127754211429</c:v>
                </c:pt>
                <c:pt idx="6151">
                  <c:v>11.82406806945801</c:v>
                </c:pt>
                <c:pt idx="6152">
                  <c:v>12.444216728210449</c:v>
                </c:pt>
                <c:pt idx="6153">
                  <c:v>12.60823917388916</c:v>
                </c:pt>
                <c:pt idx="6154">
                  <c:v>12.41271305084229</c:v>
                </c:pt>
                <c:pt idx="6155">
                  <c:v>12.39824199676514</c:v>
                </c:pt>
                <c:pt idx="6156">
                  <c:v>12.76521015167236</c:v>
                </c:pt>
                <c:pt idx="6157">
                  <c:v>12.89825344085693</c:v>
                </c:pt>
                <c:pt idx="6158">
                  <c:v>12.78946113586426</c:v>
                </c:pt>
                <c:pt idx="6159">
                  <c:v>12.50153923034668</c:v>
                </c:pt>
                <c:pt idx="6160">
                  <c:v>12.67022132873535</c:v>
                </c:pt>
                <c:pt idx="6161">
                  <c:v>12.02942943572998</c:v>
                </c:pt>
                <c:pt idx="6162">
                  <c:v>11.48781204223633</c:v>
                </c:pt>
                <c:pt idx="6163">
                  <c:v>11.223128318786619</c:v>
                </c:pt>
                <c:pt idx="6164">
                  <c:v>11.076939582824711</c:v>
                </c:pt>
                <c:pt idx="6165">
                  <c:v>11.14076614379883</c:v>
                </c:pt>
                <c:pt idx="6166">
                  <c:v>10.92850971221924</c:v>
                </c:pt>
                <c:pt idx="6167">
                  <c:v>11.023348808288571</c:v>
                </c:pt>
                <c:pt idx="6168">
                  <c:v>10.908999443054199</c:v>
                </c:pt>
                <c:pt idx="6169">
                  <c:v>11.488450050354</c:v>
                </c:pt>
                <c:pt idx="6170">
                  <c:v>12.640275955200201</c:v>
                </c:pt>
                <c:pt idx="6171">
                  <c:v>14.06386566162109</c:v>
                </c:pt>
                <c:pt idx="6172">
                  <c:v>14.150081634521481</c:v>
                </c:pt>
                <c:pt idx="6173">
                  <c:v>13.28283786773682</c:v>
                </c:pt>
                <c:pt idx="6174">
                  <c:v>12.47294235229492</c:v>
                </c:pt>
                <c:pt idx="6175">
                  <c:v>12.290248870849609</c:v>
                </c:pt>
                <c:pt idx="6176">
                  <c:v>12.77909564971924</c:v>
                </c:pt>
                <c:pt idx="6177">
                  <c:v>12.81602954864502</c:v>
                </c:pt>
                <c:pt idx="6178">
                  <c:v>12.70499801635742</c:v>
                </c:pt>
                <c:pt idx="6179">
                  <c:v>13.39934062957764</c:v>
                </c:pt>
                <c:pt idx="6180">
                  <c:v>13.80603122711182</c:v>
                </c:pt>
                <c:pt idx="6181">
                  <c:v>14.77105140686035</c:v>
                </c:pt>
                <c:pt idx="6182">
                  <c:v>15.590365409851071</c:v>
                </c:pt>
                <c:pt idx="6183">
                  <c:v>16.681119918823239</c:v>
                </c:pt>
                <c:pt idx="6184">
                  <c:v>17.422342300415039</c:v>
                </c:pt>
                <c:pt idx="6185">
                  <c:v>17.298931121826168</c:v>
                </c:pt>
                <c:pt idx="6186">
                  <c:v>16.72139739990234</c:v>
                </c:pt>
                <c:pt idx="6187">
                  <c:v>16.360258102416989</c:v>
                </c:pt>
                <c:pt idx="6188">
                  <c:v>16.215724945068359</c:v>
                </c:pt>
                <c:pt idx="6189">
                  <c:v>16.309354782104489</c:v>
                </c:pt>
                <c:pt idx="6190">
                  <c:v>16.087350845336911</c:v>
                </c:pt>
                <c:pt idx="6191">
                  <c:v>16.185554504394531</c:v>
                </c:pt>
                <c:pt idx="6192">
                  <c:v>16.095357894897461</c:v>
                </c:pt>
                <c:pt idx="6193">
                  <c:v>16.066360473632809</c:v>
                </c:pt>
                <c:pt idx="6194">
                  <c:v>16.30605506896973</c:v>
                </c:pt>
                <c:pt idx="6195">
                  <c:v>16.821100234985352</c:v>
                </c:pt>
                <c:pt idx="6196">
                  <c:v>16.515914916992191</c:v>
                </c:pt>
                <c:pt idx="6197">
                  <c:v>16.213676452636719</c:v>
                </c:pt>
                <c:pt idx="6198">
                  <c:v>15.59199237823486</c:v>
                </c:pt>
                <c:pt idx="6199">
                  <c:v>14.932559013366699</c:v>
                </c:pt>
                <c:pt idx="6200">
                  <c:v>15.696621894836429</c:v>
                </c:pt>
                <c:pt idx="6201">
                  <c:v>15.75479221343994</c:v>
                </c:pt>
                <c:pt idx="6202">
                  <c:v>15.853177070617679</c:v>
                </c:pt>
                <c:pt idx="6203">
                  <c:v>16.799423217773441</c:v>
                </c:pt>
                <c:pt idx="6204">
                  <c:v>17.034025192260739</c:v>
                </c:pt>
                <c:pt idx="6205">
                  <c:v>17.621732711791989</c:v>
                </c:pt>
                <c:pt idx="6206">
                  <c:v>18.12165641784668</c:v>
                </c:pt>
                <c:pt idx="6207">
                  <c:v>17.516378402709961</c:v>
                </c:pt>
                <c:pt idx="6208">
                  <c:v>16.752079010009769</c:v>
                </c:pt>
                <c:pt idx="6209">
                  <c:v>16.937654495239261</c:v>
                </c:pt>
                <c:pt idx="6210">
                  <c:v>17.650028228759769</c:v>
                </c:pt>
                <c:pt idx="6211">
                  <c:v>17.242208480834961</c:v>
                </c:pt>
                <c:pt idx="6212">
                  <c:v>16.802373886108398</c:v>
                </c:pt>
                <c:pt idx="6213">
                  <c:v>16.304059982299801</c:v>
                </c:pt>
                <c:pt idx="6214">
                  <c:v>15.754585266113279</c:v>
                </c:pt>
                <c:pt idx="6215">
                  <c:v>15.538290977478029</c:v>
                </c:pt>
                <c:pt idx="6216">
                  <c:v>15.37087821960449</c:v>
                </c:pt>
                <c:pt idx="6217">
                  <c:v>15.02280807495117</c:v>
                </c:pt>
                <c:pt idx="6218">
                  <c:v>14.85798168182373</c:v>
                </c:pt>
                <c:pt idx="6219">
                  <c:v>14.62961387634277</c:v>
                </c:pt>
                <c:pt idx="6220">
                  <c:v>14.29659461975098</c:v>
                </c:pt>
                <c:pt idx="6221">
                  <c:v>14.37866115570068</c:v>
                </c:pt>
                <c:pt idx="6222">
                  <c:v>14.34595203399658</c:v>
                </c:pt>
                <c:pt idx="6223">
                  <c:v>14.36635112762451</c:v>
                </c:pt>
                <c:pt idx="6224">
                  <c:v>14.42978000640869</c:v>
                </c:pt>
                <c:pt idx="6225">
                  <c:v>14.258467674255369</c:v>
                </c:pt>
                <c:pt idx="6226">
                  <c:v>13.95340728759766</c:v>
                </c:pt>
                <c:pt idx="6227">
                  <c:v>13.92127895355225</c:v>
                </c:pt>
                <c:pt idx="6228">
                  <c:v>14.078598022460939</c:v>
                </c:pt>
                <c:pt idx="6229">
                  <c:v>14.63810348510742</c:v>
                </c:pt>
                <c:pt idx="6230">
                  <c:v>15.06997776031494</c:v>
                </c:pt>
                <c:pt idx="6231">
                  <c:v>15.799381256103519</c:v>
                </c:pt>
                <c:pt idx="6232">
                  <c:v>15.8543586730957</c:v>
                </c:pt>
                <c:pt idx="6233">
                  <c:v>15.873635292053221</c:v>
                </c:pt>
                <c:pt idx="6234">
                  <c:v>15.60104179382324</c:v>
                </c:pt>
                <c:pt idx="6235">
                  <c:v>15.555699348449711</c:v>
                </c:pt>
                <c:pt idx="6236">
                  <c:v>15.30172634124756</c:v>
                </c:pt>
                <c:pt idx="6237">
                  <c:v>15.437874794006349</c:v>
                </c:pt>
                <c:pt idx="6238">
                  <c:v>16.3538932800293</c:v>
                </c:pt>
                <c:pt idx="6239">
                  <c:v>17.07746696472168</c:v>
                </c:pt>
                <c:pt idx="6240">
                  <c:v>17.316741943359379</c:v>
                </c:pt>
                <c:pt idx="6241">
                  <c:v>16.919485092163089</c:v>
                </c:pt>
                <c:pt idx="6242">
                  <c:v>17.066164016723629</c:v>
                </c:pt>
                <c:pt idx="6243">
                  <c:v>17.606723785400391</c:v>
                </c:pt>
                <c:pt idx="6244">
                  <c:v>17.957290649414059</c:v>
                </c:pt>
                <c:pt idx="6245">
                  <c:v>17.949811935424801</c:v>
                </c:pt>
                <c:pt idx="6246">
                  <c:v>17.504390716552731</c:v>
                </c:pt>
                <c:pt idx="6247">
                  <c:v>16.44114875793457</c:v>
                </c:pt>
                <c:pt idx="6248">
                  <c:v>16.353115081787109</c:v>
                </c:pt>
                <c:pt idx="6249">
                  <c:v>16.172641754150391</c:v>
                </c:pt>
                <c:pt idx="6250">
                  <c:v>16.279838562011719</c:v>
                </c:pt>
                <c:pt idx="6251">
                  <c:v>15.500101089477541</c:v>
                </c:pt>
                <c:pt idx="6252">
                  <c:v>14.97832679748535</c:v>
                </c:pt>
                <c:pt idx="6253">
                  <c:v>15.66162109375</c:v>
                </c:pt>
                <c:pt idx="6254">
                  <c:v>15.920559883117679</c:v>
                </c:pt>
                <c:pt idx="6255">
                  <c:v>16.14805793762207</c:v>
                </c:pt>
                <c:pt idx="6256">
                  <c:v>16.264091491699219</c:v>
                </c:pt>
                <c:pt idx="6257">
                  <c:v>15.890543937683111</c:v>
                </c:pt>
                <c:pt idx="6258">
                  <c:v>16.08161735534668</c:v>
                </c:pt>
                <c:pt idx="6259">
                  <c:v>16.499160766601559</c:v>
                </c:pt>
                <c:pt idx="6260">
                  <c:v>17.764568328857418</c:v>
                </c:pt>
                <c:pt idx="6261">
                  <c:v>18.838554382324219</c:v>
                </c:pt>
                <c:pt idx="6262">
                  <c:v>18.214939117431641</c:v>
                </c:pt>
                <c:pt idx="6263">
                  <c:v>17.369365692138668</c:v>
                </c:pt>
                <c:pt idx="6264">
                  <c:v>16.803243637084961</c:v>
                </c:pt>
                <c:pt idx="6265">
                  <c:v>16.071111679077148</c:v>
                </c:pt>
                <c:pt idx="6266">
                  <c:v>16.512052536010739</c:v>
                </c:pt>
                <c:pt idx="6267">
                  <c:v>17.083721160888668</c:v>
                </c:pt>
                <c:pt idx="6268">
                  <c:v>17.146718978881839</c:v>
                </c:pt>
                <c:pt idx="6269">
                  <c:v>17.630559921264648</c:v>
                </c:pt>
                <c:pt idx="6270">
                  <c:v>17.604999542236332</c:v>
                </c:pt>
                <c:pt idx="6271">
                  <c:v>18.17836952209473</c:v>
                </c:pt>
                <c:pt idx="6272">
                  <c:v>19.971914291381839</c:v>
                </c:pt>
                <c:pt idx="6273">
                  <c:v>20.2214469909668</c:v>
                </c:pt>
                <c:pt idx="6274">
                  <c:v>19.536491394042969</c:v>
                </c:pt>
                <c:pt idx="6275">
                  <c:v>19.19882965087891</c:v>
                </c:pt>
                <c:pt idx="6276">
                  <c:v>18.887088775634769</c:v>
                </c:pt>
                <c:pt idx="6277">
                  <c:v>19.4659538269043</c:v>
                </c:pt>
                <c:pt idx="6278">
                  <c:v>21.12462043762207</c:v>
                </c:pt>
                <c:pt idx="6279">
                  <c:v>21.970577239990231</c:v>
                </c:pt>
                <c:pt idx="6280">
                  <c:v>23.96357345581055</c:v>
                </c:pt>
                <c:pt idx="6281">
                  <c:v>24.497274398803711</c:v>
                </c:pt>
                <c:pt idx="6282">
                  <c:v>23.419265747070309</c:v>
                </c:pt>
                <c:pt idx="6283">
                  <c:v>21.351699829101559</c:v>
                </c:pt>
                <c:pt idx="6284">
                  <c:v>21.539688110351559</c:v>
                </c:pt>
                <c:pt idx="6285">
                  <c:v>23.090520858764648</c:v>
                </c:pt>
                <c:pt idx="6286">
                  <c:v>23.011617660522461</c:v>
                </c:pt>
                <c:pt idx="6287">
                  <c:v>22.60000038146973</c:v>
                </c:pt>
                <c:pt idx="6288">
                  <c:v>21.836669921875</c:v>
                </c:pt>
                <c:pt idx="6289">
                  <c:v>20.256355285644531</c:v>
                </c:pt>
                <c:pt idx="6290">
                  <c:v>19.650821685791019</c:v>
                </c:pt>
                <c:pt idx="6291">
                  <c:v>21.355606079101559</c:v>
                </c:pt>
                <c:pt idx="6292">
                  <c:v>22.332185745239261</c:v>
                </c:pt>
                <c:pt idx="6293">
                  <c:v>20.50252723693848</c:v>
                </c:pt>
                <c:pt idx="6294">
                  <c:v>19.615438461303711</c:v>
                </c:pt>
                <c:pt idx="6295">
                  <c:v>18.920289993286129</c:v>
                </c:pt>
                <c:pt idx="6296">
                  <c:v>17.695194244384769</c:v>
                </c:pt>
                <c:pt idx="6297">
                  <c:v>16.708318710327148</c:v>
                </c:pt>
                <c:pt idx="6298">
                  <c:v>16.406484603881839</c:v>
                </c:pt>
                <c:pt idx="6299">
                  <c:v>16.452634811401371</c:v>
                </c:pt>
                <c:pt idx="6300">
                  <c:v>15.953123092651371</c:v>
                </c:pt>
                <c:pt idx="6301">
                  <c:v>15.64236354827881</c:v>
                </c:pt>
                <c:pt idx="6302">
                  <c:v>15.23020553588867</c:v>
                </c:pt>
                <c:pt idx="6303">
                  <c:v>15.18537425994873</c:v>
                </c:pt>
                <c:pt idx="6304">
                  <c:v>15.11984252929688</c:v>
                </c:pt>
                <c:pt idx="6305">
                  <c:v>15.214774131774901</c:v>
                </c:pt>
                <c:pt idx="6306">
                  <c:v>15.36961650848389</c:v>
                </c:pt>
                <c:pt idx="6307">
                  <c:v>16.3595085144043</c:v>
                </c:pt>
                <c:pt idx="6308">
                  <c:v>18.503545761108398</c:v>
                </c:pt>
                <c:pt idx="6309">
                  <c:v>19.014286041259769</c:v>
                </c:pt>
                <c:pt idx="6310">
                  <c:v>20.725942611694339</c:v>
                </c:pt>
                <c:pt idx="6311">
                  <c:v>21.604593276977539</c:v>
                </c:pt>
                <c:pt idx="6312">
                  <c:v>22.320890426635739</c:v>
                </c:pt>
                <c:pt idx="6313">
                  <c:v>22.80967903137207</c:v>
                </c:pt>
                <c:pt idx="6314">
                  <c:v>23.72905158996582</c:v>
                </c:pt>
                <c:pt idx="6315">
                  <c:v>24.464706420898441</c:v>
                </c:pt>
                <c:pt idx="6316">
                  <c:v>23.828159332275391</c:v>
                </c:pt>
                <c:pt idx="6317">
                  <c:v>22.115678787231449</c:v>
                </c:pt>
                <c:pt idx="6318">
                  <c:v>21.259189605712891</c:v>
                </c:pt>
                <c:pt idx="6319">
                  <c:v>20.932342529296879</c:v>
                </c:pt>
                <c:pt idx="6320">
                  <c:v>20.655122756958011</c:v>
                </c:pt>
                <c:pt idx="6321">
                  <c:v>22.216693878173832</c:v>
                </c:pt>
                <c:pt idx="6322">
                  <c:v>24.897140502929691</c:v>
                </c:pt>
                <c:pt idx="6323">
                  <c:v>26.632402420043949</c:v>
                </c:pt>
                <c:pt idx="6324">
                  <c:v>27.829946517944339</c:v>
                </c:pt>
                <c:pt idx="6325">
                  <c:v>27.151473999023441</c:v>
                </c:pt>
                <c:pt idx="6326">
                  <c:v>25.755859375</c:v>
                </c:pt>
                <c:pt idx="6327">
                  <c:v>25.652029037475589</c:v>
                </c:pt>
                <c:pt idx="6328">
                  <c:v>25.16241455078125</c:v>
                </c:pt>
                <c:pt idx="6329">
                  <c:v>24.974386215209961</c:v>
                </c:pt>
                <c:pt idx="6330">
                  <c:v>24.769723892211911</c:v>
                </c:pt>
                <c:pt idx="6331">
                  <c:v>24.900016784667969</c:v>
                </c:pt>
                <c:pt idx="6332">
                  <c:v>24.68154144287109</c:v>
                </c:pt>
                <c:pt idx="6333">
                  <c:v>25.69786262512207</c:v>
                </c:pt>
                <c:pt idx="6334">
                  <c:v>29.157878875732418</c:v>
                </c:pt>
                <c:pt idx="6335">
                  <c:v>29.347743988037109</c:v>
                </c:pt>
                <c:pt idx="6336">
                  <c:v>28.954473495483398</c:v>
                </c:pt>
                <c:pt idx="6337">
                  <c:v>29.098514556884769</c:v>
                </c:pt>
                <c:pt idx="6338">
                  <c:v>29.453815460205082</c:v>
                </c:pt>
                <c:pt idx="6339">
                  <c:v>27.922138214111332</c:v>
                </c:pt>
                <c:pt idx="6340">
                  <c:v>26.312484741210941</c:v>
                </c:pt>
                <c:pt idx="6341">
                  <c:v>24.659027099609379</c:v>
                </c:pt>
                <c:pt idx="6342">
                  <c:v>24.587690353393551</c:v>
                </c:pt>
                <c:pt idx="6343">
                  <c:v>24.563457489013668</c:v>
                </c:pt>
                <c:pt idx="6344">
                  <c:v>23.374408721923832</c:v>
                </c:pt>
                <c:pt idx="6345">
                  <c:v>22.13648796081543</c:v>
                </c:pt>
                <c:pt idx="6346">
                  <c:v>21.281196594238281</c:v>
                </c:pt>
                <c:pt idx="6347">
                  <c:v>21.641803741455082</c:v>
                </c:pt>
                <c:pt idx="6348">
                  <c:v>23.843532562255859</c:v>
                </c:pt>
                <c:pt idx="6349">
                  <c:v>25.345174789428711</c:v>
                </c:pt>
                <c:pt idx="6350">
                  <c:v>26.595399856567379</c:v>
                </c:pt>
                <c:pt idx="6351">
                  <c:v>27.152263641357418</c:v>
                </c:pt>
                <c:pt idx="6352">
                  <c:v>27.414943695068359</c:v>
                </c:pt>
                <c:pt idx="6353">
                  <c:v>27.537826538085941</c:v>
                </c:pt>
                <c:pt idx="6354">
                  <c:v>25.58253288269043</c:v>
                </c:pt>
                <c:pt idx="6355">
                  <c:v>23.1525993347168</c:v>
                </c:pt>
                <c:pt idx="6356">
                  <c:v>23.154270172119141</c:v>
                </c:pt>
                <c:pt idx="6357">
                  <c:v>23.813295364379879</c:v>
                </c:pt>
                <c:pt idx="6358">
                  <c:v>23.028507232666019</c:v>
                </c:pt>
                <c:pt idx="6359">
                  <c:v>22.608428955078121</c:v>
                </c:pt>
                <c:pt idx="6360">
                  <c:v>22.451902389526371</c:v>
                </c:pt>
                <c:pt idx="6361">
                  <c:v>23.725826263427731</c:v>
                </c:pt>
                <c:pt idx="6362">
                  <c:v>24.239923477172852</c:v>
                </c:pt>
                <c:pt idx="6363">
                  <c:v>23.912813186645511</c:v>
                </c:pt>
                <c:pt idx="6364">
                  <c:v>24.511444091796879</c:v>
                </c:pt>
                <c:pt idx="6365">
                  <c:v>26.905912399291989</c:v>
                </c:pt>
                <c:pt idx="6366">
                  <c:v>29.124998092651371</c:v>
                </c:pt>
                <c:pt idx="6367">
                  <c:v>29.417940139770511</c:v>
                </c:pt>
                <c:pt idx="6368">
                  <c:v>29.956342697143551</c:v>
                </c:pt>
                <c:pt idx="6369">
                  <c:v>31.268093109130859</c:v>
                </c:pt>
                <c:pt idx="6370">
                  <c:v>32.103710174560547</c:v>
                </c:pt>
                <c:pt idx="6371">
                  <c:v>32.657863616943359</c:v>
                </c:pt>
                <c:pt idx="6372">
                  <c:v>31.545755386352539</c:v>
                </c:pt>
                <c:pt idx="6373">
                  <c:v>33.071525573730469</c:v>
                </c:pt>
                <c:pt idx="6374">
                  <c:v>34.274585723876953</c:v>
                </c:pt>
                <c:pt idx="6375">
                  <c:v>34.285381317138672</c:v>
                </c:pt>
                <c:pt idx="6376">
                  <c:v>34.653755187988281</c:v>
                </c:pt>
                <c:pt idx="6377">
                  <c:v>33.002864837646477</c:v>
                </c:pt>
                <c:pt idx="6378">
                  <c:v>29.88653564453125</c:v>
                </c:pt>
                <c:pt idx="6379">
                  <c:v>26.673616409301761</c:v>
                </c:pt>
                <c:pt idx="6380">
                  <c:v>25.414201736450199</c:v>
                </c:pt>
                <c:pt idx="6381">
                  <c:v>26.531965255737301</c:v>
                </c:pt>
                <c:pt idx="6382">
                  <c:v>25.701166152954102</c:v>
                </c:pt>
                <c:pt idx="6383">
                  <c:v>24.89519119262695</c:v>
                </c:pt>
                <c:pt idx="6384">
                  <c:v>24.832670211791989</c:v>
                </c:pt>
                <c:pt idx="6385">
                  <c:v>26.052034378051761</c:v>
                </c:pt>
                <c:pt idx="6386">
                  <c:v>27.45058441162109</c:v>
                </c:pt>
                <c:pt idx="6387">
                  <c:v>27.676736831665039</c:v>
                </c:pt>
                <c:pt idx="6388">
                  <c:v>28.187713623046879</c:v>
                </c:pt>
                <c:pt idx="6389">
                  <c:v>28.2911262512207</c:v>
                </c:pt>
                <c:pt idx="6390">
                  <c:v>26.58983039855957</c:v>
                </c:pt>
                <c:pt idx="6391">
                  <c:v>25.84250640869141</c:v>
                </c:pt>
                <c:pt idx="6392">
                  <c:v>24.951778411865231</c:v>
                </c:pt>
                <c:pt idx="6393">
                  <c:v>23.96979904174805</c:v>
                </c:pt>
                <c:pt idx="6394">
                  <c:v>23.40226936340332</c:v>
                </c:pt>
                <c:pt idx="6395">
                  <c:v>23.313203811645511</c:v>
                </c:pt>
                <c:pt idx="6396">
                  <c:v>22.92716217041016</c:v>
                </c:pt>
                <c:pt idx="6397">
                  <c:v>22.23612022399902</c:v>
                </c:pt>
                <c:pt idx="6398">
                  <c:v>22.224704742431641</c:v>
                </c:pt>
                <c:pt idx="6399">
                  <c:v>22.20210075378418</c:v>
                </c:pt>
                <c:pt idx="6400">
                  <c:v>21.53809928894043</c:v>
                </c:pt>
                <c:pt idx="6401">
                  <c:v>21.15598106384277</c:v>
                </c:pt>
                <c:pt idx="6402">
                  <c:v>20.331148147583011</c:v>
                </c:pt>
                <c:pt idx="6403">
                  <c:v>19.844186782836911</c:v>
                </c:pt>
                <c:pt idx="6404">
                  <c:v>19.634134292602539</c:v>
                </c:pt>
                <c:pt idx="6405">
                  <c:v>19.655954360961911</c:v>
                </c:pt>
                <c:pt idx="6406">
                  <c:v>19.724208831787109</c:v>
                </c:pt>
                <c:pt idx="6407">
                  <c:v>20.100790023803711</c:v>
                </c:pt>
                <c:pt idx="6408">
                  <c:v>19.598806381225589</c:v>
                </c:pt>
                <c:pt idx="6409">
                  <c:v>19.335250854492191</c:v>
                </c:pt>
                <c:pt idx="6410">
                  <c:v>19.75006103515625</c:v>
                </c:pt>
                <c:pt idx="6411">
                  <c:v>19.429754257202148</c:v>
                </c:pt>
                <c:pt idx="6412">
                  <c:v>18.484882354736332</c:v>
                </c:pt>
                <c:pt idx="6413">
                  <c:v>17.432779312133789</c:v>
                </c:pt>
                <c:pt idx="6414">
                  <c:v>16.506649017333981</c:v>
                </c:pt>
                <c:pt idx="6415">
                  <c:v>16.426973342895511</c:v>
                </c:pt>
                <c:pt idx="6416">
                  <c:v>16.5845947265625</c:v>
                </c:pt>
                <c:pt idx="6417">
                  <c:v>17.27086067199707</c:v>
                </c:pt>
                <c:pt idx="6418">
                  <c:v>17.872333526611332</c:v>
                </c:pt>
                <c:pt idx="6419">
                  <c:v>18.210458755493161</c:v>
                </c:pt>
                <c:pt idx="6420">
                  <c:v>17.948627471923832</c:v>
                </c:pt>
                <c:pt idx="6421">
                  <c:v>16.26261138916016</c:v>
                </c:pt>
                <c:pt idx="6422">
                  <c:v>14.663980484008791</c:v>
                </c:pt>
                <c:pt idx="6423">
                  <c:v>13.58262920379639</c:v>
                </c:pt>
                <c:pt idx="6424">
                  <c:v>12.901290893554689</c:v>
                </c:pt>
                <c:pt idx="6425">
                  <c:v>13.89480018615723</c:v>
                </c:pt>
                <c:pt idx="6426">
                  <c:v>15.133518218994141</c:v>
                </c:pt>
                <c:pt idx="6427">
                  <c:v>16.101678848266602</c:v>
                </c:pt>
                <c:pt idx="6428">
                  <c:v>15.40309524536133</c:v>
                </c:pt>
                <c:pt idx="6429">
                  <c:v>15.09534168243408</c:v>
                </c:pt>
                <c:pt idx="6430">
                  <c:v>15.85969066619873</c:v>
                </c:pt>
                <c:pt idx="6431">
                  <c:v>16.046968460083011</c:v>
                </c:pt>
                <c:pt idx="6432">
                  <c:v>16.283273696899411</c:v>
                </c:pt>
                <c:pt idx="6433">
                  <c:v>16.402288436889648</c:v>
                </c:pt>
                <c:pt idx="6434">
                  <c:v>16.49920654296875</c:v>
                </c:pt>
                <c:pt idx="6435">
                  <c:v>16.30843353271484</c:v>
                </c:pt>
                <c:pt idx="6436">
                  <c:v>16.354965209960941</c:v>
                </c:pt>
                <c:pt idx="6437">
                  <c:v>16.236885070800781</c:v>
                </c:pt>
                <c:pt idx="6438">
                  <c:v>16.01054573059082</c:v>
                </c:pt>
                <c:pt idx="6439">
                  <c:v>14.71260929107666</c:v>
                </c:pt>
                <c:pt idx="6440">
                  <c:v>13.823826789855961</c:v>
                </c:pt>
                <c:pt idx="6441">
                  <c:v>14.23020076751709</c:v>
                </c:pt>
                <c:pt idx="6442">
                  <c:v>15.34599494934082</c:v>
                </c:pt>
                <c:pt idx="6443">
                  <c:v>15.687508583068849</c:v>
                </c:pt>
                <c:pt idx="6444">
                  <c:v>16.06439208984375</c:v>
                </c:pt>
                <c:pt idx="6445">
                  <c:v>16.872798919677731</c:v>
                </c:pt>
                <c:pt idx="6446">
                  <c:v>16.38687896728516</c:v>
                </c:pt>
                <c:pt idx="6447">
                  <c:v>15.82726001739502</c:v>
                </c:pt>
                <c:pt idx="6448">
                  <c:v>14.85955238342285</c:v>
                </c:pt>
                <c:pt idx="6449">
                  <c:v>14.05786800384521</c:v>
                </c:pt>
                <c:pt idx="6450">
                  <c:v>13.35731029510498</c:v>
                </c:pt>
                <c:pt idx="6451">
                  <c:v>12.03118896484375</c:v>
                </c:pt>
                <c:pt idx="6452">
                  <c:v>10.86241340637207</c:v>
                </c:pt>
                <c:pt idx="6453">
                  <c:v>9.9912405014038086</c:v>
                </c:pt>
                <c:pt idx="6454">
                  <c:v>9.7740564346313477</c:v>
                </c:pt>
                <c:pt idx="6455">
                  <c:v>9.4350481033325195</c:v>
                </c:pt>
                <c:pt idx="6456">
                  <c:v>9.2063779830932617</c:v>
                </c:pt>
                <c:pt idx="6457">
                  <c:v>9.2034358978271484</c:v>
                </c:pt>
                <c:pt idx="6458">
                  <c:v>9.6195688247680664</c:v>
                </c:pt>
                <c:pt idx="6459">
                  <c:v>10.232639312744141</c:v>
                </c:pt>
                <c:pt idx="6460">
                  <c:v>9.8322582244873047</c:v>
                </c:pt>
                <c:pt idx="6461">
                  <c:v>9.7093839645385742</c:v>
                </c:pt>
                <c:pt idx="6462">
                  <c:v>10.02781391143799</c:v>
                </c:pt>
                <c:pt idx="6463">
                  <c:v>10.4783182144165</c:v>
                </c:pt>
                <c:pt idx="6464">
                  <c:v>10.83759784698486</c:v>
                </c:pt>
                <c:pt idx="6465">
                  <c:v>11.169939041137701</c:v>
                </c:pt>
                <c:pt idx="6466">
                  <c:v>11.505045890808111</c:v>
                </c:pt>
                <c:pt idx="6467">
                  <c:v>12.216023445129389</c:v>
                </c:pt>
                <c:pt idx="6468">
                  <c:v>12.353085517883301</c:v>
                </c:pt>
                <c:pt idx="6469">
                  <c:v>12.969169616699221</c:v>
                </c:pt>
                <c:pt idx="6470">
                  <c:v>13.04679107666016</c:v>
                </c:pt>
                <c:pt idx="6471">
                  <c:v>13.170187950134279</c:v>
                </c:pt>
                <c:pt idx="6472">
                  <c:v>13.60980796813965</c:v>
                </c:pt>
                <c:pt idx="6473">
                  <c:v>13.456686973571779</c:v>
                </c:pt>
                <c:pt idx="6474">
                  <c:v>13.42013454437256</c:v>
                </c:pt>
                <c:pt idx="6475">
                  <c:v>13.36093711853027</c:v>
                </c:pt>
                <c:pt idx="6476">
                  <c:v>13.507241249084471</c:v>
                </c:pt>
                <c:pt idx="6477">
                  <c:v>13.56621074676514</c:v>
                </c:pt>
                <c:pt idx="6478">
                  <c:v>13.80635452270508</c:v>
                </c:pt>
                <c:pt idx="6479">
                  <c:v>13.81631278991699</c:v>
                </c:pt>
                <c:pt idx="6480">
                  <c:v>13.79775428771973</c:v>
                </c:pt>
                <c:pt idx="6481">
                  <c:v>14.06522274017334</c:v>
                </c:pt>
                <c:pt idx="6482">
                  <c:v>14.26247406005859</c:v>
                </c:pt>
                <c:pt idx="6483">
                  <c:v>13.84382343292236</c:v>
                </c:pt>
                <c:pt idx="6484">
                  <c:v>13.585910797119141</c:v>
                </c:pt>
                <c:pt idx="6485">
                  <c:v>13.217416763305661</c:v>
                </c:pt>
                <c:pt idx="6486">
                  <c:v>12.932052612304689</c:v>
                </c:pt>
                <c:pt idx="6487">
                  <c:v>12.871657371521</c:v>
                </c:pt>
                <c:pt idx="6488">
                  <c:v>14.3012580871582</c:v>
                </c:pt>
                <c:pt idx="6489">
                  <c:v>14.29266452789307</c:v>
                </c:pt>
                <c:pt idx="6490">
                  <c:v>13.27227783203125</c:v>
                </c:pt>
                <c:pt idx="6491">
                  <c:v>12.687906265258791</c:v>
                </c:pt>
                <c:pt idx="6492">
                  <c:v>12.343417167663571</c:v>
                </c:pt>
                <c:pt idx="6493">
                  <c:v>13.08233642578125</c:v>
                </c:pt>
                <c:pt idx="6494">
                  <c:v>13.06240177154541</c:v>
                </c:pt>
                <c:pt idx="6495">
                  <c:v>13.753945350646971</c:v>
                </c:pt>
                <c:pt idx="6496">
                  <c:v>14.645688056945801</c:v>
                </c:pt>
                <c:pt idx="6497">
                  <c:v>15.855387687683111</c:v>
                </c:pt>
                <c:pt idx="6498">
                  <c:v>15.60855007171631</c:v>
                </c:pt>
                <c:pt idx="6499">
                  <c:v>15.169923782348629</c:v>
                </c:pt>
                <c:pt idx="6500">
                  <c:v>14.389394760131839</c:v>
                </c:pt>
                <c:pt idx="6501">
                  <c:v>13.82094192504883</c:v>
                </c:pt>
                <c:pt idx="6502">
                  <c:v>13.866744995117189</c:v>
                </c:pt>
                <c:pt idx="6503">
                  <c:v>13.46499443054199</c:v>
                </c:pt>
                <c:pt idx="6504">
                  <c:v>12.487430572509769</c:v>
                </c:pt>
                <c:pt idx="6505">
                  <c:v>12.523018836975099</c:v>
                </c:pt>
                <c:pt idx="6506">
                  <c:v>13.19736957550049</c:v>
                </c:pt>
                <c:pt idx="6507">
                  <c:v>13.30656147003174</c:v>
                </c:pt>
                <c:pt idx="6508">
                  <c:v>12.910813331604</c:v>
                </c:pt>
                <c:pt idx="6509">
                  <c:v>12.460843086242679</c:v>
                </c:pt>
                <c:pt idx="6510">
                  <c:v>13.22720527648926</c:v>
                </c:pt>
                <c:pt idx="6511">
                  <c:v>12.7403678894043</c:v>
                </c:pt>
                <c:pt idx="6512">
                  <c:v>11.414420127868651</c:v>
                </c:pt>
                <c:pt idx="6513">
                  <c:v>10.61315441131592</c:v>
                </c:pt>
                <c:pt idx="6514">
                  <c:v>10.1163330078125</c:v>
                </c:pt>
                <c:pt idx="6515">
                  <c:v>10.555746078491209</c:v>
                </c:pt>
                <c:pt idx="6516">
                  <c:v>10.852556228637701</c:v>
                </c:pt>
                <c:pt idx="6517">
                  <c:v>10.761911392211911</c:v>
                </c:pt>
                <c:pt idx="6518">
                  <c:v>10.74682140350342</c:v>
                </c:pt>
                <c:pt idx="6519">
                  <c:v>9.9608011245727539</c:v>
                </c:pt>
                <c:pt idx="6520">
                  <c:v>10.088534355163571</c:v>
                </c:pt>
                <c:pt idx="6521">
                  <c:v>10.05041408538818</c:v>
                </c:pt>
                <c:pt idx="6522">
                  <c:v>9.8206491470336914</c:v>
                </c:pt>
                <c:pt idx="6523">
                  <c:v>9.7107152938842773</c:v>
                </c:pt>
                <c:pt idx="6524">
                  <c:v>9.7994937896728516</c:v>
                </c:pt>
                <c:pt idx="6525">
                  <c:v>9.4787712097167969</c:v>
                </c:pt>
                <c:pt idx="6526">
                  <c:v>9.5782451629638672</c:v>
                </c:pt>
                <c:pt idx="6527">
                  <c:v>8.7180032730102539</c:v>
                </c:pt>
                <c:pt idx="6528">
                  <c:v>7.9836878776550293</c:v>
                </c:pt>
                <c:pt idx="6529">
                  <c:v>7.726466178894043</c:v>
                </c:pt>
                <c:pt idx="6530">
                  <c:v>8.4798688888549805</c:v>
                </c:pt>
                <c:pt idx="6531">
                  <c:v>8.2016735076904297</c:v>
                </c:pt>
                <c:pt idx="6532">
                  <c:v>7.8425536155700684</c:v>
                </c:pt>
                <c:pt idx="6533">
                  <c:v>7.6171345710754386</c:v>
                </c:pt>
                <c:pt idx="6534">
                  <c:v>8.2282724380493164</c:v>
                </c:pt>
                <c:pt idx="6535">
                  <c:v>9.3570156097412109</c:v>
                </c:pt>
                <c:pt idx="6536">
                  <c:v>8.8960685729980469</c:v>
                </c:pt>
                <c:pt idx="6537">
                  <c:v>9.2634372711181641</c:v>
                </c:pt>
                <c:pt idx="6538">
                  <c:v>10.166093826293951</c:v>
                </c:pt>
                <c:pt idx="6539">
                  <c:v>10.914802551269529</c:v>
                </c:pt>
                <c:pt idx="6540">
                  <c:v>11.226449966430661</c:v>
                </c:pt>
                <c:pt idx="6541">
                  <c:v>11.49012565612793</c:v>
                </c:pt>
                <c:pt idx="6542">
                  <c:v>11.481358528137211</c:v>
                </c:pt>
                <c:pt idx="6543">
                  <c:v>11.85627365112305</c:v>
                </c:pt>
                <c:pt idx="6544">
                  <c:v>11.261728286743161</c:v>
                </c:pt>
                <c:pt idx="6545">
                  <c:v>10.96870231628418</c:v>
                </c:pt>
                <c:pt idx="6546">
                  <c:v>10.76231098175049</c:v>
                </c:pt>
                <c:pt idx="6547">
                  <c:v>10.511092185974119</c:v>
                </c:pt>
                <c:pt idx="6548">
                  <c:v>9.8886508941650391</c:v>
                </c:pt>
                <c:pt idx="6549">
                  <c:v>9.1749057769775391</c:v>
                </c:pt>
                <c:pt idx="6550">
                  <c:v>8.4129571914672852</c:v>
                </c:pt>
                <c:pt idx="6551">
                  <c:v>8.2978801727294922</c:v>
                </c:pt>
                <c:pt idx="6552">
                  <c:v>8.6248207092285156</c:v>
                </c:pt>
                <c:pt idx="6553">
                  <c:v>8.836522102355957</c:v>
                </c:pt>
                <c:pt idx="6554">
                  <c:v>9.2283439636230469</c:v>
                </c:pt>
                <c:pt idx="6555">
                  <c:v>9.9456901550292969</c:v>
                </c:pt>
                <c:pt idx="6556">
                  <c:v>11.1531982421875</c:v>
                </c:pt>
                <c:pt idx="6557">
                  <c:v>12.34185314178467</c:v>
                </c:pt>
                <c:pt idx="6558">
                  <c:v>11.618667602539061</c:v>
                </c:pt>
                <c:pt idx="6559">
                  <c:v>12.296456336975099</c:v>
                </c:pt>
                <c:pt idx="6560">
                  <c:v>11.530857086181641</c:v>
                </c:pt>
                <c:pt idx="6561">
                  <c:v>10.83263683319092</c:v>
                </c:pt>
                <c:pt idx="6562">
                  <c:v>10.441841125488279</c:v>
                </c:pt>
                <c:pt idx="6563">
                  <c:v>10.146957397460939</c:v>
                </c:pt>
                <c:pt idx="6564">
                  <c:v>9.8274946212768555</c:v>
                </c:pt>
                <c:pt idx="6565">
                  <c:v>9.4304027557373047</c:v>
                </c:pt>
                <c:pt idx="6566">
                  <c:v>8.9906501770019531</c:v>
                </c:pt>
                <c:pt idx="6567">
                  <c:v>8.7223606109619141</c:v>
                </c:pt>
                <c:pt idx="6568">
                  <c:v>8.3365812301635742</c:v>
                </c:pt>
                <c:pt idx="6569">
                  <c:v>8.2375154495239258</c:v>
                </c:pt>
                <c:pt idx="6570">
                  <c:v>8.5849008560180664</c:v>
                </c:pt>
                <c:pt idx="6571">
                  <c:v>9.7748546600341797</c:v>
                </c:pt>
                <c:pt idx="6572">
                  <c:v>9.7617282867431641</c:v>
                </c:pt>
                <c:pt idx="6573">
                  <c:v>8.7853727340698242</c:v>
                </c:pt>
                <c:pt idx="6574">
                  <c:v>8.4860439300537109</c:v>
                </c:pt>
                <c:pt idx="6575">
                  <c:v>8.111236572265625</c:v>
                </c:pt>
                <c:pt idx="6576">
                  <c:v>7.9328937530517578</c:v>
                </c:pt>
                <c:pt idx="6577">
                  <c:v>8.1283645629882813</c:v>
                </c:pt>
                <c:pt idx="6578">
                  <c:v>8.4730367660522461</c:v>
                </c:pt>
                <c:pt idx="6579">
                  <c:v>8.4809169769287109</c:v>
                </c:pt>
                <c:pt idx="6580">
                  <c:v>8.3139991760253906</c:v>
                </c:pt>
                <c:pt idx="6581">
                  <c:v>8.4192924499511719</c:v>
                </c:pt>
                <c:pt idx="6582">
                  <c:v>8.2720413208007813</c:v>
                </c:pt>
                <c:pt idx="6583">
                  <c:v>8.3836879730224609</c:v>
                </c:pt>
                <c:pt idx="6584">
                  <c:v>8.4696254730224609</c:v>
                </c:pt>
                <c:pt idx="6585">
                  <c:v>8.3474159240722656</c:v>
                </c:pt>
                <c:pt idx="6586">
                  <c:v>8.2083005905151367</c:v>
                </c:pt>
                <c:pt idx="6587">
                  <c:v>8.0900087356567383</c:v>
                </c:pt>
                <c:pt idx="6588">
                  <c:v>7.889434814453125</c:v>
                </c:pt>
                <c:pt idx="6589">
                  <c:v>7.895392894744873</c:v>
                </c:pt>
                <c:pt idx="6590">
                  <c:v>7.5510673522949219</c:v>
                </c:pt>
                <c:pt idx="6591">
                  <c:v>7.270881175994873</c:v>
                </c:pt>
                <c:pt idx="6592">
                  <c:v>7.2994742393493652</c:v>
                </c:pt>
                <c:pt idx="6593">
                  <c:v>7.4274563789367676</c:v>
                </c:pt>
                <c:pt idx="6594">
                  <c:v>7.9178290367126456</c:v>
                </c:pt>
                <c:pt idx="6595">
                  <c:v>8.1152420043945313</c:v>
                </c:pt>
                <c:pt idx="6596">
                  <c:v>8.1140327453613281</c:v>
                </c:pt>
                <c:pt idx="6597">
                  <c:v>7.9370355606079102</c:v>
                </c:pt>
                <c:pt idx="6598">
                  <c:v>7.8533062934875488</c:v>
                </c:pt>
                <c:pt idx="6599">
                  <c:v>7.9690752029418954</c:v>
                </c:pt>
                <c:pt idx="6600">
                  <c:v>7.9228005409240723</c:v>
                </c:pt>
                <c:pt idx="6601">
                  <c:v>7.674560546875</c:v>
                </c:pt>
                <c:pt idx="6602">
                  <c:v>7.5330796241760254</c:v>
                </c:pt>
                <c:pt idx="6603">
                  <c:v>7.6771664619445801</c:v>
                </c:pt>
                <c:pt idx="6604">
                  <c:v>7.7168731689453116</c:v>
                </c:pt>
                <c:pt idx="6605">
                  <c:v>7.7701797485351563</c:v>
                </c:pt>
                <c:pt idx="6606">
                  <c:v>7.8570547103881836</c:v>
                </c:pt>
                <c:pt idx="6607">
                  <c:v>8.1369876861572266</c:v>
                </c:pt>
                <c:pt idx="6608">
                  <c:v>8.4365863800048828</c:v>
                </c:pt>
                <c:pt idx="6609">
                  <c:v>9.2051467895507813</c:v>
                </c:pt>
                <c:pt idx="6610">
                  <c:v>10.079826354980471</c:v>
                </c:pt>
                <c:pt idx="6611">
                  <c:v>10.754490852355961</c:v>
                </c:pt>
                <c:pt idx="6612">
                  <c:v>11.337076187133791</c:v>
                </c:pt>
                <c:pt idx="6613">
                  <c:v>12.032265663146971</c:v>
                </c:pt>
                <c:pt idx="6614">
                  <c:v>12.403524398803709</c:v>
                </c:pt>
                <c:pt idx="6615">
                  <c:v>13.61269950866699</c:v>
                </c:pt>
                <c:pt idx="6616">
                  <c:v>14.7224178314209</c:v>
                </c:pt>
                <c:pt idx="6617">
                  <c:v>15.201004028320311</c:v>
                </c:pt>
                <c:pt idx="6618">
                  <c:v>14.68623065948486</c:v>
                </c:pt>
                <c:pt idx="6619">
                  <c:v>14.065256118774411</c:v>
                </c:pt>
                <c:pt idx="6620">
                  <c:v>14.60773944854736</c:v>
                </c:pt>
                <c:pt idx="6621">
                  <c:v>15.001420974731451</c:v>
                </c:pt>
                <c:pt idx="6622">
                  <c:v>15.59451866149902</c:v>
                </c:pt>
                <c:pt idx="6623">
                  <c:v>16.651006698608398</c:v>
                </c:pt>
                <c:pt idx="6624">
                  <c:v>16.124752044677731</c:v>
                </c:pt>
                <c:pt idx="6625">
                  <c:v>15.66249847412109</c:v>
                </c:pt>
                <c:pt idx="6626">
                  <c:v>15.399716377258301</c:v>
                </c:pt>
                <c:pt idx="6627">
                  <c:v>15.36772537231445</c:v>
                </c:pt>
                <c:pt idx="6628">
                  <c:v>15.55319976806641</c:v>
                </c:pt>
                <c:pt idx="6629">
                  <c:v>16.192960739135739</c:v>
                </c:pt>
                <c:pt idx="6630">
                  <c:v>16.189836502075199</c:v>
                </c:pt>
                <c:pt idx="6631">
                  <c:v>16.74830436706543</c:v>
                </c:pt>
                <c:pt idx="6632">
                  <c:v>17.893972396850589</c:v>
                </c:pt>
                <c:pt idx="6633">
                  <c:v>18.87294769287109</c:v>
                </c:pt>
                <c:pt idx="6634">
                  <c:v>19.19863128662109</c:v>
                </c:pt>
                <c:pt idx="6635">
                  <c:v>19.086187362670898</c:v>
                </c:pt>
                <c:pt idx="6636">
                  <c:v>19.082218170166019</c:v>
                </c:pt>
                <c:pt idx="6637">
                  <c:v>18.968973159790039</c:v>
                </c:pt>
                <c:pt idx="6638">
                  <c:v>19.182474136352539</c:v>
                </c:pt>
                <c:pt idx="6639">
                  <c:v>19.78965950012207</c:v>
                </c:pt>
                <c:pt idx="6640">
                  <c:v>19.948942184448239</c:v>
                </c:pt>
                <c:pt idx="6641">
                  <c:v>19.981742858886719</c:v>
                </c:pt>
                <c:pt idx="6642">
                  <c:v>20.102254867553711</c:v>
                </c:pt>
                <c:pt idx="6643">
                  <c:v>20.43546104431152</c:v>
                </c:pt>
                <c:pt idx="6644">
                  <c:v>20.246000289916989</c:v>
                </c:pt>
                <c:pt idx="6645">
                  <c:v>19.681486129760739</c:v>
                </c:pt>
                <c:pt idx="6646">
                  <c:v>19.495304107666019</c:v>
                </c:pt>
                <c:pt idx="6647">
                  <c:v>19.674575805664059</c:v>
                </c:pt>
                <c:pt idx="6648">
                  <c:v>19.772760391235352</c:v>
                </c:pt>
                <c:pt idx="6649">
                  <c:v>19.026247024536129</c:v>
                </c:pt>
                <c:pt idx="6650">
                  <c:v>18.965389251708981</c:v>
                </c:pt>
                <c:pt idx="6651">
                  <c:v>19.404098510742191</c:v>
                </c:pt>
                <c:pt idx="6652">
                  <c:v>18.1632080078125</c:v>
                </c:pt>
                <c:pt idx="6653">
                  <c:v>18.717405319213871</c:v>
                </c:pt>
                <c:pt idx="6654">
                  <c:v>18.67253303527832</c:v>
                </c:pt>
                <c:pt idx="6655">
                  <c:v>18.814250946044918</c:v>
                </c:pt>
                <c:pt idx="6656">
                  <c:v>18.246477127075199</c:v>
                </c:pt>
                <c:pt idx="6657">
                  <c:v>18.528242111206051</c:v>
                </c:pt>
                <c:pt idx="6658">
                  <c:v>18.55898284912109</c:v>
                </c:pt>
                <c:pt idx="6659">
                  <c:v>19.284854888916019</c:v>
                </c:pt>
                <c:pt idx="6660">
                  <c:v>19.61192512512207</c:v>
                </c:pt>
                <c:pt idx="6661">
                  <c:v>18.770526885986332</c:v>
                </c:pt>
                <c:pt idx="6662">
                  <c:v>17.82826995849609</c:v>
                </c:pt>
                <c:pt idx="6663">
                  <c:v>18.282001495361332</c:v>
                </c:pt>
                <c:pt idx="6664">
                  <c:v>18.595451354980469</c:v>
                </c:pt>
                <c:pt idx="6665">
                  <c:v>19.26506233215332</c:v>
                </c:pt>
                <c:pt idx="6666">
                  <c:v>19.03376579284668</c:v>
                </c:pt>
                <c:pt idx="6667">
                  <c:v>18.994598388671879</c:v>
                </c:pt>
                <c:pt idx="6668">
                  <c:v>19.019332885742191</c:v>
                </c:pt>
                <c:pt idx="6669">
                  <c:v>20.53719520568848</c:v>
                </c:pt>
                <c:pt idx="6670">
                  <c:v>21.411947250366211</c:v>
                </c:pt>
                <c:pt idx="6671">
                  <c:v>22.384689331054691</c:v>
                </c:pt>
                <c:pt idx="6672">
                  <c:v>21.56743240356445</c:v>
                </c:pt>
                <c:pt idx="6673">
                  <c:v>20.674985885620121</c:v>
                </c:pt>
                <c:pt idx="6674">
                  <c:v>21.386770248413089</c:v>
                </c:pt>
                <c:pt idx="6675">
                  <c:v>21.276046752929691</c:v>
                </c:pt>
                <c:pt idx="6676">
                  <c:v>21.930473327636719</c:v>
                </c:pt>
                <c:pt idx="6677">
                  <c:v>23.524225234985352</c:v>
                </c:pt>
                <c:pt idx="6678">
                  <c:v>26.59935188293457</c:v>
                </c:pt>
                <c:pt idx="6679">
                  <c:v>27.9085693359375</c:v>
                </c:pt>
                <c:pt idx="6680">
                  <c:v>32.104236602783203</c:v>
                </c:pt>
                <c:pt idx="6681">
                  <c:v>33.406024932861328</c:v>
                </c:pt>
                <c:pt idx="6682">
                  <c:v>33.527069091796882</c:v>
                </c:pt>
                <c:pt idx="6683">
                  <c:v>34.10662841796875</c:v>
                </c:pt>
                <c:pt idx="6684">
                  <c:v>32.556022644042969</c:v>
                </c:pt>
                <c:pt idx="6685">
                  <c:v>32.261119842529297</c:v>
                </c:pt>
                <c:pt idx="6686">
                  <c:v>33.850879669189453</c:v>
                </c:pt>
                <c:pt idx="6687">
                  <c:v>33.998176574707031</c:v>
                </c:pt>
                <c:pt idx="6688">
                  <c:v>34.081878662109382</c:v>
                </c:pt>
                <c:pt idx="6689">
                  <c:v>34.545181274414063</c:v>
                </c:pt>
                <c:pt idx="6690">
                  <c:v>35.689338684082031</c:v>
                </c:pt>
                <c:pt idx="6691">
                  <c:v>36.036808013916023</c:v>
                </c:pt>
                <c:pt idx="6692">
                  <c:v>35.765003204345703</c:v>
                </c:pt>
                <c:pt idx="6693">
                  <c:v>39.197856903076172</c:v>
                </c:pt>
                <c:pt idx="6694">
                  <c:v>42.952693939208977</c:v>
                </c:pt>
                <c:pt idx="6695">
                  <c:v>42.042373657226563</c:v>
                </c:pt>
                <c:pt idx="6696">
                  <c:v>44.255142211914063</c:v>
                </c:pt>
                <c:pt idx="6697">
                  <c:v>45.310726165771477</c:v>
                </c:pt>
                <c:pt idx="6698">
                  <c:v>44.842514038085938</c:v>
                </c:pt>
                <c:pt idx="6699">
                  <c:v>45.374042510986328</c:v>
                </c:pt>
                <c:pt idx="6700">
                  <c:v>48.231758117675781</c:v>
                </c:pt>
                <c:pt idx="6701">
                  <c:v>50.894626617431641</c:v>
                </c:pt>
                <c:pt idx="6702">
                  <c:v>51.724407196044922</c:v>
                </c:pt>
                <c:pt idx="6703">
                  <c:v>53.780929565429688</c:v>
                </c:pt>
                <c:pt idx="6704">
                  <c:v>57.118782043457031</c:v>
                </c:pt>
                <c:pt idx="6705">
                  <c:v>60.173553466796882</c:v>
                </c:pt>
                <c:pt idx="6706">
                  <c:v>60.832485198974609</c:v>
                </c:pt>
                <c:pt idx="6707">
                  <c:v>61.592674255371087</c:v>
                </c:pt>
                <c:pt idx="6708">
                  <c:v>58.136505126953118</c:v>
                </c:pt>
                <c:pt idx="6709">
                  <c:v>59.736099243164063</c:v>
                </c:pt>
                <c:pt idx="6710">
                  <c:v>57.491451263427727</c:v>
                </c:pt>
                <c:pt idx="6711">
                  <c:v>54.507839202880859</c:v>
                </c:pt>
                <c:pt idx="6712">
                  <c:v>59.666412353515618</c:v>
                </c:pt>
                <c:pt idx="6713">
                  <c:v>58.687637329101563</c:v>
                </c:pt>
                <c:pt idx="6714">
                  <c:v>59.062679290771477</c:v>
                </c:pt>
                <c:pt idx="6715">
                  <c:v>56.853298187255859</c:v>
                </c:pt>
                <c:pt idx="6716">
                  <c:v>57.362277984619141</c:v>
                </c:pt>
                <c:pt idx="6717">
                  <c:v>62.784767150878913</c:v>
                </c:pt>
                <c:pt idx="6718">
                  <c:v>63.394432067871087</c:v>
                </c:pt>
                <c:pt idx="6719">
                  <c:v>64.673728942871094</c:v>
                </c:pt>
                <c:pt idx="6720">
                  <c:v>69.069023132324219</c:v>
                </c:pt>
                <c:pt idx="6721">
                  <c:v>68.391593933105469</c:v>
                </c:pt>
                <c:pt idx="6722">
                  <c:v>72.181716918945313</c:v>
                </c:pt>
                <c:pt idx="6723">
                  <c:v>77.092758178710938</c:v>
                </c:pt>
                <c:pt idx="6724">
                  <c:v>76.037818908691406</c:v>
                </c:pt>
                <c:pt idx="6725">
                  <c:v>77.224342346191406</c:v>
                </c:pt>
                <c:pt idx="6726">
                  <c:v>78.018714904785156</c:v>
                </c:pt>
                <c:pt idx="6727">
                  <c:v>76.647148132324219</c:v>
                </c:pt>
                <c:pt idx="6728">
                  <c:v>77.792015075683594</c:v>
                </c:pt>
                <c:pt idx="6729">
                  <c:v>86.230789184570313</c:v>
                </c:pt>
                <c:pt idx="6730">
                  <c:v>90.291854858398438</c:v>
                </c:pt>
                <c:pt idx="6731">
                  <c:v>93.565803527832031</c:v>
                </c:pt>
                <c:pt idx="6732">
                  <c:v>92.311027526855469</c:v>
                </c:pt>
                <c:pt idx="6733">
                  <c:v>87.155914306640625</c:v>
                </c:pt>
                <c:pt idx="6734">
                  <c:v>82.616401672363281</c:v>
                </c:pt>
                <c:pt idx="6735">
                  <c:v>86.25091552734375</c:v>
                </c:pt>
                <c:pt idx="6736">
                  <c:v>88.78228759765625</c:v>
                </c:pt>
                <c:pt idx="6737">
                  <c:v>89.746864318847656</c:v>
                </c:pt>
                <c:pt idx="6738">
                  <c:v>88.9744873046875</c:v>
                </c:pt>
                <c:pt idx="6739">
                  <c:v>87.543479919433594</c:v>
                </c:pt>
                <c:pt idx="6740">
                  <c:v>90.32666015625</c:v>
                </c:pt>
                <c:pt idx="6741">
                  <c:v>86.62939453125</c:v>
                </c:pt>
                <c:pt idx="6742">
                  <c:v>86.107322692871094</c:v>
                </c:pt>
                <c:pt idx="6743">
                  <c:v>82.387161254882813</c:v>
                </c:pt>
                <c:pt idx="6744">
                  <c:v>76.735908508300781</c:v>
                </c:pt>
                <c:pt idx="6745">
                  <c:v>71.982048034667969</c:v>
                </c:pt>
                <c:pt idx="6746">
                  <c:v>69.256759643554688</c:v>
                </c:pt>
                <c:pt idx="6747">
                  <c:v>66.939971923828125</c:v>
                </c:pt>
                <c:pt idx="6748">
                  <c:v>63.493808746337891</c:v>
                </c:pt>
                <c:pt idx="6749">
                  <c:v>60.765625</c:v>
                </c:pt>
                <c:pt idx="6750">
                  <c:v>57.837432861328118</c:v>
                </c:pt>
                <c:pt idx="6751">
                  <c:v>55.392368316650391</c:v>
                </c:pt>
                <c:pt idx="6752">
                  <c:v>53.09130859375</c:v>
                </c:pt>
                <c:pt idx="6753">
                  <c:v>51.298851013183587</c:v>
                </c:pt>
                <c:pt idx="6754">
                  <c:v>49.348152160644531</c:v>
                </c:pt>
                <c:pt idx="6755">
                  <c:v>48.477157592773438</c:v>
                </c:pt>
                <c:pt idx="6756">
                  <c:v>46.756710052490227</c:v>
                </c:pt>
                <c:pt idx="6757">
                  <c:v>48.549659729003913</c:v>
                </c:pt>
                <c:pt idx="6758">
                  <c:v>49.456272125244141</c:v>
                </c:pt>
                <c:pt idx="6759">
                  <c:v>49.489105224609382</c:v>
                </c:pt>
                <c:pt idx="6760">
                  <c:v>47.55792236328125</c:v>
                </c:pt>
                <c:pt idx="6761">
                  <c:v>46.752738952636719</c:v>
                </c:pt>
                <c:pt idx="6762">
                  <c:v>45.132930755615227</c:v>
                </c:pt>
                <c:pt idx="6763">
                  <c:v>46.256996154785163</c:v>
                </c:pt>
                <c:pt idx="6764">
                  <c:v>46.871974945068359</c:v>
                </c:pt>
                <c:pt idx="6765">
                  <c:v>46.046291351318359</c:v>
                </c:pt>
                <c:pt idx="6766">
                  <c:v>45.97491455078125</c:v>
                </c:pt>
                <c:pt idx="6767">
                  <c:v>46.762111663818359</c:v>
                </c:pt>
                <c:pt idx="6768">
                  <c:v>47.57110595703125</c:v>
                </c:pt>
                <c:pt idx="6769">
                  <c:v>47.920280456542969</c:v>
                </c:pt>
                <c:pt idx="6770">
                  <c:v>47.266502380371087</c:v>
                </c:pt>
                <c:pt idx="6771">
                  <c:v>48.197834014892578</c:v>
                </c:pt>
                <c:pt idx="6772">
                  <c:v>49.435367584228523</c:v>
                </c:pt>
                <c:pt idx="6773">
                  <c:v>50.516803741455078</c:v>
                </c:pt>
                <c:pt idx="6774">
                  <c:v>51.821647644042969</c:v>
                </c:pt>
                <c:pt idx="6775">
                  <c:v>54.18707275390625</c:v>
                </c:pt>
                <c:pt idx="6776">
                  <c:v>56.541515350341797</c:v>
                </c:pt>
                <c:pt idx="6777">
                  <c:v>58.76751708984375</c:v>
                </c:pt>
                <c:pt idx="6778">
                  <c:v>60.607261657714837</c:v>
                </c:pt>
                <c:pt idx="6779">
                  <c:v>60.783393859863281</c:v>
                </c:pt>
                <c:pt idx="6780">
                  <c:v>62.850116729736328</c:v>
                </c:pt>
                <c:pt idx="6781">
                  <c:v>63.782455444335938</c:v>
                </c:pt>
                <c:pt idx="6782">
                  <c:v>64.468147277832031</c:v>
                </c:pt>
                <c:pt idx="6783">
                  <c:v>65.245307922363281</c:v>
                </c:pt>
                <c:pt idx="6784">
                  <c:v>65.57366943359375</c:v>
                </c:pt>
                <c:pt idx="6785">
                  <c:v>66.112403869628906</c:v>
                </c:pt>
                <c:pt idx="6786">
                  <c:v>68.034866333007813</c:v>
                </c:pt>
                <c:pt idx="6787">
                  <c:v>69.672088623046875</c:v>
                </c:pt>
                <c:pt idx="6788">
                  <c:v>72.095954895019531</c:v>
                </c:pt>
                <c:pt idx="6789">
                  <c:v>73.345329284667969</c:v>
                </c:pt>
                <c:pt idx="6790">
                  <c:v>73.14727783203125</c:v>
                </c:pt>
                <c:pt idx="6791">
                  <c:v>73.127487182617188</c:v>
                </c:pt>
                <c:pt idx="6792">
                  <c:v>73.151077270507813</c:v>
                </c:pt>
                <c:pt idx="6793">
                  <c:v>72.318710327148438</c:v>
                </c:pt>
                <c:pt idx="6794">
                  <c:v>71.712913513183594</c:v>
                </c:pt>
                <c:pt idx="6795">
                  <c:v>69.46978759765625</c:v>
                </c:pt>
                <c:pt idx="6796">
                  <c:v>69.098197937011719</c:v>
                </c:pt>
                <c:pt idx="6797">
                  <c:v>69.716400146484375</c:v>
                </c:pt>
                <c:pt idx="6798">
                  <c:v>68.677261352539063</c:v>
                </c:pt>
                <c:pt idx="6799">
                  <c:v>68.892875671386719</c:v>
                </c:pt>
                <c:pt idx="6800">
                  <c:v>69.588516235351563</c:v>
                </c:pt>
                <c:pt idx="6801">
                  <c:v>70.244049072265625</c:v>
                </c:pt>
                <c:pt idx="6802">
                  <c:v>72.145370483398438</c:v>
                </c:pt>
                <c:pt idx="6803">
                  <c:v>73.362564086914063</c:v>
                </c:pt>
                <c:pt idx="6804">
                  <c:v>74.553718566894531</c:v>
                </c:pt>
                <c:pt idx="6805">
                  <c:v>74.735427856445313</c:v>
                </c:pt>
                <c:pt idx="6806">
                  <c:v>72.847152709960938</c:v>
                </c:pt>
                <c:pt idx="6807">
                  <c:v>71.915145874023438</c:v>
                </c:pt>
                <c:pt idx="6808">
                  <c:v>77.00238037109375</c:v>
                </c:pt>
                <c:pt idx="6809">
                  <c:v>77.618637084960938</c:v>
                </c:pt>
                <c:pt idx="6810">
                  <c:v>76.011947631835938</c:v>
                </c:pt>
                <c:pt idx="6811">
                  <c:v>75.508460998535156</c:v>
                </c:pt>
                <c:pt idx="6812">
                  <c:v>81.132469177246094</c:v>
                </c:pt>
                <c:pt idx="6813">
                  <c:v>84.062751770019531</c:v>
                </c:pt>
                <c:pt idx="6814">
                  <c:v>87.667274475097656</c:v>
                </c:pt>
                <c:pt idx="6815">
                  <c:v>89.749137878417969</c:v>
                </c:pt>
                <c:pt idx="6816">
                  <c:v>88.656227111816406</c:v>
                </c:pt>
                <c:pt idx="6817">
                  <c:v>86.824119567871094</c:v>
                </c:pt>
                <c:pt idx="6818">
                  <c:v>88.212867736816406</c:v>
                </c:pt>
                <c:pt idx="6819">
                  <c:v>94.595649719238281</c:v>
                </c:pt>
                <c:pt idx="6820">
                  <c:v>98.258865356445313</c:v>
                </c:pt>
                <c:pt idx="6821">
                  <c:v>88.972320556640625</c:v>
                </c:pt>
                <c:pt idx="6822">
                  <c:v>83.163772583007813</c:v>
                </c:pt>
                <c:pt idx="6823">
                  <c:v>76.021018981933594</c:v>
                </c:pt>
                <c:pt idx="6824">
                  <c:v>69.461463928222656</c:v>
                </c:pt>
                <c:pt idx="6825">
                  <c:v>65.177268981933594</c:v>
                </c:pt>
                <c:pt idx="6826">
                  <c:v>58.621128082275391</c:v>
                </c:pt>
                <c:pt idx="6827">
                  <c:v>53.167945861816413</c:v>
                </c:pt>
                <c:pt idx="6828">
                  <c:v>48.705680847167969</c:v>
                </c:pt>
                <c:pt idx="6829">
                  <c:v>45.190387725830078</c:v>
                </c:pt>
                <c:pt idx="6830">
                  <c:v>42.279384613037109</c:v>
                </c:pt>
                <c:pt idx="6831">
                  <c:v>40.586235046386719</c:v>
                </c:pt>
                <c:pt idx="6832">
                  <c:v>39.200557708740227</c:v>
                </c:pt>
                <c:pt idx="6833">
                  <c:v>38.078750610351563</c:v>
                </c:pt>
                <c:pt idx="6834">
                  <c:v>37.3681640625</c:v>
                </c:pt>
                <c:pt idx="6835">
                  <c:v>36.143054962158203</c:v>
                </c:pt>
                <c:pt idx="6836">
                  <c:v>37.854339599609382</c:v>
                </c:pt>
                <c:pt idx="6837">
                  <c:v>36.366790771484382</c:v>
                </c:pt>
                <c:pt idx="6838">
                  <c:v>34.554790496826172</c:v>
                </c:pt>
                <c:pt idx="6839">
                  <c:v>35.104419708251953</c:v>
                </c:pt>
                <c:pt idx="6840">
                  <c:v>33.070098876953118</c:v>
                </c:pt>
                <c:pt idx="6841">
                  <c:v>32.149261474609382</c:v>
                </c:pt>
                <c:pt idx="6842">
                  <c:v>33.382011413574219</c:v>
                </c:pt>
                <c:pt idx="6843">
                  <c:v>33.467033386230469</c:v>
                </c:pt>
                <c:pt idx="6844">
                  <c:v>32.627647399902337</c:v>
                </c:pt>
                <c:pt idx="6845">
                  <c:v>32.21807861328125</c:v>
                </c:pt>
                <c:pt idx="6846">
                  <c:v>29.996419906616211</c:v>
                </c:pt>
                <c:pt idx="6847">
                  <c:v>28.57345008850098</c:v>
                </c:pt>
                <c:pt idx="6848">
                  <c:v>28.545099258422852</c:v>
                </c:pt>
                <c:pt idx="6849">
                  <c:v>26.484573364257809</c:v>
                </c:pt>
                <c:pt idx="6850">
                  <c:v>24.34541130065918</c:v>
                </c:pt>
                <c:pt idx="6851">
                  <c:v>23.468198776245121</c:v>
                </c:pt>
                <c:pt idx="6852">
                  <c:v>23.449943542480469</c:v>
                </c:pt>
                <c:pt idx="6853">
                  <c:v>23.891885757446289</c:v>
                </c:pt>
                <c:pt idx="6854">
                  <c:v>24.271427154541019</c:v>
                </c:pt>
                <c:pt idx="6855">
                  <c:v>23.39453125</c:v>
                </c:pt>
                <c:pt idx="6856">
                  <c:v>23.30573654174805</c:v>
                </c:pt>
                <c:pt idx="6857">
                  <c:v>22.150405883789059</c:v>
                </c:pt>
                <c:pt idx="6858">
                  <c:v>21.199174880981449</c:v>
                </c:pt>
                <c:pt idx="6859">
                  <c:v>21.989192962646481</c:v>
                </c:pt>
                <c:pt idx="6860">
                  <c:v>22.59465408325195</c:v>
                </c:pt>
                <c:pt idx="6861">
                  <c:v>23.170602798461911</c:v>
                </c:pt>
                <c:pt idx="6862">
                  <c:v>23.394620895385739</c:v>
                </c:pt>
                <c:pt idx="6863">
                  <c:v>23.61347770690918</c:v>
                </c:pt>
                <c:pt idx="6864">
                  <c:v>24.438161849975589</c:v>
                </c:pt>
                <c:pt idx="6865">
                  <c:v>24.08219146728516</c:v>
                </c:pt>
                <c:pt idx="6866">
                  <c:v>23.13197135925293</c:v>
                </c:pt>
                <c:pt idx="6867">
                  <c:v>23.08059120178223</c:v>
                </c:pt>
                <c:pt idx="6868">
                  <c:v>22.056722640991211</c:v>
                </c:pt>
                <c:pt idx="6869">
                  <c:v>23.567600250244141</c:v>
                </c:pt>
                <c:pt idx="6870">
                  <c:v>23.86032867431641</c:v>
                </c:pt>
                <c:pt idx="6871">
                  <c:v>21.28953742980957</c:v>
                </c:pt>
                <c:pt idx="6872">
                  <c:v>20.8813362121582</c:v>
                </c:pt>
                <c:pt idx="6873">
                  <c:v>21.818290710449219</c:v>
                </c:pt>
                <c:pt idx="6874">
                  <c:v>19.979623794555661</c:v>
                </c:pt>
                <c:pt idx="6875">
                  <c:v>18.814689636230469</c:v>
                </c:pt>
                <c:pt idx="6876">
                  <c:v>19.017448425292969</c:v>
                </c:pt>
                <c:pt idx="6877">
                  <c:v>20.619855880737301</c:v>
                </c:pt>
                <c:pt idx="6878">
                  <c:v>20.275543212890621</c:v>
                </c:pt>
                <c:pt idx="6879">
                  <c:v>19.970659255981449</c:v>
                </c:pt>
                <c:pt idx="6880">
                  <c:v>19.719167709350589</c:v>
                </c:pt>
                <c:pt idx="6881">
                  <c:v>19.592327117919918</c:v>
                </c:pt>
                <c:pt idx="6882">
                  <c:v>19.71071624755859</c:v>
                </c:pt>
                <c:pt idx="6883">
                  <c:v>19.323720932006839</c:v>
                </c:pt>
                <c:pt idx="6884">
                  <c:v>18.939670562744141</c:v>
                </c:pt>
                <c:pt idx="6885">
                  <c:v>19.298641204833981</c:v>
                </c:pt>
                <c:pt idx="6886">
                  <c:v>18.549686431884769</c:v>
                </c:pt>
                <c:pt idx="6887">
                  <c:v>18.034318923950199</c:v>
                </c:pt>
                <c:pt idx="6888">
                  <c:v>17.59393310546875</c:v>
                </c:pt>
                <c:pt idx="6889">
                  <c:v>16.884706497192379</c:v>
                </c:pt>
                <c:pt idx="6890">
                  <c:v>17.47490310668945</c:v>
                </c:pt>
                <c:pt idx="6891">
                  <c:v>17.902744293212891</c:v>
                </c:pt>
                <c:pt idx="6892">
                  <c:v>19.26790809631348</c:v>
                </c:pt>
                <c:pt idx="6893">
                  <c:v>20.373491287231449</c:v>
                </c:pt>
                <c:pt idx="6894">
                  <c:v>22.109613418579102</c:v>
                </c:pt>
                <c:pt idx="6895">
                  <c:v>22.716241836547852</c:v>
                </c:pt>
                <c:pt idx="6896">
                  <c:v>22.94672966003418</c:v>
                </c:pt>
                <c:pt idx="6897">
                  <c:v>23.279390335083011</c:v>
                </c:pt>
                <c:pt idx="6898">
                  <c:v>23.41435623168945</c:v>
                </c:pt>
                <c:pt idx="6899">
                  <c:v>22.899969100952148</c:v>
                </c:pt>
                <c:pt idx="6900">
                  <c:v>21.996797561645511</c:v>
                </c:pt>
                <c:pt idx="6901">
                  <c:v>21.878305435180661</c:v>
                </c:pt>
                <c:pt idx="6902">
                  <c:v>21.780080795288089</c:v>
                </c:pt>
                <c:pt idx="6903">
                  <c:v>22.699844360351559</c:v>
                </c:pt>
                <c:pt idx="6904">
                  <c:v>25.200057983398441</c:v>
                </c:pt>
                <c:pt idx="6905">
                  <c:v>26.977878570556641</c:v>
                </c:pt>
                <c:pt idx="6906">
                  <c:v>28.773260116577148</c:v>
                </c:pt>
                <c:pt idx="6907">
                  <c:v>28.63848876953125</c:v>
                </c:pt>
                <c:pt idx="6908">
                  <c:v>28.576810836791989</c:v>
                </c:pt>
                <c:pt idx="6909">
                  <c:v>28.18819618225098</c:v>
                </c:pt>
                <c:pt idx="6910">
                  <c:v>26.36854362487793</c:v>
                </c:pt>
                <c:pt idx="6911">
                  <c:v>24.062648773193359</c:v>
                </c:pt>
                <c:pt idx="6912">
                  <c:v>22.168132781982418</c:v>
                </c:pt>
                <c:pt idx="6913">
                  <c:v>20.733963012695309</c:v>
                </c:pt>
                <c:pt idx="6914">
                  <c:v>21.05558013916016</c:v>
                </c:pt>
                <c:pt idx="6915">
                  <c:v>23.443243026733398</c:v>
                </c:pt>
                <c:pt idx="6916">
                  <c:v>24.31203460693359</c:v>
                </c:pt>
                <c:pt idx="6917">
                  <c:v>25.135150909423832</c:v>
                </c:pt>
                <c:pt idx="6918">
                  <c:v>26.766971588134769</c:v>
                </c:pt>
                <c:pt idx="6919">
                  <c:v>27.269332885742191</c:v>
                </c:pt>
                <c:pt idx="6920">
                  <c:v>25.083009719848629</c:v>
                </c:pt>
                <c:pt idx="6921">
                  <c:v>22.433345794677731</c:v>
                </c:pt>
                <c:pt idx="6922">
                  <c:v>20.747568130493161</c:v>
                </c:pt>
                <c:pt idx="6923">
                  <c:v>19.926898956298832</c:v>
                </c:pt>
                <c:pt idx="6924">
                  <c:v>20.14188385009766</c:v>
                </c:pt>
                <c:pt idx="6925">
                  <c:v>21.715145111083981</c:v>
                </c:pt>
                <c:pt idx="6926">
                  <c:v>21.473320007324219</c:v>
                </c:pt>
                <c:pt idx="6927">
                  <c:v>20.852109909057621</c:v>
                </c:pt>
                <c:pt idx="6928">
                  <c:v>21.709844589233398</c:v>
                </c:pt>
                <c:pt idx="6929">
                  <c:v>21.239963531494141</c:v>
                </c:pt>
                <c:pt idx="6930">
                  <c:v>20.38703727722168</c:v>
                </c:pt>
                <c:pt idx="6931">
                  <c:v>19.897750854492191</c:v>
                </c:pt>
                <c:pt idx="6932">
                  <c:v>21.100393295288089</c:v>
                </c:pt>
                <c:pt idx="6933">
                  <c:v>21.7849006652832</c:v>
                </c:pt>
                <c:pt idx="6934">
                  <c:v>22.381000518798832</c:v>
                </c:pt>
                <c:pt idx="6935">
                  <c:v>22.881072998046879</c:v>
                </c:pt>
                <c:pt idx="6936">
                  <c:v>21.88752365112305</c:v>
                </c:pt>
                <c:pt idx="6937">
                  <c:v>20.155147552490231</c:v>
                </c:pt>
                <c:pt idx="6938">
                  <c:v>17.962766647338871</c:v>
                </c:pt>
                <c:pt idx="6939">
                  <c:v>16.301473617553711</c:v>
                </c:pt>
                <c:pt idx="6940">
                  <c:v>15.306640625</c:v>
                </c:pt>
                <c:pt idx="6941">
                  <c:v>15.454463958740231</c:v>
                </c:pt>
                <c:pt idx="6942">
                  <c:v>16.064130783081051</c:v>
                </c:pt>
                <c:pt idx="6943">
                  <c:v>17.378520965576168</c:v>
                </c:pt>
                <c:pt idx="6944">
                  <c:v>18.261873245239261</c:v>
                </c:pt>
                <c:pt idx="6945">
                  <c:v>19.600248336791989</c:v>
                </c:pt>
                <c:pt idx="6946">
                  <c:v>19.539188385009769</c:v>
                </c:pt>
                <c:pt idx="6947">
                  <c:v>19.838865280151371</c:v>
                </c:pt>
                <c:pt idx="6948">
                  <c:v>18.649906158447269</c:v>
                </c:pt>
                <c:pt idx="6949">
                  <c:v>17.540988922119141</c:v>
                </c:pt>
                <c:pt idx="6950">
                  <c:v>17.087957382202148</c:v>
                </c:pt>
                <c:pt idx="6951">
                  <c:v>17.757293701171879</c:v>
                </c:pt>
                <c:pt idx="6952">
                  <c:v>19.534097671508789</c:v>
                </c:pt>
                <c:pt idx="6953">
                  <c:v>18.707172393798832</c:v>
                </c:pt>
                <c:pt idx="6954">
                  <c:v>18.713308334350589</c:v>
                </c:pt>
                <c:pt idx="6955">
                  <c:v>20.616743087768551</c:v>
                </c:pt>
                <c:pt idx="6956">
                  <c:v>21.273809432983398</c:v>
                </c:pt>
                <c:pt idx="6957">
                  <c:v>22.1323356628418</c:v>
                </c:pt>
                <c:pt idx="6958">
                  <c:v>22.347316741943359</c:v>
                </c:pt>
                <c:pt idx="6959">
                  <c:v>22.122987747192379</c:v>
                </c:pt>
                <c:pt idx="6960">
                  <c:v>22.031293869018551</c:v>
                </c:pt>
                <c:pt idx="6961">
                  <c:v>22.615566253662109</c:v>
                </c:pt>
                <c:pt idx="6962">
                  <c:v>23.807525634765621</c:v>
                </c:pt>
                <c:pt idx="6963">
                  <c:v>24.093280792236332</c:v>
                </c:pt>
                <c:pt idx="6964">
                  <c:v>25.11361122131348</c:v>
                </c:pt>
                <c:pt idx="6965">
                  <c:v>22.419887542724609</c:v>
                </c:pt>
                <c:pt idx="6966">
                  <c:v>20.09736442565918</c:v>
                </c:pt>
                <c:pt idx="6967">
                  <c:v>19.255744934082031</c:v>
                </c:pt>
                <c:pt idx="6968">
                  <c:v>17.940908432006839</c:v>
                </c:pt>
                <c:pt idx="6969">
                  <c:v>17.38792610168457</c:v>
                </c:pt>
                <c:pt idx="6970">
                  <c:v>19.745111465454102</c:v>
                </c:pt>
                <c:pt idx="6971">
                  <c:v>24.77324295043945</c:v>
                </c:pt>
                <c:pt idx="6972">
                  <c:v>24.098409652709961</c:v>
                </c:pt>
                <c:pt idx="6973">
                  <c:v>22.748020172119141</c:v>
                </c:pt>
                <c:pt idx="6974">
                  <c:v>21.619110107421879</c:v>
                </c:pt>
                <c:pt idx="6975">
                  <c:v>20.66733551025391</c:v>
                </c:pt>
                <c:pt idx="6976">
                  <c:v>21.452020645141602</c:v>
                </c:pt>
                <c:pt idx="6977">
                  <c:v>20.493427276611332</c:v>
                </c:pt>
                <c:pt idx="6978">
                  <c:v>21.93843841552734</c:v>
                </c:pt>
                <c:pt idx="6979">
                  <c:v>23.528440475463871</c:v>
                </c:pt>
                <c:pt idx="6980">
                  <c:v>25.46506500244141</c:v>
                </c:pt>
                <c:pt idx="6981">
                  <c:v>27.651861190795898</c:v>
                </c:pt>
                <c:pt idx="6982">
                  <c:v>28.43342208862305</c:v>
                </c:pt>
                <c:pt idx="6983">
                  <c:v>29.021430969238281</c:v>
                </c:pt>
                <c:pt idx="6984">
                  <c:v>28.727199554443359</c:v>
                </c:pt>
                <c:pt idx="6985">
                  <c:v>26.674459457397461</c:v>
                </c:pt>
                <c:pt idx="6986">
                  <c:v>26.406679153442379</c:v>
                </c:pt>
                <c:pt idx="6987">
                  <c:v>27.016714096069339</c:v>
                </c:pt>
                <c:pt idx="6988">
                  <c:v>26.9234619140625</c:v>
                </c:pt>
                <c:pt idx="6989">
                  <c:v>26.361959457397461</c:v>
                </c:pt>
                <c:pt idx="6990">
                  <c:v>26.23203277587891</c:v>
                </c:pt>
                <c:pt idx="6991">
                  <c:v>26.186189651489261</c:v>
                </c:pt>
                <c:pt idx="6992">
                  <c:v>25.11517333984375</c:v>
                </c:pt>
                <c:pt idx="6993">
                  <c:v>24.042366027832031</c:v>
                </c:pt>
                <c:pt idx="6994">
                  <c:v>23.74098014831543</c:v>
                </c:pt>
                <c:pt idx="6995">
                  <c:v>23.882658004760739</c:v>
                </c:pt>
                <c:pt idx="6996">
                  <c:v>23.052547454833981</c:v>
                </c:pt>
                <c:pt idx="6997">
                  <c:v>23.221897125244141</c:v>
                </c:pt>
                <c:pt idx="6998">
                  <c:v>23.971845626831051</c:v>
                </c:pt>
                <c:pt idx="6999">
                  <c:v>24.025396347045898</c:v>
                </c:pt>
                <c:pt idx="7000">
                  <c:v>24.8316650390625</c:v>
                </c:pt>
                <c:pt idx="7001">
                  <c:v>23.911727905273441</c:v>
                </c:pt>
                <c:pt idx="7002">
                  <c:v>23.629718780517582</c:v>
                </c:pt>
                <c:pt idx="7003">
                  <c:v>22.274234771728519</c:v>
                </c:pt>
                <c:pt idx="7004">
                  <c:v>21.32844352722168</c:v>
                </c:pt>
                <c:pt idx="7005">
                  <c:v>20.566228866577148</c:v>
                </c:pt>
                <c:pt idx="7006">
                  <c:v>20.031061172485352</c:v>
                </c:pt>
                <c:pt idx="7007">
                  <c:v>19.965044021606449</c:v>
                </c:pt>
                <c:pt idx="7008">
                  <c:v>19.418369293212891</c:v>
                </c:pt>
                <c:pt idx="7009">
                  <c:v>19.005374908447269</c:v>
                </c:pt>
                <c:pt idx="7010">
                  <c:v>18.79385948181152</c:v>
                </c:pt>
                <c:pt idx="7011">
                  <c:v>18.288656234741211</c:v>
                </c:pt>
                <c:pt idx="7012">
                  <c:v>17.414375305175781</c:v>
                </c:pt>
                <c:pt idx="7013">
                  <c:v>16.878208160400391</c:v>
                </c:pt>
                <c:pt idx="7014">
                  <c:v>16.46735954284668</c:v>
                </c:pt>
                <c:pt idx="7015">
                  <c:v>15.62057590484619</c:v>
                </c:pt>
                <c:pt idx="7016">
                  <c:v>15.69242572784424</c:v>
                </c:pt>
                <c:pt idx="7017">
                  <c:v>16.281938552856449</c:v>
                </c:pt>
                <c:pt idx="7018">
                  <c:v>16.94099044799805</c:v>
                </c:pt>
                <c:pt idx="7019">
                  <c:v>18.716859817504879</c:v>
                </c:pt>
                <c:pt idx="7020">
                  <c:v>18.817844390869141</c:v>
                </c:pt>
                <c:pt idx="7021">
                  <c:v>19.602104187011719</c:v>
                </c:pt>
                <c:pt idx="7022">
                  <c:v>19.625516891479489</c:v>
                </c:pt>
                <c:pt idx="7023">
                  <c:v>19.834735870361332</c:v>
                </c:pt>
                <c:pt idx="7024">
                  <c:v>20.712417602539059</c:v>
                </c:pt>
                <c:pt idx="7025">
                  <c:v>20.124929428100589</c:v>
                </c:pt>
                <c:pt idx="7026">
                  <c:v>19.560214996337891</c:v>
                </c:pt>
                <c:pt idx="7027">
                  <c:v>19.645814895629879</c:v>
                </c:pt>
                <c:pt idx="7028">
                  <c:v>19.513580322265621</c:v>
                </c:pt>
                <c:pt idx="7029">
                  <c:v>18.84788703918457</c:v>
                </c:pt>
                <c:pt idx="7030">
                  <c:v>18.178121566772461</c:v>
                </c:pt>
                <c:pt idx="7031">
                  <c:v>17.161991119384769</c:v>
                </c:pt>
                <c:pt idx="7032">
                  <c:v>16.523065567016602</c:v>
                </c:pt>
                <c:pt idx="7033">
                  <c:v>15.90129470825195</c:v>
                </c:pt>
                <c:pt idx="7034">
                  <c:v>15.39053916931152</c:v>
                </c:pt>
                <c:pt idx="7035">
                  <c:v>14.37618827819824</c:v>
                </c:pt>
                <c:pt idx="7036">
                  <c:v>13.63027286529541</c:v>
                </c:pt>
                <c:pt idx="7037">
                  <c:v>13.0869026184082</c:v>
                </c:pt>
                <c:pt idx="7038">
                  <c:v>12.335469245910639</c:v>
                </c:pt>
                <c:pt idx="7039">
                  <c:v>11.786154747009279</c:v>
                </c:pt>
                <c:pt idx="7040">
                  <c:v>11.41858959197998</c:v>
                </c:pt>
                <c:pt idx="7041">
                  <c:v>11.33096408843994</c:v>
                </c:pt>
                <c:pt idx="7042">
                  <c:v>11.203822135925289</c:v>
                </c:pt>
                <c:pt idx="7043">
                  <c:v>10.93016529083252</c:v>
                </c:pt>
                <c:pt idx="7044">
                  <c:v>11.011996269226071</c:v>
                </c:pt>
                <c:pt idx="7045">
                  <c:v>10.755711555480961</c:v>
                </c:pt>
                <c:pt idx="7046">
                  <c:v>10.76671314239502</c:v>
                </c:pt>
                <c:pt idx="7047">
                  <c:v>10.46099281311035</c:v>
                </c:pt>
                <c:pt idx="7048">
                  <c:v>10.27333354949951</c:v>
                </c:pt>
                <c:pt idx="7049">
                  <c:v>10.515317916870121</c:v>
                </c:pt>
                <c:pt idx="7050">
                  <c:v>10.37462711334229</c:v>
                </c:pt>
                <c:pt idx="7051">
                  <c:v>10.38748741149902</c:v>
                </c:pt>
                <c:pt idx="7052">
                  <c:v>10.21399593353271</c:v>
                </c:pt>
                <c:pt idx="7053">
                  <c:v>9.9502010345458984</c:v>
                </c:pt>
                <c:pt idx="7054">
                  <c:v>9.7218027114868164</c:v>
                </c:pt>
                <c:pt idx="7055">
                  <c:v>9.5093488693237305</c:v>
                </c:pt>
                <c:pt idx="7056">
                  <c:v>9.5296010971069336</c:v>
                </c:pt>
                <c:pt idx="7057">
                  <c:v>9.4057807922363281</c:v>
                </c:pt>
                <c:pt idx="7058">
                  <c:v>9.42706298828125</c:v>
                </c:pt>
                <c:pt idx="7059">
                  <c:v>9.2055578231811523</c:v>
                </c:pt>
                <c:pt idx="7060">
                  <c:v>9.0196113586425781</c:v>
                </c:pt>
                <c:pt idx="7061">
                  <c:v>8.8432464599609375</c:v>
                </c:pt>
                <c:pt idx="7062">
                  <c:v>8.794651985168457</c:v>
                </c:pt>
                <c:pt idx="7063">
                  <c:v>8.7880115509033203</c:v>
                </c:pt>
                <c:pt idx="7064">
                  <c:v>8.9075803756713867</c:v>
                </c:pt>
                <c:pt idx="7065">
                  <c:v>9.0181970596313477</c:v>
                </c:pt>
                <c:pt idx="7066">
                  <c:v>9.1852579116821289</c:v>
                </c:pt>
                <c:pt idx="7067">
                  <c:v>9.4048376083374023</c:v>
                </c:pt>
                <c:pt idx="7068">
                  <c:v>9.4315719604492188</c:v>
                </c:pt>
                <c:pt idx="7069">
                  <c:v>9.6406583786010742</c:v>
                </c:pt>
                <c:pt idx="7070">
                  <c:v>10.004847526550289</c:v>
                </c:pt>
                <c:pt idx="7071">
                  <c:v>10.4271993637085</c:v>
                </c:pt>
                <c:pt idx="7072">
                  <c:v>11.04266834259033</c:v>
                </c:pt>
                <c:pt idx="7073">
                  <c:v>11.94686985015869</c:v>
                </c:pt>
                <c:pt idx="7074">
                  <c:v>13.130666732788089</c:v>
                </c:pt>
                <c:pt idx="7075">
                  <c:v>14.537656784057621</c:v>
                </c:pt>
                <c:pt idx="7076">
                  <c:v>15.928653717041019</c:v>
                </c:pt>
                <c:pt idx="7077">
                  <c:v>17.412458419799801</c:v>
                </c:pt>
                <c:pt idx="7078">
                  <c:v>18.468473434448239</c:v>
                </c:pt>
                <c:pt idx="7079">
                  <c:v>19.8563346862793</c:v>
                </c:pt>
                <c:pt idx="7080">
                  <c:v>21.855417251586911</c:v>
                </c:pt>
                <c:pt idx="7081">
                  <c:v>22.050409317016602</c:v>
                </c:pt>
                <c:pt idx="7082">
                  <c:v>22.743183135986332</c:v>
                </c:pt>
                <c:pt idx="7083">
                  <c:v>23.979938507080082</c:v>
                </c:pt>
                <c:pt idx="7084">
                  <c:v>25.328428268432621</c:v>
                </c:pt>
                <c:pt idx="7085">
                  <c:v>26.391775131225589</c:v>
                </c:pt>
                <c:pt idx="7086">
                  <c:v>25.658773422241211</c:v>
                </c:pt>
                <c:pt idx="7087">
                  <c:v>25.000736236572269</c:v>
                </c:pt>
                <c:pt idx="7088">
                  <c:v>24.19766998291016</c:v>
                </c:pt>
                <c:pt idx="7089">
                  <c:v>23.921745300292969</c:v>
                </c:pt>
                <c:pt idx="7090">
                  <c:v>23.6431770324707</c:v>
                </c:pt>
                <c:pt idx="7091">
                  <c:v>22.691408157348629</c:v>
                </c:pt>
                <c:pt idx="7092">
                  <c:v>22.76141357421875</c:v>
                </c:pt>
                <c:pt idx="7093">
                  <c:v>23.19501876831055</c:v>
                </c:pt>
                <c:pt idx="7094">
                  <c:v>23.604885101318359</c:v>
                </c:pt>
                <c:pt idx="7095">
                  <c:v>24.13924407958984</c:v>
                </c:pt>
                <c:pt idx="7096">
                  <c:v>24.169460296630859</c:v>
                </c:pt>
                <c:pt idx="7097">
                  <c:v>24.629669189453121</c:v>
                </c:pt>
                <c:pt idx="7098">
                  <c:v>26.203884124755859</c:v>
                </c:pt>
                <c:pt idx="7099">
                  <c:v>26.983083724975589</c:v>
                </c:pt>
                <c:pt idx="7100">
                  <c:v>28.297796249389648</c:v>
                </c:pt>
                <c:pt idx="7101">
                  <c:v>29.888809204101559</c:v>
                </c:pt>
                <c:pt idx="7102">
                  <c:v>30.870967864990231</c:v>
                </c:pt>
                <c:pt idx="7103">
                  <c:v>30.59696197509766</c:v>
                </c:pt>
                <c:pt idx="7104">
                  <c:v>31.050960540771481</c:v>
                </c:pt>
                <c:pt idx="7105">
                  <c:v>30.392278671264648</c:v>
                </c:pt>
                <c:pt idx="7106">
                  <c:v>29.535171508789059</c:v>
                </c:pt>
                <c:pt idx="7107">
                  <c:v>29.603656768798832</c:v>
                </c:pt>
                <c:pt idx="7108">
                  <c:v>29.16561126708984</c:v>
                </c:pt>
                <c:pt idx="7109">
                  <c:v>28.518083572387699</c:v>
                </c:pt>
                <c:pt idx="7110">
                  <c:v>28.532358169555661</c:v>
                </c:pt>
                <c:pt idx="7111">
                  <c:v>30.469938278198239</c:v>
                </c:pt>
                <c:pt idx="7112">
                  <c:v>33.014137268066413</c:v>
                </c:pt>
                <c:pt idx="7113">
                  <c:v>32.237163543701172</c:v>
                </c:pt>
                <c:pt idx="7114">
                  <c:v>31.150247573852539</c:v>
                </c:pt>
                <c:pt idx="7115">
                  <c:v>30.040508270263668</c:v>
                </c:pt>
                <c:pt idx="7116">
                  <c:v>29.142803192138668</c:v>
                </c:pt>
                <c:pt idx="7117">
                  <c:v>28.021915435791019</c:v>
                </c:pt>
                <c:pt idx="7118">
                  <c:v>26.1724967956543</c:v>
                </c:pt>
                <c:pt idx="7119">
                  <c:v>24.531293869018551</c:v>
                </c:pt>
                <c:pt idx="7120">
                  <c:v>23.350042343139648</c:v>
                </c:pt>
                <c:pt idx="7121">
                  <c:v>22.705448150634769</c:v>
                </c:pt>
                <c:pt idx="7122">
                  <c:v>23.35009765625</c:v>
                </c:pt>
                <c:pt idx="7123">
                  <c:v>23.69862174987793</c:v>
                </c:pt>
                <c:pt idx="7124">
                  <c:v>22.819429397583011</c:v>
                </c:pt>
                <c:pt idx="7125">
                  <c:v>22.238151550292969</c:v>
                </c:pt>
                <c:pt idx="7126">
                  <c:v>21.7698860168457</c:v>
                </c:pt>
                <c:pt idx="7127">
                  <c:v>21.375663757324219</c:v>
                </c:pt>
                <c:pt idx="7128">
                  <c:v>21.192975997924801</c:v>
                </c:pt>
                <c:pt idx="7129">
                  <c:v>20.874702453613281</c:v>
                </c:pt>
                <c:pt idx="7130">
                  <c:v>20.482759475708011</c:v>
                </c:pt>
                <c:pt idx="7131">
                  <c:v>20.693849563598629</c:v>
                </c:pt>
                <c:pt idx="7132">
                  <c:v>20.14655876159668</c:v>
                </c:pt>
                <c:pt idx="7133">
                  <c:v>19.4117431640625</c:v>
                </c:pt>
                <c:pt idx="7134">
                  <c:v>18.9848747253418</c:v>
                </c:pt>
                <c:pt idx="7135">
                  <c:v>19.047182083129879</c:v>
                </c:pt>
                <c:pt idx="7136">
                  <c:v>19.346187591552731</c:v>
                </c:pt>
                <c:pt idx="7137">
                  <c:v>19.776914596557621</c:v>
                </c:pt>
                <c:pt idx="7138">
                  <c:v>19.72713470458984</c:v>
                </c:pt>
                <c:pt idx="7139">
                  <c:v>19.348318099975589</c:v>
                </c:pt>
                <c:pt idx="7140">
                  <c:v>19.214155197143551</c:v>
                </c:pt>
                <c:pt idx="7141">
                  <c:v>19.267576217651371</c:v>
                </c:pt>
                <c:pt idx="7142">
                  <c:v>20.163558959960941</c:v>
                </c:pt>
                <c:pt idx="7143">
                  <c:v>20.916959762573239</c:v>
                </c:pt>
                <c:pt idx="7144">
                  <c:v>21.312892913818359</c:v>
                </c:pt>
                <c:pt idx="7145">
                  <c:v>21.525270462036129</c:v>
                </c:pt>
                <c:pt idx="7146">
                  <c:v>21.210002899169918</c:v>
                </c:pt>
                <c:pt idx="7147">
                  <c:v>21.427669525146481</c:v>
                </c:pt>
                <c:pt idx="7148">
                  <c:v>21.255659103393551</c:v>
                </c:pt>
                <c:pt idx="7149">
                  <c:v>20.62325286865234</c:v>
                </c:pt>
                <c:pt idx="7150">
                  <c:v>20.000209808349609</c:v>
                </c:pt>
                <c:pt idx="7151">
                  <c:v>19.506900787353519</c:v>
                </c:pt>
                <c:pt idx="7152">
                  <c:v>18.716915130615231</c:v>
                </c:pt>
                <c:pt idx="7153">
                  <c:v>17.799985885620121</c:v>
                </c:pt>
                <c:pt idx="7154">
                  <c:v>17.161653518676761</c:v>
                </c:pt>
                <c:pt idx="7155">
                  <c:v>16.46738433837891</c:v>
                </c:pt>
                <c:pt idx="7156">
                  <c:v>16.336286544799801</c:v>
                </c:pt>
                <c:pt idx="7157">
                  <c:v>16.776250839233398</c:v>
                </c:pt>
                <c:pt idx="7158">
                  <c:v>17.659055709838871</c:v>
                </c:pt>
                <c:pt idx="7159">
                  <c:v>18.626352310180661</c:v>
                </c:pt>
                <c:pt idx="7160">
                  <c:v>18.17437744140625</c:v>
                </c:pt>
                <c:pt idx="7161">
                  <c:v>18.368539810180661</c:v>
                </c:pt>
                <c:pt idx="7162">
                  <c:v>18.957099914550781</c:v>
                </c:pt>
                <c:pt idx="7163">
                  <c:v>19.564065933227539</c:v>
                </c:pt>
                <c:pt idx="7164">
                  <c:v>21.363763809204102</c:v>
                </c:pt>
                <c:pt idx="7165">
                  <c:v>21.563276290893551</c:v>
                </c:pt>
                <c:pt idx="7166">
                  <c:v>21.416057586669918</c:v>
                </c:pt>
                <c:pt idx="7167">
                  <c:v>22.906314849853519</c:v>
                </c:pt>
                <c:pt idx="7168">
                  <c:v>22.80619049072266</c:v>
                </c:pt>
                <c:pt idx="7169">
                  <c:v>23.033769607543949</c:v>
                </c:pt>
                <c:pt idx="7170">
                  <c:v>23.090423583984379</c:v>
                </c:pt>
                <c:pt idx="7171">
                  <c:v>24.210052490234379</c:v>
                </c:pt>
                <c:pt idx="7172">
                  <c:v>25.805240631103519</c:v>
                </c:pt>
                <c:pt idx="7173">
                  <c:v>26.42133903503418</c:v>
                </c:pt>
                <c:pt idx="7174">
                  <c:v>26.881771087646481</c:v>
                </c:pt>
                <c:pt idx="7175">
                  <c:v>27.0898551940918</c:v>
                </c:pt>
                <c:pt idx="7176">
                  <c:v>26.496061325073239</c:v>
                </c:pt>
                <c:pt idx="7177">
                  <c:v>25.89261436462402</c:v>
                </c:pt>
                <c:pt idx="7178">
                  <c:v>25.384225845336911</c:v>
                </c:pt>
                <c:pt idx="7179">
                  <c:v>24.803512573242191</c:v>
                </c:pt>
                <c:pt idx="7180">
                  <c:v>25.364561080932621</c:v>
                </c:pt>
                <c:pt idx="7181">
                  <c:v>25.790643692016602</c:v>
                </c:pt>
                <c:pt idx="7182">
                  <c:v>27.28621673583984</c:v>
                </c:pt>
                <c:pt idx="7183">
                  <c:v>27.923583984375</c:v>
                </c:pt>
                <c:pt idx="7184">
                  <c:v>27.472867965698239</c:v>
                </c:pt>
                <c:pt idx="7185">
                  <c:v>26.869997024536129</c:v>
                </c:pt>
                <c:pt idx="7186">
                  <c:v>27.104782104492191</c:v>
                </c:pt>
                <c:pt idx="7187">
                  <c:v>27.005462646484379</c:v>
                </c:pt>
                <c:pt idx="7188">
                  <c:v>27.844121932983398</c:v>
                </c:pt>
                <c:pt idx="7189">
                  <c:v>28.576520919799801</c:v>
                </c:pt>
                <c:pt idx="7190">
                  <c:v>29.295034408569339</c:v>
                </c:pt>
                <c:pt idx="7191">
                  <c:v>29.596096038818359</c:v>
                </c:pt>
                <c:pt idx="7192">
                  <c:v>29.204547882080082</c:v>
                </c:pt>
                <c:pt idx="7193">
                  <c:v>29.489986419677731</c:v>
                </c:pt>
                <c:pt idx="7194">
                  <c:v>30.13968467712402</c:v>
                </c:pt>
                <c:pt idx="7195">
                  <c:v>30.493049621582031</c:v>
                </c:pt>
                <c:pt idx="7196">
                  <c:v>30.623479843139648</c:v>
                </c:pt>
                <c:pt idx="7197">
                  <c:v>30.530488967895511</c:v>
                </c:pt>
                <c:pt idx="7198">
                  <c:v>30.815921783447269</c:v>
                </c:pt>
                <c:pt idx="7199">
                  <c:v>31.197463989257809</c:v>
                </c:pt>
                <c:pt idx="7200">
                  <c:v>31.03654670715332</c:v>
                </c:pt>
                <c:pt idx="7201">
                  <c:v>30.74667930603027</c:v>
                </c:pt>
                <c:pt idx="7202">
                  <c:v>30.56394195556641</c:v>
                </c:pt>
                <c:pt idx="7203">
                  <c:v>29.923688888549801</c:v>
                </c:pt>
                <c:pt idx="7204">
                  <c:v>29.3460693359375</c:v>
                </c:pt>
                <c:pt idx="7205">
                  <c:v>28.923341751098629</c:v>
                </c:pt>
                <c:pt idx="7206">
                  <c:v>28.09465408325195</c:v>
                </c:pt>
                <c:pt idx="7207">
                  <c:v>27.644706726074219</c:v>
                </c:pt>
                <c:pt idx="7208">
                  <c:v>27.63173866271973</c:v>
                </c:pt>
                <c:pt idx="7209">
                  <c:v>28.263315200805661</c:v>
                </c:pt>
                <c:pt idx="7210">
                  <c:v>28.41972732543945</c:v>
                </c:pt>
                <c:pt idx="7211">
                  <c:v>28.35073280334473</c:v>
                </c:pt>
                <c:pt idx="7212">
                  <c:v>26.824226379394531</c:v>
                </c:pt>
                <c:pt idx="7213">
                  <c:v>25.59201812744141</c:v>
                </c:pt>
                <c:pt idx="7214">
                  <c:v>26.075168609619141</c:v>
                </c:pt>
                <c:pt idx="7215">
                  <c:v>27.299505233764648</c:v>
                </c:pt>
                <c:pt idx="7216">
                  <c:v>27.142124176025391</c:v>
                </c:pt>
                <c:pt idx="7217">
                  <c:v>26.354513168334961</c:v>
                </c:pt>
                <c:pt idx="7218">
                  <c:v>26.145404815673832</c:v>
                </c:pt>
                <c:pt idx="7219">
                  <c:v>26.506973266601559</c:v>
                </c:pt>
                <c:pt idx="7220">
                  <c:v>26.480514526367191</c:v>
                </c:pt>
                <c:pt idx="7221">
                  <c:v>25.826898574829102</c:v>
                </c:pt>
                <c:pt idx="7222">
                  <c:v>26.258518218994141</c:v>
                </c:pt>
                <c:pt idx="7223">
                  <c:v>26.51335334777832</c:v>
                </c:pt>
                <c:pt idx="7224">
                  <c:v>25.07002067565918</c:v>
                </c:pt>
                <c:pt idx="7225">
                  <c:v>24.141340255737301</c:v>
                </c:pt>
                <c:pt idx="7226">
                  <c:v>23.67226409912109</c:v>
                </c:pt>
                <c:pt idx="7227">
                  <c:v>24.32321739196777</c:v>
                </c:pt>
                <c:pt idx="7228">
                  <c:v>26.24215126037598</c:v>
                </c:pt>
                <c:pt idx="7229">
                  <c:v>28.412405014038089</c:v>
                </c:pt>
                <c:pt idx="7230">
                  <c:v>28.444442749023441</c:v>
                </c:pt>
                <c:pt idx="7231">
                  <c:v>27.151325225830082</c:v>
                </c:pt>
                <c:pt idx="7232">
                  <c:v>27.31144905090332</c:v>
                </c:pt>
                <c:pt idx="7233">
                  <c:v>27.678878784179691</c:v>
                </c:pt>
                <c:pt idx="7234">
                  <c:v>28.34586143493652</c:v>
                </c:pt>
                <c:pt idx="7235">
                  <c:v>28.611757278442379</c:v>
                </c:pt>
                <c:pt idx="7236">
                  <c:v>29.44295501708984</c:v>
                </c:pt>
                <c:pt idx="7237">
                  <c:v>29.593503952026371</c:v>
                </c:pt>
                <c:pt idx="7238">
                  <c:v>28.261495590209961</c:v>
                </c:pt>
                <c:pt idx="7239">
                  <c:v>27.709987640380859</c:v>
                </c:pt>
                <c:pt idx="7240">
                  <c:v>26.068265914916989</c:v>
                </c:pt>
                <c:pt idx="7241">
                  <c:v>26.015415191650391</c:v>
                </c:pt>
                <c:pt idx="7242">
                  <c:v>25.114545822143551</c:v>
                </c:pt>
                <c:pt idx="7243">
                  <c:v>24.954936981201168</c:v>
                </c:pt>
                <c:pt idx="7244">
                  <c:v>24.877571105957031</c:v>
                </c:pt>
                <c:pt idx="7245">
                  <c:v>24.520549774169918</c:v>
                </c:pt>
                <c:pt idx="7246">
                  <c:v>25.066371917724609</c:v>
                </c:pt>
                <c:pt idx="7247">
                  <c:v>24.32521820068359</c:v>
                </c:pt>
                <c:pt idx="7248">
                  <c:v>24.226509094238281</c:v>
                </c:pt>
                <c:pt idx="7249">
                  <c:v>24.107376098632809</c:v>
                </c:pt>
                <c:pt idx="7250">
                  <c:v>24.279460906982418</c:v>
                </c:pt>
                <c:pt idx="7251">
                  <c:v>24.67104339599609</c:v>
                </c:pt>
                <c:pt idx="7252">
                  <c:v>24.901487350463871</c:v>
                </c:pt>
                <c:pt idx="7253">
                  <c:v>24.92170524597168</c:v>
                </c:pt>
                <c:pt idx="7254">
                  <c:v>25.609745025634769</c:v>
                </c:pt>
                <c:pt idx="7255">
                  <c:v>26.027666091918949</c:v>
                </c:pt>
                <c:pt idx="7256">
                  <c:v>26.45711708068848</c:v>
                </c:pt>
                <c:pt idx="7257">
                  <c:v>26.184810638427731</c:v>
                </c:pt>
                <c:pt idx="7258">
                  <c:v>26.94046592712402</c:v>
                </c:pt>
                <c:pt idx="7259">
                  <c:v>26.741621017456051</c:v>
                </c:pt>
                <c:pt idx="7260">
                  <c:v>27.472808837890621</c:v>
                </c:pt>
                <c:pt idx="7261">
                  <c:v>28.87153434753418</c:v>
                </c:pt>
                <c:pt idx="7262">
                  <c:v>31.087728500366211</c:v>
                </c:pt>
                <c:pt idx="7263">
                  <c:v>31.9300651550293</c:v>
                </c:pt>
                <c:pt idx="7264">
                  <c:v>30.750661849975589</c:v>
                </c:pt>
                <c:pt idx="7265">
                  <c:v>30.387252807617191</c:v>
                </c:pt>
                <c:pt idx="7266">
                  <c:v>30.246078491210941</c:v>
                </c:pt>
                <c:pt idx="7267">
                  <c:v>33.152111053466797</c:v>
                </c:pt>
                <c:pt idx="7268">
                  <c:v>32.963321685791023</c:v>
                </c:pt>
                <c:pt idx="7269">
                  <c:v>32.627712249755859</c:v>
                </c:pt>
                <c:pt idx="7270">
                  <c:v>35.097824096679688</c:v>
                </c:pt>
                <c:pt idx="7271">
                  <c:v>35.423927307128913</c:v>
                </c:pt>
                <c:pt idx="7272">
                  <c:v>34.35296630859375</c:v>
                </c:pt>
                <c:pt idx="7273">
                  <c:v>34.882942199707031</c:v>
                </c:pt>
                <c:pt idx="7274">
                  <c:v>34.743034362792969</c:v>
                </c:pt>
                <c:pt idx="7275">
                  <c:v>33.847908020019531</c:v>
                </c:pt>
                <c:pt idx="7276">
                  <c:v>33.287601470947273</c:v>
                </c:pt>
                <c:pt idx="7277">
                  <c:v>33.690277099609382</c:v>
                </c:pt>
                <c:pt idx="7278">
                  <c:v>34.716140747070313</c:v>
                </c:pt>
                <c:pt idx="7279">
                  <c:v>36.969585418701172</c:v>
                </c:pt>
                <c:pt idx="7280">
                  <c:v>35.299510955810547</c:v>
                </c:pt>
                <c:pt idx="7281">
                  <c:v>34.605361938476563</c:v>
                </c:pt>
                <c:pt idx="7282">
                  <c:v>34.446537017822273</c:v>
                </c:pt>
                <c:pt idx="7283">
                  <c:v>34.1219482421875</c:v>
                </c:pt>
                <c:pt idx="7284">
                  <c:v>32.745914459228523</c:v>
                </c:pt>
                <c:pt idx="7285">
                  <c:v>32.133613586425781</c:v>
                </c:pt>
                <c:pt idx="7286">
                  <c:v>32.586784362792969</c:v>
                </c:pt>
                <c:pt idx="7287">
                  <c:v>32.931697845458977</c:v>
                </c:pt>
                <c:pt idx="7288">
                  <c:v>31.992534637451168</c:v>
                </c:pt>
                <c:pt idx="7289">
                  <c:v>31.00169563293457</c:v>
                </c:pt>
                <c:pt idx="7290">
                  <c:v>31.368593215942379</c:v>
                </c:pt>
                <c:pt idx="7291">
                  <c:v>32.489482879638672</c:v>
                </c:pt>
                <c:pt idx="7292">
                  <c:v>33.356555938720703</c:v>
                </c:pt>
                <c:pt idx="7293">
                  <c:v>35.049072265625</c:v>
                </c:pt>
                <c:pt idx="7294">
                  <c:v>36.490348815917969</c:v>
                </c:pt>
                <c:pt idx="7295">
                  <c:v>36.753185272216797</c:v>
                </c:pt>
                <c:pt idx="7296">
                  <c:v>36.812347412109382</c:v>
                </c:pt>
                <c:pt idx="7297">
                  <c:v>37.813796997070313</c:v>
                </c:pt>
                <c:pt idx="7298">
                  <c:v>38.314777374267578</c:v>
                </c:pt>
                <c:pt idx="7299">
                  <c:v>38.337558746337891</c:v>
                </c:pt>
                <c:pt idx="7300">
                  <c:v>39.781932830810547</c:v>
                </c:pt>
                <c:pt idx="7301">
                  <c:v>40.496311187744141</c:v>
                </c:pt>
                <c:pt idx="7302">
                  <c:v>42.029041290283203</c:v>
                </c:pt>
                <c:pt idx="7303">
                  <c:v>42.134788513183587</c:v>
                </c:pt>
                <c:pt idx="7304">
                  <c:v>42.732559204101563</c:v>
                </c:pt>
                <c:pt idx="7305">
                  <c:v>42.730411529541023</c:v>
                </c:pt>
                <c:pt idx="7306">
                  <c:v>42.623954772949219</c:v>
                </c:pt>
                <c:pt idx="7307">
                  <c:v>42.758480072021477</c:v>
                </c:pt>
                <c:pt idx="7308">
                  <c:v>41.767086029052727</c:v>
                </c:pt>
                <c:pt idx="7309">
                  <c:v>41.556316375732422</c:v>
                </c:pt>
                <c:pt idx="7310">
                  <c:v>42.566547393798828</c:v>
                </c:pt>
                <c:pt idx="7311">
                  <c:v>42.160243988037109</c:v>
                </c:pt>
                <c:pt idx="7312">
                  <c:v>39.379112243652337</c:v>
                </c:pt>
                <c:pt idx="7313">
                  <c:v>38.473140716552727</c:v>
                </c:pt>
                <c:pt idx="7314">
                  <c:v>37.236682891845703</c:v>
                </c:pt>
                <c:pt idx="7315">
                  <c:v>36.463661193847663</c:v>
                </c:pt>
                <c:pt idx="7316">
                  <c:v>35.946517944335938</c:v>
                </c:pt>
                <c:pt idx="7317">
                  <c:v>34.806568145751953</c:v>
                </c:pt>
                <c:pt idx="7318">
                  <c:v>32.770717620849609</c:v>
                </c:pt>
                <c:pt idx="7319">
                  <c:v>31.790363311767582</c:v>
                </c:pt>
                <c:pt idx="7320">
                  <c:v>31.550802230834961</c:v>
                </c:pt>
                <c:pt idx="7321">
                  <c:v>31.219245910644531</c:v>
                </c:pt>
                <c:pt idx="7322">
                  <c:v>31.272832870483398</c:v>
                </c:pt>
                <c:pt idx="7323">
                  <c:v>30.043905258178711</c:v>
                </c:pt>
                <c:pt idx="7324">
                  <c:v>29.439689636230469</c:v>
                </c:pt>
                <c:pt idx="7325">
                  <c:v>28.310434341430661</c:v>
                </c:pt>
                <c:pt idx="7326">
                  <c:v>27.605804443359379</c:v>
                </c:pt>
                <c:pt idx="7327">
                  <c:v>27.146360397338871</c:v>
                </c:pt>
                <c:pt idx="7328">
                  <c:v>26.53946495056152</c:v>
                </c:pt>
                <c:pt idx="7329">
                  <c:v>26.444517135620121</c:v>
                </c:pt>
                <c:pt idx="7330">
                  <c:v>27.19855880737305</c:v>
                </c:pt>
                <c:pt idx="7331">
                  <c:v>27.62275505065918</c:v>
                </c:pt>
                <c:pt idx="7332">
                  <c:v>25.86005783081055</c:v>
                </c:pt>
                <c:pt idx="7333">
                  <c:v>24.20774078369141</c:v>
                </c:pt>
                <c:pt idx="7334">
                  <c:v>23.102863311767582</c:v>
                </c:pt>
                <c:pt idx="7335">
                  <c:v>22.490570068359379</c:v>
                </c:pt>
                <c:pt idx="7336">
                  <c:v>22.412994384765621</c:v>
                </c:pt>
                <c:pt idx="7337">
                  <c:v>21.46533203125</c:v>
                </c:pt>
                <c:pt idx="7338">
                  <c:v>20.375642776489261</c:v>
                </c:pt>
                <c:pt idx="7339">
                  <c:v>19.36227989196777</c:v>
                </c:pt>
                <c:pt idx="7340">
                  <c:v>18.446649551391602</c:v>
                </c:pt>
                <c:pt idx="7341">
                  <c:v>18.79757118225098</c:v>
                </c:pt>
                <c:pt idx="7342">
                  <c:v>18.028728485107418</c:v>
                </c:pt>
                <c:pt idx="7343">
                  <c:v>17.190608978271481</c:v>
                </c:pt>
                <c:pt idx="7344">
                  <c:v>17.260503768920898</c:v>
                </c:pt>
                <c:pt idx="7345">
                  <c:v>17.302932739257809</c:v>
                </c:pt>
                <c:pt idx="7346">
                  <c:v>17.00396728515625</c:v>
                </c:pt>
                <c:pt idx="7347">
                  <c:v>16.917360305786129</c:v>
                </c:pt>
                <c:pt idx="7348">
                  <c:v>16.047597885131839</c:v>
                </c:pt>
                <c:pt idx="7349">
                  <c:v>15.82009792327881</c:v>
                </c:pt>
                <c:pt idx="7350">
                  <c:v>15.52908420562744</c:v>
                </c:pt>
                <c:pt idx="7351">
                  <c:v>15.375472068786619</c:v>
                </c:pt>
                <c:pt idx="7352">
                  <c:v>15.968392372131349</c:v>
                </c:pt>
                <c:pt idx="7353">
                  <c:v>16.74659538269043</c:v>
                </c:pt>
                <c:pt idx="7354">
                  <c:v>16.276594161987301</c:v>
                </c:pt>
                <c:pt idx="7355">
                  <c:v>15.69898128509521</c:v>
                </c:pt>
                <c:pt idx="7356">
                  <c:v>14.697563171386721</c:v>
                </c:pt>
                <c:pt idx="7357">
                  <c:v>13.441000938415529</c:v>
                </c:pt>
                <c:pt idx="7358">
                  <c:v>12.38725471496582</c:v>
                </c:pt>
                <c:pt idx="7359">
                  <c:v>11.78216457366943</c:v>
                </c:pt>
                <c:pt idx="7360">
                  <c:v>11.118813514709471</c:v>
                </c:pt>
                <c:pt idx="7361">
                  <c:v>11.89247035980225</c:v>
                </c:pt>
                <c:pt idx="7362">
                  <c:v>12.212210655212401</c:v>
                </c:pt>
                <c:pt idx="7363">
                  <c:v>12.45893573760986</c:v>
                </c:pt>
                <c:pt idx="7364">
                  <c:v>12.494388580322269</c:v>
                </c:pt>
                <c:pt idx="7365">
                  <c:v>11.91388511657715</c:v>
                </c:pt>
                <c:pt idx="7366">
                  <c:v>11.762843132019039</c:v>
                </c:pt>
                <c:pt idx="7367">
                  <c:v>11.65464496612549</c:v>
                </c:pt>
                <c:pt idx="7368">
                  <c:v>11.72958946228027</c:v>
                </c:pt>
                <c:pt idx="7369">
                  <c:v>11.826102256774901</c:v>
                </c:pt>
                <c:pt idx="7370">
                  <c:v>12.398678779602051</c:v>
                </c:pt>
                <c:pt idx="7371">
                  <c:v>13.722799301147459</c:v>
                </c:pt>
                <c:pt idx="7372">
                  <c:v>14.8496208190918</c:v>
                </c:pt>
                <c:pt idx="7373">
                  <c:v>16.267959594726559</c:v>
                </c:pt>
                <c:pt idx="7374">
                  <c:v>15.955605506896971</c:v>
                </c:pt>
                <c:pt idx="7375">
                  <c:v>16.062868118286129</c:v>
                </c:pt>
                <c:pt idx="7376">
                  <c:v>15.946492195129389</c:v>
                </c:pt>
                <c:pt idx="7377">
                  <c:v>17.22867584228516</c:v>
                </c:pt>
                <c:pt idx="7378">
                  <c:v>19.21156120300293</c:v>
                </c:pt>
                <c:pt idx="7379">
                  <c:v>21.66337776184082</c:v>
                </c:pt>
                <c:pt idx="7380">
                  <c:v>23.707639694213871</c:v>
                </c:pt>
                <c:pt idx="7381">
                  <c:v>25.31929779052734</c:v>
                </c:pt>
                <c:pt idx="7382">
                  <c:v>25.266323089599609</c:v>
                </c:pt>
                <c:pt idx="7383">
                  <c:v>25.552852630615231</c:v>
                </c:pt>
                <c:pt idx="7384">
                  <c:v>28.035909652709961</c:v>
                </c:pt>
                <c:pt idx="7385">
                  <c:v>31.449087142944339</c:v>
                </c:pt>
                <c:pt idx="7386">
                  <c:v>35.2117919921875</c:v>
                </c:pt>
                <c:pt idx="7387">
                  <c:v>38.737049102783203</c:v>
                </c:pt>
                <c:pt idx="7388">
                  <c:v>42.28912353515625</c:v>
                </c:pt>
                <c:pt idx="7389">
                  <c:v>43.4716796875</c:v>
                </c:pt>
                <c:pt idx="7390">
                  <c:v>43.306350708007813</c:v>
                </c:pt>
                <c:pt idx="7391">
                  <c:v>42.024574279785163</c:v>
                </c:pt>
                <c:pt idx="7392">
                  <c:v>38.092857360839837</c:v>
                </c:pt>
                <c:pt idx="7393">
                  <c:v>35.319374084472663</c:v>
                </c:pt>
                <c:pt idx="7394">
                  <c:v>33.990718841552727</c:v>
                </c:pt>
                <c:pt idx="7395">
                  <c:v>33.568344116210938</c:v>
                </c:pt>
                <c:pt idx="7396">
                  <c:v>31.9379768371582</c:v>
                </c:pt>
                <c:pt idx="7397">
                  <c:v>31.136968612670898</c:v>
                </c:pt>
                <c:pt idx="7398">
                  <c:v>31.092523574829102</c:v>
                </c:pt>
                <c:pt idx="7399">
                  <c:v>31.53115272521973</c:v>
                </c:pt>
                <c:pt idx="7400">
                  <c:v>33.154003143310547</c:v>
                </c:pt>
                <c:pt idx="7401">
                  <c:v>33.922737121582031</c:v>
                </c:pt>
                <c:pt idx="7402">
                  <c:v>33.801578521728523</c:v>
                </c:pt>
                <c:pt idx="7403">
                  <c:v>33.34869384765625</c:v>
                </c:pt>
                <c:pt idx="7404">
                  <c:v>33.658927917480469</c:v>
                </c:pt>
                <c:pt idx="7405">
                  <c:v>33.594211578369141</c:v>
                </c:pt>
                <c:pt idx="7406">
                  <c:v>35.639778137207031</c:v>
                </c:pt>
                <c:pt idx="7407">
                  <c:v>34.989917755126953</c:v>
                </c:pt>
                <c:pt idx="7408">
                  <c:v>34.924716949462891</c:v>
                </c:pt>
                <c:pt idx="7409">
                  <c:v>37.470279693603523</c:v>
                </c:pt>
                <c:pt idx="7410">
                  <c:v>35.273422241210938</c:v>
                </c:pt>
                <c:pt idx="7411">
                  <c:v>34.825305938720703</c:v>
                </c:pt>
                <c:pt idx="7412">
                  <c:v>33.627407073974609</c:v>
                </c:pt>
                <c:pt idx="7413">
                  <c:v>33.942386627197273</c:v>
                </c:pt>
                <c:pt idx="7414">
                  <c:v>33.398143768310547</c:v>
                </c:pt>
                <c:pt idx="7415">
                  <c:v>33.572055816650391</c:v>
                </c:pt>
                <c:pt idx="7416">
                  <c:v>34.879364013671882</c:v>
                </c:pt>
                <c:pt idx="7417">
                  <c:v>36.537200927734382</c:v>
                </c:pt>
                <c:pt idx="7418">
                  <c:v>36.066261291503913</c:v>
                </c:pt>
                <c:pt idx="7419">
                  <c:v>37.313919067382813</c:v>
                </c:pt>
                <c:pt idx="7420">
                  <c:v>38.862518310546882</c:v>
                </c:pt>
                <c:pt idx="7421">
                  <c:v>38.675773620605469</c:v>
                </c:pt>
                <c:pt idx="7422">
                  <c:v>37.329521179199219</c:v>
                </c:pt>
                <c:pt idx="7423">
                  <c:v>34.520565032958977</c:v>
                </c:pt>
                <c:pt idx="7424">
                  <c:v>31.824750900268551</c:v>
                </c:pt>
                <c:pt idx="7425">
                  <c:v>31.332723617553711</c:v>
                </c:pt>
                <c:pt idx="7426">
                  <c:v>31.849199295043949</c:v>
                </c:pt>
                <c:pt idx="7427">
                  <c:v>31.571584701538089</c:v>
                </c:pt>
                <c:pt idx="7428">
                  <c:v>31.62774658203125</c:v>
                </c:pt>
                <c:pt idx="7429">
                  <c:v>31.273237228393551</c:v>
                </c:pt>
                <c:pt idx="7430">
                  <c:v>29.86896896362305</c:v>
                </c:pt>
                <c:pt idx="7431">
                  <c:v>27.62907600402832</c:v>
                </c:pt>
                <c:pt idx="7432">
                  <c:v>26.81856536865234</c:v>
                </c:pt>
                <c:pt idx="7433">
                  <c:v>25.236005783081051</c:v>
                </c:pt>
                <c:pt idx="7434">
                  <c:v>24.321750640869141</c:v>
                </c:pt>
                <c:pt idx="7435">
                  <c:v>23.679708480834961</c:v>
                </c:pt>
                <c:pt idx="7436">
                  <c:v>24.347408294677731</c:v>
                </c:pt>
                <c:pt idx="7437">
                  <c:v>27.99239349365234</c:v>
                </c:pt>
                <c:pt idx="7438">
                  <c:v>29.617061614990231</c:v>
                </c:pt>
                <c:pt idx="7439">
                  <c:v>28.186277389526371</c:v>
                </c:pt>
                <c:pt idx="7440">
                  <c:v>29.245027542114261</c:v>
                </c:pt>
                <c:pt idx="7441">
                  <c:v>29.728691101074219</c:v>
                </c:pt>
                <c:pt idx="7442">
                  <c:v>27.67473030090332</c:v>
                </c:pt>
                <c:pt idx="7443">
                  <c:v>26.342386245727539</c:v>
                </c:pt>
                <c:pt idx="7444">
                  <c:v>26.784967422485352</c:v>
                </c:pt>
                <c:pt idx="7445">
                  <c:v>28.18250846862793</c:v>
                </c:pt>
                <c:pt idx="7446">
                  <c:v>29.495285034179691</c:v>
                </c:pt>
                <c:pt idx="7447">
                  <c:v>29.561176300048832</c:v>
                </c:pt>
                <c:pt idx="7448">
                  <c:v>28.084823608398441</c:v>
                </c:pt>
                <c:pt idx="7449">
                  <c:v>29.99813079833984</c:v>
                </c:pt>
                <c:pt idx="7450">
                  <c:v>30.567892074584961</c:v>
                </c:pt>
                <c:pt idx="7451">
                  <c:v>30.65447998046875</c:v>
                </c:pt>
                <c:pt idx="7452">
                  <c:v>29.114326477050781</c:v>
                </c:pt>
                <c:pt idx="7453">
                  <c:v>26.88688850402832</c:v>
                </c:pt>
                <c:pt idx="7454">
                  <c:v>26.626913070678711</c:v>
                </c:pt>
                <c:pt idx="7455">
                  <c:v>26.11958122253418</c:v>
                </c:pt>
                <c:pt idx="7456">
                  <c:v>23.524604797363281</c:v>
                </c:pt>
                <c:pt idx="7457">
                  <c:v>21.85067176818848</c:v>
                </c:pt>
                <c:pt idx="7458">
                  <c:v>20.545253753662109</c:v>
                </c:pt>
                <c:pt idx="7459">
                  <c:v>19.653360366821289</c:v>
                </c:pt>
                <c:pt idx="7460">
                  <c:v>19.046110153198239</c:v>
                </c:pt>
                <c:pt idx="7461">
                  <c:v>18.440717697143551</c:v>
                </c:pt>
                <c:pt idx="7462">
                  <c:v>17.748659133911129</c:v>
                </c:pt>
                <c:pt idx="7463">
                  <c:v>17.44322395324707</c:v>
                </c:pt>
                <c:pt idx="7464">
                  <c:v>17.446340560913089</c:v>
                </c:pt>
                <c:pt idx="7465">
                  <c:v>17.1128044128418</c:v>
                </c:pt>
                <c:pt idx="7466">
                  <c:v>16.82670783996582</c:v>
                </c:pt>
                <c:pt idx="7467">
                  <c:v>16.60736083984375</c:v>
                </c:pt>
                <c:pt idx="7468">
                  <c:v>16.613420486450199</c:v>
                </c:pt>
                <c:pt idx="7469">
                  <c:v>16.546096801757809</c:v>
                </c:pt>
                <c:pt idx="7470">
                  <c:v>16.477817535400391</c:v>
                </c:pt>
                <c:pt idx="7471">
                  <c:v>16.46345329284668</c:v>
                </c:pt>
                <c:pt idx="7472">
                  <c:v>16.322269439697269</c:v>
                </c:pt>
                <c:pt idx="7473">
                  <c:v>15.59640407562256</c:v>
                </c:pt>
                <c:pt idx="7474">
                  <c:v>15.23457145690918</c:v>
                </c:pt>
                <c:pt idx="7475">
                  <c:v>16.20595550537109</c:v>
                </c:pt>
                <c:pt idx="7476">
                  <c:v>15.36808967590332</c:v>
                </c:pt>
                <c:pt idx="7477">
                  <c:v>13.94306087493896</c:v>
                </c:pt>
                <c:pt idx="7478">
                  <c:v>12.744046211242679</c:v>
                </c:pt>
                <c:pt idx="7479">
                  <c:v>12.397506713867189</c:v>
                </c:pt>
                <c:pt idx="7480">
                  <c:v>12.382649421691889</c:v>
                </c:pt>
                <c:pt idx="7481">
                  <c:v>13.960666656494141</c:v>
                </c:pt>
                <c:pt idx="7482">
                  <c:v>14.41591739654541</c:v>
                </c:pt>
                <c:pt idx="7483">
                  <c:v>14.83413887023926</c:v>
                </c:pt>
                <c:pt idx="7484">
                  <c:v>15.86605262756348</c:v>
                </c:pt>
                <c:pt idx="7485">
                  <c:v>16.499216079711911</c:v>
                </c:pt>
                <c:pt idx="7486">
                  <c:v>17.33177375793457</c:v>
                </c:pt>
                <c:pt idx="7487">
                  <c:v>17.7713737487793</c:v>
                </c:pt>
                <c:pt idx="7488">
                  <c:v>17.853708267211911</c:v>
                </c:pt>
                <c:pt idx="7489">
                  <c:v>17.825962066650391</c:v>
                </c:pt>
                <c:pt idx="7490">
                  <c:v>17.492925643920898</c:v>
                </c:pt>
                <c:pt idx="7491">
                  <c:v>20.174325942993161</c:v>
                </c:pt>
                <c:pt idx="7492">
                  <c:v>19.625703811645511</c:v>
                </c:pt>
                <c:pt idx="7493">
                  <c:v>20.305288314819339</c:v>
                </c:pt>
                <c:pt idx="7494">
                  <c:v>22.371030807495121</c:v>
                </c:pt>
                <c:pt idx="7495">
                  <c:v>23.955509185791019</c:v>
                </c:pt>
                <c:pt idx="7496">
                  <c:v>24.222810745239261</c:v>
                </c:pt>
                <c:pt idx="7497">
                  <c:v>26.88088417053223</c:v>
                </c:pt>
                <c:pt idx="7498">
                  <c:v>32.343948364257813</c:v>
                </c:pt>
                <c:pt idx="7499">
                  <c:v>34.510246276855469</c:v>
                </c:pt>
                <c:pt idx="7500">
                  <c:v>35.067893981933587</c:v>
                </c:pt>
                <c:pt idx="7501">
                  <c:v>36.424140930175781</c:v>
                </c:pt>
                <c:pt idx="7502">
                  <c:v>39.146224975585938</c:v>
                </c:pt>
                <c:pt idx="7503">
                  <c:v>39.966987609863281</c:v>
                </c:pt>
                <c:pt idx="7504">
                  <c:v>41.441860198974609</c:v>
                </c:pt>
                <c:pt idx="7505">
                  <c:v>39.512237548828118</c:v>
                </c:pt>
                <c:pt idx="7506">
                  <c:v>38.726863861083977</c:v>
                </c:pt>
                <c:pt idx="7507">
                  <c:v>39.501865386962891</c:v>
                </c:pt>
                <c:pt idx="7508">
                  <c:v>40.058666229248047</c:v>
                </c:pt>
                <c:pt idx="7509">
                  <c:v>38.241451263427727</c:v>
                </c:pt>
                <c:pt idx="7510">
                  <c:v>38.182937622070313</c:v>
                </c:pt>
                <c:pt idx="7511">
                  <c:v>36.796756744384773</c:v>
                </c:pt>
                <c:pt idx="7512">
                  <c:v>35.667495727539063</c:v>
                </c:pt>
                <c:pt idx="7513">
                  <c:v>35.586898803710938</c:v>
                </c:pt>
                <c:pt idx="7514">
                  <c:v>36.557426452636719</c:v>
                </c:pt>
                <c:pt idx="7515">
                  <c:v>36.796478271484382</c:v>
                </c:pt>
                <c:pt idx="7516">
                  <c:v>35.945228576660163</c:v>
                </c:pt>
                <c:pt idx="7517">
                  <c:v>34.65985107421875</c:v>
                </c:pt>
                <c:pt idx="7518">
                  <c:v>33.087192535400391</c:v>
                </c:pt>
                <c:pt idx="7519">
                  <c:v>30.482366561889648</c:v>
                </c:pt>
                <c:pt idx="7520">
                  <c:v>28.874137878417969</c:v>
                </c:pt>
                <c:pt idx="7521">
                  <c:v>27.957704544067379</c:v>
                </c:pt>
                <c:pt idx="7522">
                  <c:v>26.660823822021481</c:v>
                </c:pt>
                <c:pt idx="7523">
                  <c:v>26.600662231445309</c:v>
                </c:pt>
                <c:pt idx="7524">
                  <c:v>26.330686569213871</c:v>
                </c:pt>
                <c:pt idx="7525">
                  <c:v>25.22641754150391</c:v>
                </c:pt>
                <c:pt idx="7526">
                  <c:v>25.381538391113281</c:v>
                </c:pt>
                <c:pt idx="7527">
                  <c:v>24.841350555419918</c:v>
                </c:pt>
                <c:pt idx="7528">
                  <c:v>23.6844596862793</c:v>
                </c:pt>
                <c:pt idx="7529">
                  <c:v>23.383283615112301</c:v>
                </c:pt>
                <c:pt idx="7530">
                  <c:v>22.810428619384769</c:v>
                </c:pt>
                <c:pt idx="7531">
                  <c:v>22.067598342895511</c:v>
                </c:pt>
                <c:pt idx="7532">
                  <c:v>21.262990951538089</c:v>
                </c:pt>
                <c:pt idx="7533">
                  <c:v>20.9221305847168</c:v>
                </c:pt>
                <c:pt idx="7534">
                  <c:v>21.231180191040039</c:v>
                </c:pt>
                <c:pt idx="7535">
                  <c:v>20.520307540893551</c:v>
                </c:pt>
                <c:pt idx="7536">
                  <c:v>19.575275421142582</c:v>
                </c:pt>
                <c:pt idx="7537">
                  <c:v>18.01417350769043</c:v>
                </c:pt>
                <c:pt idx="7538">
                  <c:v>17.248208999633789</c:v>
                </c:pt>
                <c:pt idx="7539">
                  <c:v>18.388504028320309</c:v>
                </c:pt>
                <c:pt idx="7540">
                  <c:v>19.234487533569339</c:v>
                </c:pt>
                <c:pt idx="7541">
                  <c:v>19.177871704101559</c:v>
                </c:pt>
                <c:pt idx="7542">
                  <c:v>19.664180755615231</c:v>
                </c:pt>
                <c:pt idx="7543">
                  <c:v>19.20222282409668</c:v>
                </c:pt>
                <c:pt idx="7544">
                  <c:v>20.049507141113281</c:v>
                </c:pt>
                <c:pt idx="7545">
                  <c:v>20.15340423583984</c:v>
                </c:pt>
                <c:pt idx="7546">
                  <c:v>20.1878547668457</c:v>
                </c:pt>
                <c:pt idx="7547">
                  <c:v>20.243782043457031</c:v>
                </c:pt>
                <c:pt idx="7548">
                  <c:v>20.55483436584473</c:v>
                </c:pt>
                <c:pt idx="7549">
                  <c:v>20.24857330322266</c:v>
                </c:pt>
                <c:pt idx="7550">
                  <c:v>20.459869384765621</c:v>
                </c:pt>
                <c:pt idx="7551">
                  <c:v>20.55280685424805</c:v>
                </c:pt>
                <c:pt idx="7552">
                  <c:v>20.125286102294918</c:v>
                </c:pt>
                <c:pt idx="7553">
                  <c:v>19.286308288574219</c:v>
                </c:pt>
                <c:pt idx="7554">
                  <c:v>18.732786178588871</c:v>
                </c:pt>
                <c:pt idx="7555">
                  <c:v>17.90950965881348</c:v>
                </c:pt>
                <c:pt idx="7556">
                  <c:v>17.41205978393555</c:v>
                </c:pt>
                <c:pt idx="7557">
                  <c:v>16.947713851928711</c:v>
                </c:pt>
                <c:pt idx="7558">
                  <c:v>16.276290893554691</c:v>
                </c:pt>
                <c:pt idx="7559">
                  <c:v>15.84882926940918</c:v>
                </c:pt>
                <c:pt idx="7560">
                  <c:v>15.484048843383791</c:v>
                </c:pt>
                <c:pt idx="7561">
                  <c:v>14.79432487487793</c:v>
                </c:pt>
                <c:pt idx="7562">
                  <c:v>14.01403331756592</c:v>
                </c:pt>
                <c:pt idx="7563">
                  <c:v>12.712690353393549</c:v>
                </c:pt>
                <c:pt idx="7564">
                  <c:v>11.41984939575195</c:v>
                </c:pt>
                <c:pt idx="7565">
                  <c:v>10.18831157684326</c:v>
                </c:pt>
                <c:pt idx="7566">
                  <c:v>9.6014328002929688</c:v>
                </c:pt>
                <c:pt idx="7567">
                  <c:v>9.2858066558837891</c:v>
                </c:pt>
                <c:pt idx="7568">
                  <c:v>8.9874811172485352</c:v>
                </c:pt>
                <c:pt idx="7569">
                  <c:v>8.8854465484619141</c:v>
                </c:pt>
                <c:pt idx="7570">
                  <c:v>8.8325986862182617</c:v>
                </c:pt>
                <c:pt idx="7571">
                  <c:v>8.7186508178710938</c:v>
                </c:pt>
                <c:pt idx="7572">
                  <c:v>9.0781373977661133</c:v>
                </c:pt>
                <c:pt idx="7573">
                  <c:v>9.1833772659301758</c:v>
                </c:pt>
                <c:pt idx="7574">
                  <c:v>9.2232942581176758</c:v>
                </c:pt>
                <c:pt idx="7575">
                  <c:v>9.7717514038085938</c:v>
                </c:pt>
                <c:pt idx="7576">
                  <c:v>10.740880012512211</c:v>
                </c:pt>
                <c:pt idx="7577">
                  <c:v>11.42547130584717</c:v>
                </c:pt>
                <c:pt idx="7578">
                  <c:v>11.5438232421875</c:v>
                </c:pt>
                <c:pt idx="7579">
                  <c:v>11.520065307617189</c:v>
                </c:pt>
                <c:pt idx="7580">
                  <c:v>11.176618576049799</c:v>
                </c:pt>
                <c:pt idx="7581">
                  <c:v>11.039485931396481</c:v>
                </c:pt>
                <c:pt idx="7582">
                  <c:v>10.839817047119141</c:v>
                </c:pt>
                <c:pt idx="7583">
                  <c:v>11.08807373046875</c:v>
                </c:pt>
                <c:pt idx="7584">
                  <c:v>11.813327789306641</c:v>
                </c:pt>
                <c:pt idx="7585">
                  <c:v>12.811251640319821</c:v>
                </c:pt>
                <c:pt idx="7586">
                  <c:v>12.698055267333981</c:v>
                </c:pt>
                <c:pt idx="7587">
                  <c:v>12.875997543334959</c:v>
                </c:pt>
                <c:pt idx="7588">
                  <c:v>13.31408214569092</c:v>
                </c:pt>
                <c:pt idx="7589">
                  <c:v>13.30576801300049</c:v>
                </c:pt>
                <c:pt idx="7590">
                  <c:v>13.64986991882324</c:v>
                </c:pt>
                <c:pt idx="7591">
                  <c:v>14.146379470825201</c:v>
                </c:pt>
                <c:pt idx="7592">
                  <c:v>13.93948173522949</c:v>
                </c:pt>
                <c:pt idx="7593">
                  <c:v>13.634164810180661</c:v>
                </c:pt>
                <c:pt idx="7594">
                  <c:v>13.22976112365723</c:v>
                </c:pt>
                <c:pt idx="7595">
                  <c:v>12.826045989990231</c:v>
                </c:pt>
                <c:pt idx="7596">
                  <c:v>12.2242374420166</c:v>
                </c:pt>
                <c:pt idx="7597">
                  <c:v>11.84976005554199</c:v>
                </c:pt>
                <c:pt idx="7598">
                  <c:v>11.9752197265625</c:v>
                </c:pt>
                <c:pt idx="7599">
                  <c:v>12.453465461730961</c:v>
                </c:pt>
                <c:pt idx="7600">
                  <c:v>12.44182014465332</c:v>
                </c:pt>
                <c:pt idx="7601">
                  <c:v>12.19622230529785</c:v>
                </c:pt>
                <c:pt idx="7602">
                  <c:v>11.872499465942379</c:v>
                </c:pt>
                <c:pt idx="7603">
                  <c:v>11.418911933898929</c:v>
                </c:pt>
                <c:pt idx="7604">
                  <c:v>11.15919208526611</c:v>
                </c:pt>
                <c:pt idx="7605">
                  <c:v>10.942660331726071</c:v>
                </c:pt>
                <c:pt idx="7606">
                  <c:v>10.818550109863279</c:v>
                </c:pt>
                <c:pt idx="7607">
                  <c:v>10.427464485168461</c:v>
                </c:pt>
                <c:pt idx="7608">
                  <c:v>9.9281997680664063</c:v>
                </c:pt>
                <c:pt idx="7609">
                  <c:v>9.9726476669311523</c:v>
                </c:pt>
                <c:pt idx="7610">
                  <c:v>10.35088634490967</c:v>
                </c:pt>
                <c:pt idx="7611">
                  <c:v>9.9222965240478516</c:v>
                </c:pt>
                <c:pt idx="7612">
                  <c:v>9.7330646514892578</c:v>
                </c:pt>
                <c:pt idx="7613">
                  <c:v>9.9475393295288086</c:v>
                </c:pt>
                <c:pt idx="7614">
                  <c:v>10.079635620117189</c:v>
                </c:pt>
                <c:pt idx="7615">
                  <c:v>10.23997974395752</c:v>
                </c:pt>
                <c:pt idx="7616">
                  <c:v>10.5037727355957</c:v>
                </c:pt>
                <c:pt idx="7617">
                  <c:v>10.72822380065918</c:v>
                </c:pt>
                <c:pt idx="7618">
                  <c:v>11.192591667175289</c:v>
                </c:pt>
                <c:pt idx="7619">
                  <c:v>11.27097225189209</c:v>
                </c:pt>
                <c:pt idx="7620">
                  <c:v>10.96272659301758</c:v>
                </c:pt>
                <c:pt idx="7621">
                  <c:v>10.955215454101561</c:v>
                </c:pt>
                <c:pt idx="7622">
                  <c:v>11.11014556884766</c:v>
                </c:pt>
                <c:pt idx="7623">
                  <c:v>10.78471565246582</c:v>
                </c:pt>
                <c:pt idx="7624">
                  <c:v>10.48208713531494</c:v>
                </c:pt>
                <c:pt idx="7625">
                  <c:v>10.589253425598139</c:v>
                </c:pt>
                <c:pt idx="7626">
                  <c:v>10.675389289855961</c:v>
                </c:pt>
                <c:pt idx="7627">
                  <c:v>10.49340152740479</c:v>
                </c:pt>
                <c:pt idx="7628">
                  <c:v>10.93067073822021</c:v>
                </c:pt>
                <c:pt idx="7629">
                  <c:v>11.10353374481201</c:v>
                </c:pt>
                <c:pt idx="7630">
                  <c:v>11.48162937164307</c:v>
                </c:pt>
                <c:pt idx="7631">
                  <c:v>11.45639705657959</c:v>
                </c:pt>
                <c:pt idx="7632">
                  <c:v>11.4886474609375</c:v>
                </c:pt>
                <c:pt idx="7633">
                  <c:v>11.586635589599609</c:v>
                </c:pt>
                <c:pt idx="7634">
                  <c:v>11.34122848510742</c:v>
                </c:pt>
                <c:pt idx="7635">
                  <c:v>11.21943950653076</c:v>
                </c:pt>
                <c:pt idx="7636">
                  <c:v>11.228775024414061</c:v>
                </c:pt>
                <c:pt idx="7637">
                  <c:v>11.18481922149658</c:v>
                </c:pt>
                <c:pt idx="7638">
                  <c:v>11.349026679992679</c:v>
                </c:pt>
                <c:pt idx="7639">
                  <c:v>11.19318771362305</c:v>
                </c:pt>
                <c:pt idx="7640">
                  <c:v>11.01303863525391</c:v>
                </c:pt>
                <c:pt idx="7641">
                  <c:v>11.35361480712891</c:v>
                </c:pt>
                <c:pt idx="7642">
                  <c:v>11.526454925537109</c:v>
                </c:pt>
                <c:pt idx="7643">
                  <c:v>11.13130474090576</c:v>
                </c:pt>
                <c:pt idx="7644">
                  <c:v>10.770279884338381</c:v>
                </c:pt>
                <c:pt idx="7645">
                  <c:v>10.65487575531006</c:v>
                </c:pt>
                <c:pt idx="7646">
                  <c:v>10.69935321807861</c:v>
                </c:pt>
                <c:pt idx="7647">
                  <c:v>11.03405284881592</c:v>
                </c:pt>
                <c:pt idx="7648">
                  <c:v>10.795280456542971</c:v>
                </c:pt>
                <c:pt idx="7649">
                  <c:v>10.476870536804199</c:v>
                </c:pt>
                <c:pt idx="7650">
                  <c:v>10.212825775146481</c:v>
                </c:pt>
                <c:pt idx="7651">
                  <c:v>10.31288433074951</c:v>
                </c:pt>
                <c:pt idx="7652">
                  <c:v>10.44407844543457</c:v>
                </c:pt>
                <c:pt idx="7653">
                  <c:v>10.09857177734375</c:v>
                </c:pt>
                <c:pt idx="7654">
                  <c:v>9.7185440063476563</c:v>
                </c:pt>
                <c:pt idx="7655">
                  <c:v>9.482935905456543</c:v>
                </c:pt>
                <c:pt idx="7656">
                  <c:v>9.0809297561645508</c:v>
                </c:pt>
                <c:pt idx="7657">
                  <c:v>8.943058967590332</c:v>
                </c:pt>
                <c:pt idx="7658">
                  <c:v>8.9119224548339844</c:v>
                </c:pt>
                <c:pt idx="7659">
                  <c:v>9.2544374465942383</c:v>
                </c:pt>
                <c:pt idx="7660">
                  <c:v>9.6038913726806641</c:v>
                </c:pt>
                <c:pt idx="7661">
                  <c:v>10.099162101745611</c:v>
                </c:pt>
                <c:pt idx="7662">
                  <c:v>9.9321985244750977</c:v>
                </c:pt>
                <c:pt idx="7663">
                  <c:v>10.064823150634769</c:v>
                </c:pt>
                <c:pt idx="7664">
                  <c:v>10.676924705505369</c:v>
                </c:pt>
                <c:pt idx="7665">
                  <c:v>10.83520603179932</c:v>
                </c:pt>
                <c:pt idx="7666">
                  <c:v>10.324990272521971</c:v>
                </c:pt>
                <c:pt idx="7667">
                  <c:v>10.05802631378174</c:v>
                </c:pt>
                <c:pt idx="7668">
                  <c:v>10.208696365356451</c:v>
                </c:pt>
                <c:pt idx="7669">
                  <c:v>10.383431434631349</c:v>
                </c:pt>
                <c:pt idx="7670">
                  <c:v>9.6964635848999023</c:v>
                </c:pt>
                <c:pt idx="7671">
                  <c:v>9.1057891845703125</c:v>
                </c:pt>
                <c:pt idx="7672">
                  <c:v>9.4371175765991211</c:v>
                </c:pt>
                <c:pt idx="7673">
                  <c:v>9.8684043884277344</c:v>
                </c:pt>
                <c:pt idx="7674">
                  <c:v>9.7000865936279297</c:v>
                </c:pt>
                <c:pt idx="7675">
                  <c:v>9.4348573684692383</c:v>
                </c:pt>
                <c:pt idx="7676">
                  <c:v>8.8717947006225586</c:v>
                </c:pt>
                <c:pt idx="7677">
                  <c:v>9.0680885314941406</c:v>
                </c:pt>
                <c:pt idx="7678">
                  <c:v>8.6632347106933594</c:v>
                </c:pt>
                <c:pt idx="7679">
                  <c:v>8.5231914520263672</c:v>
                </c:pt>
                <c:pt idx="7680">
                  <c:v>8.3616771697998047</c:v>
                </c:pt>
                <c:pt idx="7681">
                  <c:v>8.5848855972290039</c:v>
                </c:pt>
                <c:pt idx="7682">
                  <c:v>8.388885498046875</c:v>
                </c:pt>
                <c:pt idx="7683">
                  <c:v>7.6927328109741211</c:v>
                </c:pt>
                <c:pt idx="7684">
                  <c:v>7.6928024291992188</c:v>
                </c:pt>
                <c:pt idx="7685">
                  <c:v>7.8117561340332031</c:v>
                </c:pt>
                <c:pt idx="7686">
                  <c:v>7.4018936157226563</c:v>
                </c:pt>
                <c:pt idx="7687">
                  <c:v>7.076484203338623</c:v>
                </c:pt>
                <c:pt idx="7688">
                  <c:v>7.5243463516235352</c:v>
                </c:pt>
                <c:pt idx="7689">
                  <c:v>7.8782577514648438</c:v>
                </c:pt>
                <c:pt idx="7690">
                  <c:v>7.5673618316650391</c:v>
                </c:pt>
                <c:pt idx="7691">
                  <c:v>7.0743732452392578</c:v>
                </c:pt>
                <c:pt idx="7692">
                  <c:v>6.9241595268249512</c:v>
                </c:pt>
                <c:pt idx="7693">
                  <c:v>6.5932440757751456</c:v>
                </c:pt>
                <c:pt idx="7694">
                  <c:v>6.4468874931335449</c:v>
                </c:pt>
                <c:pt idx="7695">
                  <c:v>6.2051172256469727</c:v>
                </c:pt>
                <c:pt idx="7696">
                  <c:v>5.9909958839416504</c:v>
                </c:pt>
                <c:pt idx="7697">
                  <c:v>5.7061128616333008</c:v>
                </c:pt>
                <c:pt idx="7698">
                  <c:v>5.2978739738464364</c:v>
                </c:pt>
                <c:pt idx="7699">
                  <c:v>5.2090644836425781</c:v>
                </c:pt>
                <c:pt idx="7700">
                  <c:v>4.9342870712280273</c:v>
                </c:pt>
                <c:pt idx="7701">
                  <c:v>4.7897624969482422</c:v>
                </c:pt>
                <c:pt idx="7702">
                  <c:v>4.6818790435791016</c:v>
                </c:pt>
                <c:pt idx="7703">
                  <c:v>4.4594240188598633</c:v>
                </c:pt>
                <c:pt idx="7704">
                  <c:v>4.3260340690612793</c:v>
                </c:pt>
                <c:pt idx="7705">
                  <c:v>4.2045536041259766</c:v>
                </c:pt>
                <c:pt idx="7706">
                  <c:v>4.0342974662780762</c:v>
                </c:pt>
                <c:pt idx="7707">
                  <c:v>3.9398131370544429</c:v>
                </c:pt>
                <c:pt idx="7708">
                  <c:v>3.7852661609649658</c:v>
                </c:pt>
                <c:pt idx="7709">
                  <c:v>3.608385324478149</c:v>
                </c:pt>
                <c:pt idx="7710">
                  <c:v>3.45582103729248</c:v>
                </c:pt>
                <c:pt idx="7711">
                  <c:v>3.4377799034118648</c:v>
                </c:pt>
                <c:pt idx="7712">
                  <c:v>3.447016716003418</c:v>
                </c:pt>
                <c:pt idx="7713">
                  <c:v>3.4312698841094971</c:v>
                </c:pt>
                <c:pt idx="7714">
                  <c:v>3.3076906204223628</c:v>
                </c:pt>
                <c:pt idx="7715">
                  <c:v>3.3620343208312988</c:v>
                </c:pt>
                <c:pt idx="7716">
                  <c:v>3.5567796230316162</c:v>
                </c:pt>
                <c:pt idx="7717">
                  <c:v>3.524822473526001</c:v>
                </c:pt>
                <c:pt idx="7718">
                  <c:v>3.319289922714233</c:v>
                </c:pt>
                <c:pt idx="7719">
                  <c:v>3.1590766906738281</c:v>
                </c:pt>
                <c:pt idx="7720">
                  <c:v>3.0351271629333501</c:v>
                </c:pt>
                <c:pt idx="7721">
                  <c:v>3.0000853538513179</c:v>
                </c:pt>
                <c:pt idx="7722">
                  <c:v>2.9717593193054199</c:v>
                </c:pt>
                <c:pt idx="7723">
                  <c:v>3.1882095336914058</c:v>
                </c:pt>
                <c:pt idx="7724">
                  <c:v>3.287542581558228</c:v>
                </c:pt>
                <c:pt idx="7725">
                  <c:v>3.2906754016876221</c:v>
                </c:pt>
                <c:pt idx="7726">
                  <c:v>3.278579473495483</c:v>
                </c:pt>
                <c:pt idx="7727">
                  <c:v>3.3411486148834229</c:v>
                </c:pt>
                <c:pt idx="7728">
                  <c:v>3.3167850971221919</c:v>
                </c:pt>
                <c:pt idx="7729">
                  <c:v>3.2949657440185551</c:v>
                </c:pt>
                <c:pt idx="7730">
                  <c:v>3.5172994136810298</c:v>
                </c:pt>
                <c:pt idx="7731">
                  <c:v>3.7880020141601558</c:v>
                </c:pt>
                <c:pt idx="7732">
                  <c:v>3.7593646049499512</c:v>
                </c:pt>
                <c:pt idx="7733">
                  <c:v>3.8305943012237549</c:v>
                </c:pt>
                <c:pt idx="7734">
                  <c:v>3.8742244243621831</c:v>
                </c:pt>
                <c:pt idx="7735">
                  <c:v>3.8558990955352779</c:v>
                </c:pt>
                <c:pt idx="7736">
                  <c:v>3.943295955657959</c:v>
                </c:pt>
                <c:pt idx="7737">
                  <c:v>3.9784448146820068</c:v>
                </c:pt>
                <c:pt idx="7738">
                  <c:v>3.9725420475006099</c:v>
                </c:pt>
                <c:pt idx="7739">
                  <c:v>3.8725755214691162</c:v>
                </c:pt>
                <c:pt idx="7740">
                  <c:v>3.8646233081817631</c:v>
                </c:pt>
                <c:pt idx="7741">
                  <c:v>3.9865798950195308</c:v>
                </c:pt>
                <c:pt idx="7742">
                  <c:v>4.1766777038574219</c:v>
                </c:pt>
                <c:pt idx="7743">
                  <c:v>4.0962567329406738</c:v>
                </c:pt>
                <c:pt idx="7744">
                  <c:v>4.2117257118225098</c:v>
                </c:pt>
                <c:pt idx="7745">
                  <c:v>4.4070477485656738</c:v>
                </c:pt>
                <c:pt idx="7746">
                  <c:v>4.3995423316955566</c:v>
                </c:pt>
                <c:pt idx="7747">
                  <c:v>4.4387097358703613</c:v>
                </c:pt>
                <c:pt idx="7748">
                  <c:v>4.5233383178710938</c:v>
                </c:pt>
                <c:pt idx="7749">
                  <c:v>4.4481759071350098</c:v>
                </c:pt>
                <c:pt idx="7750">
                  <c:v>4.443267822265625</c:v>
                </c:pt>
                <c:pt idx="7751">
                  <c:v>4.5556454658508301</c:v>
                </c:pt>
                <c:pt idx="7752">
                  <c:v>4.6295905113220206</c:v>
                </c:pt>
                <c:pt idx="7753">
                  <c:v>4.705202579498291</c:v>
                </c:pt>
                <c:pt idx="7754">
                  <c:v>4.7061724662780762</c:v>
                </c:pt>
                <c:pt idx="7755">
                  <c:v>4.7309074401855469</c:v>
                </c:pt>
                <c:pt idx="7756">
                  <c:v>4.8876957893371582</c:v>
                </c:pt>
                <c:pt idx="7757">
                  <c:v>5.0337553024291992</c:v>
                </c:pt>
                <c:pt idx="7758">
                  <c:v>5.1507515907287598</c:v>
                </c:pt>
                <c:pt idx="7759">
                  <c:v>5.2194347381591797</c:v>
                </c:pt>
                <c:pt idx="7760">
                  <c:v>5.3458724021911621</c:v>
                </c:pt>
                <c:pt idx="7761">
                  <c:v>5.4105701446533203</c:v>
                </c:pt>
                <c:pt idx="7762">
                  <c:v>5.4552435874938956</c:v>
                </c:pt>
                <c:pt idx="7763">
                  <c:v>5.6857013702392578</c:v>
                </c:pt>
                <c:pt idx="7764">
                  <c:v>5.6805424690246582</c:v>
                </c:pt>
                <c:pt idx="7765">
                  <c:v>5.7422990798950204</c:v>
                </c:pt>
                <c:pt idx="7766">
                  <c:v>5.7811274528503418</c:v>
                </c:pt>
                <c:pt idx="7767">
                  <c:v>5.9073700904846191</c:v>
                </c:pt>
                <c:pt idx="7768">
                  <c:v>5.8835887908935547</c:v>
                </c:pt>
                <c:pt idx="7769">
                  <c:v>5.8142409324645996</c:v>
                </c:pt>
                <c:pt idx="7770">
                  <c:v>5.7966241836547852</c:v>
                </c:pt>
                <c:pt idx="7771">
                  <c:v>6.0245065689086914</c:v>
                </c:pt>
                <c:pt idx="7772">
                  <c:v>6.3901729583740234</c:v>
                </c:pt>
                <c:pt idx="7773">
                  <c:v>6.2291312217712402</c:v>
                </c:pt>
                <c:pt idx="7774">
                  <c:v>6.0112123489379883</c:v>
                </c:pt>
                <c:pt idx="7775">
                  <c:v>5.5953669548034668</c:v>
                </c:pt>
                <c:pt idx="7776">
                  <c:v>5.42755126953125</c:v>
                </c:pt>
                <c:pt idx="7777">
                  <c:v>5.3132224082946777</c:v>
                </c:pt>
                <c:pt idx="7778">
                  <c:v>5.4772968292236328</c:v>
                </c:pt>
                <c:pt idx="7779">
                  <c:v>5.6851449012756348</c:v>
                </c:pt>
                <c:pt idx="7780">
                  <c:v>5.8939247131347656</c:v>
                </c:pt>
                <c:pt idx="7781">
                  <c:v>5.9662013053894043</c:v>
                </c:pt>
                <c:pt idx="7782">
                  <c:v>5.7297687530517578</c:v>
                </c:pt>
                <c:pt idx="7783">
                  <c:v>5.6452031135559082</c:v>
                </c:pt>
                <c:pt idx="7784">
                  <c:v>5.5852751731872559</c:v>
                </c:pt>
                <c:pt idx="7785">
                  <c:v>5.1874961853027344</c:v>
                </c:pt>
                <c:pt idx="7786">
                  <c:v>4.9869189262390137</c:v>
                </c:pt>
                <c:pt idx="7787">
                  <c:v>5.0245580673217773</c:v>
                </c:pt>
                <c:pt idx="7788">
                  <c:v>5.3256735801696777</c:v>
                </c:pt>
                <c:pt idx="7789">
                  <c:v>5.3416986465454102</c:v>
                </c:pt>
                <c:pt idx="7790">
                  <c:v>5.1706852912902832</c:v>
                </c:pt>
                <c:pt idx="7791">
                  <c:v>5.1461338996887207</c:v>
                </c:pt>
                <c:pt idx="7792">
                  <c:v>5.1473550796508789</c:v>
                </c:pt>
                <c:pt idx="7793">
                  <c:v>5.1797189712524414</c:v>
                </c:pt>
                <c:pt idx="7794">
                  <c:v>5.1326518058776864</c:v>
                </c:pt>
                <c:pt idx="7795">
                  <c:v>5.1167988777160636</c:v>
                </c:pt>
                <c:pt idx="7796">
                  <c:v>4.767974853515625</c:v>
                </c:pt>
                <c:pt idx="7797">
                  <c:v>4.5734395980834961</c:v>
                </c:pt>
                <c:pt idx="7798">
                  <c:v>4.6205945014953613</c:v>
                </c:pt>
                <c:pt idx="7799">
                  <c:v>4.5129275321960449</c:v>
                </c:pt>
                <c:pt idx="7800">
                  <c:v>4.2860040664672852</c:v>
                </c:pt>
                <c:pt idx="7801">
                  <c:v>4.1366348266601563</c:v>
                </c:pt>
                <c:pt idx="7802">
                  <c:v>4.2963352203369141</c:v>
                </c:pt>
                <c:pt idx="7803">
                  <c:v>4.2394866943359384</c:v>
                </c:pt>
                <c:pt idx="7804">
                  <c:v>4.2595729827880859</c:v>
                </c:pt>
                <c:pt idx="7805">
                  <c:v>4.0256452560424796</c:v>
                </c:pt>
                <c:pt idx="7806">
                  <c:v>4.152991771697998</c:v>
                </c:pt>
                <c:pt idx="7807">
                  <c:v>4.2235174179077148</c:v>
                </c:pt>
                <c:pt idx="7808">
                  <c:v>4.3128547668457031</c:v>
                </c:pt>
                <c:pt idx="7809">
                  <c:v>4.4094400405883789</c:v>
                </c:pt>
                <c:pt idx="7810">
                  <c:v>4.2221026420593262</c:v>
                </c:pt>
                <c:pt idx="7811">
                  <c:v>4.1381111145019531</c:v>
                </c:pt>
                <c:pt idx="7812">
                  <c:v>4.0260515213012704</c:v>
                </c:pt>
                <c:pt idx="7813">
                  <c:v>4.3160614967346191</c:v>
                </c:pt>
                <c:pt idx="7814">
                  <c:v>4.2656526565551758</c:v>
                </c:pt>
                <c:pt idx="7815">
                  <c:v>4.0762357711791992</c:v>
                </c:pt>
                <c:pt idx="7816">
                  <c:v>3.7460536956787109</c:v>
                </c:pt>
                <c:pt idx="7817">
                  <c:v>3.6523087024688721</c:v>
                </c:pt>
                <c:pt idx="7818">
                  <c:v>3.745040655136108</c:v>
                </c:pt>
                <c:pt idx="7819">
                  <c:v>3.9687540531158452</c:v>
                </c:pt>
                <c:pt idx="7820">
                  <c:v>3.9934320449829102</c:v>
                </c:pt>
                <c:pt idx="7821">
                  <c:v>3.8979034423828121</c:v>
                </c:pt>
                <c:pt idx="7822">
                  <c:v>3.7636034488677979</c:v>
                </c:pt>
                <c:pt idx="7823">
                  <c:v>3.6682577133178711</c:v>
                </c:pt>
                <c:pt idx="7824">
                  <c:v>3.7883470058441162</c:v>
                </c:pt>
                <c:pt idx="7825">
                  <c:v>3.7320878505706792</c:v>
                </c:pt>
                <c:pt idx="7826">
                  <c:v>3.5729131698608398</c:v>
                </c:pt>
                <c:pt idx="7827">
                  <c:v>3.6180660724639888</c:v>
                </c:pt>
                <c:pt idx="7828">
                  <c:v>3.6748142242431641</c:v>
                </c:pt>
                <c:pt idx="7829">
                  <c:v>3.6257021427154541</c:v>
                </c:pt>
                <c:pt idx="7830">
                  <c:v>3.640659093856812</c:v>
                </c:pt>
                <c:pt idx="7831">
                  <c:v>4.0643348693847656</c:v>
                </c:pt>
                <c:pt idx="7832">
                  <c:v>4.4967889785766602</c:v>
                </c:pt>
                <c:pt idx="7833">
                  <c:v>5.0226783752441406</c:v>
                </c:pt>
                <c:pt idx="7834">
                  <c:v>4.9179368019104004</c:v>
                </c:pt>
                <c:pt idx="7835">
                  <c:v>4.5290226936340332</c:v>
                </c:pt>
                <c:pt idx="7836">
                  <c:v>4.4177227020263672</c:v>
                </c:pt>
                <c:pt idx="7837">
                  <c:v>4.946352481842041</c:v>
                </c:pt>
                <c:pt idx="7838">
                  <c:v>5.249567985534668</c:v>
                </c:pt>
                <c:pt idx="7839">
                  <c:v>4.993708610534668</c:v>
                </c:pt>
                <c:pt idx="7840">
                  <c:v>4.804865837097168</c:v>
                </c:pt>
                <c:pt idx="7841">
                  <c:v>4.683560848236084</c:v>
                </c:pt>
                <c:pt idx="7842">
                  <c:v>4.6666426658630371</c:v>
                </c:pt>
                <c:pt idx="7843">
                  <c:v>5.1655545234680176</c:v>
                </c:pt>
                <c:pt idx="7844">
                  <c:v>5.8252148628234863</c:v>
                </c:pt>
                <c:pt idx="7845">
                  <c:v>6.1598639488220206</c:v>
                </c:pt>
                <c:pt idx="7846">
                  <c:v>5.9106860160827637</c:v>
                </c:pt>
                <c:pt idx="7847">
                  <c:v>6.1662502288818359</c:v>
                </c:pt>
                <c:pt idx="7848">
                  <c:v>6.0428972244262704</c:v>
                </c:pt>
                <c:pt idx="7849">
                  <c:v>5.7331547737121582</c:v>
                </c:pt>
                <c:pt idx="7850">
                  <c:v>6.0053982734680176</c:v>
                </c:pt>
                <c:pt idx="7851">
                  <c:v>5.9881763458251953</c:v>
                </c:pt>
                <c:pt idx="7852">
                  <c:v>5.8480429649353027</c:v>
                </c:pt>
                <c:pt idx="7853">
                  <c:v>6.1748499870300293</c:v>
                </c:pt>
                <c:pt idx="7854">
                  <c:v>6.347041130065918</c:v>
                </c:pt>
                <c:pt idx="7855">
                  <c:v>5.9579071998596191</c:v>
                </c:pt>
                <c:pt idx="7856">
                  <c:v>5.6131091117858887</c:v>
                </c:pt>
                <c:pt idx="7857">
                  <c:v>5.360938549041748</c:v>
                </c:pt>
                <c:pt idx="7858">
                  <c:v>5.1250014305114746</c:v>
                </c:pt>
                <c:pt idx="7859">
                  <c:v>5.2669110298156738</c:v>
                </c:pt>
                <c:pt idx="7860">
                  <c:v>5.3940525054931641</c:v>
                </c:pt>
                <c:pt idx="7861">
                  <c:v>5.081904411315918</c:v>
                </c:pt>
                <c:pt idx="7862">
                  <c:v>4.9117112159729004</c:v>
                </c:pt>
                <c:pt idx="7863">
                  <c:v>4.8931045532226563</c:v>
                </c:pt>
                <c:pt idx="7864">
                  <c:v>4.9077439308166504</c:v>
                </c:pt>
                <c:pt idx="7865">
                  <c:v>4.7762289047241211</c:v>
                </c:pt>
                <c:pt idx="7866">
                  <c:v>4.5885157585144043</c:v>
                </c:pt>
                <c:pt idx="7867">
                  <c:v>4.2488827705383301</c:v>
                </c:pt>
                <c:pt idx="7868">
                  <c:v>4.074458122253418</c:v>
                </c:pt>
                <c:pt idx="7869">
                  <c:v>4.0401296615600586</c:v>
                </c:pt>
                <c:pt idx="7870">
                  <c:v>4.1653528213500977</c:v>
                </c:pt>
                <c:pt idx="7871">
                  <c:v>4.3558135032653809</c:v>
                </c:pt>
                <c:pt idx="7872">
                  <c:v>4.4620251655578613</c:v>
                </c:pt>
                <c:pt idx="7873">
                  <c:v>4.5360856056213379</c:v>
                </c:pt>
                <c:pt idx="7874">
                  <c:v>4.8315587043762207</c:v>
                </c:pt>
                <c:pt idx="7875">
                  <c:v>4.9113354682922363</c:v>
                </c:pt>
                <c:pt idx="7876">
                  <c:v>5.0422248840332031</c:v>
                </c:pt>
                <c:pt idx="7877">
                  <c:v>4.8389668464660636</c:v>
                </c:pt>
                <c:pt idx="7878">
                  <c:v>4.5392837524414063</c:v>
                </c:pt>
                <c:pt idx="7879">
                  <c:v>4.3344974517822266</c:v>
                </c:pt>
                <c:pt idx="7880">
                  <c:v>4.1996488571166992</c:v>
                </c:pt>
                <c:pt idx="7881">
                  <c:v>4.0228366851806641</c:v>
                </c:pt>
                <c:pt idx="7882">
                  <c:v>3.977287769317627</c:v>
                </c:pt>
                <c:pt idx="7883">
                  <c:v>3.994676828384399</c:v>
                </c:pt>
                <c:pt idx="7884">
                  <c:v>3.9006304740905762</c:v>
                </c:pt>
                <c:pt idx="7885">
                  <c:v>3.9287469387054439</c:v>
                </c:pt>
                <c:pt idx="7886">
                  <c:v>3.9076230525970459</c:v>
                </c:pt>
                <c:pt idx="7887">
                  <c:v>3.9379324913024898</c:v>
                </c:pt>
                <c:pt idx="7888">
                  <c:v>4.0138354301452637</c:v>
                </c:pt>
                <c:pt idx="7889">
                  <c:v>4.1338663101196289</c:v>
                </c:pt>
                <c:pt idx="7890">
                  <c:v>4.3368430137634277</c:v>
                </c:pt>
                <c:pt idx="7891">
                  <c:v>4.3042421340942383</c:v>
                </c:pt>
                <c:pt idx="7892">
                  <c:v>4.2748575210571289</c:v>
                </c:pt>
                <c:pt idx="7893">
                  <c:v>4.211845874786377</c:v>
                </c:pt>
                <c:pt idx="7894">
                  <c:v>4.4003710746765137</c:v>
                </c:pt>
                <c:pt idx="7895">
                  <c:v>4.5646090507507324</c:v>
                </c:pt>
                <c:pt idx="7896">
                  <c:v>4.6044445037841797</c:v>
                </c:pt>
                <c:pt idx="7897">
                  <c:v>4.6064925193786621</c:v>
                </c:pt>
                <c:pt idx="7898">
                  <c:v>4.506195068359375</c:v>
                </c:pt>
                <c:pt idx="7899">
                  <c:v>4.5301327705383301</c:v>
                </c:pt>
                <c:pt idx="7900">
                  <c:v>4.5705113410949707</c:v>
                </c:pt>
                <c:pt idx="7901">
                  <c:v>4.5054473876953116</c:v>
                </c:pt>
                <c:pt idx="7902">
                  <c:v>4.4030156135559082</c:v>
                </c:pt>
                <c:pt idx="7903">
                  <c:v>4.3645973205566406</c:v>
                </c:pt>
                <c:pt idx="7904">
                  <c:v>4.2913947105407706</c:v>
                </c:pt>
                <c:pt idx="7905">
                  <c:v>4.2455382347106934</c:v>
                </c:pt>
                <c:pt idx="7906">
                  <c:v>4.1473937034606934</c:v>
                </c:pt>
                <c:pt idx="7907">
                  <c:v>4.1433749198913574</c:v>
                </c:pt>
                <c:pt idx="7908">
                  <c:v>4.0723533630371094</c:v>
                </c:pt>
                <c:pt idx="7909">
                  <c:v>3.923005342483521</c:v>
                </c:pt>
                <c:pt idx="7910">
                  <c:v>3.7464802265167241</c:v>
                </c:pt>
                <c:pt idx="7911">
                  <c:v>3.6807816028594971</c:v>
                </c:pt>
                <c:pt idx="7912">
                  <c:v>3.5689976215362549</c:v>
                </c:pt>
                <c:pt idx="7913">
                  <c:v>3.4005510807037349</c:v>
                </c:pt>
                <c:pt idx="7914">
                  <c:v>3.2094359397888179</c:v>
                </c:pt>
                <c:pt idx="7915">
                  <c:v>3.1883759498596191</c:v>
                </c:pt>
                <c:pt idx="7916">
                  <c:v>3.0868713855743408</c:v>
                </c:pt>
                <c:pt idx="7917">
                  <c:v>3.0727941989898682</c:v>
                </c:pt>
                <c:pt idx="7918">
                  <c:v>3.0179340839385991</c:v>
                </c:pt>
                <c:pt idx="7919">
                  <c:v>3.0393385887146001</c:v>
                </c:pt>
                <c:pt idx="7920">
                  <c:v>3.0691943168640141</c:v>
                </c:pt>
                <c:pt idx="7921">
                  <c:v>3.0197145938873291</c:v>
                </c:pt>
                <c:pt idx="7922">
                  <c:v>3.0114254951477051</c:v>
                </c:pt>
                <c:pt idx="7923">
                  <c:v>3.0616424083709721</c:v>
                </c:pt>
                <c:pt idx="7924">
                  <c:v>3.083600521087646</c:v>
                </c:pt>
                <c:pt idx="7925">
                  <c:v>3.127448558807373</c:v>
                </c:pt>
                <c:pt idx="7926">
                  <c:v>3.168542861938477</c:v>
                </c:pt>
                <c:pt idx="7927">
                  <c:v>3.2234246730804439</c:v>
                </c:pt>
                <c:pt idx="7928">
                  <c:v>3.2380771636962891</c:v>
                </c:pt>
                <c:pt idx="7929">
                  <c:v>3.2514569759368901</c:v>
                </c:pt>
                <c:pt idx="7930">
                  <c:v>3.2975893020629878</c:v>
                </c:pt>
                <c:pt idx="7931">
                  <c:v>3.3275935649871831</c:v>
                </c:pt>
                <c:pt idx="7932">
                  <c:v>3.3297958374023442</c:v>
                </c:pt>
                <c:pt idx="7933">
                  <c:v>3.4038100242614751</c:v>
                </c:pt>
                <c:pt idx="7934">
                  <c:v>3.4477393627166748</c:v>
                </c:pt>
                <c:pt idx="7935">
                  <c:v>3.4762039184570308</c:v>
                </c:pt>
                <c:pt idx="7936">
                  <c:v>3.7136168479919429</c:v>
                </c:pt>
                <c:pt idx="7937">
                  <c:v>3.7691974639892578</c:v>
                </c:pt>
                <c:pt idx="7938">
                  <c:v>3.780471563339233</c:v>
                </c:pt>
                <c:pt idx="7939">
                  <c:v>3.8676126003265381</c:v>
                </c:pt>
                <c:pt idx="7940">
                  <c:v>3.9143903255462651</c:v>
                </c:pt>
                <c:pt idx="7941">
                  <c:v>3.975183486938477</c:v>
                </c:pt>
                <c:pt idx="7942">
                  <c:v>4.1323337554931641</c:v>
                </c:pt>
                <c:pt idx="7943">
                  <c:v>4.2662506103515616</c:v>
                </c:pt>
                <c:pt idx="7944">
                  <c:v>4.3263387680053711</c:v>
                </c:pt>
                <c:pt idx="7945">
                  <c:v>4.3716988563537598</c:v>
                </c:pt>
                <c:pt idx="7946">
                  <c:v>4.4320240020751953</c:v>
                </c:pt>
                <c:pt idx="7947">
                  <c:v>4.3609991073608398</c:v>
                </c:pt>
                <c:pt idx="7948">
                  <c:v>4.4211106300354004</c:v>
                </c:pt>
                <c:pt idx="7949">
                  <c:v>4.4889626502990723</c:v>
                </c:pt>
                <c:pt idx="7950">
                  <c:v>4.495974063873291</c:v>
                </c:pt>
                <c:pt idx="7951">
                  <c:v>4.4284214973449707</c:v>
                </c:pt>
                <c:pt idx="7952">
                  <c:v>4.3970909118652344</c:v>
                </c:pt>
                <c:pt idx="7953">
                  <c:v>4.3193817138671884</c:v>
                </c:pt>
                <c:pt idx="7954">
                  <c:v>4.3930091857910156</c:v>
                </c:pt>
                <c:pt idx="7955">
                  <c:v>4.5085649490356454</c:v>
                </c:pt>
                <c:pt idx="7956">
                  <c:v>4.555084228515625</c:v>
                </c:pt>
                <c:pt idx="7957">
                  <c:v>4.551910400390625</c:v>
                </c:pt>
                <c:pt idx="7958">
                  <c:v>4.5590176582336426</c:v>
                </c:pt>
                <c:pt idx="7959">
                  <c:v>4.7069177627563477</c:v>
                </c:pt>
                <c:pt idx="7960">
                  <c:v>4.7413229942321777</c:v>
                </c:pt>
                <c:pt idx="7961">
                  <c:v>4.7593307495117188</c:v>
                </c:pt>
                <c:pt idx="7962">
                  <c:v>4.6949710845947266</c:v>
                </c:pt>
                <c:pt idx="7963">
                  <c:v>4.6600217819213867</c:v>
                </c:pt>
                <c:pt idx="7964">
                  <c:v>4.5538911819458008</c:v>
                </c:pt>
                <c:pt idx="7965">
                  <c:v>4.5138297080993652</c:v>
                </c:pt>
                <c:pt idx="7966">
                  <c:v>4.4562549591064453</c:v>
                </c:pt>
                <c:pt idx="7967">
                  <c:v>4.4765968322753906</c:v>
                </c:pt>
                <c:pt idx="7968">
                  <c:v>4.5500493049621582</c:v>
                </c:pt>
                <c:pt idx="7969">
                  <c:v>4.5457215309143066</c:v>
                </c:pt>
                <c:pt idx="7970">
                  <c:v>4.5104475021362296</c:v>
                </c:pt>
                <c:pt idx="7971">
                  <c:v>4.4191145896911621</c:v>
                </c:pt>
                <c:pt idx="7972">
                  <c:v>4.3848214149475098</c:v>
                </c:pt>
                <c:pt idx="7973">
                  <c:v>4.378392219543457</c:v>
                </c:pt>
                <c:pt idx="7974">
                  <c:v>4.3675332069396973</c:v>
                </c:pt>
                <c:pt idx="7975">
                  <c:v>4.3282666206359863</c:v>
                </c:pt>
                <c:pt idx="7976">
                  <c:v>4.1959333419799796</c:v>
                </c:pt>
                <c:pt idx="7977">
                  <c:v>4.1346096992492676</c:v>
                </c:pt>
                <c:pt idx="7978">
                  <c:v>4.2125020027160636</c:v>
                </c:pt>
                <c:pt idx="7979">
                  <c:v>4.2079343795776367</c:v>
                </c:pt>
                <c:pt idx="7980">
                  <c:v>4.2186827659606934</c:v>
                </c:pt>
                <c:pt idx="7981">
                  <c:v>4.1877851486206046</c:v>
                </c:pt>
                <c:pt idx="7982">
                  <c:v>4.1400680541992188</c:v>
                </c:pt>
                <c:pt idx="7983">
                  <c:v>4.0694961547851563</c:v>
                </c:pt>
                <c:pt idx="7984">
                  <c:v>3.963359117507935</c:v>
                </c:pt>
                <c:pt idx="7985">
                  <c:v>3.8965356349945068</c:v>
                </c:pt>
                <c:pt idx="7986">
                  <c:v>3.8259775638580318</c:v>
                </c:pt>
                <c:pt idx="7987">
                  <c:v>3.7271049022674561</c:v>
                </c:pt>
                <c:pt idx="7988">
                  <c:v>3.6513571739196782</c:v>
                </c:pt>
                <c:pt idx="7989">
                  <c:v>3.5967409610748291</c:v>
                </c:pt>
                <c:pt idx="7990">
                  <c:v>3.5238113403320308</c:v>
                </c:pt>
                <c:pt idx="7991">
                  <c:v>3.4990818500518799</c:v>
                </c:pt>
                <c:pt idx="7992">
                  <c:v>3.498989343643188</c:v>
                </c:pt>
                <c:pt idx="7993">
                  <c:v>3.4710457324981689</c:v>
                </c:pt>
                <c:pt idx="7994">
                  <c:v>3.4689428806304932</c:v>
                </c:pt>
                <c:pt idx="7995">
                  <c:v>3.5050301551818852</c:v>
                </c:pt>
                <c:pt idx="7996">
                  <c:v>3.6213490962982182</c:v>
                </c:pt>
                <c:pt idx="7997">
                  <c:v>3.653350830078125</c:v>
                </c:pt>
                <c:pt idx="7998">
                  <c:v>3.6604983806610112</c:v>
                </c:pt>
                <c:pt idx="7999">
                  <c:v>3.681617259979248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E16-41D0-B78D-01DDFFDC1139}"/>
            </c:ext>
          </c:extLst>
        </c:ser>
        <c:ser>
          <c:idx val="8"/>
          <c:order val="8"/>
          <c:tx>
            <c:strRef>
              <c:f>Data!$J$1</c:f>
              <c:strCache>
                <c:ptCount val="1"/>
                <c:pt idx="0">
                  <c:v>HARQST-1 EMI PT_20251020_1922 – HARQST-1 EMI - PT HFCT</c:v>
                </c:pt>
              </c:strCache>
            </c:strRef>
          </c:tx>
          <c:spPr>
            <a:ln w="12700">
              <a:solidFill>
                <a:srgbClr val="BCBD22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Data!$J$2:$J$8001</c:f>
              <c:numCache>
                <c:formatCode>General</c:formatCode>
                <c:ptCount val="8000"/>
                <c:pt idx="0">
                  <c:v>1733.001586914062</c:v>
                </c:pt>
                <c:pt idx="1">
                  <c:v>2375.49560546875</c:v>
                </c:pt>
                <c:pt idx="2">
                  <c:v>2406.619140625</c:v>
                </c:pt>
                <c:pt idx="3">
                  <c:v>2665.298095703125</c:v>
                </c:pt>
                <c:pt idx="4">
                  <c:v>2415.63330078125</c:v>
                </c:pt>
                <c:pt idx="5">
                  <c:v>2316.306396484375</c:v>
                </c:pt>
                <c:pt idx="6">
                  <c:v>2295.06884765625</c:v>
                </c:pt>
                <c:pt idx="7">
                  <c:v>2553.93994140625</c:v>
                </c:pt>
                <c:pt idx="8">
                  <c:v>2495.992919921875</c:v>
                </c:pt>
                <c:pt idx="9">
                  <c:v>2465.615478515625</c:v>
                </c:pt>
                <c:pt idx="10">
                  <c:v>2592.916015625</c:v>
                </c:pt>
                <c:pt idx="11">
                  <c:v>2565.375732421875</c:v>
                </c:pt>
                <c:pt idx="12">
                  <c:v>2642.72119140625</c:v>
                </c:pt>
                <c:pt idx="13">
                  <c:v>2857.211181640625</c:v>
                </c:pt>
                <c:pt idx="14">
                  <c:v>2650.214111328125</c:v>
                </c:pt>
                <c:pt idx="15">
                  <c:v>2592.289306640625</c:v>
                </c:pt>
                <c:pt idx="16">
                  <c:v>2358.294921875</c:v>
                </c:pt>
                <c:pt idx="17">
                  <c:v>2334.552978515625</c:v>
                </c:pt>
                <c:pt idx="18">
                  <c:v>2810.763916015625</c:v>
                </c:pt>
                <c:pt idx="19">
                  <c:v>2797.873291015625</c:v>
                </c:pt>
                <c:pt idx="20">
                  <c:v>2849.15625</c:v>
                </c:pt>
                <c:pt idx="21">
                  <c:v>2715.443359375</c:v>
                </c:pt>
                <c:pt idx="22">
                  <c:v>2374.313232421875</c:v>
                </c:pt>
                <c:pt idx="23">
                  <c:v>2572.9755859375</c:v>
                </c:pt>
                <c:pt idx="24">
                  <c:v>2525.767578125</c:v>
                </c:pt>
                <c:pt idx="25">
                  <c:v>2550.0849609375</c:v>
                </c:pt>
                <c:pt idx="26">
                  <c:v>2524.8798828125</c:v>
                </c:pt>
                <c:pt idx="27">
                  <c:v>2504.4560546875</c:v>
                </c:pt>
                <c:pt idx="28">
                  <c:v>2590.864990234375</c:v>
                </c:pt>
                <c:pt idx="29">
                  <c:v>2746.056884765625</c:v>
                </c:pt>
                <c:pt idx="30">
                  <c:v>2414.833251953125</c:v>
                </c:pt>
                <c:pt idx="31">
                  <c:v>2462.098388671875</c:v>
                </c:pt>
                <c:pt idx="32">
                  <c:v>2424.377197265625</c:v>
                </c:pt>
                <c:pt idx="33">
                  <c:v>2920.064697265625</c:v>
                </c:pt>
                <c:pt idx="34">
                  <c:v>2584.92529296875</c:v>
                </c:pt>
                <c:pt idx="35">
                  <c:v>2524.830078125</c:v>
                </c:pt>
                <c:pt idx="36">
                  <c:v>3129.684326171875</c:v>
                </c:pt>
                <c:pt idx="37">
                  <c:v>2887.760009765625</c:v>
                </c:pt>
                <c:pt idx="38">
                  <c:v>2857.5849609375</c:v>
                </c:pt>
                <c:pt idx="39">
                  <c:v>2674.3291015625</c:v>
                </c:pt>
                <c:pt idx="40">
                  <c:v>2766.783447265625</c:v>
                </c:pt>
                <c:pt idx="41">
                  <c:v>2930.509033203125</c:v>
                </c:pt>
                <c:pt idx="42">
                  <c:v>2757.55908203125</c:v>
                </c:pt>
                <c:pt idx="43">
                  <c:v>2626.45556640625</c:v>
                </c:pt>
                <c:pt idx="44">
                  <c:v>3008.918212890625</c:v>
                </c:pt>
                <c:pt idx="45">
                  <c:v>2831.76220703125</c:v>
                </c:pt>
                <c:pt idx="46">
                  <c:v>2906.081298828125</c:v>
                </c:pt>
                <c:pt idx="47">
                  <c:v>2855.0234375</c:v>
                </c:pt>
                <c:pt idx="48">
                  <c:v>2786.532958984375</c:v>
                </c:pt>
                <c:pt idx="49">
                  <c:v>3113.2529296875</c:v>
                </c:pt>
                <c:pt idx="50">
                  <c:v>2857.150146484375</c:v>
                </c:pt>
                <c:pt idx="51">
                  <c:v>2845.49169921875</c:v>
                </c:pt>
                <c:pt idx="52">
                  <c:v>3117.191162109375</c:v>
                </c:pt>
                <c:pt idx="53">
                  <c:v>3333.32177734375</c:v>
                </c:pt>
                <c:pt idx="54">
                  <c:v>2877.4453125</c:v>
                </c:pt>
                <c:pt idx="55">
                  <c:v>2913.416015625</c:v>
                </c:pt>
                <c:pt idx="56">
                  <c:v>2865.83642578125</c:v>
                </c:pt>
                <c:pt idx="57">
                  <c:v>3023.629150390625</c:v>
                </c:pt>
                <c:pt idx="58">
                  <c:v>2868.862548828125</c:v>
                </c:pt>
                <c:pt idx="59">
                  <c:v>3274.849853515625</c:v>
                </c:pt>
                <c:pt idx="60">
                  <c:v>3061.734375</c:v>
                </c:pt>
                <c:pt idx="61">
                  <c:v>2919.29052734375</c:v>
                </c:pt>
                <c:pt idx="62">
                  <c:v>2966.993896484375</c:v>
                </c:pt>
                <c:pt idx="63">
                  <c:v>3120.199951171875</c:v>
                </c:pt>
                <c:pt idx="64">
                  <c:v>3130.68603515625</c:v>
                </c:pt>
                <c:pt idx="65">
                  <c:v>3311.833251953125</c:v>
                </c:pt>
                <c:pt idx="66">
                  <c:v>3418.042236328125</c:v>
                </c:pt>
                <c:pt idx="67">
                  <c:v>3442.96337890625</c:v>
                </c:pt>
                <c:pt idx="68">
                  <c:v>3257.297607421875</c:v>
                </c:pt>
                <c:pt idx="69">
                  <c:v>3273.6318359375</c:v>
                </c:pt>
                <c:pt idx="70">
                  <c:v>3382.11474609375</c:v>
                </c:pt>
                <c:pt idx="71">
                  <c:v>3156.401123046875</c:v>
                </c:pt>
                <c:pt idx="72">
                  <c:v>3375.7314453125</c:v>
                </c:pt>
                <c:pt idx="73">
                  <c:v>3265.61767578125</c:v>
                </c:pt>
                <c:pt idx="74">
                  <c:v>3173.0302734375</c:v>
                </c:pt>
                <c:pt idx="75">
                  <c:v>3213.3427734375</c:v>
                </c:pt>
                <c:pt idx="76">
                  <c:v>3484.237060546875</c:v>
                </c:pt>
                <c:pt idx="77">
                  <c:v>3499.295166015625</c:v>
                </c:pt>
                <c:pt idx="78">
                  <c:v>3761.20361328125</c:v>
                </c:pt>
                <c:pt idx="79">
                  <c:v>3718.554443359375</c:v>
                </c:pt>
                <c:pt idx="80">
                  <c:v>3610.6064453125</c:v>
                </c:pt>
                <c:pt idx="81">
                  <c:v>3567.5693359375</c:v>
                </c:pt>
                <c:pt idx="82">
                  <c:v>3303.337890625</c:v>
                </c:pt>
                <c:pt idx="83">
                  <c:v>3545.231201171875</c:v>
                </c:pt>
                <c:pt idx="84">
                  <c:v>3464.998779296875</c:v>
                </c:pt>
                <c:pt idx="85">
                  <c:v>3443.212158203125</c:v>
                </c:pt>
                <c:pt idx="86">
                  <c:v>3370.864013671875</c:v>
                </c:pt>
                <c:pt idx="87">
                  <c:v>3487.634033203125</c:v>
                </c:pt>
                <c:pt idx="88">
                  <c:v>3135.1376953125</c:v>
                </c:pt>
                <c:pt idx="89">
                  <c:v>3333.60205078125</c:v>
                </c:pt>
                <c:pt idx="90">
                  <c:v>4002.961181640625</c:v>
                </c:pt>
                <c:pt idx="91">
                  <c:v>3776.78125</c:v>
                </c:pt>
                <c:pt idx="92">
                  <c:v>3911.013671875</c:v>
                </c:pt>
                <c:pt idx="93">
                  <c:v>3534.43994140625</c:v>
                </c:pt>
                <c:pt idx="94">
                  <c:v>3442.0126953125</c:v>
                </c:pt>
                <c:pt idx="95">
                  <c:v>3437.313232421875</c:v>
                </c:pt>
                <c:pt idx="96">
                  <c:v>3307.341552734375</c:v>
                </c:pt>
                <c:pt idx="97">
                  <c:v>3410.864013671875</c:v>
                </c:pt>
                <c:pt idx="98">
                  <c:v>3817.372314453125</c:v>
                </c:pt>
                <c:pt idx="99">
                  <c:v>3705.598388671875</c:v>
                </c:pt>
                <c:pt idx="100">
                  <c:v>3390.682373046875</c:v>
                </c:pt>
                <c:pt idx="101">
                  <c:v>3422.206298828125</c:v>
                </c:pt>
                <c:pt idx="102">
                  <c:v>3320.396484375</c:v>
                </c:pt>
                <c:pt idx="103">
                  <c:v>3586.450927734375</c:v>
                </c:pt>
                <c:pt idx="104">
                  <c:v>3739.83447265625</c:v>
                </c:pt>
                <c:pt idx="105">
                  <c:v>3493.499755859375</c:v>
                </c:pt>
                <c:pt idx="106">
                  <c:v>3742.2890625</c:v>
                </c:pt>
                <c:pt idx="107">
                  <c:v>3665.708251953125</c:v>
                </c:pt>
                <c:pt idx="108">
                  <c:v>3771.11572265625</c:v>
                </c:pt>
                <c:pt idx="109">
                  <c:v>3555.696044921875</c:v>
                </c:pt>
                <c:pt idx="110">
                  <c:v>3633.1181640625</c:v>
                </c:pt>
                <c:pt idx="111">
                  <c:v>3740.9833984375</c:v>
                </c:pt>
                <c:pt idx="112">
                  <c:v>3231.71337890625</c:v>
                </c:pt>
                <c:pt idx="113">
                  <c:v>4073.622314453125</c:v>
                </c:pt>
                <c:pt idx="114">
                  <c:v>3659.031494140625</c:v>
                </c:pt>
                <c:pt idx="115">
                  <c:v>3591.222412109375</c:v>
                </c:pt>
                <c:pt idx="116">
                  <c:v>3477.710693359375</c:v>
                </c:pt>
                <c:pt idx="117">
                  <c:v>3140.618408203125</c:v>
                </c:pt>
                <c:pt idx="118">
                  <c:v>3124.755126953125</c:v>
                </c:pt>
                <c:pt idx="119">
                  <c:v>3274.703369140625</c:v>
                </c:pt>
                <c:pt idx="120">
                  <c:v>3722.184814453125</c:v>
                </c:pt>
                <c:pt idx="121">
                  <c:v>3216.6865234375</c:v>
                </c:pt>
                <c:pt idx="122">
                  <c:v>3289.9580078125</c:v>
                </c:pt>
                <c:pt idx="123">
                  <c:v>3129.59765625</c:v>
                </c:pt>
                <c:pt idx="124">
                  <c:v>3099.502197265625</c:v>
                </c:pt>
                <c:pt idx="125">
                  <c:v>3182.66552734375</c:v>
                </c:pt>
                <c:pt idx="126">
                  <c:v>3283.658935546875</c:v>
                </c:pt>
                <c:pt idx="127">
                  <c:v>3490.916259765625</c:v>
                </c:pt>
                <c:pt idx="128">
                  <c:v>3314.99609375</c:v>
                </c:pt>
                <c:pt idx="129">
                  <c:v>3241.26220703125</c:v>
                </c:pt>
                <c:pt idx="130">
                  <c:v>3430.6044921875</c:v>
                </c:pt>
                <c:pt idx="131">
                  <c:v>3294.14892578125</c:v>
                </c:pt>
                <c:pt idx="132">
                  <c:v>3595.33056640625</c:v>
                </c:pt>
                <c:pt idx="133">
                  <c:v>3336.8544921875</c:v>
                </c:pt>
                <c:pt idx="134">
                  <c:v>2859.8720703125</c:v>
                </c:pt>
                <c:pt idx="135">
                  <c:v>3160.795654296875</c:v>
                </c:pt>
                <c:pt idx="136">
                  <c:v>3046.24658203125</c:v>
                </c:pt>
                <c:pt idx="137">
                  <c:v>2916.0966796875</c:v>
                </c:pt>
                <c:pt idx="138">
                  <c:v>2596.220703125</c:v>
                </c:pt>
                <c:pt idx="139">
                  <c:v>2955.368896484375</c:v>
                </c:pt>
                <c:pt idx="140">
                  <c:v>2959.77099609375</c:v>
                </c:pt>
                <c:pt idx="141">
                  <c:v>3012.571533203125</c:v>
                </c:pt>
                <c:pt idx="142">
                  <c:v>2956.011474609375</c:v>
                </c:pt>
                <c:pt idx="143">
                  <c:v>3074.851806640625</c:v>
                </c:pt>
                <c:pt idx="144">
                  <c:v>3014.010009765625</c:v>
                </c:pt>
                <c:pt idx="145">
                  <c:v>2942.572021484375</c:v>
                </c:pt>
                <c:pt idx="146">
                  <c:v>2696.1025390625</c:v>
                </c:pt>
                <c:pt idx="147">
                  <c:v>2706.153564453125</c:v>
                </c:pt>
                <c:pt idx="148">
                  <c:v>2802.1728515625</c:v>
                </c:pt>
                <c:pt idx="149">
                  <c:v>2778.96435546875</c:v>
                </c:pt>
                <c:pt idx="150">
                  <c:v>2846.70849609375</c:v>
                </c:pt>
                <c:pt idx="151">
                  <c:v>3039.48046875</c:v>
                </c:pt>
                <c:pt idx="152">
                  <c:v>2844.3759765625</c:v>
                </c:pt>
                <c:pt idx="153">
                  <c:v>2867.88720703125</c:v>
                </c:pt>
                <c:pt idx="154">
                  <c:v>2814.93505859375</c:v>
                </c:pt>
                <c:pt idx="155">
                  <c:v>2780.54052734375</c:v>
                </c:pt>
                <c:pt idx="156">
                  <c:v>2821.05908203125</c:v>
                </c:pt>
                <c:pt idx="157">
                  <c:v>2745.33203125</c:v>
                </c:pt>
                <c:pt idx="158">
                  <c:v>2828.95703125</c:v>
                </c:pt>
                <c:pt idx="159">
                  <c:v>2741.15771484375</c:v>
                </c:pt>
                <c:pt idx="160">
                  <c:v>2686.554443359375</c:v>
                </c:pt>
                <c:pt idx="161">
                  <c:v>2876.126953125</c:v>
                </c:pt>
                <c:pt idx="162">
                  <c:v>3000.551513671875</c:v>
                </c:pt>
                <c:pt idx="163">
                  <c:v>2694.156005859375</c:v>
                </c:pt>
                <c:pt idx="164">
                  <c:v>2789.53564453125</c:v>
                </c:pt>
                <c:pt idx="165">
                  <c:v>2685.43408203125</c:v>
                </c:pt>
                <c:pt idx="166">
                  <c:v>2751.9677734375</c:v>
                </c:pt>
                <c:pt idx="167">
                  <c:v>2743.6142578125</c:v>
                </c:pt>
                <c:pt idx="168">
                  <c:v>2944.379638671875</c:v>
                </c:pt>
                <c:pt idx="169">
                  <c:v>2859.943359375</c:v>
                </c:pt>
                <c:pt idx="170">
                  <c:v>2884.59033203125</c:v>
                </c:pt>
                <c:pt idx="171">
                  <c:v>2918.5439453125</c:v>
                </c:pt>
                <c:pt idx="172">
                  <c:v>2885.425537109375</c:v>
                </c:pt>
                <c:pt idx="173">
                  <c:v>2866.825439453125</c:v>
                </c:pt>
                <c:pt idx="174">
                  <c:v>3114.76123046875</c:v>
                </c:pt>
                <c:pt idx="175">
                  <c:v>3045.4619140625</c:v>
                </c:pt>
                <c:pt idx="176">
                  <c:v>2979.2392578125</c:v>
                </c:pt>
                <c:pt idx="177">
                  <c:v>3072.3974609375</c:v>
                </c:pt>
                <c:pt idx="178">
                  <c:v>3070.57080078125</c:v>
                </c:pt>
                <c:pt idx="179">
                  <c:v>3149.384521484375</c:v>
                </c:pt>
                <c:pt idx="180">
                  <c:v>3203.530517578125</c:v>
                </c:pt>
                <c:pt idx="181">
                  <c:v>3173.59033203125</c:v>
                </c:pt>
                <c:pt idx="182">
                  <c:v>3204.870849609375</c:v>
                </c:pt>
                <c:pt idx="183">
                  <c:v>3269.755126953125</c:v>
                </c:pt>
                <c:pt idx="184">
                  <c:v>3291.789306640625</c:v>
                </c:pt>
                <c:pt idx="185">
                  <c:v>3223.395751953125</c:v>
                </c:pt>
                <c:pt idx="186">
                  <c:v>3343.582763671875</c:v>
                </c:pt>
                <c:pt idx="187">
                  <c:v>3344.37548828125</c:v>
                </c:pt>
                <c:pt idx="188">
                  <c:v>3415.10791015625</c:v>
                </c:pt>
                <c:pt idx="189">
                  <c:v>3358.64892578125</c:v>
                </c:pt>
                <c:pt idx="190">
                  <c:v>3403.205078125</c:v>
                </c:pt>
                <c:pt idx="191">
                  <c:v>3498.611328125</c:v>
                </c:pt>
                <c:pt idx="192">
                  <c:v>3493.693603515625</c:v>
                </c:pt>
                <c:pt idx="193">
                  <c:v>3620.533935546875</c:v>
                </c:pt>
                <c:pt idx="194">
                  <c:v>3621.845458984375</c:v>
                </c:pt>
                <c:pt idx="195">
                  <c:v>3535.444580078125</c:v>
                </c:pt>
                <c:pt idx="196">
                  <c:v>3681.561279296875</c:v>
                </c:pt>
                <c:pt idx="197">
                  <c:v>3700.881591796875</c:v>
                </c:pt>
                <c:pt idx="198">
                  <c:v>3550.5224609375</c:v>
                </c:pt>
                <c:pt idx="199">
                  <c:v>3717.089599609375</c:v>
                </c:pt>
                <c:pt idx="200">
                  <c:v>3604.4052734375</c:v>
                </c:pt>
                <c:pt idx="201">
                  <c:v>3682.183837890625</c:v>
                </c:pt>
                <c:pt idx="202">
                  <c:v>3602.26513671875</c:v>
                </c:pt>
                <c:pt idx="203">
                  <c:v>3723.24755859375</c:v>
                </c:pt>
                <c:pt idx="204">
                  <c:v>3727.2900390625</c:v>
                </c:pt>
                <c:pt idx="205">
                  <c:v>3738.67724609375</c:v>
                </c:pt>
                <c:pt idx="206">
                  <c:v>3693.133544921875</c:v>
                </c:pt>
                <c:pt idx="207">
                  <c:v>3736.977294921875</c:v>
                </c:pt>
                <c:pt idx="208">
                  <c:v>3678.167236328125</c:v>
                </c:pt>
                <c:pt idx="209">
                  <c:v>3815.796630859375</c:v>
                </c:pt>
                <c:pt idx="210">
                  <c:v>3651.861572265625</c:v>
                </c:pt>
                <c:pt idx="211">
                  <c:v>3760.763427734375</c:v>
                </c:pt>
                <c:pt idx="212">
                  <c:v>3690.918701171875</c:v>
                </c:pt>
                <c:pt idx="213">
                  <c:v>3657.2880859375</c:v>
                </c:pt>
                <c:pt idx="214">
                  <c:v>3604.938232421875</c:v>
                </c:pt>
                <c:pt idx="215">
                  <c:v>3733.7099609375</c:v>
                </c:pt>
                <c:pt idx="216">
                  <c:v>3607.197021484375</c:v>
                </c:pt>
                <c:pt idx="217">
                  <c:v>3678.58740234375</c:v>
                </c:pt>
                <c:pt idx="218">
                  <c:v>3732.583984375</c:v>
                </c:pt>
                <c:pt idx="219">
                  <c:v>3621.73388671875</c:v>
                </c:pt>
                <c:pt idx="220">
                  <c:v>3537.100341796875</c:v>
                </c:pt>
                <c:pt idx="221">
                  <c:v>3527.9912109375</c:v>
                </c:pt>
                <c:pt idx="222">
                  <c:v>3441.195556640625</c:v>
                </c:pt>
                <c:pt idx="223">
                  <c:v>3420.81494140625</c:v>
                </c:pt>
                <c:pt idx="224">
                  <c:v>3393.499267578125</c:v>
                </c:pt>
                <c:pt idx="225">
                  <c:v>3407.4462890625</c:v>
                </c:pt>
                <c:pt idx="226">
                  <c:v>3349.859375</c:v>
                </c:pt>
                <c:pt idx="227">
                  <c:v>3322.357177734375</c:v>
                </c:pt>
                <c:pt idx="228">
                  <c:v>3307.024169921875</c:v>
                </c:pt>
                <c:pt idx="229">
                  <c:v>3350.2890625</c:v>
                </c:pt>
                <c:pt idx="230">
                  <c:v>3248.7080078125</c:v>
                </c:pt>
                <c:pt idx="231">
                  <c:v>3182.810546875</c:v>
                </c:pt>
                <c:pt idx="232">
                  <c:v>3188.712158203125</c:v>
                </c:pt>
                <c:pt idx="233">
                  <c:v>3147.91064453125</c:v>
                </c:pt>
                <c:pt idx="234">
                  <c:v>3185.724609375</c:v>
                </c:pt>
                <c:pt idx="235">
                  <c:v>3173.747314453125</c:v>
                </c:pt>
                <c:pt idx="236">
                  <c:v>3068.74169921875</c:v>
                </c:pt>
                <c:pt idx="237">
                  <c:v>3011.25830078125</c:v>
                </c:pt>
                <c:pt idx="238">
                  <c:v>2964.590087890625</c:v>
                </c:pt>
                <c:pt idx="239">
                  <c:v>2972.372314453125</c:v>
                </c:pt>
                <c:pt idx="240">
                  <c:v>2911.171630859375</c:v>
                </c:pt>
                <c:pt idx="241">
                  <c:v>2891.465087890625</c:v>
                </c:pt>
                <c:pt idx="242">
                  <c:v>2860.38671875</c:v>
                </c:pt>
                <c:pt idx="243">
                  <c:v>2779.1923828125</c:v>
                </c:pt>
                <c:pt idx="244">
                  <c:v>2742.77783203125</c:v>
                </c:pt>
                <c:pt idx="245">
                  <c:v>2710.12744140625</c:v>
                </c:pt>
                <c:pt idx="246">
                  <c:v>2625.553955078125</c:v>
                </c:pt>
                <c:pt idx="247">
                  <c:v>2581.971435546875</c:v>
                </c:pt>
                <c:pt idx="248">
                  <c:v>2577.6943359375</c:v>
                </c:pt>
                <c:pt idx="249">
                  <c:v>2589.40771484375</c:v>
                </c:pt>
                <c:pt idx="250">
                  <c:v>2486.81689453125</c:v>
                </c:pt>
                <c:pt idx="251">
                  <c:v>2416.223876953125</c:v>
                </c:pt>
                <c:pt idx="252">
                  <c:v>2444.983154296875</c:v>
                </c:pt>
                <c:pt idx="253">
                  <c:v>2340.197998046875</c:v>
                </c:pt>
                <c:pt idx="254">
                  <c:v>2332.631103515625</c:v>
                </c:pt>
                <c:pt idx="255">
                  <c:v>2302.582763671875</c:v>
                </c:pt>
                <c:pt idx="256">
                  <c:v>2267.87451171875</c:v>
                </c:pt>
                <c:pt idx="257">
                  <c:v>2268.370361328125</c:v>
                </c:pt>
                <c:pt idx="258">
                  <c:v>2345.5419921875</c:v>
                </c:pt>
                <c:pt idx="259">
                  <c:v>2321.3193359375</c:v>
                </c:pt>
                <c:pt idx="260">
                  <c:v>2401.1787109375</c:v>
                </c:pt>
                <c:pt idx="261">
                  <c:v>2255.578857421875</c:v>
                </c:pt>
                <c:pt idx="262">
                  <c:v>2290.981689453125</c:v>
                </c:pt>
                <c:pt idx="263">
                  <c:v>2319.14697265625</c:v>
                </c:pt>
                <c:pt idx="264">
                  <c:v>2194.42431640625</c:v>
                </c:pt>
                <c:pt idx="265">
                  <c:v>2329.62890625</c:v>
                </c:pt>
                <c:pt idx="266">
                  <c:v>2174.700927734375</c:v>
                </c:pt>
                <c:pt idx="267">
                  <c:v>2334.375244140625</c:v>
                </c:pt>
                <c:pt idx="268">
                  <c:v>2391.161865234375</c:v>
                </c:pt>
                <c:pt idx="269">
                  <c:v>2263.20654296875</c:v>
                </c:pt>
                <c:pt idx="270">
                  <c:v>2163.89599609375</c:v>
                </c:pt>
                <c:pt idx="271">
                  <c:v>2315.14501953125</c:v>
                </c:pt>
                <c:pt idx="272">
                  <c:v>2043.982788085938</c:v>
                </c:pt>
                <c:pt idx="273">
                  <c:v>2141.656982421875</c:v>
                </c:pt>
                <c:pt idx="274">
                  <c:v>2022.5390625</c:v>
                </c:pt>
                <c:pt idx="275">
                  <c:v>2033.079345703125</c:v>
                </c:pt>
                <c:pt idx="276">
                  <c:v>2106.236328125</c:v>
                </c:pt>
                <c:pt idx="277">
                  <c:v>2045.965087890625</c:v>
                </c:pt>
                <c:pt idx="278">
                  <c:v>2064.245849609375</c:v>
                </c:pt>
                <c:pt idx="279">
                  <c:v>2264.522705078125</c:v>
                </c:pt>
                <c:pt idx="280">
                  <c:v>2177.310302734375</c:v>
                </c:pt>
                <c:pt idx="281">
                  <c:v>2166.75390625</c:v>
                </c:pt>
                <c:pt idx="282">
                  <c:v>2203.730224609375</c:v>
                </c:pt>
                <c:pt idx="283">
                  <c:v>2101.372802734375</c:v>
                </c:pt>
                <c:pt idx="284">
                  <c:v>2040.02587890625</c:v>
                </c:pt>
                <c:pt idx="285">
                  <c:v>2110.5361328125</c:v>
                </c:pt>
                <c:pt idx="286">
                  <c:v>2111.224853515625</c:v>
                </c:pt>
                <c:pt idx="287">
                  <c:v>2117.955810546875</c:v>
                </c:pt>
                <c:pt idx="288">
                  <c:v>2079.180419921875</c:v>
                </c:pt>
                <c:pt idx="289">
                  <c:v>2089.402099609375</c:v>
                </c:pt>
                <c:pt idx="290">
                  <c:v>2140.561279296875</c:v>
                </c:pt>
                <c:pt idx="291">
                  <c:v>2007.649047851562</c:v>
                </c:pt>
                <c:pt idx="292">
                  <c:v>1945.610473632812</c:v>
                </c:pt>
                <c:pt idx="293">
                  <c:v>1948.644165039062</c:v>
                </c:pt>
                <c:pt idx="294">
                  <c:v>2039.793579101562</c:v>
                </c:pt>
                <c:pt idx="295">
                  <c:v>2072.2880859375</c:v>
                </c:pt>
                <c:pt idx="296">
                  <c:v>2011.286254882812</c:v>
                </c:pt>
                <c:pt idx="297">
                  <c:v>2076.700439453125</c:v>
                </c:pt>
                <c:pt idx="298">
                  <c:v>2117.414306640625</c:v>
                </c:pt>
                <c:pt idx="299">
                  <c:v>2235.026123046875</c:v>
                </c:pt>
                <c:pt idx="300">
                  <c:v>2283.755126953125</c:v>
                </c:pt>
                <c:pt idx="301">
                  <c:v>2154.658447265625</c:v>
                </c:pt>
                <c:pt idx="302">
                  <c:v>2132.44873046875</c:v>
                </c:pt>
                <c:pt idx="303">
                  <c:v>2052.49755859375</c:v>
                </c:pt>
                <c:pt idx="304">
                  <c:v>2086.118408203125</c:v>
                </c:pt>
                <c:pt idx="305">
                  <c:v>2065.46142578125</c:v>
                </c:pt>
                <c:pt idx="306">
                  <c:v>2183.078857421875</c:v>
                </c:pt>
                <c:pt idx="307">
                  <c:v>2238.1171875</c:v>
                </c:pt>
                <c:pt idx="308">
                  <c:v>2180.96142578125</c:v>
                </c:pt>
                <c:pt idx="309">
                  <c:v>2247.567626953125</c:v>
                </c:pt>
                <c:pt idx="310">
                  <c:v>2173.626953125</c:v>
                </c:pt>
                <c:pt idx="311">
                  <c:v>2073.4990234375</c:v>
                </c:pt>
                <c:pt idx="312">
                  <c:v>2126.3037109375</c:v>
                </c:pt>
                <c:pt idx="313">
                  <c:v>2160.6064453125</c:v>
                </c:pt>
                <c:pt idx="314">
                  <c:v>2474.68603515625</c:v>
                </c:pt>
                <c:pt idx="315">
                  <c:v>2221.938720703125</c:v>
                </c:pt>
                <c:pt idx="316">
                  <c:v>2395.3115234375</c:v>
                </c:pt>
                <c:pt idx="317">
                  <c:v>2277.6689453125</c:v>
                </c:pt>
                <c:pt idx="318">
                  <c:v>2146.935546875</c:v>
                </c:pt>
                <c:pt idx="319">
                  <c:v>2121.30029296875</c:v>
                </c:pt>
                <c:pt idx="320">
                  <c:v>1951.929565429688</c:v>
                </c:pt>
                <c:pt idx="321">
                  <c:v>2063.48974609375</c:v>
                </c:pt>
                <c:pt idx="322">
                  <c:v>2360.38720703125</c:v>
                </c:pt>
                <c:pt idx="323">
                  <c:v>2046.962890625</c:v>
                </c:pt>
                <c:pt idx="324">
                  <c:v>2148.0634765625</c:v>
                </c:pt>
                <c:pt idx="325">
                  <c:v>2248.239013671875</c:v>
                </c:pt>
                <c:pt idx="326">
                  <c:v>2106.096435546875</c:v>
                </c:pt>
                <c:pt idx="327">
                  <c:v>2150.56396484375</c:v>
                </c:pt>
                <c:pt idx="328">
                  <c:v>2178.322509765625</c:v>
                </c:pt>
                <c:pt idx="329">
                  <c:v>2056.896728515625</c:v>
                </c:pt>
                <c:pt idx="330">
                  <c:v>1923.891967773438</c:v>
                </c:pt>
                <c:pt idx="331">
                  <c:v>1962.838134765625</c:v>
                </c:pt>
                <c:pt idx="332">
                  <c:v>1926.892456054688</c:v>
                </c:pt>
                <c:pt idx="333">
                  <c:v>1892.033447265625</c:v>
                </c:pt>
                <c:pt idx="334">
                  <c:v>1925.70361328125</c:v>
                </c:pt>
                <c:pt idx="335">
                  <c:v>1823.174560546875</c:v>
                </c:pt>
                <c:pt idx="336">
                  <c:v>1962.325927734375</c:v>
                </c:pt>
                <c:pt idx="337">
                  <c:v>2114.938232421875</c:v>
                </c:pt>
                <c:pt idx="338">
                  <c:v>2074.172607421875</c:v>
                </c:pt>
                <c:pt idx="339">
                  <c:v>2062.712158203125</c:v>
                </c:pt>
                <c:pt idx="340">
                  <c:v>1977.224731445312</c:v>
                </c:pt>
                <c:pt idx="341">
                  <c:v>2008.221069335938</c:v>
                </c:pt>
                <c:pt idx="342">
                  <c:v>2099.828857421875</c:v>
                </c:pt>
                <c:pt idx="343">
                  <c:v>1868.146118164062</c:v>
                </c:pt>
                <c:pt idx="344">
                  <c:v>2081.360107421875</c:v>
                </c:pt>
                <c:pt idx="345">
                  <c:v>2135.990234375</c:v>
                </c:pt>
                <c:pt idx="346">
                  <c:v>2065.404296875</c:v>
                </c:pt>
                <c:pt idx="347">
                  <c:v>2147.6376953125</c:v>
                </c:pt>
                <c:pt idx="348">
                  <c:v>2231.020751953125</c:v>
                </c:pt>
                <c:pt idx="349">
                  <c:v>2058.82275390625</c:v>
                </c:pt>
                <c:pt idx="350">
                  <c:v>2074.84375</c:v>
                </c:pt>
                <c:pt idx="351">
                  <c:v>1979.13037109375</c:v>
                </c:pt>
                <c:pt idx="352">
                  <c:v>2010.518920898438</c:v>
                </c:pt>
                <c:pt idx="353">
                  <c:v>2145.757080078125</c:v>
                </c:pt>
                <c:pt idx="354">
                  <c:v>2110.290283203125</c:v>
                </c:pt>
                <c:pt idx="355">
                  <c:v>2252.739013671875</c:v>
                </c:pt>
                <c:pt idx="356">
                  <c:v>2008.582153320312</c:v>
                </c:pt>
                <c:pt idx="357">
                  <c:v>2014.158447265625</c:v>
                </c:pt>
                <c:pt idx="358">
                  <c:v>1913.750244140625</c:v>
                </c:pt>
                <c:pt idx="359">
                  <c:v>2288.48583984375</c:v>
                </c:pt>
                <c:pt idx="360">
                  <c:v>2007.958618164062</c:v>
                </c:pt>
                <c:pt idx="361">
                  <c:v>2152.78125</c:v>
                </c:pt>
                <c:pt idx="362">
                  <c:v>1969.313720703125</c:v>
                </c:pt>
                <c:pt idx="363">
                  <c:v>1958.86279296875</c:v>
                </c:pt>
                <c:pt idx="364">
                  <c:v>1988.537109375</c:v>
                </c:pt>
                <c:pt idx="365">
                  <c:v>2056.0693359375</c:v>
                </c:pt>
                <c:pt idx="366">
                  <c:v>2033.816040039062</c:v>
                </c:pt>
                <c:pt idx="367">
                  <c:v>1996.695068359375</c:v>
                </c:pt>
                <c:pt idx="368">
                  <c:v>1962.21533203125</c:v>
                </c:pt>
                <c:pt idx="369">
                  <c:v>1961.276489257812</c:v>
                </c:pt>
                <c:pt idx="370">
                  <c:v>2038.772583007812</c:v>
                </c:pt>
                <c:pt idx="371">
                  <c:v>1997.62451171875</c:v>
                </c:pt>
                <c:pt idx="372">
                  <c:v>2329.736083984375</c:v>
                </c:pt>
                <c:pt idx="373">
                  <c:v>2268.347900390625</c:v>
                </c:pt>
                <c:pt idx="374">
                  <c:v>2082.974853515625</c:v>
                </c:pt>
                <c:pt idx="375">
                  <c:v>2191.159912109375</c:v>
                </c:pt>
                <c:pt idx="376">
                  <c:v>2283.9892578125</c:v>
                </c:pt>
                <c:pt idx="377">
                  <c:v>2254.576904296875</c:v>
                </c:pt>
                <c:pt idx="378">
                  <c:v>2088.781005859375</c:v>
                </c:pt>
                <c:pt idx="379">
                  <c:v>2056.908203125</c:v>
                </c:pt>
                <c:pt idx="380">
                  <c:v>2055.50830078125</c:v>
                </c:pt>
                <c:pt idx="381">
                  <c:v>1992.724853515625</c:v>
                </c:pt>
                <c:pt idx="382">
                  <c:v>2000.447998046875</c:v>
                </c:pt>
                <c:pt idx="383">
                  <c:v>2112.337890625</c:v>
                </c:pt>
                <c:pt idx="384">
                  <c:v>2035.986938476562</c:v>
                </c:pt>
                <c:pt idx="385">
                  <c:v>2088.28857421875</c:v>
                </c:pt>
                <c:pt idx="386">
                  <c:v>2025.289428710938</c:v>
                </c:pt>
                <c:pt idx="387">
                  <c:v>2154.157958984375</c:v>
                </c:pt>
                <c:pt idx="388">
                  <c:v>2086.256103515625</c:v>
                </c:pt>
                <c:pt idx="389">
                  <c:v>1990.000122070312</c:v>
                </c:pt>
                <c:pt idx="390">
                  <c:v>2141.162353515625</c:v>
                </c:pt>
                <c:pt idx="391">
                  <c:v>2127.60107421875</c:v>
                </c:pt>
                <c:pt idx="392">
                  <c:v>2045.607666015625</c:v>
                </c:pt>
                <c:pt idx="393">
                  <c:v>2125.373046875</c:v>
                </c:pt>
                <c:pt idx="394">
                  <c:v>2164.040283203125</c:v>
                </c:pt>
                <c:pt idx="395">
                  <c:v>2274.31201171875</c:v>
                </c:pt>
                <c:pt idx="396">
                  <c:v>2268.4541015625</c:v>
                </c:pt>
                <c:pt idx="397">
                  <c:v>2364.808837890625</c:v>
                </c:pt>
                <c:pt idx="398">
                  <c:v>2251.630126953125</c:v>
                </c:pt>
                <c:pt idx="399">
                  <c:v>2224.1240234375</c:v>
                </c:pt>
                <c:pt idx="400">
                  <c:v>2322.583740234375</c:v>
                </c:pt>
                <c:pt idx="401">
                  <c:v>2092.744384765625</c:v>
                </c:pt>
                <c:pt idx="402">
                  <c:v>2103.09423828125</c:v>
                </c:pt>
                <c:pt idx="403">
                  <c:v>2009.293579101562</c:v>
                </c:pt>
                <c:pt idx="404">
                  <c:v>2042.263916015625</c:v>
                </c:pt>
                <c:pt idx="405">
                  <c:v>2053.315185546875</c:v>
                </c:pt>
                <c:pt idx="406">
                  <c:v>2139.824462890625</c:v>
                </c:pt>
                <c:pt idx="407">
                  <c:v>2344.302978515625</c:v>
                </c:pt>
                <c:pt idx="408">
                  <c:v>2469.423095703125</c:v>
                </c:pt>
                <c:pt idx="409">
                  <c:v>2459.333251953125</c:v>
                </c:pt>
                <c:pt idx="410">
                  <c:v>2513.495361328125</c:v>
                </c:pt>
                <c:pt idx="411">
                  <c:v>2536.85498046875</c:v>
                </c:pt>
                <c:pt idx="412">
                  <c:v>2487.8837890625</c:v>
                </c:pt>
                <c:pt idx="413">
                  <c:v>2530.410888671875</c:v>
                </c:pt>
                <c:pt idx="414">
                  <c:v>2591.049560546875</c:v>
                </c:pt>
                <c:pt idx="415">
                  <c:v>2622.25439453125</c:v>
                </c:pt>
                <c:pt idx="416">
                  <c:v>2638.017578125</c:v>
                </c:pt>
                <c:pt idx="417">
                  <c:v>2665.46142578125</c:v>
                </c:pt>
                <c:pt idx="418">
                  <c:v>2641.350341796875</c:v>
                </c:pt>
                <c:pt idx="419">
                  <c:v>2584.498291015625</c:v>
                </c:pt>
                <c:pt idx="420">
                  <c:v>2561.2265625</c:v>
                </c:pt>
                <c:pt idx="421">
                  <c:v>2633.60986328125</c:v>
                </c:pt>
                <c:pt idx="422">
                  <c:v>2648.926025390625</c:v>
                </c:pt>
                <c:pt idx="423">
                  <c:v>2589.1669921875</c:v>
                </c:pt>
                <c:pt idx="424">
                  <c:v>2603.955078125</c:v>
                </c:pt>
                <c:pt idx="425">
                  <c:v>2690.36279296875</c:v>
                </c:pt>
                <c:pt idx="426">
                  <c:v>2787.65966796875</c:v>
                </c:pt>
                <c:pt idx="427">
                  <c:v>2821.85205078125</c:v>
                </c:pt>
                <c:pt idx="428">
                  <c:v>2834.533935546875</c:v>
                </c:pt>
                <c:pt idx="429">
                  <c:v>2830.462646484375</c:v>
                </c:pt>
                <c:pt idx="430">
                  <c:v>2827.764404296875</c:v>
                </c:pt>
                <c:pt idx="431">
                  <c:v>2936.205810546875</c:v>
                </c:pt>
                <c:pt idx="432">
                  <c:v>2857.544921875</c:v>
                </c:pt>
                <c:pt idx="433">
                  <c:v>2877.162109375</c:v>
                </c:pt>
                <c:pt idx="434">
                  <c:v>2911.80126953125</c:v>
                </c:pt>
                <c:pt idx="435">
                  <c:v>2967.9765625</c:v>
                </c:pt>
                <c:pt idx="436">
                  <c:v>2990.09423828125</c:v>
                </c:pt>
                <c:pt idx="437">
                  <c:v>3089.3046875</c:v>
                </c:pt>
                <c:pt idx="438">
                  <c:v>3098.57666015625</c:v>
                </c:pt>
                <c:pt idx="439">
                  <c:v>3079.7265625</c:v>
                </c:pt>
                <c:pt idx="440">
                  <c:v>3000.602294921875</c:v>
                </c:pt>
                <c:pt idx="441">
                  <c:v>3089.338623046875</c:v>
                </c:pt>
                <c:pt idx="442">
                  <c:v>3187.72021484375</c:v>
                </c:pt>
                <c:pt idx="443">
                  <c:v>2955.882080078125</c:v>
                </c:pt>
                <c:pt idx="444">
                  <c:v>3067.9033203125</c:v>
                </c:pt>
                <c:pt idx="445">
                  <c:v>3197.639892578125</c:v>
                </c:pt>
                <c:pt idx="446">
                  <c:v>3104.533935546875</c:v>
                </c:pt>
                <c:pt idx="447">
                  <c:v>3155.531982421875</c:v>
                </c:pt>
                <c:pt idx="448">
                  <c:v>3157.252197265625</c:v>
                </c:pt>
                <c:pt idx="449">
                  <c:v>3300.11376953125</c:v>
                </c:pt>
                <c:pt idx="450">
                  <c:v>3207.330322265625</c:v>
                </c:pt>
                <c:pt idx="451">
                  <c:v>3181.369140625</c:v>
                </c:pt>
                <c:pt idx="452">
                  <c:v>3262.311279296875</c:v>
                </c:pt>
                <c:pt idx="453">
                  <c:v>3299.696044921875</c:v>
                </c:pt>
                <c:pt idx="454">
                  <c:v>3313.572998046875</c:v>
                </c:pt>
                <c:pt idx="455">
                  <c:v>3252.6005859375</c:v>
                </c:pt>
                <c:pt idx="456">
                  <c:v>3290.923095703125</c:v>
                </c:pt>
                <c:pt idx="457">
                  <c:v>3318.39306640625</c:v>
                </c:pt>
                <c:pt idx="458">
                  <c:v>3343.986328125</c:v>
                </c:pt>
                <c:pt idx="459">
                  <c:v>3408.36181640625</c:v>
                </c:pt>
                <c:pt idx="460">
                  <c:v>3431.931396484375</c:v>
                </c:pt>
                <c:pt idx="461">
                  <c:v>3377.9287109375</c:v>
                </c:pt>
                <c:pt idx="462">
                  <c:v>3562.8525390625</c:v>
                </c:pt>
                <c:pt idx="463">
                  <c:v>3642.089111328125</c:v>
                </c:pt>
                <c:pt idx="464">
                  <c:v>3740.284423828125</c:v>
                </c:pt>
                <c:pt idx="465">
                  <c:v>3606.7265625</c:v>
                </c:pt>
                <c:pt idx="466">
                  <c:v>3297.068359375</c:v>
                </c:pt>
                <c:pt idx="467">
                  <c:v>3308.916748046875</c:v>
                </c:pt>
                <c:pt idx="468">
                  <c:v>3510.24560546875</c:v>
                </c:pt>
                <c:pt idx="469">
                  <c:v>3510.364013671875</c:v>
                </c:pt>
                <c:pt idx="470">
                  <c:v>3431.239501953125</c:v>
                </c:pt>
                <c:pt idx="471">
                  <c:v>3525.964111328125</c:v>
                </c:pt>
                <c:pt idx="472">
                  <c:v>3517.46533203125</c:v>
                </c:pt>
                <c:pt idx="473">
                  <c:v>3590.768798828125</c:v>
                </c:pt>
                <c:pt idx="474">
                  <c:v>3568.501220703125</c:v>
                </c:pt>
                <c:pt idx="475">
                  <c:v>3527.78759765625</c:v>
                </c:pt>
                <c:pt idx="476">
                  <c:v>3487.593994140625</c:v>
                </c:pt>
                <c:pt idx="477">
                  <c:v>3555.242431640625</c:v>
                </c:pt>
                <c:pt idx="478">
                  <c:v>3426.685546875</c:v>
                </c:pt>
                <c:pt idx="479">
                  <c:v>3626.33447265625</c:v>
                </c:pt>
                <c:pt idx="480">
                  <c:v>3227.736328125</c:v>
                </c:pt>
                <c:pt idx="481">
                  <c:v>3602.350341796875</c:v>
                </c:pt>
                <c:pt idx="482">
                  <c:v>3692.230224609375</c:v>
                </c:pt>
                <c:pt idx="483">
                  <c:v>3598.2236328125</c:v>
                </c:pt>
                <c:pt idx="484">
                  <c:v>3885.436767578125</c:v>
                </c:pt>
                <c:pt idx="485">
                  <c:v>3532.10595703125</c:v>
                </c:pt>
                <c:pt idx="486">
                  <c:v>3474.4599609375</c:v>
                </c:pt>
                <c:pt idx="487">
                  <c:v>3567.381103515625</c:v>
                </c:pt>
                <c:pt idx="488">
                  <c:v>3562.966552734375</c:v>
                </c:pt>
                <c:pt idx="489">
                  <c:v>3549.415283203125</c:v>
                </c:pt>
                <c:pt idx="490">
                  <c:v>3814.542236328125</c:v>
                </c:pt>
                <c:pt idx="491">
                  <c:v>3710.669921875</c:v>
                </c:pt>
                <c:pt idx="492">
                  <c:v>3691.268310546875</c:v>
                </c:pt>
                <c:pt idx="493">
                  <c:v>3697.60986328125</c:v>
                </c:pt>
                <c:pt idx="494">
                  <c:v>3697.117919921875</c:v>
                </c:pt>
                <c:pt idx="495">
                  <c:v>3701.027099609375</c:v>
                </c:pt>
                <c:pt idx="496">
                  <c:v>3892.362548828125</c:v>
                </c:pt>
                <c:pt idx="497">
                  <c:v>3820.810791015625</c:v>
                </c:pt>
                <c:pt idx="498">
                  <c:v>3780.95849609375</c:v>
                </c:pt>
                <c:pt idx="499">
                  <c:v>3674.0537109375</c:v>
                </c:pt>
                <c:pt idx="500">
                  <c:v>3646.498291015625</c:v>
                </c:pt>
                <c:pt idx="501">
                  <c:v>3592.966552734375</c:v>
                </c:pt>
                <c:pt idx="502">
                  <c:v>3757.111328125</c:v>
                </c:pt>
                <c:pt idx="503">
                  <c:v>3583.918212890625</c:v>
                </c:pt>
                <c:pt idx="504">
                  <c:v>3856.263916015625</c:v>
                </c:pt>
                <c:pt idx="505">
                  <c:v>3905.169921875</c:v>
                </c:pt>
                <c:pt idx="506">
                  <c:v>3982.413330078125</c:v>
                </c:pt>
                <c:pt idx="507">
                  <c:v>3834.5341796875</c:v>
                </c:pt>
                <c:pt idx="508">
                  <c:v>3896.811767578125</c:v>
                </c:pt>
                <c:pt idx="509">
                  <c:v>3920.9326171875</c:v>
                </c:pt>
                <c:pt idx="510">
                  <c:v>3731.3369140625</c:v>
                </c:pt>
                <c:pt idx="511">
                  <c:v>3585.314697265625</c:v>
                </c:pt>
                <c:pt idx="512">
                  <c:v>3616.13916015625</c:v>
                </c:pt>
                <c:pt idx="513">
                  <c:v>3615.58984375</c:v>
                </c:pt>
                <c:pt idx="514">
                  <c:v>3731.47802734375</c:v>
                </c:pt>
                <c:pt idx="515">
                  <c:v>3747.4716796875</c:v>
                </c:pt>
                <c:pt idx="516">
                  <c:v>3500.807373046875</c:v>
                </c:pt>
                <c:pt idx="517">
                  <c:v>3694.290771484375</c:v>
                </c:pt>
                <c:pt idx="518">
                  <c:v>3614.751708984375</c:v>
                </c:pt>
                <c:pt idx="519">
                  <c:v>3791.701416015625</c:v>
                </c:pt>
                <c:pt idx="520">
                  <c:v>3675.18017578125</c:v>
                </c:pt>
                <c:pt idx="521">
                  <c:v>3913.457763671875</c:v>
                </c:pt>
                <c:pt idx="522">
                  <c:v>3583.82470703125</c:v>
                </c:pt>
                <c:pt idx="523">
                  <c:v>3744.568359375</c:v>
                </c:pt>
                <c:pt idx="524">
                  <c:v>3746.395263671875</c:v>
                </c:pt>
                <c:pt idx="525">
                  <c:v>3555.21435546875</c:v>
                </c:pt>
                <c:pt idx="526">
                  <c:v>3669.0244140625</c:v>
                </c:pt>
                <c:pt idx="527">
                  <c:v>3444.332275390625</c:v>
                </c:pt>
                <c:pt idx="528">
                  <c:v>3428.373291015625</c:v>
                </c:pt>
                <c:pt idx="529">
                  <c:v>3636.38330078125</c:v>
                </c:pt>
                <c:pt idx="530">
                  <c:v>3478.81298828125</c:v>
                </c:pt>
                <c:pt idx="531">
                  <c:v>3494.274658203125</c:v>
                </c:pt>
                <c:pt idx="532">
                  <c:v>3397.46630859375</c:v>
                </c:pt>
                <c:pt idx="533">
                  <c:v>3378.072265625</c:v>
                </c:pt>
                <c:pt idx="534">
                  <c:v>3277.11572265625</c:v>
                </c:pt>
                <c:pt idx="535">
                  <c:v>3458.019775390625</c:v>
                </c:pt>
                <c:pt idx="536">
                  <c:v>3644.17822265625</c:v>
                </c:pt>
                <c:pt idx="537">
                  <c:v>3514.084716796875</c:v>
                </c:pt>
                <c:pt idx="538">
                  <c:v>3437.115478515625</c:v>
                </c:pt>
                <c:pt idx="539">
                  <c:v>3415.300537109375</c:v>
                </c:pt>
                <c:pt idx="540">
                  <c:v>3443.022216796875</c:v>
                </c:pt>
                <c:pt idx="541">
                  <c:v>3297.049560546875</c:v>
                </c:pt>
                <c:pt idx="542">
                  <c:v>3508.187255859375</c:v>
                </c:pt>
                <c:pt idx="543">
                  <c:v>3400.64794921875</c:v>
                </c:pt>
                <c:pt idx="544">
                  <c:v>3283.292724609375</c:v>
                </c:pt>
                <c:pt idx="545">
                  <c:v>3230.595947265625</c:v>
                </c:pt>
                <c:pt idx="546">
                  <c:v>3134.39013671875</c:v>
                </c:pt>
                <c:pt idx="547">
                  <c:v>3119.529296875</c:v>
                </c:pt>
                <c:pt idx="548">
                  <c:v>3132.63330078125</c:v>
                </c:pt>
                <c:pt idx="549">
                  <c:v>3236.80078125</c:v>
                </c:pt>
                <c:pt idx="550">
                  <c:v>3175.98046875</c:v>
                </c:pt>
                <c:pt idx="551">
                  <c:v>3245.370361328125</c:v>
                </c:pt>
                <c:pt idx="552">
                  <c:v>3214.962890625</c:v>
                </c:pt>
                <c:pt idx="553">
                  <c:v>3313.94384765625</c:v>
                </c:pt>
                <c:pt idx="554">
                  <c:v>3138.853515625</c:v>
                </c:pt>
                <c:pt idx="555">
                  <c:v>3109.017578125</c:v>
                </c:pt>
                <c:pt idx="556">
                  <c:v>3166.290283203125</c:v>
                </c:pt>
                <c:pt idx="557">
                  <c:v>3188.50146484375</c:v>
                </c:pt>
                <c:pt idx="558">
                  <c:v>3054.439208984375</c:v>
                </c:pt>
                <c:pt idx="559">
                  <c:v>3086.530029296875</c:v>
                </c:pt>
                <c:pt idx="560">
                  <c:v>3045.663330078125</c:v>
                </c:pt>
                <c:pt idx="561">
                  <c:v>2993.810546875</c:v>
                </c:pt>
                <c:pt idx="562">
                  <c:v>2950.353515625</c:v>
                </c:pt>
                <c:pt idx="563">
                  <c:v>2880.78076171875</c:v>
                </c:pt>
                <c:pt idx="564">
                  <c:v>2803.267578125</c:v>
                </c:pt>
                <c:pt idx="565">
                  <c:v>2779.81298828125</c:v>
                </c:pt>
                <c:pt idx="566">
                  <c:v>2898.1923828125</c:v>
                </c:pt>
                <c:pt idx="567">
                  <c:v>2747.82568359375</c:v>
                </c:pt>
                <c:pt idx="568">
                  <c:v>2764.7587890625</c:v>
                </c:pt>
                <c:pt idx="569">
                  <c:v>2819.518310546875</c:v>
                </c:pt>
                <c:pt idx="570">
                  <c:v>2793.578125</c:v>
                </c:pt>
                <c:pt idx="571">
                  <c:v>2741.6650390625</c:v>
                </c:pt>
                <c:pt idx="572">
                  <c:v>2619.9619140625</c:v>
                </c:pt>
                <c:pt idx="573">
                  <c:v>2956.11865234375</c:v>
                </c:pt>
                <c:pt idx="574">
                  <c:v>2811.583251953125</c:v>
                </c:pt>
                <c:pt idx="575">
                  <c:v>2745.271240234375</c:v>
                </c:pt>
                <c:pt idx="576">
                  <c:v>2658.55712890625</c:v>
                </c:pt>
                <c:pt idx="577">
                  <c:v>2594.344482421875</c:v>
                </c:pt>
                <c:pt idx="578">
                  <c:v>2610.169921875</c:v>
                </c:pt>
                <c:pt idx="579">
                  <c:v>2611.2294921875</c:v>
                </c:pt>
                <c:pt idx="580">
                  <c:v>2420.247802734375</c:v>
                </c:pt>
                <c:pt idx="581">
                  <c:v>2569.088134765625</c:v>
                </c:pt>
                <c:pt idx="582">
                  <c:v>2534.077392578125</c:v>
                </c:pt>
                <c:pt idx="583">
                  <c:v>2500.384033203125</c:v>
                </c:pt>
                <c:pt idx="584">
                  <c:v>2539.1865234375</c:v>
                </c:pt>
                <c:pt idx="585">
                  <c:v>2546.881591796875</c:v>
                </c:pt>
                <c:pt idx="586">
                  <c:v>2487.789794921875</c:v>
                </c:pt>
                <c:pt idx="587">
                  <c:v>2426.373046875</c:v>
                </c:pt>
                <c:pt idx="588">
                  <c:v>2327.857666015625</c:v>
                </c:pt>
                <c:pt idx="589">
                  <c:v>2274.7099609375</c:v>
                </c:pt>
                <c:pt idx="590">
                  <c:v>2247.892822265625</c:v>
                </c:pt>
                <c:pt idx="591">
                  <c:v>2252.9091796875</c:v>
                </c:pt>
                <c:pt idx="592">
                  <c:v>2312.761962890625</c:v>
                </c:pt>
                <c:pt idx="593">
                  <c:v>2362.818115234375</c:v>
                </c:pt>
                <c:pt idx="594">
                  <c:v>2413.795166015625</c:v>
                </c:pt>
                <c:pt idx="595">
                  <c:v>2251.2294921875</c:v>
                </c:pt>
                <c:pt idx="596">
                  <c:v>2242.462890625</c:v>
                </c:pt>
                <c:pt idx="597">
                  <c:v>2196.36083984375</c:v>
                </c:pt>
                <c:pt idx="598">
                  <c:v>2157.75048828125</c:v>
                </c:pt>
                <c:pt idx="599">
                  <c:v>2179.302001953125</c:v>
                </c:pt>
                <c:pt idx="600">
                  <c:v>2194.05419921875</c:v>
                </c:pt>
                <c:pt idx="601">
                  <c:v>2161.242919921875</c:v>
                </c:pt>
                <c:pt idx="602">
                  <c:v>2220.7919921875</c:v>
                </c:pt>
                <c:pt idx="603">
                  <c:v>2167.68310546875</c:v>
                </c:pt>
                <c:pt idx="604">
                  <c:v>2195.477294921875</c:v>
                </c:pt>
                <c:pt idx="605">
                  <c:v>2134.964599609375</c:v>
                </c:pt>
                <c:pt idx="606">
                  <c:v>2086.2373046875</c:v>
                </c:pt>
                <c:pt idx="607">
                  <c:v>2054.868408203125</c:v>
                </c:pt>
                <c:pt idx="608">
                  <c:v>2067.053955078125</c:v>
                </c:pt>
                <c:pt idx="609">
                  <c:v>2003.098876953125</c:v>
                </c:pt>
                <c:pt idx="610">
                  <c:v>2029.211303710938</c:v>
                </c:pt>
                <c:pt idx="611">
                  <c:v>2056.349365234375</c:v>
                </c:pt>
                <c:pt idx="612">
                  <c:v>2053.15869140625</c:v>
                </c:pt>
                <c:pt idx="613">
                  <c:v>1991.984130859375</c:v>
                </c:pt>
                <c:pt idx="614">
                  <c:v>1931.0078125</c:v>
                </c:pt>
                <c:pt idx="615">
                  <c:v>1957.621704101562</c:v>
                </c:pt>
                <c:pt idx="616">
                  <c:v>1992.1181640625</c:v>
                </c:pt>
                <c:pt idx="617">
                  <c:v>1897.7578125</c:v>
                </c:pt>
                <c:pt idx="618">
                  <c:v>1950.665649414062</c:v>
                </c:pt>
                <c:pt idx="619">
                  <c:v>1995.582275390625</c:v>
                </c:pt>
                <c:pt idx="620">
                  <c:v>1874.382446289062</c:v>
                </c:pt>
                <c:pt idx="621">
                  <c:v>1859.6875</c:v>
                </c:pt>
                <c:pt idx="622">
                  <c:v>1839.7763671875</c:v>
                </c:pt>
                <c:pt idx="623">
                  <c:v>1802.424072265625</c:v>
                </c:pt>
                <c:pt idx="624">
                  <c:v>1924.47607421875</c:v>
                </c:pt>
                <c:pt idx="625">
                  <c:v>1868.472900390625</c:v>
                </c:pt>
                <c:pt idx="626">
                  <c:v>1834.359741210938</c:v>
                </c:pt>
                <c:pt idx="627">
                  <c:v>1876.591918945312</c:v>
                </c:pt>
                <c:pt idx="628">
                  <c:v>1878.907836914062</c:v>
                </c:pt>
                <c:pt idx="629">
                  <c:v>1862.669555664062</c:v>
                </c:pt>
                <c:pt idx="630">
                  <c:v>1843.118408203125</c:v>
                </c:pt>
                <c:pt idx="631">
                  <c:v>1751.847290039062</c:v>
                </c:pt>
                <c:pt idx="632">
                  <c:v>1792.846801757812</c:v>
                </c:pt>
                <c:pt idx="633">
                  <c:v>1812.097045898438</c:v>
                </c:pt>
                <c:pt idx="634">
                  <c:v>1731.836791992188</c:v>
                </c:pt>
                <c:pt idx="635">
                  <c:v>1734.0078125</c:v>
                </c:pt>
                <c:pt idx="636">
                  <c:v>1773.71142578125</c:v>
                </c:pt>
                <c:pt idx="637">
                  <c:v>1726.18701171875</c:v>
                </c:pt>
                <c:pt idx="638">
                  <c:v>1739.445922851562</c:v>
                </c:pt>
                <c:pt idx="639">
                  <c:v>1672.576904296875</c:v>
                </c:pt>
                <c:pt idx="640">
                  <c:v>1732.578369140625</c:v>
                </c:pt>
                <c:pt idx="641">
                  <c:v>1937.3173828125</c:v>
                </c:pt>
                <c:pt idx="642">
                  <c:v>2064.16064453125</c:v>
                </c:pt>
                <c:pt idx="643">
                  <c:v>1764.41796875</c:v>
                </c:pt>
                <c:pt idx="644">
                  <c:v>1687.919189453125</c:v>
                </c:pt>
                <c:pt idx="645">
                  <c:v>1665.297973632812</c:v>
                </c:pt>
                <c:pt idx="646">
                  <c:v>1643.1884765625</c:v>
                </c:pt>
                <c:pt idx="647">
                  <c:v>1570.405151367188</c:v>
                </c:pt>
                <c:pt idx="648">
                  <c:v>1642.069702148438</c:v>
                </c:pt>
                <c:pt idx="649">
                  <c:v>1695.832885742188</c:v>
                </c:pt>
                <c:pt idx="650">
                  <c:v>1628.4580078125</c:v>
                </c:pt>
                <c:pt idx="651">
                  <c:v>1593.370727539062</c:v>
                </c:pt>
                <c:pt idx="652">
                  <c:v>1602.276000976562</c:v>
                </c:pt>
                <c:pt idx="653">
                  <c:v>1579.00537109375</c:v>
                </c:pt>
                <c:pt idx="654">
                  <c:v>1600.075073242188</c:v>
                </c:pt>
                <c:pt idx="655">
                  <c:v>1519.520263671875</c:v>
                </c:pt>
                <c:pt idx="656">
                  <c:v>1598.986938476562</c:v>
                </c:pt>
                <c:pt idx="657">
                  <c:v>1589.580322265625</c:v>
                </c:pt>
                <c:pt idx="658">
                  <c:v>1508.962524414062</c:v>
                </c:pt>
                <c:pt idx="659">
                  <c:v>1601.506225585938</c:v>
                </c:pt>
                <c:pt idx="660">
                  <c:v>1626.73095703125</c:v>
                </c:pt>
                <c:pt idx="661">
                  <c:v>1600.469848632812</c:v>
                </c:pt>
                <c:pt idx="662">
                  <c:v>1595.6103515625</c:v>
                </c:pt>
                <c:pt idx="663">
                  <c:v>1525.31982421875</c:v>
                </c:pt>
                <c:pt idx="664">
                  <c:v>1541.963134765625</c:v>
                </c:pt>
                <c:pt idx="665">
                  <c:v>1442.479370117188</c:v>
                </c:pt>
                <c:pt idx="666">
                  <c:v>1454.291625976562</c:v>
                </c:pt>
                <c:pt idx="667">
                  <c:v>1520.188232421875</c:v>
                </c:pt>
                <c:pt idx="668">
                  <c:v>1541.967163085938</c:v>
                </c:pt>
                <c:pt idx="669">
                  <c:v>1405.607543945312</c:v>
                </c:pt>
                <c:pt idx="670">
                  <c:v>1468.73046875</c:v>
                </c:pt>
                <c:pt idx="671">
                  <c:v>1420.47998046875</c:v>
                </c:pt>
                <c:pt idx="672">
                  <c:v>1358.905883789062</c:v>
                </c:pt>
                <c:pt idx="673">
                  <c:v>1510.967651367188</c:v>
                </c:pt>
                <c:pt idx="674">
                  <c:v>1592.012451171875</c:v>
                </c:pt>
                <c:pt idx="675">
                  <c:v>1606.028076171875</c:v>
                </c:pt>
                <c:pt idx="676">
                  <c:v>1566.103515625</c:v>
                </c:pt>
                <c:pt idx="677">
                  <c:v>1474.571411132812</c:v>
                </c:pt>
                <c:pt idx="678">
                  <c:v>1538.421997070312</c:v>
                </c:pt>
                <c:pt idx="679">
                  <c:v>1546.4267578125</c:v>
                </c:pt>
                <c:pt idx="680">
                  <c:v>1497.071899414062</c:v>
                </c:pt>
                <c:pt idx="681">
                  <c:v>1467.467651367188</c:v>
                </c:pt>
                <c:pt idx="682">
                  <c:v>1430.140625</c:v>
                </c:pt>
                <c:pt idx="683">
                  <c:v>1459.142211914062</c:v>
                </c:pt>
                <c:pt idx="684">
                  <c:v>1554.993774414062</c:v>
                </c:pt>
                <c:pt idx="685">
                  <c:v>1440.866088867188</c:v>
                </c:pt>
                <c:pt idx="686">
                  <c:v>1474.969970703125</c:v>
                </c:pt>
                <c:pt idx="687">
                  <c:v>1392.95556640625</c:v>
                </c:pt>
                <c:pt idx="688">
                  <c:v>1418.147094726562</c:v>
                </c:pt>
                <c:pt idx="689">
                  <c:v>1397.193237304688</c:v>
                </c:pt>
                <c:pt idx="690">
                  <c:v>1430.715454101562</c:v>
                </c:pt>
                <c:pt idx="691">
                  <c:v>1370.279907226562</c:v>
                </c:pt>
                <c:pt idx="692">
                  <c:v>1374.512939453125</c:v>
                </c:pt>
                <c:pt idx="693">
                  <c:v>1399.176635742188</c:v>
                </c:pt>
                <c:pt idx="694">
                  <c:v>1330.9892578125</c:v>
                </c:pt>
                <c:pt idx="695">
                  <c:v>1367.35693359375</c:v>
                </c:pt>
                <c:pt idx="696">
                  <c:v>1356.094116210938</c:v>
                </c:pt>
                <c:pt idx="697">
                  <c:v>1422.957885742188</c:v>
                </c:pt>
                <c:pt idx="698">
                  <c:v>1388.618530273438</c:v>
                </c:pt>
                <c:pt idx="699">
                  <c:v>1301.823974609375</c:v>
                </c:pt>
                <c:pt idx="700">
                  <c:v>1411.619750976562</c:v>
                </c:pt>
                <c:pt idx="701">
                  <c:v>1484.802734375</c:v>
                </c:pt>
                <c:pt idx="702">
                  <c:v>1456.797119140625</c:v>
                </c:pt>
                <c:pt idx="703">
                  <c:v>1401.839721679688</c:v>
                </c:pt>
                <c:pt idx="704">
                  <c:v>1410.393432617188</c:v>
                </c:pt>
                <c:pt idx="705">
                  <c:v>1347.296752929688</c:v>
                </c:pt>
                <c:pt idx="706">
                  <c:v>1336.2255859375</c:v>
                </c:pt>
                <c:pt idx="707">
                  <c:v>1405.518310546875</c:v>
                </c:pt>
                <c:pt idx="708">
                  <c:v>1272.07421875</c:v>
                </c:pt>
                <c:pt idx="709">
                  <c:v>1255.827026367188</c:v>
                </c:pt>
                <c:pt idx="710">
                  <c:v>1315.996826171875</c:v>
                </c:pt>
                <c:pt idx="711">
                  <c:v>1293.466064453125</c:v>
                </c:pt>
                <c:pt idx="712">
                  <c:v>1358.578369140625</c:v>
                </c:pt>
                <c:pt idx="713">
                  <c:v>1363.910888671875</c:v>
                </c:pt>
                <c:pt idx="714">
                  <c:v>1236.943603515625</c:v>
                </c:pt>
                <c:pt idx="715">
                  <c:v>1325.26953125</c:v>
                </c:pt>
                <c:pt idx="716">
                  <c:v>1319.727294921875</c:v>
                </c:pt>
                <c:pt idx="717">
                  <c:v>1378.336303710938</c:v>
                </c:pt>
                <c:pt idx="718">
                  <c:v>1427.638793945312</c:v>
                </c:pt>
                <c:pt idx="719">
                  <c:v>1325.779541015625</c:v>
                </c:pt>
                <c:pt idx="720">
                  <c:v>1397.987915039062</c:v>
                </c:pt>
                <c:pt idx="721">
                  <c:v>1249.257568359375</c:v>
                </c:pt>
                <c:pt idx="722">
                  <c:v>1380.24169921875</c:v>
                </c:pt>
                <c:pt idx="723">
                  <c:v>1286.701293945312</c:v>
                </c:pt>
                <c:pt idx="724">
                  <c:v>1216.599609375</c:v>
                </c:pt>
                <c:pt idx="725">
                  <c:v>1294.2783203125</c:v>
                </c:pt>
                <c:pt idx="726">
                  <c:v>1284.849243164062</c:v>
                </c:pt>
                <c:pt idx="727">
                  <c:v>1132.9482421875</c:v>
                </c:pt>
                <c:pt idx="728">
                  <c:v>1146.538696289062</c:v>
                </c:pt>
                <c:pt idx="729">
                  <c:v>1170.28271484375</c:v>
                </c:pt>
                <c:pt idx="730">
                  <c:v>1253.244750976562</c:v>
                </c:pt>
                <c:pt idx="731">
                  <c:v>1223.057495117188</c:v>
                </c:pt>
                <c:pt idx="732">
                  <c:v>1312.403198242188</c:v>
                </c:pt>
                <c:pt idx="733">
                  <c:v>1260.988525390625</c:v>
                </c:pt>
                <c:pt idx="734">
                  <c:v>1170.10791015625</c:v>
                </c:pt>
                <c:pt idx="735">
                  <c:v>1213.86181640625</c:v>
                </c:pt>
                <c:pt idx="736">
                  <c:v>1236.794067382812</c:v>
                </c:pt>
                <c:pt idx="737">
                  <c:v>1202.758178710938</c:v>
                </c:pt>
                <c:pt idx="738">
                  <c:v>1187.290893554688</c:v>
                </c:pt>
                <c:pt idx="739">
                  <c:v>1262.658569335938</c:v>
                </c:pt>
                <c:pt idx="740">
                  <c:v>1244.0859375</c:v>
                </c:pt>
                <c:pt idx="741">
                  <c:v>1259.096557617188</c:v>
                </c:pt>
                <c:pt idx="742">
                  <c:v>1171.81884765625</c:v>
                </c:pt>
                <c:pt idx="743">
                  <c:v>1105.688110351562</c:v>
                </c:pt>
                <c:pt idx="744">
                  <c:v>1072.678955078125</c:v>
                </c:pt>
                <c:pt idx="745">
                  <c:v>1198.494384765625</c:v>
                </c:pt>
                <c:pt idx="746">
                  <c:v>1188.405029296875</c:v>
                </c:pt>
                <c:pt idx="747">
                  <c:v>1188.097290039062</c:v>
                </c:pt>
                <c:pt idx="748">
                  <c:v>1213.863037109375</c:v>
                </c:pt>
                <c:pt idx="749">
                  <c:v>1228.238891601562</c:v>
                </c:pt>
                <c:pt idx="750">
                  <c:v>1265.934814453125</c:v>
                </c:pt>
                <c:pt idx="751">
                  <c:v>1251.544311523438</c:v>
                </c:pt>
                <c:pt idx="752">
                  <c:v>1277.868896484375</c:v>
                </c:pt>
                <c:pt idx="753">
                  <c:v>1269.229370117188</c:v>
                </c:pt>
                <c:pt idx="754">
                  <c:v>1323.7841796875</c:v>
                </c:pt>
                <c:pt idx="755">
                  <c:v>1290.489379882812</c:v>
                </c:pt>
                <c:pt idx="756">
                  <c:v>1384.671020507812</c:v>
                </c:pt>
                <c:pt idx="757">
                  <c:v>1269.429321289062</c:v>
                </c:pt>
                <c:pt idx="758">
                  <c:v>1169.28271484375</c:v>
                </c:pt>
                <c:pt idx="759">
                  <c:v>1174.773315429688</c:v>
                </c:pt>
                <c:pt idx="760">
                  <c:v>1183.282836914062</c:v>
                </c:pt>
                <c:pt idx="761">
                  <c:v>1303.021850585938</c:v>
                </c:pt>
                <c:pt idx="762">
                  <c:v>1154.490112304688</c:v>
                </c:pt>
                <c:pt idx="763">
                  <c:v>1105.34912109375</c:v>
                </c:pt>
                <c:pt idx="764">
                  <c:v>1174.822509765625</c:v>
                </c:pt>
                <c:pt idx="765">
                  <c:v>1159.914672851562</c:v>
                </c:pt>
                <c:pt idx="766">
                  <c:v>1143.75927734375</c:v>
                </c:pt>
                <c:pt idx="767">
                  <c:v>1129.384643554688</c:v>
                </c:pt>
                <c:pt idx="768">
                  <c:v>1156.431762695312</c:v>
                </c:pt>
                <c:pt idx="769">
                  <c:v>1133.514892578125</c:v>
                </c:pt>
                <c:pt idx="770">
                  <c:v>1095.8173828125</c:v>
                </c:pt>
                <c:pt idx="771">
                  <c:v>1189.466186523438</c:v>
                </c:pt>
                <c:pt idx="772">
                  <c:v>1293.973999023438</c:v>
                </c:pt>
                <c:pt idx="773">
                  <c:v>1168.919311523438</c:v>
                </c:pt>
                <c:pt idx="774">
                  <c:v>1189.006958007812</c:v>
                </c:pt>
                <c:pt idx="775">
                  <c:v>1169.489501953125</c:v>
                </c:pt>
                <c:pt idx="776">
                  <c:v>1083.281860351562</c:v>
                </c:pt>
                <c:pt idx="777">
                  <c:v>1193.918579101562</c:v>
                </c:pt>
                <c:pt idx="778">
                  <c:v>1245.070434570312</c:v>
                </c:pt>
                <c:pt idx="779">
                  <c:v>1060.658935546875</c:v>
                </c:pt>
                <c:pt idx="780">
                  <c:v>1045.437255859375</c:v>
                </c:pt>
                <c:pt idx="781">
                  <c:v>1142.603149414062</c:v>
                </c:pt>
                <c:pt idx="782">
                  <c:v>1196.272094726562</c:v>
                </c:pt>
                <c:pt idx="783">
                  <c:v>1264.0166015625</c:v>
                </c:pt>
                <c:pt idx="784">
                  <c:v>1178.45361328125</c:v>
                </c:pt>
                <c:pt idx="785">
                  <c:v>1212.293212890625</c:v>
                </c:pt>
                <c:pt idx="786">
                  <c:v>1162.4423828125</c:v>
                </c:pt>
                <c:pt idx="787">
                  <c:v>1174.3447265625</c:v>
                </c:pt>
                <c:pt idx="788">
                  <c:v>1145.418090820312</c:v>
                </c:pt>
                <c:pt idx="789">
                  <c:v>1138.800048828125</c:v>
                </c:pt>
                <c:pt idx="790">
                  <c:v>1190.85302734375</c:v>
                </c:pt>
                <c:pt idx="791">
                  <c:v>1162.923095703125</c:v>
                </c:pt>
                <c:pt idx="792">
                  <c:v>1133.659057617188</c:v>
                </c:pt>
                <c:pt idx="793">
                  <c:v>1238.008056640625</c:v>
                </c:pt>
                <c:pt idx="794">
                  <c:v>1199.763916015625</c:v>
                </c:pt>
                <c:pt idx="795">
                  <c:v>1101.298095703125</c:v>
                </c:pt>
                <c:pt idx="796">
                  <c:v>1125.978881835938</c:v>
                </c:pt>
                <c:pt idx="797">
                  <c:v>1193.229736328125</c:v>
                </c:pt>
                <c:pt idx="798">
                  <c:v>1194.93505859375</c:v>
                </c:pt>
                <c:pt idx="799">
                  <c:v>1183.485595703125</c:v>
                </c:pt>
                <c:pt idx="800">
                  <c:v>1146.176025390625</c:v>
                </c:pt>
                <c:pt idx="801">
                  <c:v>1186.647705078125</c:v>
                </c:pt>
                <c:pt idx="802">
                  <c:v>1153.57470703125</c:v>
                </c:pt>
                <c:pt idx="803">
                  <c:v>1127.8154296875</c:v>
                </c:pt>
                <c:pt idx="804">
                  <c:v>1120.224609375</c:v>
                </c:pt>
                <c:pt idx="805">
                  <c:v>1120.021606445312</c:v>
                </c:pt>
                <c:pt idx="806">
                  <c:v>1112.198608398438</c:v>
                </c:pt>
                <c:pt idx="807">
                  <c:v>1144.770141601562</c:v>
                </c:pt>
                <c:pt idx="808">
                  <c:v>1255.406982421875</c:v>
                </c:pt>
                <c:pt idx="809">
                  <c:v>1163.501831054688</c:v>
                </c:pt>
                <c:pt idx="810">
                  <c:v>1178.520751953125</c:v>
                </c:pt>
                <c:pt idx="811">
                  <c:v>1197.582153320312</c:v>
                </c:pt>
                <c:pt idx="812">
                  <c:v>1241.834350585938</c:v>
                </c:pt>
                <c:pt idx="813">
                  <c:v>1278.360961914062</c:v>
                </c:pt>
                <c:pt idx="814">
                  <c:v>1179.977416992188</c:v>
                </c:pt>
                <c:pt idx="815">
                  <c:v>1142.420654296875</c:v>
                </c:pt>
                <c:pt idx="816">
                  <c:v>1192.593872070312</c:v>
                </c:pt>
                <c:pt idx="817">
                  <c:v>1287.728271484375</c:v>
                </c:pt>
                <c:pt idx="818">
                  <c:v>1238.934326171875</c:v>
                </c:pt>
                <c:pt idx="819">
                  <c:v>1194.569458007812</c:v>
                </c:pt>
                <c:pt idx="820">
                  <c:v>1145.427368164062</c:v>
                </c:pt>
                <c:pt idx="821">
                  <c:v>1351.951782226562</c:v>
                </c:pt>
                <c:pt idx="822">
                  <c:v>1230.970092773438</c:v>
                </c:pt>
                <c:pt idx="823">
                  <c:v>1235.64892578125</c:v>
                </c:pt>
                <c:pt idx="824">
                  <c:v>1164.254028320312</c:v>
                </c:pt>
                <c:pt idx="825">
                  <c:v>1242.589599609375</c:v>
                </c:pt>
                <c:pt idx="826">
                  <c:v>1287.351928710938</c:v>
                </c:pt>
                <c:pt idx="827">
                  <c:v>1198.541625976562</c:v>
                </c:pt>
                <c:pt idx="828">
                  <c:v>1220.293334960938</c:v>
                </c:pt>
                <c:pt idx="829">
                  <c:v>1302.291259765625</c:v>
                </c:pt>
                <c:pt idx="830">
                  <c:v>1187.7099609375</c:v>
                </c:pt>
                <c:pt idx="831">
                  <c:v>1085.098876953125</c:v>
                </c:pt>
                <c:pt idx="832">
                  <c:v>1062.187133789062</c:v>
                </c:pt>
                <c:pt idx="833">
                  <c:v>1139.514892578125</c:v>
                </c:pt>
                <c:pt idx="834">
                  <c:v>1193.1171875</c:v>
                </c:pt>
                <c:pt idx="835">
                  <c:v>1128.281005859375</c:v>
                </c:pt>
                <c:pt idx="836">
                  <c:v>1120.894287109375</c:v>
                </c:pt>
                <c:pt idx="837">
                  <c:v>1219.16748046875</c:v>
                </c:pt>
                <c:pt idx="838">
                  <c:v>1127.5498046875</c:v>
                </c:pt>
                <c:pt idx="839">
                  <c:v>1286.836303710938</c:v>
                </c:pt>
                <c:pt idx="840">
                  <c:v>1198.84619140625</c:v>
                </c:pt>
                <c:pt idx="841">
                  <c:v>1168.35546875</c:v>
                </c:pt>
                <c:pt idx="842">
                  <c:v>1091.067993164062</c:v>
                </c:pt>
                <c:pt idx="843">
                  <c:v>1181.098388671875</c:v>
                </c:pt>
                <c:pt idx="844">
                  <c:v>1097.99072265625</c:v>
                </c:pt>
                <c:pt idx="845">
                  <c:v>1120.492553710938</c:v>
                </c:pt>
                <c:pt idx="846">
                  <c:v>1182.853881835938</c:v>
                </c:pt>
                <c:pt idx="847">
                  <c:v>1353.8466796875</c:v>
                </c:pt>
                <c:pt idx="848">
                  <c:v>1309.727905273438</c:v>
                </c:pt>
                <c:pt idx="849">
                  <c:v>1159.4619140625</c:v>
                </c:pt>
                <c:pt idx="850">
                  <c:v>1090.267333984375</c:v>
                </c:pt>
                <c:pt idx="851">
                  <c:v>1081.946899414062</c:v>
                </c:pt>
                <c:pt idx="852">
                  <c:v>1190.662353515625</c:v>
                </c:pt>
                <c:pt idx="853">
                  <c:v>1206.005126953125</c:v>
                </c:pt>
                <c:pt idx="854">
                  <c:v>1184.000854492188</c:v>
                </c:pt>
                <c:pt idx="855">
                  <c:v>1203.635131835938</c:v>
                </c:pt>
                <c:pt idx="856">
                  <c:v>1239.040161132812</c:v>
                </c:pt>
                <c:pt idx="857">
                  <c:v>1222.699951171875</c:v>
                </c:pt>
                <c:pt idx="858">
                  <c:v>1187.322143554688</c:v>
                </c:pt>
                <c:pt idx="859">
                  <c:v>1211.470336914062</c:v>
                </c:pt>
                <c:pt idx="860">
                  <c:v>1167.965576171875</c:v>
                </c:pt>
                <c:pt idx="861">
                  <c:v>1280.101196289062</c:v>
                </c:pt>
                <c:pt idx="862">
                  <c:v>1247.820556640625</c:v>
                </c:pt>
                <c:pt idx="863">
                  <c:v>1268.058471679688</c:v>
                </c:pt>
                <c:pt idx="864">
                  <c:v>1390.64453125</c:v>
                </c:pt>
                <c:pt idx="865">
                  <c:v>1286.49658203125</c:v>
                </c:pt>
                <c:pt idx="866">
                  <c:v>1223.340942382812</c:v>
                </c:pt>
                <c:pt idx="867">
                  <c:v>1165.387329101562</c:v>
                </c:pt>
                <c:pt idx="868">
                  <c:v>1174.819091796875</c:v>
                </c:pt>
                <c:pt idx="869">
                  <c:v>1243.46484375</c:v>
                </c:pt>
                <c:pt idx="870">
                  <c:v>1203.932739257812</c:v>
                </c:pt>
                <c:pt idx="871">
                  <c:v>1313.462036132812</c:v>
                </c:pt>
                <c:pt idx="872">
                  <c:v>1279.377685546875</c:v>
                </c:pt>
                <c:pt idx="873">
                  <c:v>1396.622680664062</c:v>
                </c:pt>
                <c:pt idx="874">
                  <c:v>1347.847900390625</c:v>
                </c:pt>
                <c:pt idx="875">
                  <c:v>1256.834350585938</c:v>
                </c:pt>
                <c:pt idx="876">
                  <c:v>1338.176879882812</c:v>
                </c:pt>
                <c:pt idx="877">
                  <c:v>1358.325561523438</c:v>
                </c:pt>
                <c:pt idx="878">
                  <c:v>1205.8505859375</c:v>
                </c:pt>
                <c:pt idx="879">
                  <c:v>1221.6064453125</c:v>
                </c:pt>
                <c:pt idx="880">
                  <c:v>1251.648071289062</c:v>
                </c:pt>
                <c:pt idx="881">
                  <c:v>1227.296508789062</c:v>
                </c:pt>
                <c:pt idx="882">
                  <c:v>1181.12353515625</c:v>
                </c:pt>
                <c:pt idx="883">
                  <c:v>1219.254516601562</c:v>
                </c:pt>
                <c:pt idx="884">
                  <c:v>1370.520874023438</c:v>
                </c:pt>
                <c:pt idx="885">
                  <c:v>1324.140502929688</c:v>
                </c:pt>
                <c:pt idx="886">
                  <c:v>1183.984985351562</c:v>
                </c:pt>
                <c:pt idx="887">
                  <c:v>1181.532836914062</c:v>
                </c:pt>
                <c:pt idx="888">
                  <c:v>1185.742309570312</c:v>
                </c:pt>
                <c:pt idx="889">
                  <c:v>1361.646362304688</c:v>
                </c:pt>
                <c:pt idx="890">
                  <c:v>1285.461181640625</c:v>
                </c:pt>
                <c:pt idx="891">
                  <c:v>1180.338989257812</c:v>
                </c:pt>
                <c:pt idx="892">
                  <c:v>1223.765380859375</c:v>
                </c:pt>
                <c:pt idx="893">
                  <c:v>1187.064208984375</c:v>
                </c:pt>
                <c:pt idx="894">
                  <c:v>1178.519653320312</c:v>
                </c:pt>
                <c:pt idx="895">
                  <c:v>1137.150024414062</c:v>
                </c:pt>
                <c:pt idx="896">
                  <c:v>1145.369750976562</c:v>
                </c:pt>
                <c:pt idx="897">
                  <c:v>1287.744873046875</c:v>
                </c:pt>
                <c:pt idx="898">
                  <c:v>1256.779174804688</c:v>
                </c:pt>
                <c:pt idx="899">
                  <c:v>1213.902465820312</c:v>
                </c:pt>
                <c:pt idx="900">
                  <c:v>1210.8857421875</c:v>
                </c:pt>
                <c:pt idx="901">
                  <c:v>1255.390869140625</c:v>
                </c:pt>
                <c:pt idx="902">
                  <c:v>1183.912475585938</c:v>
                </c:pt>
                <c:pt idx="903">
                  <c:v>1345.194946289062</c:v>
                </c:pt>
                <c:pt idx="904">
                  <c:v>1261.64306640625</c:v>
                </c:pt>
                <c:pt idx="905">
                  <c:v>1273.772583007812</c:v>
                </c:pt>
                <c:pt idx="906">
                  <c:v>1335.588989257812</c:v>
                </c:pt>
                <c:pt idx="907">
                  <c:v>1211.384765625</c:v>
                </c:pt>
                <c:pt idx="908">
                  <c:v>1124.1767578125</c:v>
                </c:pt>
                <c:pt idx="909">
                  <c:v>1140.088256835938</c:v>
                </c:pt>
                <c:pt idx="910">
                  <c:v>1207.166748046875</c:v>
                </c:pt>
                <c:pt idx="911">
                  <c:v>1154.203735351562</c:v>
                </c:pt>
                <c:pt idx="912">
                  <c:v>1227.548828125</c:v>
                </c:pt>
                <c:pt idx="913">
                  <c:v>1138.854370117188</c:v>
                </c:pt>
                <c:pt idx="914">
                  <c:v>1135.190185546875</c:v>
                </c:pt>
                <c:pt idx="915">
                  <c:v>1151.503784179688</c:v>
                </c:pt>
                <c:pt idx="916">
                  <c:v>1137.23583984375</c:v>
                </c:pt>
                <c:pt idx="917">
                  <c:v>1112.389038085938</c:v>
                </c:pt>
                <c:pt idx="918">
                  <c:v>1263.54248046875</c:v>
                </c:pt>
                <c:pt idx="919">
                  <c:v>1357.212158203125</c:v>
                </c:pt>
                <c:pt idx="920">
                  <c:v>1484.601806640625</c:v>
                </c:pt>
                <c:pt idx="921">
                  <c:v>1291.950927734375</c:v>
                </c:pt>
                <c:pt idx="922">
                  <c:v>1261.608276367188</c:v>
                </c:pt>
                <c:pt idx="923">
                  <c:v>1160.759033203125</c:v>
                </c:pt>
                <c:pt idx="924">
                  <c:v>1252.242065429688</c:v>
                </c:pt>
                <c:pt idx="925">
                  <c:v>1279.281616210938</c:v>
                </c:pt>
                <c:pt idx="926">
                  <c:v>1283.04541015625</c:v>
                </c:pt>
                <c:pt idx="927">
                  <c:v>1151.943237304688</c:v>
                </c:pt>
                <c:pt idx="928">
                  <c:v>1151.27685546875</c:v>
                </c:pt>
                <c:pt idx="929">
                  <c:v>1152.489501953125</c:v>
                </c:pt>
                <c:pt idx="930">
                  <c:v>1201.5224609375</c:v>
                </c:pt>
                <c:pt idx="931">
                  <c:v>1345.024169921875</c:v>
                </c:pt>
                <c:pt idx="932">
                  <c:v>1257.479125976562</c:v>
                </c:pt>
                <c:pt idx="933">
                  <c:v>1270.5791015625</c:v>
                </c:pt>
                <c:pt idx="934">
                  <c:v>1124.225219726562</c:v>
                </c:pt>
                <c:pt idx="935">
                  <c:v>1154.6591796875</c:v>
                </c:pt>
                <c:pt idx="936">
                  <c:v>1219.83056640625</c:v>
                </c:pt>
                <c:pt idx="937">
                  <c:v>1184.959838867188</c:v>
                </c:pt>
                <c:pt idx="938">
                  <c:v>1275.651000976562</c:v>
                </c:pt>
                <c:pt idx="939">
                  <c:v>1255.58447265625</c:v>
                </c:pt>
                <c:pt idx="940">
                  <c:v>1232.645874023438</c:v>
                </c:pt>
                <c:pt idx="941">
                  <c:v>1167.617797851562</c:v>
                </c:pt>
                <c:pt idx="942">
                  <c:v>1134.96630859375</c:v>
                </c:pt>
                <c:pt idx="943">
                  <c:v>1127.021240234375</c:v>
                </c:pt>
                <c:pt idx="944">
                  <c:v>1139.421997070312</c:v>
                </c:pt>
                <c:pt idx="945">
                  <c:v>1176.16748046875</c:v>
                </c:pt>
                <c:pt idx="946">
                  <c:v>1126.392578125</c:v>
                </c:pt>
                <c:pt idx="947">
                  <c:v>1247.44384765625</c:v>
                </c:pt>
                <c:pt idx="948">
                  <c:v>1259.328979492188</c:v>
                </c:pt>
                <c:pt idx="949">
                  <c:v>1232.525390625</c:v>
                </c:pt>
                <c:pt idx="950">
                  <c:v>1241.7626953125</c:v>
                </c:pt>
                <c:pt idx="951">
                  <c:v>1146.11376953125</c:v>
                </c:pt>
                <c:pt idx="952">
                  <c:v>1226.737182617188</c:v>
                </c:pt>
                <c:pt idx="953">
                  <c:v>1192.510986328125</c:v>
                </c:pt>
                <c:pt idx="954">
                  <c:v>1220.101684570312</c:v>
                </c:pt>
                <c:pt idx="955">
                  <c:v>1135.4267578125</c:v>
                </c:pt>
                <c:pt idx="956">
                  <c:v>1198.86669921875</c:v>
                </c:pt>
                <c:pt idx="957">
                  <c:v>1226.278686523438</c:v>
                </c:pt>
                <c:pt idx="958">
                  <c:v>1244.496948242188</c:v>
                </c:pt>
                <c:pt idx="959">
                  <c:v>1271.643676757812</c:v>
                </c:pt>
                <c:pt idx="960">
                  <c:v>1169.2890625</c:v>
                </c:pt>
                <c:pt idx="961">
                  <c:v>1211.657958984375</c:v>
                </c:pt>
                <c:pt idx="962">
                  <c:v>1178.46826171875</c:v>
                </c:pt>
                <c:pt idx="963">
                  <c:v>1092.608764648438</c:v>
                </c:pt>
                <c:pt idx="964">
                  <c:v>1179.404663085938</c:v>
                </c:pt>
                <c:pt idx="965">
                  <c:v>1181.83203125</c:v>
                </c:pt>
                <c:pt idx="966">
                  <c:v>1261.650756835938</c:v>
                </c:pt>
                <c:pt idx="967">
                  <c:v>1180.23046875</c:v>
                </c:pt>
                <c:pt idx="968">
                  <c:v>1174.41064453125</c:v>
                </c:pt>
                <c:pt idx="969">
                  <c:v>1157.560913085938</c:v>
                </c:pt>
                <c:pt idx="970">
                  <c:v>1314.614135742188</c:v>
                </c:pt>
                <c:pt idx="971">
                  <c:v>1217.66259765625</c:v>
                </c:pt>
                <c:pt idx="972">
                  <c:v>1256.974487304688</c:v>
                </c:pt>
                <c:pt idx="973">
                  <c:v>1183.57666015625</c:v>
                </c:pt>
                <c:pt idx="974">
                  <c:v>1218.415405273438</c:v>
                </c:pt>
                <c:pt idx="975">
                  <c:v>1188.996215820312</c:v>
                </c:pt>
                <c:pt idx="976">
                  <c:v>1316.961669921875</c:v>
                </c:pt>
                <c:pt idx="977">
                  <c:v>1314.479248046875</c:v>
                </c:pt>
                <c:pt idx="978">
                  <c:v>1228.49267578125</c:v>
                </c:pt>
                <c:pt idx="979">
                  <c:v>1279.541137695312</c:v>
                </c:pt>
                <c:pt idx="980">
                  <c:v>1209.29052734375</c:v>
                </c:pt>
                <c:pt idx="981">
                  <c:v>1231.8798828125</c:v>
                </c:pt>
                <c:pt idx="982">
                  <c:v>1199.390747070312</c:v>
                </c:pt>
                <c:pt idx="983">
                  <c:v>1317.21337890625</c:v>
                </c:pt>
                <c:pt idx="984">
                  <c:v>1244.58984375</c:v>
                </c:pt>
                <c:pt idx="985">
                  <c:v>1257.454956054688</c:v>
                </c:pt>
                <c:pt idx="986">
                  <c:v>1289.575927734375</c:v>
                </c:pt>
                <c:pt idx="987">
                  <c:v>1252.315063476562</c:v>
                </c:pt>
                <c:pt idx="988">
                  <c:v>1313.991943359375</c:v>
                </c:pt>
                <c:pt idx="989">
                  <c:v>1313.048950195312</c:v>
                </c:pt>
                <c:pt idx="990">
                  <c:v>1363.12744140625</c:v>
                </c:pt>
                <c:pt idx="991">
                  <c:v>1209.058959960938</c:v>
                </c:pt>
                <c:pt idx="992">
                  <c:v>1273.496459960938</c:v>
                </c:pt>
                <c:pt idx="993">
                  <c:v>1334.762084960938</c:v>
                </c:pt>
                <c:pt idx="994">
                  <c:v>1246.308715820312</c:v>
                </c:pt>
                <c:pt idx="995">
                  <c:v>1211.269287109375</c:v>
                </c:pt>
                <c:pt idx="996">
                  <c:v>1199.702392578125</c:v>
                </c:pt>
                <c:pt idx="997">
                  <c:v>1168.5419921875</c:v>
                </c:pt>
                <c:pt idx="998">
                  <c:v>1324.155151367188</c:v>
                </c:pt>
                <c:pt idx="999">
                  <c:v>1132.142456054688</c:v>
                </c:pt>
                <c:pt idx="1000">
                  <c:v>1225.003051757812</c:v>
                </c:pt>
                <c:pt idx="1001">
                  <c:v>1260.259887695312</c:v>
                </c:pt>
                <c:pt idx="1002">
                  <c:v>1360.375</c:v>
                </c:pt>
                <c:pt idx="1003">
                  <c:v>1288.6865234375</c:v>
                </c:pt>
                <c:pt idx="1004">
                  <c:v>1311.33056640625</c:v>
                </c:pt>
                <c:pt idx="1005">
                  <c:v>1262.892700195312</c:v>
                </c:pt>
                <c:pt idx="1006">
                  <c:v>1223.143920898438</c:v>
                </c:pt>
                <c:pt idx="1007">
                  <c:v>1353.7880859375</c:v>
                </c:pt>
                <c:pt idx="1008">
                  <c:v>1387.701293945312</c:v>
                </c:pt>
                <c:pt idx="1009">
                  <c:v>1207.882080078125</c:v>
                </c:pt>
                <c:pt idx="1010">
                  <c:v>1323.250244140625</c:v>
                </c:pt>
                <c:pt idx="1011">
                  <c:v>1220.598388671875</c:v>
                </c:pt>
                <c:pt idx="1012">
                  <c:v>1339.551391601562</c:v>
                </c:pt>
                <c:pt idx="1013">
                  <c:v>1364.321655273438</c:v>
                </c:pt>
                <c:pt idx="1014">
                  <c:v>1288.605224609375</c:v>
                </c:pt>
                <c:pt idx="1015">
                  <c:v>1251.684814453125</c:v>
                </c:pt>
                <c:pt idx="1016">
                  <c:v>1145.733764648438</c:v>
                </c:pt>
                <c:pt idx="1017">
                  <c:v>1291.532470703125</c:v>
                </c:pt>
                <c:pt idx="1018">
                  <c:v>1375.248291015625</c:v>
                </c:pt>
                <c:pt idx="1019">
                  <c:v>1317.655639648438</c:v>
                </c:pt>
                <c:pt idx="1020">
                  <c:v>1323.218505859375</c:v>
                </c:pt>
                <c:pt idx="1021">
                  <c:v>1426.6142578125</c:v>
                </c:pt>
                <c:pt idx="1022">
                  <c:v>1391.323364257812</c:v>
                </c:pt>
                <c:pt idx="1023">
                  <c:v>1269.905517578125</c:v>
                </c:pt>
                <c:pt idx="1024">
                  <c:v>1243.262817382812</c:v>
                </c:pt>
                <c:pt idx="1025">
                  <c:v>1155.199462890625</c:v>
                </c:pt>
                <c:pt idx="1026">
                  <c:v>1182.92041015625</c:v>
                </c:pt>
                <c:pt idx="1027">
                  <c:v>1157.638916015625</c:v>
                </c:pt>
                <c:pt idx="1028">
                  <c:v>1337.91259765625</c:v>
                </c:pt>
                <c:pt idx="1029">
                  <c:v>1336.85595703125</c:v>
                </c:pt>
                <c:pt idx="1030">
                  <c:v>1282.966918945312</c:v>
                </c:pt>
                <c:pt idx="1031">
                  <c:v>1312.007446289062</c:v>
                </c:pt>
                <c:pt idx="1032">
                  <c:v>1358.114501953125</c:v>
                </c:pt>
                <c:pt idx="1033">
                  <c:v>1355.268920898438</c:v>
                </c:pt>
                <c:pt idx="1034">
                  <c:v>1301.893920898438</c:v>
                </c:pt>
                <c:pt idx="1035">
                  <c:v>1324.606567382812</c:v>
                </c:pt>
                <c:pt idx="1036">
                  <c:v>1324.72998046875</c:v>
                </c:pt>
                <c:pt idx="1037">
                  <c:v>1350.2236328125</c:v>
                </c:pt>
                <c:pt idx="1038">
                  <c:v>1373.032958984375</c:v>
                </c:pt>
                <c:pt idx="1039">
                  <c:v>1293.696044921875</c:v>
                </c:pt>
                <c:pt idx="1040">
                  <c:v>1262.324462890625</c:v>
                </c:pt>
                <c:pt idx="1041">
                  <c:v>1321.784545898438</c:v>
                </c:pt>
                <c:pt idx="1042">
                  <c:v>1425.764404296875</c:v>
                </c:pt>
                <c:pt idx="1043">
                  <c:v>1353.866943359375</c:v>
                </c:pt>
                <c:pt idx="1044">
                  <c:v>1319.748779296875</c:v>
                </c:pt>
                <c:pt idx="1045">
                  <c:v>1282.569946289062</c:v>
                </c:pt>
                <c:pt idx="1046">
                  <c:v>1389.311889648438</c:v>
                </c:pt>
                <c:pt idx="1047">
                  <c:v>1268.774536132812</c:v>
                </c:pt>
                <c:pt idx="1048">
                  <c:v>1311.821166992188</c:v>
                </c:pt>
                <c:pt idx="1049">
                  <c:v>1459.725219726562</c:v>
                </c:pt>
                <c:pt idx="1050">
                  <c:v>1266.050415039062</c:v>
                </c:pt>
                <c:pt idx="1051">
                  <c:v>1255.011840820312</c:v>
                </c:pt>
                <c:pt idx="1052">
                  <c:v>1270.981811523438</c:v>
                </c:pt>
                <c:pt idx="1053">
                  <c:v>1377.19384765625</c:v>
                </c:pt>
                <c:pt idx="1054">
                  <c:v>1343.903198242188</c:v>
                </c:pt>
                <c:pt idx="1055">
                  <c:v>1313.880493164062</c:v>
                </c:pt>
                <c:pt idx="1056">
                  <c:v>1297.107299804688</c:v>
                </c:pt>
                <c:pt idx="1057">
                  <c:v>1374.876098632812</c:v>
                </c:pt>
                <c:pt idx="1058">
                  <c:v>1348.82666015625</c:v>
                </c:pt>
                <c:pt idx="1059">
                  <c:v>1318.574096679688</c:v>
                </c:pt>
                <c:pt idx="1060">
                  <c:v>1376.724609375</c:v>
                </c:pt>
                <c:pt idx="1061">
                  <c:v>1376.167846679688</c:v>
                </c:pt>
                <c:pt idx="1062">
                  <c:v>1336.439453125</c:v>
                </c:pt>
                <c:pt idx="1063">
                  <c:v>1439.734008789062</c:v>
                </c:pt>
                <c:pt idx="1064">
                  <c:v>1428.385009765625</c:v>
                </c:pt>
                <c:pt idx="1065">
                  <c:v>1388.4482421875</c:v>
                </c:pt>
                <c:pt idx="1066">
                  <c:v>1363.297729492188</c:v>
                </c:pt>
                <c:pt idx="1067">
                  <c:v>1297.865478515625</c:v>
                </c:pt>
                <c:pt idx="1068">
                  <c:v>1308.300903320312</c:v>
                </c:pt>
                <c:pt idx="1069">
                  <c:v>1327.450927734375</c:v>
                </c:pt>
                <c:pt idx="1070">
                  <c:v>1469.34716796875</c:v>
                </c:pt>
                <c:pt idx="1071">
                  <c:v>1365.395141601562</c:v>
                </c:pt>
                <c:pt idx="1072">
                  <c:v>1466.476684570312</c:v>
                </c:pt>
                <c:pt idx="1073">
                  <c:v>1467.427612304688</c:v>
                </c:pt>
                <c:pt idx="1074">
                  <c:v>1397.672729492188</c:v>
                </c:pt>
                <c:pt idx="1075">
                  <c:v>1420.927124023438</c:v>
                </c:pt>
                <c:pt idx="1076">
                  <c:v>1419.945190429688</c:v>
                </c:pt>
                <c:pt idx="1077">
                  <c:v>1413.767578125</c:v>
                </c:pt>
                <c:pt idx="1078">
                  <c:v>1429.793334960938</c:v>
                </c:pt>
                <c:pt idx="1079">
                  <c:v>1435.066772460938</c:v>
                </c:pt>
                <c:pt idx="1080">
                  <c:v>1310.7861328125</c:v>
                </c:pt>
                <c:pt idx="1081">
                  <c:v>1358.410400390625</c:v>
                </c:pt>
                <c:pt idx="1082">
                  <c:v>1398.941162109375</c:v>
                </c:pt>
                <c:pt idx="1083">
                  <c:v>1385.059692382812</c:v>
                </c:pt>
                <c:pt idx="1084">
                  <c:v>1411.355346679688</c:v>
                </c:pt>
                <c:pt idx="1085">
                  <c:v>1470.076538085938</c:v>
                </c:pt>
                <c:pt idx="1086">
                  <c:v>1463.170776367188</c:v>
                </c:pt>
                <c:pt idx="1087">
                  <c:v>1422.703369140625</c:v>
                </c:pt>
                <c:pt idx="1088">
                  <c:v>1582.39404296875</c:v>
                </c:pt>
                <c:pt idx="1089">
                  <c:v>1517.082397460938</c:v>
                </c:pt>
                <c:pt idx="1090">
                  <c:v>1436.894287109375</c:v>
                </c:pt>
                <c:pt idx="1091">
                  <c:v>1444.944091796875</c:v>
                </c:pt>
                <c:pt idx="1092">
                  <c:v>1499.143310546875</c:v>
                </c:pt>
                <c:pt idx="1093">
                  <c:v>1493.468994140625</c:v>
                </c:pt>
                <c:pt idx="1094">
                  <c:v>1495.588745117188</c:v>
                </c:pt>
                <c:pt idx="1095">
                  <c:v>1470.539672851562</c:v>
                </c:pt>
                <c:pt idx="1096">
                  <c:v>1603.828857421875</c:v>
                </c:pt>
                <c:pt idx="1097">
                  <c:v>1435.8046875</c:v>
                </c:pt>
                <c:pt idx="1098">
                  <c:v>1509.908813476562</c:v>
                </c:pt>
                <c:pt idx="1099">
                  <c:v>1502.087158203125</c:v>
                </c:pt>
                <c:pt idx="1100">
                  <c:v>1406.906005859375</c:v>
                </c:pt>
                <c:pt idx="1101">
                  <c:v>1521.845092773438</c:v>
                </c:pt>
                <c:pt idx="1102">
                  <c:v>1405.214233398438</c:v>
                </c:pt>
                <c:pt idx="1103">
                  <c:v>1431.277709960938</c:v>
                </c:pt>
                <c:pt idx="1104">
                  <c:v>1437.115600585938</c:v>
                </c:pt>
                <c:pt idx="1105">
                  <c:v>1442.804931640625</c:v>
                </c:pt>
                <c:pt idx="1106">
                  <c:v>1600.867431640625</c:v>
                </c:pt>
                <c:pt idx="1107">
                  <c:v>1516.054565429688</c:v>
                </c:pt>
                <c:pt idx="1108">
                  <c:v>1441.3876953125</c:v>
                </c:pt>
                <c:pt idx="1109">
                  <c:v>1469.695434570312</c:v>
                </c:pt>
                <c:pt idx="1110">
                  <c:v>1489.630249023438</c:v>
                </c:pt>
                <c:pt idx="1111">
                  <c:v>1430.576904296875</c:v>
                </c:pt>
                <c:pt idx="1112">
                  <c:v>1446.4873046875</c:v>
                </c:pt>
                <c:pt idx="1113">
                  <c:v>1504.561157226562</c:v>
                </c:pt>
                <c:pt idx="1114">
                  <c:v>1505.825317382812</c:v>
                </c:pt>
                <c:pt idx="1115">
                  <c:v>1451.148803710938</c:v>
                </c:pt>
                <c:pt idx="1116">
                  <c:v>1505.224487304688</c:v>
                </c:pt>
                <c:pt idx="1117">
                  <c:v>1492.583251953125</c:v>
                </c:pt>
                <c:pt idx="1118">
                  <c:v>1363.762939453125</c:v>
                </c:pt>
                <c:pt idx="1119">
                  <c:v>1204.38916015625</c:v>
                </c:pt>
                <c:pt idx="1120">
                  <c:v>1225.219604492188</c:v>
                </c:pt>
                <c:pt idx="1121">
                  <c:v>1279.270141601562</c:v>
                </c:pt>
                <c:pt idx="1122">
                  <c:v>1279.765380859375</c:v>
                </c:pt>
                <c:pt idx="1123">
                  <c:v>1254.563842773438</c:v>
                </c:pt>
                <c:pt idx="1124">
                  <c:v>1316.789306640625</c:v>
                </c:pt>
                <c:pt idx="1125">
                  <c:v>1252.356689453125</c:v>
                </c:pt>
                <c:pt idx="1126">
                  <c:v>1302.602783203125</c:v>
                </c:pt>
                <c:pt idx="1127">
                  <c:v>1355.865600585938</c:v>
                </c:pt>
                <c:pt idx="1128">
                  <c:v>1351.582641601562</c:v>
                </c:pt>
                <c:pt idx="1129">
                  <c:v>1331.553100585938</c:v>
                </c:pt>
                <c:pt idx="1130">
                  <c:v>1294.962768554688</c:v>
                </c:pt>
                <c:pt idx="1131">
                  <c:v>1376.247802734375</c:v>
                </c:pt>
                <c:pt idx="1132">
                  <c:v>1305.393920898438</c:v>
                </c:pt>
                <c:pt idx="1133">
                  <c:v>1260.033325195312</c:v>
                </c:pt>
                <c:pt idx="1134">
                  <c:v>1264.424926757812</c:v>
                </c:pt>
                <c:pt idx="1135">
                  <c:v>1306.0517578125</c:v>
                </c:pt>
                <c:pt idx="1136">
                  <c:v>1332.29052734375</c:v>
                </c:pt>
                <c:pt idx="1137">
                  <c:v>1357.378051757812</c:v>
                </c:pt>
                <c:pt idx="1138">
                  <c:v>1332.7685546875</c:v>
                </c:pt>
                <c:pt idx="1139">
                  <c:v>1305.783203125</c:v>
                </c:pt>
                <c:pt idx="1140">
                  <c:v>1284.20849609375</c:v>
                </c:pt>
                <c:pt idx="1141">
                  <c:v>1280.128662109375</c:v>
                </c:pt>
                <c:pt idx="1142">
                  <c:v>1309.302734375</c:v>
                </c:pt>
                <c:pt idx="1143">
                  <c:v>1390.083251953125</c:v>
                </c:pt>
                <c:pt idx="1144">
                  <c:v>1350.601806640625</c:v>
                </c:pt>
                <c:pt idx="1145">
                  <c:v>1322.855224609375</c:v>
                </c:pt>
                <c:pt idx="1146">
                  <c:v>1338.550170898438</c:v>
                </c:pt>
                <c:pt idx="1147">
                  <c:v>1371.114990234375</c:v>
                </c:pt>
                <c:pt idx="1148">
                  <c:v>1354.575073242188</c:v>
                </c:pt>
                <c:pt idx="1149">
                  <c:v>1332.813110351562</c:v>
                </c:pt>
                <c:pt idx="1150">
                  <c:v>1401.043090820312</c:v>
                </c:pt>
                <c:pt idx="1151">
                  <c:v>1341.9267578125</c:v>
                </c:pt>
                <c:pt idx="1152">
                  <c:v>1425.368896484375</c:v>
                </c:pt>
                <c:pt idx="1153">
                  <c:v>1369.670776367188</c:v>
                </c:pt>
                <c:pt idx="1154">
                  <c:v>1376.460815429688</c:v>
                </c:pt>
                <c:pt idx="1155">
                  <c:v>1397.973999023438</c:v>
                </c:pt>
                <c:pt idx="1156">
                  <c:v>1343.841796875</c:v>
                </c:pt>
                <c:pt idx="1157">
                  <c:v>1447.205810546875</c:v>
                </c:pt>
                <c:pt idx="1158">
                  <c:v>1417.626831054688</c:v>
                </c:pt>
                <c:pt idx="1159">
                  <c:v>1409.699951171875</c:v>
                </c:pt>
                <c:pt idx="1160">
                  <c:v>1389.532592773438</c:v>
                </c:pt>
                <c:pt idx="1161">
                  <c:v>1422.774780273438</c:v>
                </c:pt>
                <c:pt idx="1162">
                  <c:v>1420.561279296875</c:v>
                </c:pt>
                <c:pt idx="1163">
                  <c:v>1407.740112304688</c:v>
                </c:pt>
                <c:pt idx="1164">
                  <c:v>1349.776611328125</c:v>
                </c:pt>
                <c:pt idx="1165">
                  <c:v>1363.606811523438</c:v>
                </c:pt>
                <c:pt idx="1166">
                  <c:v>1406.164184570312</c:v>
                </c:pt>
                <c:pt idx="1167">
                  <c:v>1371.998901367188</c:v>
                </c:pt>
                <c:pt idx="1168">
                  <c:v>1513.673828125</c:v>
                </c:pt>
                <c:pt idx="1169">
                  <c:v>1475.295288085938</c:v>
                </c:pt>
                <c:pt idx="1170">
                  <c:v>1483.753662109375</c:v>
                </c:pt>
                <c:pt idx="1171">
                  <c:v>1457.743530273438</c:v>
                </c:pt>
                <c:pt idx="1172">
                  <c:v>1483.384765625</c:v>
                </c:pt>
                <c:pt idx="1173">
                  <c:v>1406.128051757812</c:v>
                </c:pt>
                <c:pt idx="1174">
                  <c:v>1488.288696289062</c:v>
                </c:pt>
                <c:pt idx="1175">
                  <c:v>1447.263427734375</c:v>
                </c:pt>
                <c:pt idx="1176">
                  <c:v>1392.995849609375</c:v>
                </c:pt>
                <c:pt idx="1177">
                  <c:v>1442.818969726562</c:v>
                </c:pt>
                <c:pt idx="1178">
                  <c:v>1444.084594726562</c:v>
                </c:pt>
                <c:pt idx="1179">
                  <c:v>1392.153076171875</c:v>
                </c:pt>
                <c:pt idx="1180">
                  <c:v>1486.462280273438</c:v>
                </c:pt>
                <c:pt idx="1181">
                  <c:v>1481.999389648438</c:v>
                </c:pt>
                <c:pt idx="1182">
                  <c:v>1540.3603515625</c:v>
                </c:pt>
                <c:pt idx="1183">
                  <c:v>1518.534912109375</c:v>
                </c:pt>
                <c:pt idx="1184">
                  <c:v>1411.197387695312</c:v>
                </c:pt>
                <c:pt idx="1185">
                  <c:v>1365.481079101562</c:v>
                </c:pt>
                <c:pt idx="1186">
                  <c:v>1481.770263671875</c:v>
                </c:pt>
                <c:pt idx="1187">
                  <c:v>1514.15966796875</c:v>
                </c:pt>
                <c:pt idx="1188">
                  <c:v>1481.786499023438</c:v>
                </c:pt>
                <c:pt idx="1189">
                  <c:v>1502.282470703125</c:v>
                </c:pt>
                <c:pt idx="1190">
                  <c:v>1399.561767578125</c:v>
                </c:pt>
                <c:pt idx="1191">
                  <c:v>1477.351440429688</c:v>
                </c:pt>
                <c:pt idx="1192">
                  <c:v>1465.858032226562</c:v>
                </c:pt>
                <c:pt idx="1193">
                  <c:v>1420.083251953125</c:v>
                </c:pt>
                <c:pt idx="1194">
                  <c:v>1490.3779296875</c:v>
                </c:pt>
                <c:pt idx="1195">
                  <c:v>1486.642822265625</c:v>
                </c:pt>
                <c:pt idx="1196">
                  <c:v>1509.944702148438</c:v>
                </c:pt>
                <c:pt idx="1197">
                  <c:v>1551.4853515625</c:v>
                </c:pt>
                <c:pt idx="1198">
                  <c:v>1511.888305664062</c:v>
                </c:pt>
                <c:pt idx="1199">
                  <c:v>1497.802368164062</c:v>
                </c:pt>
                <c:pt idx="1200">
                  <c:v>1484.93798828125</c:v>
                </c:pt>
                <c:pt idx="1201">
                  <c:v>1572.776245117188</c:v>
                </c:pt>
                <c:pt idx="1202">
                  <c:v>1576.204345703125</c:v>
                </c:pt>
                <c:pt idx="1203">
                  <c:v>1477.165161132812</c:v>
                </c:pt>
                <c:pt idx="1204">
                  <c:v>1510.824462890625</c:v>
                </c:pt>
                <c:pt idx="1205">
                  <c:v>1552.868286132812</c:v>
                </c:pt>
                <c:pt idx="1206">
                  <c:v>1524.148315429688</c:v>
                </c:pt>
                <c:pt idx="1207">
                  <c:v>1519.392578125</c:v>
                </c:pt>
                <c:pt idx="1208">
                  <c:v>1469.970336914062</c:v>
                </c:pt>
                <c:pt idx="1209">
                  <c:v>1453.216186523438</c:v>
                </c:pt>
                <c:pt idx="1210">
                  <c:v>1471.49853515625</c:v>
                </c:pt>
                <c:pt idx="1211">
                  <c:v>1470.273071289062</c:v>
                </c:pt>
                <c:pt idx="1212">
                  <c:v>1427.018920898438</c:v>
                </c:pt>
                <c:pt idx="1213">
                  <c:v>1416.442016601562</c:v>
                </c:pt>
                <c:pt idx="1214">
                  <c:v>1477.715087890625</c:v>
                </c:pt>
                <c:pt idx="1215">
                  <c:v>1438.564575195312</c:v>
                </c:pt>
                <c:pt idx="1216">
                  <c:v>1449.491088867188</c:v>
                </c:pt>
                <c:pt idx="1217">
                  <c:v>1420.595336914062</c:v>
                </c:pt>
                <c:pt idx="1218">
                  <c:v>1460.983032226562</c:v>
                </c:pt>
                <c:pt idx="1219">
                  <c:v>1447.232299804688</c:v>
                </c:pt>
                <c:pt idx="1220">
                  <c:v>1527.464477539062</c:v>
                </c:pt>
                <c:pt idx="1221">
                  <c:v>1397.887329101562</c:v>
                </c:pt>
                <c:pt idx="1222">
                  <c:v>1453.460693359375</c:v>
                </c:pt>
                <c:pt idx="1223">
                  <c:v>1418.065307617188</c:v>
                </c:pt>
                <c:pt idx="1224">
                  <c:v>1411.445678710938</c:v>
                </c:pt>
                <c:pt idx="1225">
                  <c:v>1447.574462890625</c:v>
                </c:pt>
                <c:pt idx="1226">
                  <c:v>1469.803588867188</c:v>
                </c:pt>
                <c:pt idx="1227">
                  <c:v>1466.525756835938</c:v>
                </c:pt>
                <c:pt idx="1228">
                  <c:v>1419.902099609375</c:v>
                </c:pt>
                <c:pt idx="1229">
                  <c:v>1399.53173828125</c:v>
                </c:pt>
                <c:pt idx="1230">
                  <c:v>1501.472412109375</c:v>
                </c:pt>
                <c:pt idx="1231">
                  <c:v>1488.6982421875</c:v>
                </c:pt>
                <c:pt idx="1232">
                  <c:v>1465.465454101562</c:v>
                </c:pt>
                <c:pt idx="1233">
                  <c:v>1483.353149414062</c:v>
                </c:pt>
                <c:pt idx="1234">
                  <c:v>1445.786376953125</c:v>
                </c:pt>
                <c:pt idx="1235">
                  <c:v>1323.115356445312</c:v>
                </c:pt>
                <c:pt idx="1236">
                  <c:v>1455.961547851562</c:v>
                </c:pt>
                <c:pt idx="1237">
                  <c:v>1410.729858398438</c:v>
                </c:pt>
                <c:pt idx="1238">
                  <c:v>1368.950317382812</c:v>
                </c:pt>
                <c:pt idx="1239">
                  <c:v>1394.9951171875</c:v>
                </c:pt>
                <c:pt idx="1240">
                  <c:v>1455.332275390625</c:v>
                </c:pt>
                <c:pt idx="1241">
                  <c:v>1421.978149414062</c:v>
                </c:pt>
                <c:pt idx="1242">
                  <c:v>1377.080078125</c:v>
                </c:pt>
                <c:pt idx="1243">
                  <c:v>1351.269287109375</c:v>
                </c:pt>
                <c:pt idx="1244">
                  <c:v>1366.392944335938</c:v>
                </c:pt>
                <c:pt idx="1245">
                  <c:v>1405.179077148438</c:v>
                </c:pt>
                <c:pt idx="1246">
                  <c:v>1381.195678710938</c:v>
                </c:pt>
                <c:pt idx="1247">
                  <c:v>1329.002319335938</c:v>
                </c:pt>
                <c:pt idx="1248">
                  <c:v>1341.113891601562</c:v>
                </c:pt>
                <c:pt idx="1249">
                  <c:v>1350.2021484375</c:v>
                </c:pt>
                <c:pt idx="1250">
                  <c:v>1345.357055664062</c:v>
                </c:pt>
                <c:pt idx="1251">
                  <c:v>1334.752807617188</c:v>
                </c:pt>
                <c:pt idx="1252">
                  <c:v>1453.098266601562</c:v>
                </c:pt>
                <c:pt idx="1253">
                  <c:v>1417.84228515625</c:v>
                </c:pt>
                <c:pt idx="1254">
                  <c:v>1335.346801757812</c:v>
                </c:pt>
                <c:pt idx="1255">
                  <c:v>1317.330200195312</c:v>
                </c:pt>
                <c:pt idx="1256">
                  <c:v>1361.621826171875</c:v>
                </c:pt>
                <c:pt idx="1257">
                  <c:v>1360.514282226562</c:v>
                </c:pt>
                <c:pt idx="1258">
                  <c:v>1386.086791992188</c:v>
                </c:pt>
                <c:pt idx="1259">
                  <c:v>1326.412475585938</c:v>
                </c:pt>
                <c:pt idx="1260">
                  <c:v>1285.354125976562</c:v>
                </c:pt>
                <c:pt idx="1261">
                  <c:v>1299.282836914062</c:v>
                </c:pt>
                <c:pt idx="1262">
                  <c:v>1366.756469726562</c:v>
                </c:pt>
                <c:pt idx="1263">
                  <c:v>1311.992431640625</c:v>
                </c:pt>
                <c:pt idx="1264">
                  <c:v>1314.622924804688</c:v>
                </c:pt>
                <c:pt idx="1265">
                  <c:v>1494.193725585938</c:v>
                </c:pt>
                <c:pt idx="1266">
                  <c:v>1330.317749023438</c:v>
                </c:pt>
                <c:pt idx="1267">
                  <c:v>1308.351684570312</c:v>
                </c:pt>
                <c:pt idx="1268">
                  <c:v>1370.498168945312</c:v>
                </c:pt>
                <c:pt idx="1269">
                  <c:v>1311.9287109375</c:v>
                </c:pt>
                <c:pt idx="1270">
                  <c:v>1236.117065429688</c:v>
                </c:pt>
                <c:pt idx="1271">
                  <c:v>1308.324096679688</c:v>
                </c:pt>
                <c:pt idx="1272">
                  <c:v>1302.18896484375</c:v>
                </c:pt>
                <c:pt idx="1273">
                  <c:v>1376.651000976562</c:v>
                </c:pt>
                <c:pt idx="1274">
                  <c:v>1350.387084960938</c:v>
                </c:pt>
                <c:pt idx="1275">
                  <c:v>1227.380859375</c:v>
                </c:pt>
                <c:pt idx="1276">
                  <c:v>1255.870727539062</c:v>
                </c:pt>
                <c:pt idx="1277">
                  <c:v>1214.926025390625</c:v>
                </c:pt>
                <c:pt idx="1278">
                  <c:v>1229.697631835938</c:v>
                </c:pt>
                <c:pt idx="1279">
                  <c:v>1261.489868164062</c:v>
                </c:pt>
                <c:pt idx="1280">
                  <c:v>1313.526123046875</c:v>
                </c:pt>
                <c:pt idx="1281">
                  <c:v>1256.55078125</c:v>
                </c:pt>
                <c:pt idx="1282">
                  <c:v>1253.839721679688</c:v>
                </c:pt>
                <c:pt idx="1283">
                  <c:v>1252.626831054688</c:v>
                </c:pt>
                <c:pt idx="1284">
                  <c:v>1230.817993164062</c:v>
                </c:pt>
                <c:pt idx="1285">
                  <c:v>1223.058715820312</c:v>
                </c:pt>
                <c:pt idx="1286">
                  <c:v>1216.234741210938</c:v>
                </c:pt>
                <c:pt idx="1287">
                  <c:v>1249.940551757812</c:v>
                </c:pt>
                <c:pt idx="1288">
                  <c:v>1249.104614257812</c:v>
                </c:pt>
                <c:pt idx="1289">
                  <c:v>1258.25927734375</c:v>
                </c:pt>
                <c:pt idx="1290">
                  <c:v>1217.27490234375</c:v>
                </c:pt>
                <c:pt idx="1291">
                  <c:v>1167.467895507812</c:v>
                </c:pt>
                <c:pt idx="1292">
                  <c:v>1195.198608398438</c:v>
                </c:pt>
                <c:pt idx="1293">
                  <c:v>1218.371704101562</c:v>
                </c:pt>
                <c:pt idx="1294">
                  <c:v>1214.435424804688</c:v>
                </c:pt>
                <c:pt idx="1295">
                  <c:v>1318.426635742188</c:v>
                </c:pt>
                <c:pt idx="1296">
                  <c:v>1223.529663085938</c:v>
                </c:pt>
                <c:pt idx="1297">
                  <c:v>1258.504272460938</c:v>
                </c:pt>
                <c:pt idx="1298">
                  <c:v>1190.346069335938</c:v>
                </c:pt>
                <c:pt idx="1299">
                  <c:v>1165.434814453125</c:v>
                </c:pt>
                <c:pt idx="1300">
                  <c:v>1282.804077148438</c:v>
                </c:pt>
                <c:pt idx="1301">
                  <c:v>1303.802856445312</c:v>
                </c:pt>
                <c:pt idx="1302">
                  <c:v>1308.906982421875</c:v>
                </c:pt>
                <c:pt idx="1303">
                  <c:v>1227.996948242188</c:v>
                </c:pt>
                <c:pt idx="1304">
                  <c:v>1264.930786132812</c:v>
                </c:pt>
                <c:pt idx="1305">
                  <c:v>1242.511596679688</c:v>
                </c:pt>
                <c:pt idx="1306">
                  <c:v>1349.839599609375</c:v>
                </c:pt>
                <c:pt idx="1307">
                  <c:v>1256.004150390625</c:v>
                </c:pt>
                <c:pt idx="1308">
                  <c:v>1185.111450195312</c:v>
                </c:pt>
                <c:pt idx="1309">
                  <c:v>1202.617919921875</c:v>
                </c:pt>
                <c:pt idx="1310">
                  <c:v>1218.862060546875</c:v>
                </c:pt>
                <c:pt idx="1311">
                  <c:v>1219.783813476562</c:v>
                </c:pt>
                <c:pt idx="1312">
                  <c:v>1231.201782226562</c:v>
                </c:pt>
                <c:pt idx="1313">
                  <c:v>1283.498657226562</c:v>
                </c:pt>
                <c:pt idx="1314">
                  <c:v>1250.896362304688</c:v>
                </c:pt>
                <c:pt idx="1315">
                  <c:v>1156.1298828125</c:v>
                </c:pt>
                <c:pt idx="1316">
                  <c:v>1110.820068359375</c:v>
                </c:pt>
                <c:pt idx="1317">
                  <c:v>1078.722412109375</c:v>
                </c:pt>
                <c:pt idx="1318">
                  <c:v>1137.638061523438</c:v>
                </c:pt>
                <c:pt idx="1319">
                  <c:v>1190.273559570312</c:v>
                </c:pt>
                <c:pt idx="1320">
                  <c:v>1288.687744140625</c:v>
                </c:pt>
                <c:pt idx="1321">
                  <c:v>1242.160888671875</c:v>
                </c:pt>
                <c:pt idx="1322">
                  <c:v>1212.843994140625</c:v>
                </c:pt>
                <c:pt idx="1323">
                  <c:v>1183.51123046875</c:v>
                </c:pt>
                <c:pt idx="1324">
                  <c:v>1228.210815429688</c:v>
                </c:pt>
                <c:pt idx="1325">
                  <c:v>1191.942504882812</c:v>
                </c:pt>
                <c:pt idx="1326">
                  <c:v>1214.204223632812</c:v>
                </c:pt>
                <c:pt idx="1327">
                  <c:v>1168.581909179688</c:v>
                </c:pt>
                <c:pt idx="1328">
                  <c:v>1175.478515625</c:v>
                </c:pt>
                <c:pt idx="1329">
                  <c:v>1203.926513671875</c:v>
                </c:pt>
                <c:pt idx="1330">
                  <c:v>1204.21484375</c:v>
                </c:pt>
                <c:pt idx="1331">
                  <c:v>1251.661254882812</c:v>
                </c:pt>
                <c:pt idx="1332">
                  <c:v>1186.337036132812</c:v>
                </c:pt>
                <c:pt idx="1333">
                  <c:v>1142.944213867188</c:v>
                </c:pt>
                <c:pt idx="1334">
                  <c:v>1239.26611328125</c:v>
                </c:pt>
                <c:pt idx="1335">
                  <c:v>1260.272094726562</c:v>
                </c:pt>
                <c:pt idx="1336">
                  <c:v>1140.867309570312</c:v>
                </c:pt>
                <c:pt idx="1337">
                  <c:v>1038.3759765625</c:v>
                </c:pt>
                <c:pt idx="1338">
                  <c:v>1178.381469726562</c:v>
                </c:pt>
                <c:pt idx="1339">
                  <c:v>1115.494140625</c:v>
                </c:pt>
                <c:pt idx="1340">
                  <c:v>1100.43896484375</c:v>
                </c:pt>
                <c:pt idx="1341">
                  <c:v>1209.677124023438</c:v>
                </c:pt>
                <c:pt idx="1342">
                  <c:v>1129.988159179688</c:v>
                </c:pt>
                <c:pt idx="1343">
                  <c:v>1087.078857421875</c:v>
                </c:pt>
                <c:pt idx="1344">
                  <c:v>1078.887817382812</c:v>
                </c:pt>
                <c:pt idx="1345">
                  <c:v>1155.31298828125</c:v>
                </c:pt>
                <c:pt idx="1346">
                  <c:v>1110.647338867188</c:v>
                </c:pt>
                <c:pt idx="1347">
                  <c:v>1083.67626953125</c:v>
                </c:pt>
                <c:pt idx="1348">
                  <c:v>1201.742065429688</c:v>
                </c:pt>
                <c:pt idx="1349">
                  <c:v>1101.34765625</c:v>
                </c:pt>
                <c:pt idx="1350">
                  <c:v>1120.8544921875</c:v>
                </c:pt>
                <c:pt idx="1351">
                  <c:v>1127.7578125</c:v>
                </c:pt>
                <c:pt idx="1352">
                  <c:v>1121.096435546875</c:v>
                </c:pt>
                <c:pt idx="1353">
                  <c:v>1091.25244140625</c:v>
                </c:pt>
                <c:pt idx="1354">
                  <c:v>1115.918334960938</c:v>
                </c:pt>
                <c:pt idx="1355">
                  <c:v>1228.708374023438</c:v>
                </c:pt>
                <c:pt idx="1356">
                  <c:v>1257.35009765625</c:v>
                </c:pt>
                <c:pt idx="1357">
                  <c:v>1119.065185546875</c:v>
                </c:pt>
                <c:pt idx="1358">
                  <c:v>1114.736328125</c:v>
                </c:pt>
                <c:pt idx="1359">
                  <c:v>1041.242797851562</c:v>
                </c:pt>
                <c:pt idx="1360">
                  <c:v>1072.586547851562</c:v>
                </c:pt>
                <c:pt idx="1361">
                  <c:v>1096.807983398438</c:v>
                </c:pt>
                <c:pt idx="1362">
                  <c:v>1144.808715820312</c:v>
                </c:pt>
                <c:pt idx="1363">
                  <c:v>1182.755004882812</c:v>
                </c:pt>
                <c:pt idx="1364">
                  <c:v>1156.887817382812</c:v>
                </c:pt>
                <c:pt idx="1365">
                  <c:v>1141.167358398438</c:v>
                </c:pt>
                <c:pt idx="1366">
                  <c:v>1128.14892578125</c:v>
                </c:pt>
                <c:pt idx="1367">
                  <c:v>1187.117553710938</c:v>
                </c:pt>
                <c:pt idx="1368">
                  <c:v>1179.216796875</c:v>
                </c:pt>
                <c:pt idx="1369">
                  <c:v>1130.846801757812</c:v>
                </c:pt>
                <c:pt idx="1370">
                  <c:v>1177.470092773438</c:v>
                </c:pt>
                <c:pt idx="1371">
                  <c:v>1136.6455078125</c:v>
                </c:pt>
                <c:pt idx="1372">
                  <c:v>1113.278930664062</c:v>
                </c:pt>
                <c:pt idx="1373">
                  <c:v>1184.234375</c:v>
                </c:pt>
                <c:pt idx="1374">
                  <c:v>1093.844482421875</c:v>
                </c:pt>
                <c:pt idx="1375">
                  <c:v>1190.068481445312</c:v>
                </c:pt>
                <c:pt idx="1376">
                  <c:v>1109.83544921875</c:v>
                </c:pt>
                <c:pt idx="1377">
                  <c:v>1051.8203125</c:v>
                </c:pt>
                <c:pt idx="1378">
                  <c:v>1084.919921875</c:v>
                </c:pt>
                <c:pt idx="1379">
                  <c:v>1074.504516601562</c:v>
                </c:pt>
                <c:pt idx="1380">
                  <c:v>1105.753662109375</c:v>
                </c:pt>
                <c:pt idx="1381">
                  <c:v>1114.04931640625</c:v>
                </c:pt>
                <c:pt idx="1382">
                  <c:v>1028.986328125</c:v>
                </c:pt>
                <c:pt idx="1383">
                  <c:v>1094.270263671875</c:v>
                </c:pt>
                <c:pt idx="1384">
                  <c:v>1079.154296875</c:v>
                </c:pt>
                <c:pt idx="1385">
                  <c:v>1035.490478515625</c:v>
                </c:pt>
                <c:pt idx="1386">
                  <c:v>1081.091186523438</c:v>
                </c:pt>
                <c:pt idx="1387">
                  <c:v>1146.301513671875</c:v>
                </c:pt>
                <c:pt idx="1388">
                  <c:v>1129.015991210938</c:v>
                </c:pt>
                <c:pt idx="1389">
                  <c:v>966.31005859375</c:v>
                </c:pt>
                <c:pt idx="1390">
                  <c:v>997.90228271484375</c:v>
                </c:pt>
                <c:pt idx="1391">
                  <c:v>1083.175537109375</c:v>
                </c:pt>
                <c:pt idx="1392">
                  <c:v>1053.194580078125</c:v>
                </c:pt>
                <c:pt idx="1393">
                  <c:v>1010.818176269531</c:v>
                </c:pt>
                <c:pt idx="1394">
                  <c:v>1107.699584960938</c:v>
                </c:pt>
                <c:pt idx="1395">
                  <c:v>1150.8828125</c:v>
                </c:pt>
                <c:pt idx="1396">
                  <c:v>1223.732788085938</c:v>
                </c:pt>
                <c:pt idx="1397">
                  <c:v>1153.093994140625</c:v>
                </c:pt>
                <c:pt idx="1398">
                  <c:v>1112.9326171875</c:v>
                </c:pt>
                <c:pt idx="1399">
                  <c:v>1061.781982421875</c:v>
                </c:pt>
                <c:pt idx="1400">
                  <c:v>1055.725830078125</c:v>
                </c:pt>
                <c:pt idx="1401">
                  <c:v>1057.165405273438</c:v>
                </c:pt>
                <c:pt idx="1402">
                  <c:v>1142.239135742188</c:v>
                </c:pt>
                <c:pt idx="1403">
                  <c:v>1141.966918945312</c:v>
                </c:pt>
                <c:pt idx="1404">
                  <c:v>1081.82421875</c:v>
                </c:pt>
                <c:pt idx="1405">
                  <c:v>1127.785400390625</c:v>
                </c:pt>
                <c:pt idx="1406">
                  <c:v>1109.0703125</c:v>
                </c:pt>
                <c:pt idx="1407">
                  <c:v>1064.111572265625</c:v>
                </c:pt>
                <c:pt idx="1408">
                  <c:v>1050.026733398438</c:v>
                </c:pt>
                <c:pt idx="1409">
                  <c:v>1032.88330078125</c:v>
                </c:pt>
                <c:pt idx="1410">
                  <c:v>1092.601440429688</c:v>
                </c:pt>
                <c:pt idx="1411">
                  <c:v>1061.793701171875</c:v>
                </c:pt>
                <c:pt idx="1412">
                  <c:v>1104.732299804688</c:v>
                </c:pt>
                <c:pt idx="1413">
                  <c:v>1097.998901367188</c:v>
                </c:pt>
                <c:pt idx="1414">
                  <c:v>1076.783081054688</c:v>
                </c:pt>
                <c:pt idx="1415">
                  <c:v>1062.155151367188</c:v>
                </c:pt>
                <c:pt idx="1416">
                  <c:v>1223.877807617188</c:v>
                </c:pt>
                <c:pt idx="1417">
                  <c:v>1100.788696289062</c:v>
                </c:pt>
                <c:pt idx="1418">
                  <c:v>1181.375122070312</c:v>
                </c:pt>
                <c:pt idx="1419">
                  <c:v>1161.739624023438</c:v>
                </c:pt>
                <c:pt idx="1420">
                  <c:v>1175.407836914062</c:v>
                </c:pt>
                <c:pt idx="1421">
                  <c:v>1038.402465820312</c:v>
                </c:pt>
                <c:pt idx="1422">
                  <c:v>997.9517822265625</c:v>
                </c:pt>
                <c:pt idx="1423">
                  <c:v>1084.125366210938</c:v>
                </c:pt>
                <c:pt idx="1424">
                  <c:v>1164.825317382812</c:v>
                </c:pt>
                <c:pt idx="1425">
                  <c:v>1246.735229492188</c:v>
                </c:pt>
                <c:pt idx="1426">
                  <c:v>1103.148315429688</c:v>
                </c:pt>
                <c:pt idx="1427">
                  <c:v>1091.283569335938</c:v>
                </c:pt>
                <c:pt idx="1428">
                  <c:v>1050.399047851562</c:v>
                </c:pt>
                <c:pt idx="1429">
                  <c:v>1041.438842773438</c:v>
                </c:pt>
                <c:pt idx="1430">
                  <c:v>1088.393676757812</c:v>
                </c:pt>
                <c:pt idx="1431">
                  <c:v>1125.212524414062</c:v>
                </c:pt>
                <c:pt idx="1432">
                  <c:v>1023.334045410156</c:v>
                </c:pt>
                <c:pt idx="1433">
                  <c:v>1068.884643554688</c:v>
                </c:pt>
                <c:pt idx="1434">
                  <c:v>1249.370361328125</c:v>
                </c:pt>
                <c:pt idx="1435">
                  <c:v>1207.468994140625</c:v>
                </c:pt>
                <c:pt idx="1436">
                  <c:v>1088.2119140625</c:v>
                </c:pt>
                <c:pt idx="1437">
                  <c:v>993.398193359375</c:v>
                </c:pt>
                <c:pt idx="1438">
                  <c:v>1138.951171875</c:v>
                </c:pt>
                <c:pt idx="1439">
                  <c:v>1156.563110351562</c:v>
                </c:pt>
                <c:pt idx="1440">
                  <c:v>1129.898559570312</c:v>
                </c:pt>
                <c:pt idx="1441">
                  <c:v>987.5657958984375</c:v>
                </c:pt>
                <c:pt idx="1442">
                  <c:v>1019.732788085938</c:v>
                </c:pt>
                <c:pt idx="1443">
                  <c:v>1103.149536132812</c:v>
                </c:pt>
                <c:pt idx="1444">
                  <c:v>1085.284545898438</c:v>
                </c:pt>
                <c:pt idx="1445">
                  <c:v>1024.634887695312</c:v>
                </c:pt>
                <c:pt idx="1446">
                  <c:v>1019.443054199219</c:v>
                </c:pt>
                <c:pt idx="1447">
                  <c:v>1047.810913085938</c:v>
                </c:pt>
                <c:pt idx="1448">
                  <c:v>1105.682983398438</c:v>
                </c:pt>
                <c:pt idx="1449">
                  <c:v>1217.260375976562</c:v>
                </c:pt>
                <c:pt idx="1450">
                  <c:v>1114.277954101562</c:v>
                </c:pt>
                <c:pt idx="1451">
                  <c:v>1084.290649414062</c:v>
                </c:pt>
                <c:pt idx="1452">
                  <c:v>1078.77978515625</c:v>
                </c:pt>
                <c:pt idx="1453">
                  <c:v>1230.21435546875</c:v>
                </c:pt>
                <c:pt idx="1454">
                  <c:v>1197.793090820312</c:v>
                </c:pt>
                <c:pt idx="1455">
                  <c:v>1090.223022460938</c:v>
                </c:pt>
                <c:pt idx="1456">
                  <c:v>1159.199340820312</c:v>
                </c:pt>
                <c:pt idx="1457">
                  <c:v>1118.011596679688</c:v>
                </c:pt>
                <c:pt idx="1458">
                  <c:v>1216.987182617188</c:v>
                </c:pt>
                <c:pt idx="1459">
                  <c:v>1095.385375976562</c:v>
                </c:pt>
                <c:pt idx="1460">
                  <c:v>1126.529907226562</c:v>
                </c:pt>
                <c:pt idx="1461">
                  <c:v>1106.98095703125</c:v>
                </c:pt>
                <c:pt idx="1462">
                  <c:v>1210.5361328125</c:v>
                </c:pt>
                <c:pt idx="1463">
                  <c:v>1169.877807617188</c:v>
                </c:pt>
                <c:pt idx="1464">
                  <c:v>1171.334594726562</c:v>
                </c:pt>
                <c:pt idx="1465">
                  <c:v>1170.430908203125</c:v>
                </c:pt>
                <c:pt idx="1466">
                  <c:v>1082.80517578125</c:v>
                </c:pt>
                <c:pt idx="1467">
                  <c:v>1108.970092773438</c:v>
                </c:pt>
                <c:pt idx="1468">
                  <c:v>1074.000732421875</c:v>
                </c:pt>
                <c:pt idx="1469">
                  <c:v>1068.803100585938</c:v>
                </c:pt>
                <c:pt idx="1470">
                  <c:v>1236.916381835938</c:v>
                </c:pt>
                <c:pt idx="1471">
                  <c:v>1180.007080078125</c:v>
                </c:pt>
                <c:pt idx="1472">
                  <c:v>1105.711791992188</c:v>
                </c:pt>
                <c:pt idx="1473">
                  <c:v>1099.890625</c:v>
                </c:pt>
                <c:pt idx="1474">
                  <c:v>1164.020751953125</c:v>
                </c:pt>
                <c:pt idx="1475">
                  <c:v>1096.075073242188</c:v>
                </c:pt>
                <c:pt idx="1476">
                  <c:v>1179.247802734375</c:v>
                </c:pt>
                <c:pt idx="1477">
                  <c:v>1090.118286132812</c:v>
                </c:pt>
                <c:pt idx="1478">
                  <c:v>1139.818237304688</c:v>
                </c:pt>
                <c:pt idx="1479">
                  <c:v>1170.244262695312</c:v>
                </c:pt>
                <c:pt idx="1480">
                  <c:v>1041.278076171875</c:v>
                </c:pt>
                <c:pt idx="1481">
                  <c:v>1135.92724609375</c:v>
                </c:pt>
                <c:pt idx="1482">
                  <c:v>1118.3115234375</c:v>
                </c:pt>
                <c:pt idx="1483">
                  <c:v>1082.265869140625</c:v>
                </c:pt>
                <c:pt idx="1484">
                  <c:v>1130.455322265625</c:v>
                </c:pt>
                <c:pt idx="1485">
                  <c:v>1107.77978515625</c:v>
                </c:pt>
                <c:pt idx="1486">
                  <c:v>1166.781005859375</c:v>
                </c:pt>
                <c:pt idx="1487">
                  <c:v>1161.357666015625</c:v>
                </c:pt>
                <c:pt idx="1488">
                  <c:v>1187.665283203125</c:v>
                </c:pt>
                <c:pt idx="1489">
                  <c:v>1248.724731445312</c:v>
                </c:pt>
                <c:pt idx="1490">
                  <c:v>1248.363037109375</c:v>
                </c:pt>
                <c:pt idx="1491">
                  <c:v>1124.645385742188</c:v>
                </c:pt>
                <c:pt idx="1492">
                  <c:v>1129.76025390625</c:v>
                </c:pt>
                <c:pt idx="1493">
                  <c:v>1206.550415039062</c:v>
                </c:pt>
                <c:pt idx="1494">
                  <c:v>1228.676391601562</c:v>
                </c:pt>
                <c:pt idx="1495">
                  <c:v>1235.767944335938</c:v>
                </c:pt>
                <c:pt idx="1496">
                  <c:v>1217.128784179688</c:v>
                </c:pt>
                <c:pt idx="1497">
                  <c:v>1220.57177734375</c:v>
                </c:pt>
                <c:pt idx="1498">
                  <c:v>1187.674194335938</c:v>
                </c:pt>
                <c:pt idx="1499">
                  <c:v>986.926513671875</c:v>
                </c:pt>
                <c:pt idx="1500">
                  <c:v>1027.63916015625</c:v>
                </c:pt>
                <c:pt idx="1501">
                  <c:v>1060.265625</c:v>
                </c:pt>
                <c:pt idx="1502">
                  <c:v>1109.576782226562</c:v>
                </c:pt>
                <c:pt idx="1503">
                  <c:v>1148.408447265625</c:v>
                </c:pt>
                <c:pt idx="1504">
                  <c:v>1043.751831054688</c:v>
                </c:pt>
                <c:pt idx="1505">
                  <c:v>1119.06640625</c:v>
                </c:pt>
                <c:pt idx="1506">
                  <c:v>1246.150512695312</c:v>
                </c:pt>
                <c:pt idx="1507">
                  <c:v>1167.474609375</c:v>
                </c:pt>
                <c:pt idx="1508">
                  <c:v>1206.908935546875</c:v>
                </c:pt>
                <c:pt idx="1509">
                  <c:v>1209.512817382812</c:v>
                </c:pt>
                <c:pt idx="1510">
                  <c:v>1124.572265625</c:v>
                </c:pt>
                <c:pt idx="1511">
                  <c:v>1262.689453125</c:v>
                </c:pt>
                <c:pt idx="1512">
                  <c:v>1269.270874023438</c:v>
                </c:pt>
                <c:pt idx="1513">
                  <c:v>1219.466064453125</c:v>
                </c:pt>
                <c:pt idx="1514">
                  <c:v>1225.987548828125</c:v>
                </c:pt>
                <c:pt idx="1515">
                  <c:v>1173.9111328125</c:v>
                </c:pt>
                <c:pt idx="1516">
                  <c:v>1207.185913085938</c:v>
                </c:pt>
                <c:pt idx="1517">
                  <c:v>1059.740356445312</c:v>
                </c:pt>
                <c:pt idx="1518">
                  <c:v>1214.20751953125</c:v>
                </c:pt>
                <c:pt idx="1519">
                  <c:v>1180.692138671875</c:v>
                </c:pt>
                <c:pt idx="1520">
                  <c:v>1166.765747070312</c:v>
                </c:pt>
                <c:pt idx="1521">
                  <c:v>1207.048828125</c:v>
                </c:pt>
                <c:pt idx="1522">
                  <c:v>1288.0888671875</c:v>
                </c:pt>
                <c:pt idx="1523">
                  <c:v>1164.773559570312</c:v>
                </c:pt>
                <c:pt idx="1524">
                  <c:v>1217.669555664062</c:v>
                </c:pt>
                <c:pt idx="1525">
                  <c:v>1169.471557617188</c:v>
                </c:pt>
                <c:pt idx="1526">
                  <c:v>1192.472412109375</c:v>
                </c:pt>
                <c:pt idx="1527">
                  <c:v>1101.635864257812</c:v>
                </c:pt>
                <c:pt idx="1528">
                  <c:v>1029.918334960938</c:v>
                </c:pt>
                <c:pt idx="1529">
                  <c:v>953.95745849609375</c:v>
                </c:pt>
                <c:pt idx="1530">
                  <c:v>1074.043090820312</c:v>
                </c:pt>
                <c:pt idx="1531">
                  <c:v>1162.314819335938</c:v>
                </c:pt>
                <c:pt idx="1532">
                  <c:v>1132.36865234375</c:v>
                </c:pt>
                <c:pt idx="1533">
                  <c:v>1012.067626953125</c:v>
                </c:pt>
                <c:pt idx="1534">
                  <c:v>1097.6962890625</c:v>
                </c:pt>
                <c:pt idx="1535">
                  <c:v>1136.637939453125</c:v>
                </c:pt>
                <c:pt idx="1536">
                  <c:v>1068.634765625</c:v>
                </c:pt>
                <c:pt idx="1537">
                  <c:v>1084.8154296875</c:v>
                </c:pt>
                <c:pt idx="1538">
                  <c:v>992.24871826171875</c:v>
                </c:pt>
                <c:pt idx="1539">
                  <c:v>1084.335327148438</c:v>
                </c:pt>
                <c:pt idx="1540">
                  <c:v>995.62835693359375</c:v>
                </c:pt>
                <c:pt idx="1541">
                  <c:v>1072.995239257812</c:v>
                </c:pt>
                <c:pt idx="1542">
                  <c:v>1140.772705078125</c:v>
                </c:pt>
                <c:pt idx="1543">
                  <c:v>1089.819213867188</c:v>
                </c:pt>
                <c:pt idx="1544">
                  <c:v>1158.095703125</c:v>
                </c:pt>
                <c:pt idx="1545">
                  <c:v>1253.37353515625</c:v>
                </c:pt>
                <c:pt idx="1546">
                  <c:v>1215.94189453125</c:v>
                </c:pt>
                <c:pt idx="1547">
                  <c:v>1074.452270507812</c:v>
                </c:pt>
                <c:pt idx="1548">
                  <c:v>1134.562622070312</c:v>
                </c:pt>
                <c:pt idx="1549">
                  <c:v>1158.548706054688</c:v>
                </c:pt>
                <c:pt idx="1550">
                  <c:v>1119.442504882812</c:v>
                </c:pt>
                <c:pt idx="1551">
                  <c:v>1073.3349609375</c:v>
                </c:pt>
                <c:pt idx="1552">
                  <c:v>1053.7177734375</c:v>
                </c:pt>
                <c:pt idx="1553">
                  <c:v>1198.9716796875</c:v>
                </c:pt>
                <c:pt idx="1554">
                  <c:v>1198.199096679688</c:v>
                </c:pt>
                <c:pt idx="1555">
                  <c:v>1171.335571289062</c:v>
                </c:pt>
                <c:pt idx="1556">
                  <c:v>1146.10986328125</c:v>
                </c:pt>
                <c:pt idx="1557">
                  <c:v>1142.594970703125</c:v>
                </c:pt>
                <c:pt idx="1558">
                  <c:v>1084.239501953125</c:v>
                </c:pt>
                <c:pt idx="1559">
                  <c:v>1143.444946289062</c:v>
                </c:pt>
                <c:pt idx="1560">
                  <c:v>1143.625732421875</c:v>
                </c:pt>
                <c:pt idx="1561">
                  <c:v>1061.28369140625</c:v>
                </c:pt>
                <c:pt idx="1562">
                  <c:v>1104.42626953125</c:v>
                </c:pt>
                <c:pt idx="1563">
                  <c:v>1090.647338867188</c:v>
                </c:pt>
                <c:pt idx="1564">
                  <c:v>1257.801147460938</c:v>
                </c:pt>
                <c:pt idx="1565">
                  <c:v>1223.100463867188</c:v>
                </c:pt>
                <c:pt idx="1566">
                  <c:v>1073.60791015625</c:v>
                </c:pt>
                <c:pt idx="1567">
                  <c:v>1013.790466308594</c:v>
                </c:pt>
                <c:pt idx="1568">
                  <c:v>1194.858032226562</c:v>
                </c:pt>
                <c:pt idx="1569">
                  <c:v>1266.515747070312</c:v>
                </c:pt>
                <c:pt idx="1570">
                  <c:v>1221.905517578125</c:v>
                </c:pt>
                <c:pt idx="1571">
                  <c:v>1201.72509765625</c:v>
                </c:pt>
                <c:pt idx="1572">
                  <c:v>1073.968627929688</c:v>
                </c:pt>
                <c:pt idx="1573">
                  <c:v>1216.474975585938</c:v>
                </c:pt>
                <c:pt idx="1574">
                  <c:v>1218.628662109375</c:v>
                </c:pt>
                <c:pt idx="1575">
                  <c:v>1173.154907226562</c:v>
                </c:pt>
                <c:pt idx="1576">
                  <c:v>1140.696533203125</c:v>
                </c:pt>
                <c:pt idx="1577">
                  <c:v>1119.46533203125</c:v>
                </c:pt>
                <c:pt idx="1578">
                  <c:v>1196.959594726562</c:v>
                </c:pt>
                <c:pt idx="1579">
                  <c:v>1192.35791015625</c:v>
                </c:pt>
                <c:pt idx="1580">
                  <c:v>1216.592041015625</c:v>
                </c:pt>
                <c:pt idx="1581">
                  <c:v>1039.4150390625</c:v>
                </c:pt>
                <c:pt idx="1582">
                  <c:v>1063.037475585938</c:v>
                </c:pt>
                <c:pt idx="1583">
                  <c:v>1067.799560546875</c:v>
                </c:pt>
                <c:pt idx="1584">
                  <c:v>1074.282104492188</c:v>
                </c:pt>
                <c:pt idx="1585">
                  <c:v>1169.552001953125</c:v>
                </c:pt>
                <c:pt idx="1586">
                  <c:v>1188.384521484375</c:v>
                </c:pt>
                <c:pt idx="1587">
                  <c:v>1174.696533203125</c:v>
                </c:pt>
                <c:pt idx="1588">
                  <c:v>1095.43408203125</c:v>
                </c:pt>
                <c:pt idx="1589">
                  <c:v>1133.07666015625</c:v>
                </c:pt>
                <c:pt idx="1590">
                  <c:v>1102.762329101562</c:v>
                </c:pt>
                <c:pt idx="1591">
                  <c:v>1088.138061523438</c:v>
                </c:pt>
                <c:pt idx="1592">
                  <c:v>1119.466064453125</c:v>
                </c:pt>
                <c:pt idx="1593">
                  <c:v>1259.187133789062</c:v>
                </c:pt>
                <c:pt idx="1594">
                  <c:v>1174.344848632812</c:v>
                </c:pt>
                <c:pt idx="1595">
                  <c:v>1188.954345703125</c:v>
                </c:pt>
                <c:pt idx="1596">
                  <c:v>1081.78955078125</c:v>
                </c:pt>
                <c:pt idx="1597">
                  <c:v>1089.928100585938</c:v>
                </c:pt>
                <c:pt idx="1598">
                  <c:v>1002.345458984375</c:v>
                </c:pt>
                <c:pt idx="1599">
                  <c:v>1116.89697265625</c:v>
                </c:pt>
                <c:pt idx="1600">
                  <c:v>1110.249877929688</c:v>
                </c:pt>
                <c:pt idx="1601">
                  <c:v>1093.03857421875</c:v>
                </c:pt>
                <c:pt idx="1602">
                  <c:v>1150.24072265625</c:v>
                </c:pt>
                <c:pt idx="1603">
                  <c:v>1094.580078125</c:v>
                </c:pt>
                <c:pt idx="1604">
                  <c:v>1061.426879882812</c:v>
                </c:pt>
                <c:pt idx="1605">
                  <c:v>1102.115356445312</c:v>
                </c:pt>
                <c:pt idx="1606">
                  <c:v>1257.920288085938</c:v>
                </c:pt>
                <c:pt idx="1607">
                  <c:v>1066.135620117188</c:v>
                </c:pt>
                <c:pt idx="1608">
                  <c:v>1063.609375</c:v>
                </c:pt>
                <c:pt idx="1609">
                  <c:v>1055.072021484375</c:v>
                </c:pt>
                <c:pt idx="1610">
                  <c:v>1266.58837890625</c:v>
                </c:pt>
                <c:pt idx="1611">
                  <c:v>1259.975952148438</c:v>
                </c:pt>
                <c:pt idx="1612">
                  <c:v>1115.448486328125</c:v>
                </c:pt>
                <c:pt idx="1613">
                  <c:v>1164.1591796875</c:v>
                </c:pt>
                <c:pt idx="1614">
                  <c:v>1123.466674804688</c:v>
                </c:pt>
                <c:pt idx="1615">
                  <c:v>1115.367065429688</c:v>
                </c:pt>
                <c:pt idx="1616">
                  <c:v>1375.215087890625</c:v>
                </c:pt>
                <c:pt idx="1617">
                  <c:v>1344.337036132812</c:v>
                </c:pt>
                <c:pt idx="1618">
                  <c:v>1138.693481445312</c:v>
                </c:pt>
                <c:pt idx="1619">
                  <c:v>1145.494995117188</c:v>
                </c:pt>
                <c:pt idx="1620">
                  <c:v>1180.440551757812</c:v>
                </c:pt>
                <c:pt idx="1621">
                  <c:v>1150.5732421875</c:v>
                </c:pt>
                <c:pt idx="1622">
                  <c:v>1068.017211914062</c:v>
                </c:pt>
                <c:pt idx="1623">
                  <c:v>1059.008422851562</c:v>
                </c:pt>
                <c:pt idx="1624">
                  <c:v>1187.208374023438</c:v>
                </c:pt>
                <c:pt idx="1625">
                  <c:v>1055.466674804688</c:v>
                </c:pt>
                <c:pt idx="1626">
                  <c:v>1159.056884765625</c:v>
                </c:pt>
                <c:pt idx="1627">
                  <c:v>1131.506591796875</c:v>
                </c:pt>
                <c:pt idx="1628">
                  <c:v>1087.22265625</c:v>
                </c:pt>
                <c:pt idx="1629">
                  <c:v>1093.571411132812</c:v>
                </c:pt>
                <c:pt idx="1630">
                  <c:v>1316.31494140625</c:v>
                </c:pt>
                <c:pt idx="1631">
                  <c:v>1165.130859375</c:v>
                </c:pt>
                <c:pt idx="1632">
                  <c:v>1245.05322265625</c:v>
                </c:pt>
                <c:pt idx="1633">
                  <c:v>1211.059448242188</c:v>
                </c:pt>
                <c:pt idx="1634">
                  <c:v>1134.547729492188</c:v>
                </c:pt>
                <c:pt idx="1635">
                  <c:v>1179.533081054688</c:v>
                </c:pt>
                <c:pt idx="1636">
                  <c:v>1195.2861328125</c:v>
                </c:pt>
                <c:pt idx="1637">
                  <c:v>1202.602905273438</c:v>
                </c:pt>
                <c:pt idx="1638">
                  <c:v>1134.588623046875</c:v>
                </c:pt>
                <c:pt idx="1639">
                  <c:v>1181.597045898438</c:v>
                </c:pt>
                <c:pt idx="1640">
                  <c:v>1274.611083984375</c:v>
                </c:pt>
                <c:pt idx="1641">
                  <c:v>1216.823852539062</c:v>
                </c:pt>
                <c:pt idx="1642">
                  <c:v>1215.679443359375</c:v>
                </c:pt>
                <c:pt idx="1643">
                  <c:v>1343.98974609375</c:v>
                </c:pt>
                <c:pt idx="1644">
                  <c:v>1243.735595703125</c:v>
                </c:pt>
                <c:pt idx="1645">
                  <c:v>1137.65185546875</c:v>
                </c:pt>
                <c:pt idx="1646">
                  <c:v>1007.727600097656</c:v>
                </c:pt>
                <c:pt idx="1647">
                  <c:v>1113.3291015625</c:v>
                </c:pt>
                <c:pt idx="1648">
                  <c:v>1257.508178710938</c:v>
                </c:pt>
                <c:pt idx="1649">
                  <c:v>1260.165893554688</c:v>
                </c:pt>
                <c:pt idx="1650">
                  <c:v>1171.222412109375</c:v>
                </c:pt>
                <c:pt idx="1651">
                  <c:v>1143.41015625</c:v>
                </c:pt>
                <c:pt idx="1652">
                  <c:v>1180.628173828125</c:v>
                </c:pt>
                <c:pt idx="1653">
                  <c:v>1205.787475585938</c:v>
                </c:pt>
                <c:pt idx="1654">
                  <c:v>1239.474975585938</c:v>
                </c:pt>
                <c:pt idx="1655">
                  <c:v>1170.9013671875</c:v>
                </c:pt>
                <c:pt idx="1656">
                  <c:v>1044.827026367188</c:v>
                </c:pt>
                <c:pt idx="1657">
                  <c:v>1121.864135742188</c:v>
                </c:pt>
                <c:pt idx="1658">
                  <c:v>1230.416137695312</c:v>
                </c:pt>
                <c:pt idx="1659">
                  <c:v>1121.669311523438</c:v>
                </c:pt>
                <c:pt idx="1660">
                  <c:v>1184.420043945312</c:v>
                </c:pt>
                <c:pt idx="1661">
                  <c:v>1083.145385742188</c:v>
                </c:pt>
                <c:pt idx="1662">
                  <c:v>1194.444580078125</c:v>
                </c:pt>
                <c:pt idx="1663">
                  <c:v>1219.046264648438</c:v>
                </c:pt>
                <c:pt idx="1664">
                  <c:v>1161.0224609375</c:v>
                </c:pt>
                <c:pt idx="1665">
                  <c:v>1192.244873046875</c:v>
                </c:pt>
                <c:pt idx="1666">
                  <c:v>1202.848388671875</c:v>
                </c:pt>
                <c:pt idx="1667">
                  <c:v>1270.460571289062</c:v>
                </c:pt>
                <c:pt idx="1668">
                  <c:v>1207.748168945312</c:v>
                </c:pt>
                <c:pt idx="1669">
                  <c:v>1210.213623046875</c:v>
                </c:pt>
                <c:pt idx="1670">
                  <c:v>1223.052978515625</c:v>
                </c:pt>
                <c:pt idx="1671">
                  <c:v>1235.584106445312</c:v>
                </c:pt>
                <c:pt idx="1672">
                  <c:v>1250.98828125</c:v>
                </c:pt>
                <c:pt idx="1673">
                  <c:v>1254.125854492188</c:v>
                </c:pt>
                <c:pt idx="1674">
                  <c:v>1254.52197265625</c:v>
                </c:pt>
                <c:pt idx="1675">
                  <c:v>1152.84326171875</c:v>
                </c:pt>
                <c:pt idx="1676">
                  <c:v>1180.004638671875</c:v>
                </c:pt>
                <c:pt idx="1677">
                  <c:v>1263.119140625</c:v>
                </c:pt>
                <c:pt idx="1678">
                  <c:v>1201.551635742188</c:v>
                </c:pt>
                <c:pt idx="1679">
                  <c:v>1239.021118164062</c:v>
                </c:pt>
                <c:pt idx="1680">
                  <c:v>1113.619384765625</c:v>
                </c:pt>
                <c:pt idx="1681">
                  <c:v>1073.850952148438</c:v>
                </c:pt>
                <c:pt idx="1682">
                  <c:v>1141.7001953125</c:v>
                </c:pt>
                <c:pt idx="1683">
                  <c:v>1220.450073242188</c:v>
                </c:pt>
                <c:pt idx="1684">
                  <c:v>1180.364990234375</c:v>
                </c:pt>
                <c:pt idx="1685">
                  <c:v>1114.670288085938</c:v>
                </c:pt>
                <c:pt idx="1686">
                  <c:v>1083.09375</c:v>
                </c:pt>
                <c:pt idx="1687">
                  <c:v>1125.152221679688</c:v>
                </c:pt>
                <c:pt idx="1688">
                  <c:v>1179.859619140625</c:v>
                </c:pt>
                <c:pt idx="1689">
                  <c:v>1230.745361328125</c:v>
                </c:pt>
                <c:pt idx="1690">
                  <c:v>1152.773193359375</c:v>
                </c:pt>
                <c:pt idx="1691">
                  <c:v>1146.005615234375</c:v>
                </c:pt>
                <c:pt idx="1692">
                  <c:v>1166.478515625</c:v>
                </c:pt>
                <c:pt idx="1693">
                  <c:v>1177.457763671875</c:v>
                </c:pt>
                <c:pt idx="1694">
                  <c:v>1212.090454101562</c:v>
                </c:pt>
                <c:pt idx="1695">
                  <c:v>1108.699584960938</c:v>
                </c:pt>
                <c:pt idx="1696">
                  <c:v>1171.88232421875</c:v>
                </c:pt>
                <c:pt idx="1697">
                  <c:v>1275.962646484375</c:v>
                </c:pt>
                <c:pt idx="1698">
                  <c:v>1171.871215820312</c:v>
                </c:pt>
                <c:pt idx="1699">
                  <c:v>1154.557983398438</c:v>
                </c:pt>
                <c:pt idx="1700">
                  <c:v>1282.159423828125</c:v>
                </c:pt>
                <c:pt idx="1701">
                  <c:v>1299.708984375</c:v>
                </c:pt>
                <c:pt idx="1702">
                  <c:v>1201.065063476562</c:v>
                </c:pt>
                <c:pt idx="1703">
                  <c:v>1171.096069335938</c:v>
                </c:pt>
                <c:pt idx="1704">
                  <c:v>1172.685180664062</c:v>
                </c:pt>
                <c:pt idx="1705">
                  <c:v>1246.264404296875</c:v>
                </c:pt>
                <c:pt idx="1706">
                  <c:v>1085.829833984375</c:v>
                </c:pt>
                <c:pt idx="1707">
                  <c:v>1170.589965820312</c:v>
                </c:pt>
                <c:pt idx="1708">
                  <c:v>1097.742797851562</c:v>
                </c:pt>
                <c:pt idx="1709">
                  <c:v>1212.142211914062</c:v>
                </c:pt>
                <c:pt idx="1710">
                  <c:v>1190.112060546875</c:v>
                </c:pt>
                <c:pt idx="1711">
                  <c:v>1131.5634765625</c:v>
                </c:pt>
                <c:pt idx="1712">
                  <c:v>1099.9541015625</c:v>
                </c:pt>
                <c:pt idx="1713">
                  <c:v>1255.004638671875</c:v>
                </c:pt>
                <c:pt idx="1714">
                  <c:v>1130.748413085938</c:v>
                </c:pt>
                <c:pt idx="1715">
                  <c:v>1186.870483398438</c:v>
                </c:pt>
                <c:pt idx="1716">
                  <c:v>1304.874145507812</c:v>
                </c:pt>
                <c:pt idx="1717">
                  <c:v>1252.7490234375</c:v>
                </c:pt>
                <c:pt idx="1718">
                  <c:v>1207.357666015625</c:v>
                </c:pt>
                <c:pt idx="1719">
                  <c:v>1205.442138671875</c:v>
                </c:pt>
                <c:pt idx="1720">
                  <c:v>1085.04150390625</c:v>
                </c:pt>
                <c:pt idx="1721">
                  <c:v>1072.96435546875</c:v>
                </c:pt>
                <c:pt idx="1722">
                  <c:v>1119.212646484375</c:v>
                </c:pt>
                <c:pt idx="1723">
                  <c:v>1122.461181640625</c:v>
                </c:pt>
                <c:pt idx="1724">
                  <c:v>1246.904907226562</c:v>
                </c:pt>
                <c:pt idx="1725">
                  <c:v>1204.09423828125</c:v>
                </c:pt>
                <c:pt idx="1726">
                  <c:v>1229.45849609375</c:v>
                </c:pt>
                <c:pt idx="1727">
                  <c:v>1296.80224609375</c:v>
                </c:pt>
                <c:pt idx="1728">
                  <c:v>1223.0859375</c:v>
                </c:pt>
                <c:pt idx="1729">
                  <c:v>1277.21142578125</c:v>
                </c:pt>
                <c:pt idx="1730">
                  <c:v>1145.084594726562</c:v>
                </c:pt>
                <c:pt idx="1731">
                  <c:v>1125.672973632812</c:v>
                </c:pt>
                <c:pt idx="1732">
                  <c:v>1161.870849609375</c:v>
                </c:pt>
                <c:pt idx="1733">
                  <c:v>1194.77734375</c:v>
                </c:pt>
                <c:pt idx="1734">
                  <c:v>1222.3828125</c:v>
                </c:pt>
                <c:pt idx="1735">
                  <c:v>1174.735595703125</c:v>
                </c:pt>
                <c:pt idx="1736">
                  <c:v>1190.20361328125</c:v>
                </c:pt>
                <c:pt idx="1737">
                  <c:v>1196.679931640625</c:v>
                </c:pt>
                <c:pt idx="1738">
                  <c:v>1212.028442382812</c:v>
                </c:pt>
                <c:pt idx="1739">
                  <c:v>1217.663208007812</c:v>
                </c:pt>
                <c:pt idx="1740">
                  <c:v>1138.782958984375</c:v>
                </c:pt>
                <c:pt idx="1741">
                  <c:v>1160.193237304688</c:v>
                </c:pt>
                <c:pt idx="1742">
                  <c:v>1142.479858398438</c:v>
                </c:pt>
                <c:pt idx="1743">
                  <c:v>1136.036499023438</c:v>
                </c:pt>
                <c:pt idx="1744">
                  <c:v>1112.393432617188</c:v>
                </c:pt>
                <c:pt idx="1745">
                  <c:v>1084.7900390625</c:v>
                </c:pt>
                <c:pt idx="1746">
                  <c:v>1140.7353515625</c:v>
                </c:pt>
                <c:pt idx="1747">
                  <c:v>1106.725341796875</c:v>
                </c:pt>
                <c:pt idx="1748">
                  <c:v>1160.902465820312</c:v>
                </c:pt>
                <c:pt idx="1749">
                  <c:v>1301.52197265625</c:v>
                </c:pt>
                <c:pt idx="1750">
                  <c:v>1324.69189453125</c:v>
                </c:pt>
                <c:pt idx="1751">
                  <c:v>1224.978881835938</c:v>
                </c:pt>
                <c:pt idx="1752">
                  <c:v>1108.405395507812</c:v>
                </c:pt>
                <c:pt idx="1753">
                  <c:v>1100.20849609375</c:v>
                </c:pt>
                <c:pt idx="1754">
                  <c:v>1092.986450195312</c:v>
                </c:pt>
                <c:pt idx="1755">
                  <c:v>1126.239501953125</c:v>
                </c:pt>
                <c:pt idx="1756">
                  <c:v>1161.934936523438</c:v>
                </c:pt>
                <c:pt idx="1757">
                  <c:v>1191.206420898438</c:v>
                </c:pt>
                <c:pt idx="1758">
                  <c:v>1085.404663085938</c:v>
                </c:pt>
                <c:pt idx="1759">
                  <c:v>1077.33203125</c:v>
                </c:pt>
                <c:pt idx="1760">
                  <c:v>1075.325927734375</c:v>
                </c:pt>
                <c:pt idx="1761">
                  <c:v>1087.734008789062</c:v>
                </c:pt>
                <c:pt idx="1762">
                  <c:v>1110.319946289062</c:v>
                </c:pt>
                <c:pt idx="1763">
                  <c:v>1125.333984375</c:v>
                </c:pt>
                <c:pt idx="1764">
                  <c:v>1186.965942382812</c:v>
                </c:pt>
                <c:pt idx="1765">
                  <c:v>1095.466430664062</c:v>
                </c:pt>
                <c:pt idx="1766">
                  <c:v>1110.9375</c:v>
                </c:pt>
                <c:pt idx="1767">
                  <c:v>1146.251831054688</c:v>
                </c:pt>
                <c:pt idx="1768">
                  <c:v>1163.676513671875</c:v>
                </c:pt>
                <c:pt idx="1769">
                  <c:v>1221.821899414062</c:v>
                </c:pt>
                <c:pt idx="1770">
                  <c:v>1142.804565429688</c:v>
                </c:pt>
                <c:pt idx="1771">
                  <c:v>1075.672119140625</c:v>
                </c:pt>
                <c:pt idx="1772">
                  <c:v>1032.67138671875</c:v>
                </c:pt>
                <c:pt idx="1773">
                  <c:v>1091.788330078125</c:v>
                </c:pt>
                <c:pt idx="1774">
                  <c:v>1092.10791015625</c:v>
                </c:pt>
                <c:pt idx="1775">
                  <c:v>1056.692260742188</c:v>
                </c:pt>
                <c:pt idx="1776">
                  <c:v>964.383056640625</c:v>
                </c:pt>
                <c:pt idx="1777">
                  <c:v>1105.983520507812</c:v>
                </c:pt>
                <c:pt idx="1778">
                  <c:v>1102.937866210938</c:v>
                </c:pt>
                <c:pt idx="1779">
                  <c:v>1083.501953125</c:v>
                </c:pt>
                <c:pt idx="1780">
                  <c:v>1070.34423828125</c:v>
                </c:pt>
                <c:pt idx="1781">
                  <c:v>1057.036987304688</c:v>
                </c:pt>
                <c:pt idx="1782">
                  <c:v>1020.289428710938</c:v>
                </c:pt>
                <c:pt idx="1783">
                  <c:v>1043.075805664062</c:v>
                </c:pt>
                <c:pt idx="1784">
                  <c:v>1060.3330078125</c:v>
                </c:pt>
                <c:pt idx="1785">
                  <c:v>1087.760009765625</c:v>
                </c:pt>
                <c:pt idx="1786">
                  <c:v>1164.3720703125</c:v>
                </c:pt>
                <c:pt idx="1787">
                  <c:v>1135.042358398438</c:v>
                </c:pt>
                <c:pt idx="1788">
                  <c:v>1073.950561523438</c:v>
                </c:pt>
                <c:pt idx="1789">
                  <c:v>1092.531005859375</c:v>
                </c:pt>
                <c:pt idx="1790">
                  <c:v>995.0675048828125</c:v>
                </c:pt>
                <c:pt idx="1791">
                  <c:v>1049.251586914062</c:v>
                </c:pt>
                <c:pt idx="1792">
                  <c:v>1079.013916015625</c:v>
                </c:pt>
                <c:pt idx="1793">
                  <c:v>1142.372436523438</c:v>
                </c:pt>
                <c:pt idx="1794">
                  <c:v>1126.011596679688</c:v>
                </c:pt>
                <c:pt idx="1795">
                  <c:v>1111.460327148438</c:v>
                </c:pt>
                <c:pt idx="1796">
                  <c:v>1053.90283203125</c:v>
                </c:pt>
                <c:pt idx="1797">
                  <c:v>1030.12158203125</c:v>
                </c:pt>
                <c:pt idx="1798">
                  <c:v>990.2608642578125</c:v>
                </c:pt>
                <c:pt idx="1799">
                  <c:v>1063.730224609375</c:v>
                </c:pt>
                <c:pt idx="1800">
                  <c:v>985.175537109375</c:v>
                </c:pt>
                <c:pt idx="1801">
                  <c:v>1039.807739257812</c:v>
                </c:pt>
                <c:pt idx="1802">
                  <c:v>1096.260864257812</c:v>
                </c:pt>
                <c:pt idx="1803">
                  <c:v>1250.542602539062</c:v>
                </c:pt>
                <c:pt idx="1804">
                  <c:v>1242.390869140625</c:v>
                </c:pt>
                <c:pt idx="1805">
                  <c:v>1108.91455078125</c:v>
                </c:pt>
                <c:pt idx="1806">
                  <c:v>1023.952697753906</c:v>
                </c:pt>
                <c:pt idx="1807">
                  <c:v>1081.928100585938</c:v>
                </c:pt>
                <c:pt idx="1808">
                  <c:v>1187.295288085938</c:v>
                </c:pt>
                <c:pt idx="1809">
                  <c:v>1223.952026367188</c:v>
                </c:pt>
                <c:pt idx="1810">
                  <c:v>975.00030517578125</c:v>
                </c:pt>
                <c:pt idx="1811">
                  <c:v>1066.793212890625</c:v>
                </c:pt>
                <c:pt idx="1812">
                  <c:v>1027.821166992188</c:v>
                </c:pt>
                <c:pt idx="1813">
                  <c:v>1220.55224609375</c:v>
                </c:pt>
                <c:pt idx="1814">
                  <c:v>1121.2021484375</c:v>
                </c:pt>
                <c:pt idx="1815">
                  <c:v>1115.386962890625</c:v>
                </c:pt>
                <c:pt idx="1816">
                  <c:v>1093.518920898438</c:v>
                </c:pt>
                <c:pt idx="1817">
                  <c:v>1067.30419921875</c:v>
                </c:pt>
                <c:pt idx="1818">
                  <c:v>1004.192077636719</c:v>
                </c:pt>
                <c:pt idx="1819">
                  <c:v>1036.733764648438</c:v>
                </c:pt>
                <c:pt idx="1820">
                  <c:v>1041.421264648438</c:v>
                </c:pt>
                <c:pt idx="1821">
                  <c:v>1031.459594726562</c:v>
                </c:pt>
                <c:pt idx="1822">
                  <c:v>1129.848388671875</c:v>
                </c:pt>
                <c:pt idx="1823">
                  <c:v>1156.44970703125</c:v>
                </c:pt>
                <c:pt idx="1824">
                  <c:v>1097.142944335938</c:v>
                </c:pt>
                <c:pt idx="1825">
                  <c:v>1063.122924804688</c:v>
                </c:pt>
                <c:pt idx="1826">
                  <c:v>1066.110229492188</c:v>
                </c:pt>
                <c:pt idx="1827">
                  <c:v>1059.111450195312</c:v>
                </c:pt>
                <c:pt idx="1828">
                  <c:v>1179.474975585938</c:v>
                </c:pt>
                <c:pt idx="1829">
                  <c:v>900.91522216796875</c:v>
                </c:pt>
                <c:pt idx="1830">
                  <c:v>769.1495361328125</c:v>
                </c:pt>
                <c:pt idx="1831">
                  <c:v>719.77593994140625</c:v>
                </c:pt>
                <c:pt idx="1832">
                  <c:v>686.72467041015625</c:v>
                </c:pt>
                <c:pt idx="1833">
                  <c:v>698.57330322265625</c:v>
                </c:pt>
                <c:pt idx="1834">
                  <c:v>721.741943359375</c:v>
                </c:pt>
                <c:pt idx="1835">
                  <c:v>695.72625732421875</c:v>
                </c:pt>
                <c:pt idx="1836">
                  <c:v>703.955810546875</c:v>
                </c:pt>
                <c:pt idx="1837">
                  <c:v>696.67852783203125</c:v>
                </c:pt>
                <c:pt idx="1838">
                  <c:v>711.27520751953125</c:v>
                </c:pt>
                <c:pt idx="1839">
                  <c:v>708.67950439453125</c:v>
                </c:pt>
                <c:pt idx="1840">
                  <c:v>755.24249267578125</c:v>
                </c:pt>
                <c:pt idx="1841">
                  <c:v>742.5849609375</c:v>
                </c:pt>
                <c:pt idx="1842">
                  <c:v>747.374267578125</c:v>
                </c:pt>
                <c:pt idx="1843">
                  <c:v>781.0462646484375</c:v>
                </c:pt>
                <c:pt idx="1844">
                  <c:v>792.70220947265625</c:v>
                </c:pt>
                <c:pt idx="1845">
                  <c:v>689.44866943359375</c:v>
                </c:pt>
                <c:pt idx="1846">
                  <c:v>688.48406982421875</c:v>
                </c:pt>
                <c:pt idx="1847">
                  <c:v>725.38580322265625</c:v>
                </c:pt>
                <c:pt idx="1848">
                  <c:v>742.86102294921875</c:v>
                </c:pt>
                <c:pt idx="1849">
                  <c:v>674.6856689453125</c:v>
                </c:pt>
                <c:pt idx="1850">
                  <c:v>729.30462646484375</c:v>
                </c:pt>
                <c:pt idx="1851">
                  <c:v>795.984130859375</c:v>
                </c:pt>
                <c:pt idx="1852">
                  <c:v>721.80108642578125</c:v>
                </c:pt>
                <c:pt idx="1853">
                  <c:v>700.3179931640625</c:v>
                </c:pt>
                <c:pt idx="1854">
                  <c:v>661.43341064453125</c:v>
                </c:pt>
                <c:pt idx="1855">
                  <c:v>672.46441650390625</c:v>
                </c:pt>
                <c:pt idx="1856">
                  <c:v>608.16229248046875</c:v>
                </c:pt>
                <c:pt idx="1857">
                  <c:v>678.37066650390625</c:v>
                </c:pt>
                <c:pt idx="1858">
                  <c:v>648.84765625</c:v>
                </c:pt>
                <c:pt idx="1859">
                  <c:v>637.19677734375</c:v>
                </c:pt>
                <c:pt idx="1860">
                  <c:v>789.48272705078125</c:v>
                </c:pt>
                <c:pt idx="1861">
                  <c:v>723.9775390625</c:v>
                </c:pt>
                <c:pt idx="1862">
                  <c:v>675.71478271484375</c:v>
                </c:pt>
                <c:pt idx="1863">
                  <c:v>697.15185546875</c:v>
                </c:pt>
                <c:pt idx="1864">
                  <c:v>715.4876708984375</c:v>
                </c:pt>
                <c:pt idx="1865">
                  <c:v>831.3587646484375</c:v>
                </c:pt>
                <c:pt idx="1866">
                  <c:v>753.68438720703125</c:v>
                </c:pt>
                <c:pt idx="1867">
                  <c:v>743.1851806640625</c:v>
                </c:pt>
                <c:pt idx="1868">
                  <c:v>750.64141845703125</c:v>
                </c:pt>
                <c:pt idx="1869">
                  <c:v>727.33905029296875</c:v>
                </c:pt>
                <c:pt idx="1870">
                  <c:v>683.370361328125</c:v>
                </c:pt>
                <c:pt idx="1871">
                  <c:v>721.289306640625</c:v>
                </c:pt>
                <c:pt idx="1872">
                  <c:v>673.90289306640625</c:v>
                </c:pt>
                <c:pt idx="1873">
                  <c:v>679.92730712890625</c:v>
                </c:pt>
                <c:pt idx="1874">
                  <c:v>676.1524658203125</c:v>
                </c:pt>
                <c:pt idx="1875">
                  <c:v>676.43377685546875</c:v>
                </c:pt>
                <c:pt idx="1876">
                  <c:v>759.06927490234375</c:v>
                </c:pt>
                <c:pt idx="1877">
                  <c:v>749.2490234375</c:v>
                </c:pt>
                <c:pt idx="1878">
                  <c:v>735.80743408203125</c:v>
                </c:pt>
                <c:pt idx="1879">
                  <c:v>729.13116455078125</c:v>
                </c:pt>
                <c:pt idx="1880">
                  <c:v>733.206298828125</c:v>
                </c:pt>
                <c:pt idx="1881">
                  <c:v>674.0345458984375</c:v>
                </c:pt>
                <c:pt idx="1882">
                  <c:v>728.99072265625</c:v>
                </c:pt>
                <c:pt idx="1883">
                  <c:v>657.4920654296875</c:v>
                </c:pt>
                <c:pt idx="1884">
                  <c:v>668.475830078125</c:v>
                </c:pt>
                <c:pt idx="1885">
                  <c:v>751.89349365234375</c:v>
                </c:pt>
                <c:pt idx="1886">
                  <c:v>684.0107421875</c:v>
                </c:pt>
                <c:pt idx="1887">
                  <c:v>674.4449462890625</c:v>
                </c:pt>
                <c:pt idx="1888">
                  <c:v>636.27691650390625</c:v>
                </c:pt>
                <c:pt idx="1889">
                  <c:v>656.02435302734375</c:v>
                </c:pt>
                <c:pt idx="1890">
                  <c:v>712.54833984375</c:v>
                </c:pt>
                <c:pt idx="1891">
                  <c:v>696.81719970703125</c:v>
                </c:pt>
                <c:pt idx="1892">
                  <c:v>705.0306396484375</c:v>
                </c:pt>
                <c:pt idx="1893">
                  <c:v>704.000732421875</c:v>
                </c:pt>
                <c:pt idx="1894">
                  <c:v>700.93804931640625</c:v>
                </c:pt>
                <c:pt idx="1895">
                  <c:v>645.10650634765625</c:v>
                </c:pt>
                <c:pt idx="1896">
                  <c:v>713.6490478515625</c:v>
                </c:pt>
                <c:pt idx="1897">
                  <c:v>795.72705078125</c:v>
                </c:pt>
                <c:pt idx="1898">
                  <c:v>741.64398193359375</c:v>
                </c:pt>
                <c:pt idx="1899">
                  <c:v>717.237548828125</c:v>
                </c:pt>
                <c:pt idx="1900">
                  <c:v>893.39288330078125</c:v>
                </c:pt>
                <c:pt idx="1901">
                  <c:v>794.029296875</c:v>
                </c:pt>
                <c:pt idx="1902">
                  <c:v>705.05499267578125</c:v>
                </c:pt>
                <c:pt idx="1903">
                  <c:v>749.0299072265625</c:v>
                </c:pt>
                <c:pt idx="1904">
                  <c:v>672.26300048828125</c:v>
                </c:pt>
                <c:pt idx="1905">
                  <c:v>676.37994384765625</c:v>
                </c:pt>
                <c:pt idx="1906">
                  <c:v>691.99798583984375</c:v>
                </c:pt>
                <c:pt idx="1907">
                  <c:v>653.4266357421875</c:v>
                </c:pt>
                <c:pt idx="1908">
                  <c:v>666.38458251953125</c:v>
                </c:pt>
                <c:pt idx="1909">
                  <c:v>738.98248291015625</c:v>
                </c:pt>
                <c:pt idx="1910">
                  <c:v>703.8162841796875</c:v>
                </c:pt>
                <c:pt idx="1911">
                  <c:v>728.62872314453125</c:v>
                </c:pt>
                <c:pt idx="1912">
                  <c:v>653.1119384765625</c:v>
                </c:pt>
                <c:pt idx="1913">
                  <c:v>628.384033203125</c:v>
                </c:pt>
                <c:pt idx="1914">
                  <c:v>609.09796142578125</c:v>
                </c:pt>
                <c:pt idx="1915">
                  <c:v>667.32830810546875</c:v>
                </c:pt>
                <c:pt idx="1916">
                  <c:v>686.08758544921875</c:v>
                </c:pt>
                <c:pt idx="1917">
                  <c:v>757.499755859375</c:v>
                </c:pt>
                <c:pt idx="1918">
                  <c:v>772.4471435546875</c:v>
                </c:pt>
                <c:pt idx="1919">
                  <c:v>738.41424560546875</c:v>
                </c:pt>
                <c:pt idx="1920">
                  <c:v>818.26800537109375</c:v>
                </c:pt>
                <c:pt idx="1921">
                  <c:v>734.0330810546875</c:v>
                </c:pt>
                <c:pt idx="1922">
                  <c:v>695.307373046875</c:v>
                </c:pt>
                <c:pt idx="1923">
                  <c:v>683.0994873046875</c:v>
                </c:pt>
                <c:pt idx="1924">
                  <c:v>712.5390625</c:v>
                </c:pt>
                <c:pt idx="1925">
                  <c:v>671.23077392578125</c:v>
                </c:pt>
                <c:pt idx="1926">
                  <c:v>708.98187255859375</c:v>
                </c:pt>
                <c:pt idx="1927">
                  <c:v>723.00311279296875</c:v>
                </c:pt>
                <c:pt idx="1928">
                  <c:v>781.7381591796875</c:v>
                </c:pt>
                <c:pt idx="1929">
                  <c:v>668.38616943359375</c:v>
                </c:pt>
                <c:pt idx="1930">
                  <c:v>722.11676025390625</c:v>
                </c:pt>
                <c:pt idx="1931">
                  <c:v>639.9776611328125</c:v>
                </c:pt>
                <c:pt idx="1932">
                  <c:v>642.86785888671875</c:v>
                </c:pt>
                <c:pt idx="1933">
                  <c:v>741.38763427734375</c:v>
                </c:pt>
                <c:pt idx="1934">
                  <c:v>756.387939453125</c:v>
                </c:pt>
                <c:pt idx="1935">
                  <c:v>820.62811279296875</c:v>
                </c:pt>
                <c:pt idx="1936">
                  <c:v>728.34228515625</c:v>
                </c:pt>
                <c:pt idx="1937">
                  <c:v>766.14996337890625</c:v>
                </c:pt>
                <c:pt idx="1938">
                  <c:v>766.82489013671875</c:v>
                </c:pt>
                <c:pt idx="1939">
                  <c:v>684.65179443359375</c:v>
                </c:pt>
                <c:pt idx="1940">
                  <c:v>712.96917724609375</c:v>
                </c:pt>
                <c:pt idx="1941">
                  <c:v>722.79791259765625</c:v>
                </c:pt>
                <c:pt idx="1942">
                  <c:v>762.35272216796875</c:v>
                </c:pt>
                <c:pt idx="1943">
                  <c:v>759.19927978515625</c:v>
                </c:pt>
                <c:pt idx="1944">
                  <c:v>744.19720458984375</c:v>
                </c:pt>
                <c:pt idx="1945">
                  <c:v>721.388916015625</c:v>
                </c:pt>
                <c:pt idx="1946">
                  <c:v>729.44140625</c:v>
                </c:pt>
                <c:pt idx="1947">
                  <c:v>752.52020263671875</c:v>
                </c:pt>
                <c:pt idx="1948">
                  <c:v>748.61505126953125</c:v>
                </c:pt>
                <c:pt idx="1949">
                  <c:v>719.4947509765625</c:v>
                </c:pt>
                <c:pt idx="1950">
                  <c:v>763.9603271484375</c:v>
                </c:pt>
                <c:pt idx="1951">
                  <c:v>757.66162109375</c:v>
                </c:pt>
                <c:pt idx="1952">
                  <c:v>716.67425537109375</c:v>
                </c:pt>
                <c:pt idx="1953">
                  <c:v>659.70263671875</c:v>
                </c:pt>
                <c:pt idx="1954">
                  <c:v>676.42108154296875</c:v>
                </c:pt>
                <c:pt idx="1955">
                  <c:v>652.9766845703125</c:v>
                </c:pt>
                <c:pt idx="1956">
                  <c:v>646.97784423828125</c:v>
                </c:pt>
                <c:pt idx="1957">
                  <c:v>702.978271484375</c:v>
                </c:pt>
                <c:pt idx="1958">
                  <c:v>700.6357421875</c:v>
                </c:pt>
                <c:pt idx="1959">
                  <c:v>658.6552734375</c:v>
                </c:pt>
                <c:pt idx="1960">
                  <c:v>734.9510498046875</c:v>
                </c:pt>
                <c:pt idx="1961">
                  <c:v>767.1434326171875</c:v>
                </c:pt>
                <c:pt idx="1962">
                  <c:v>726.01629638671875</c:v>
                </c:pt>
                <c:pt idx="1963">
                  <c:v>700.33416748046875</c:v>
                </c:pt>
                <c:pt idx="1964">
                  <c:v>683.642333984375</c:v>
                </c:pt>
                <c:pt idx="1965">
                  <c:v>688.8616943359375</c:v>
                </c:pt>
                <c:pt idx="1966">
                  <c:v>668.024169921875</c:v>
                </c:pt>
                <c:pt idx="1967">
                  <c:v>719.144775390625</c:v>
                </c:pt>
                <c:pt idx="1968">
                  <c:v>764.0767822265625</c:v>
                </c:pt>
                <c:pt idx="1969">
                  <c:v>759.56097412109375</c:v>
                </c:pt>
                <c:pt idx="1970">
                  <c:v>768.33209228515625</c:v>
                </c:pt>
                <c:pt idx="1971">
                  <c:v>707.7818603515625</c:v>
                </c:pt>
                <c:pt idx="1972">
                  <c:v>679.33740234375</c:v>
                </c:pt>
                <c:pt idx="1973">
                  <c:v>758.79705810546875</c:v>
                </c:pt>
                <c:pt idx="1974">
                  <c:v>754.23590087890625</c:v>
                </c:pt>
                <c:pt idx="1975">
                  <c:v>694.49432373046875</c:v>
                </c:pt>
                <c:pt idx="1976">
                  <c:v>749.36468505859375</c:v>
                </c:pt>
                <c:pt idx="1977">
                  <c:v>736.98004150390625</c:v>
                </c:pt>
                <c:pt idx="1978">
                  <c:v>794.524169921875</c:v>
                </c:pt>
                <c:pt idx="1979">
                  <c:v>743.0172119140625</c:v>
                </c:pt>
                <c:pt idx="1980">
                  <c:v>833.93841552734375</c:v>
                </c:pt>
                <c:pt idx="1981">
                  <c:v>793.68438720703125</c:v>
                </c:pt>
                <c:pt idx="1982">
                  <c:v>682.72296142578125</c:v>
                </c:pt>
                <c:pt idx="1983">
                  <c:v>681.68243408203125</c:v>
                </c:pt>
                <c:pt idx="1984">
                  <c:v>751.6646728515625</c:v>
                </c:pt>
                <c:pt idx="1985">
                  <c:v>757.2662353515625</c:v>
                </c:pt>
                <c:pt idx="1986">
                  <c:v>786.08758544921875</c:v>
                </c:pt>
                <c:pt idx="1987">
                  <c:v>751.05322265625</c:v>
                </c:pt>
                <c:pt idx="1988">
                  <c:v>685.29156494140625</c:v>
                </c:pt>
                <c:pt idx="1989">
                  <c:v>746.959228515625</c:v>
                </c:pt>
                <c:pt idx="1990">
                  <c:v>738.62603759765625</c:v>
                </c:pt>
                <c:pt idx="1991">
                  <c:v>759.316162109375</c:v>
                </c:pt>
                <c:pt idx="1992">
                  <c:v>799.664306640625</c:v>
                </c:pt>
                <c:pt idx="1993">
                  <c:v>780.09112548828125</c:v>
                </c:pt>
                <c:pt idx="1994">
                  <c:v>753.34661865234375</c:v>
                </c:pt>
                <c:pt idx="1995">
                  <c:v>829.52154541015625</c:v>
                </c:pt>
                <c:pt idx="1996">
                  <c:v>906.76080322265625</c:v>
                </c:pt>
                <c:pt idx="1997">
                  <c:v>823.4251708984375</c:v>
                </c:pt>
                <c:pt idx="1998">
                  <c:v>715.312255859375</c:v>
                </c:pt>
                <c:pt idx="1999">
                  <c:v>751.09033203125</c:v>
                </c:pt>
                <c:pt idx="2000">
                  <c:v>788.36761474609375</c:v>
                </c:pt>
                <c:pt idx="2001">
                  <c:v>778.60931396484375</c:v>
                </c:pt>
                <c:pt idx="2002">
                  <c:v>794.02020263671875</c:v>
                </c:pt>
                <c:pt idx="2003">
                  <c:v>806.66461181640625</c:v>
                </c:pt>
                <c:pt idx="2004">
                  <c:v>957.0782470703125</c:v>
                </c:pt>
                <c:pt idx="2005">
                  <c:v>948.65362548828125</c:v>
                </c:pt>
                <c:pt idx="2006">
                  <c:v>932.78662109375</c:v>
                </c:pt>
                <c:pt idx="2007">
                  <c:v>916.8912353515625</c:v>
                </c:pt>
                <c:pt idx="2008">
                  <c:v>1053.9345703125</c:v>
                </c:pt>
                <c:pt idx="2009">
                  <c:v>956.3758544921875</c:v>
                </c:pt>
                <c:pt idx="2010">
                  <c:v>1034.2431640625</c:v>
                </c:pt>
                <c:pt idx="2011">
                  <c:v>936.9664306640625</c:v>
                </c:pt>
                <c:pt idx="2012">
                  <c:v>928.9697265625</c:v>
                </c:pt>
                <c:pt idx="2013">
                  <c:v>989.08343505859375</c:v>
                </c:pt>
                <c:pt idx="2014">
                  <c:v>982.680908203125</c:v>
                </c:pt>
                <c:pt idx="2015">
                  <c:v>987.019775390625</c:v>
                </c:pt>
                <c:pt idx="2016">
                  <c:v>1059.610473632812</c:v>
                </c:pt>
                <c:pt idx="2017">
                  <c:v>1073.875610351562</c:v>
                </c:pt>
                <c:pt idx="2018">
                  <c:v>990.1036376953125</c:v>
                </c:pt>
                <c:pt idx="2019">
                  <c:v>1024.256958007812</c:v>
                </c:pt>
                <c:pt idx="2020">
                  <c:v>1016.523559570312</c:v>
                </c:pt>
                <c:pt idx="2021">
                  <c:v>1085.248413085938</c:v>
                </c:pt>
                <c:pt idx="2022">
                  <c:v>1019.257141113281</c:v>
                </c:pt>
                <c:pt idx="2023">
                  <c:v>1026.796508789062</c:v>
                </c:pt>
                <c:pt idx="2024">
                  <c:v>939.80615234375</c:v>
                </c:pt>
                <c:pt idx="2025">
                  <c:v>889.31494140625</c:v>
                </c:pt>
                <c:pt idx="2026">
                  <c:v>1040.651977539062</c:v>
                </c:pt>
                <c:pt idx="2027">
                  <c:v>944.7874755859375</c:v>
                </c:pt>
                <c:pt idx="2028">
                  <c:v>923.4620361328125</c:v>
                </c:pt>
                <c:pt idx="2029">
                  <c:v>950.2891845703125</c:v>
                </c:pt>
                <c:pt idx="2030">
                  <c:v>891.08074951171875</c:v>
                </c:pt>
                <c:pt idx="2031">
                  <c:v>904.41510009765625</c:v>
                </c:pt>
                <c:pt idx="2032">
                  <c:v>866.5029296875</c:v>
                </c:pt>
                <c:pt idx="2033">
                  <c:v>839.56878662109375</c:v>
                </c:pt>
                <c:pt idx="2034">
                  <c:v>873.36151123046875</c:v>
                </c:pt>
                <c:pt idx="2035">
                  <c:v>862.287353515625</c:v>
                </c:pt>
                <c:pt idx="2036">
                  <c:v>867.5147705078125</c:v>
                </c:pt>
                <c:pt idx="2037">
                  <c:v>867.644287109375</c:v>
                </c:pt>
                <c:pt idx="2038">
                  <c:v>828.658447265625</c:v>
                </c:pt>
                <c:pt idx="2039">
                  <c:v>852.1641845703125</c:v>
                </c:pt>
                <c:pt idx="2040">
                  <c:v>777.1256103515625</c:v>
                </c:pt>
                <c:pt idx="2041">
                  <c:v>846.113525390625</c:v>
                </c:pt>
                <c:pt idx="2042">
                  <c:v>794.6854248046875</c:v>
                </c:pt>
                <c:pt idx="2043">
                  <c:v>866.985107421875</c:v>
                </c:pt>
                <c:pt idx="2044">
                  <c:v>824.88909912109375</c:v>
                </c:pt>
                <c:pt idx="2045">
                  <c:v>823.78692626953125</c:v>
                </c:pt>
                <c:pt idx="2046">
                  <c:v>848.409912109375</c:v>
                </c:pt>
                <c:pt idx="2047">
                  <c:v>787.81182861328125</c:v>
                </c:pt>
                <c:pt idx="2048">
                  <c:v>835.75408935546875</c:v>
                </c:pt>
                <c:pt idx="2049">
                  <c:v>870.503662109375</c:v>
                </c:pt>
                <c:pt idx="2050">
                  <c:v>872.41571044921875</c:v>
                </c:pt>
                <c:pt idx="2051">
                  <c:v>785.70404052734375</c:v>
                </c:pt>
                <c:pt idx="2052">
                  <c:v>853.55328369140625</c:v>
                </c:pt>
                <c:pt idx="2053">
                  <c:v>877.99609375</c:v>
                </c:pt>
                <c:pt idx="2054">
                  <c:v>773.13165283203125</c:v>
                </c:pt>
                <c:pt idx="2055">
                  <c:v>571.86468505859375</c:v>
                </c:pt>
                <c:pt idx="2056">
                  <c:v>378.24624633789063</c:v>
                </c:pt>
                <c:pt idx="2057">
                  <c:v>298.71688842773438</c:v>
                </c:pt>
                <c:pt idx="2058">
                  <c:v>270.24496459960938</c:v>
                </c:pt>
                <c:pt idx="2059">
                  <c:v>287.52932739257813</c:v>
                </c:pt>
                <c:pt idx="2060">
                  <c:v>285.58822631835938</c:v>
                </c:pt>
                <c:pt idx="2061">
                  <c:v>280.100341796875</c:v>
                </c:pt>
                <c:pt idx="2062">
                  <c:v>273.20486450195313</c:v>
                </c:pt>
                <c:pt idx="2063">
                  <c:v>300.2899169921875</c:v>
                </c:pt>
                <c:pt idx="2064">
                  <c:v>282.97067260742188</c:v>
                </c:pt>
                <c:pt idx="2065">
                  <c:v>277.002197265625</c:v>
                </c:pt>
                <c:pt idx="2066">
                  <c:v>243.9976501464844</c:v>
                </c:pt>
                <c:pt idx="2067">
                  <c:v>283.90887451171881</c:v>
                </c:pt>
                <c:pt idx="2068">
                  <c:v>280.59329223632813</c:v>
                </c:pt>
                <c:pt idx="2069">
                  <c:v>267.04891967773438</c:v>
                </c:pt>
                <c:pt idx="2070">
                  <c:v>272.21783447265619</c:v>
                </c:pt>
                <c:pt idx="2071">
                  <c:v>277.57681274414063</c:v>
                </c:pt>
                <c:pt idx="2072">
                  <c:v>263.1702880859375</c:v>
                </c:pt>
                <c:pt idx="2073">
                  <c:v>246.0210876464844</c:v>
                </c:pt>
                <c:pt idx="2074">
                  <c:v>267.73089599609381</c:v>
                </c:pt>
                <c:pt idx="2075">
                  <c:v>284.5272216796875</c:v>
                </c:pt>
                <c:pt idx="2076">
                  <c:v>303.302001953125</c:v>
                </c:pt>
                <c:pt idx="2077">
                  <c:v>302.40621948242188</c:v>
                </c:pt>
                <c:pt idx="2078">
                  <c:v>328.81021118164063</c:v>
                </c:pt>
                <c:pt idx="2079">
                  <c:v>328.30087280273438</c:v>
                </c:pt>
                <c:pt idx="2080">
                  <c:v>291.17544555664063</c:v>
                </c:pt>
                <c:pt idx="2081">
                  <c:v>309.02825927734381</c:v>
                </c:pt>
                <c:pt idx="2082">
                  <c:v>293.5311279296875</c:v>
                </c:pt>
                <c:pt idx="2083">
                  <c:v>291.52664184570313</c:v>
                </c:pt>
                <c:pt idx="2084">
                  <c:v>320.69314575195313</c:v>
                </c:pt>
                <c:pt idx="2085">
                  <c:v>318.83309936523438</c:v>
                </c:pt>
                <c:pt idx="2086">
                  <c:v>290.87960815429688</c:v>
                </c:pt>
                <c:pt idx="2087">
                  <c:v>278.63473510742188</c:v>
                </c:pt>
                <c:pt idx="2088">
                  <c:v>292.70516967773438</c:v>
                </c:pt>
                <c:pt idx="2089">
                  <c:v>269.33770751953119</c:v>
                </c:pt>
                <c:pt idx="2090">
                  <c:v>278.90313720703119</c:v>
                </c:pt>
                <c:pt idx="2091">
                  <c:v>290.11495971679688</c:v>
                </c:pt>
                <c:pt idx="2092">
                  <c:v>290.25732421875</c:v>
                </c:pt>
                <c:pt idx="2093">
                  <c:v>262.32437133789063</c:v>
                </c:pt>
                <c:pt idx="2094">
                  <c:v>298.12637329101563</c:v>
                </c:pt>
                <c:pt idx="2095">
                  <c:v>275.63632202148438</c:v>
                </c:pt>
                <c:pt idx="2096">
                  <c:v>297.47882080078119</c:v>
                </c:pt>
                <c:pt idx="2097">
                  <c:v>346.76632690429688</c:v>
                </c:pt>
                <c:pt idx="2098">
                  <c:v>309.74984741210938</c:v>
                </c:pt>
                <c:pt idx="2099">
                  <c:v>309.3399658203125</c:v>
                </c:pt>
                <c:pt idx="2100">
                  <c:v>327.7808837890625</c:v>
                </c:pt>
                <c:pt idx="2101">
                  <c:v>337.81646728515619</c:v>
                </c:pt>
                <c:pt idx="2102">
                  <c:v>334.31613159179688</c:v>
                </c:pt>
                <c:pt idx="2103">
                  <c:v>333.41265869140619</c:v>
                </c:pt>
                <c:pt idx="2104">
                  <c:v>333.40652465820313</c:v>
                </c:pt>
                <c:pt idx="2105">
                  <c:v>357.58084106445313</c:v>
                </c:pt>
                <c:pt idx="2106">
                  <c:v>339.408935546875</c:v>
                </c:pt>
                <c:pt idx="2107">
                  <c:v>350.10650634765619</c:v>
                </c:pt>
                <c:pt idx="2108">
                  <c:v>315.66128540039063</c:v>
                </c:pt>
                <c:pt idx="2109">
                  <c:v>336.13714599609381</c:v>
                </c:pt>
                <c:pt idx="2110">
                  <c:v>361.21713256835938</c:v>
                </c:pt>
                <c:pt idx="2111">
                  <c:v>361.48590087890619</c:v>
                </c:pt>
                <c:pt idx="2112">
                  <c:v>372.4647216796875</c:v>
                </c:pt>
                <c:pt idx="2113">
                  <c:v>339.95526123046881</c:v>
                </c:pt>
                <c:pt idx="2114">
                  <c:v>372.87930297851563</c:v>
                </c:pt>
                <c:pt idx="2115">
                  <c:v>355.1483154296875</c:v>
                </c:pt>
                <c:pt idx="2116">
                  <c:v>362.64089965820313</c:v>
                </c:pt>
                <c:pt idx="2117">
                  <c:v>397.21249389648438</c:v>
                </c:pt>
                <c:pt idx="2118">
                  <c:v>375.24343872070313</c:v>
                </c:pt>
                <c:pt idx="2119">
                  <c:v>359.02859497070313</c:v>
                </c:pt>
                <c:pt idx="2120">
                  <c:v>370.11422729492188</c:v>
                </c:pt>
                <c:pt idx="2121">
                  <c:v>374.52822875976563</c:v>
                </c:pt>
                <c:pt idx="2122">
                  <c:v>357.21603393554688</c:v>
                </c:pt>
                <c:pt idx="2123">
                  <c:v>326.5301513671875</c:v>
                </c:pt>
                <c:pt idx="2124">
                  <c:v>327.22824096679688</c:v>
                </c:pt>
                <c:pt idx="2125">
                  <c:v>346.44146728515619</c:v>
                </c:pt>
                <c:pt idx="2126">
                  <c:v>327.46966552734381</c:v>
                </c:pt>
                <c:pt idx="2127">
                  <c:v>275.33123779296881</c:v>
                </c:pt>
                <c:pt idx="2128">
                  <c:v>265.03387451171881</c:v>
                </c:pt>
                <c:pt idx="2129">
                  <c:v>276.17608642578119</c:v>
                </c:pt>
                <c:pt idx="2130">
                  <c:v>250.76872253417969</c:v>
                </c:pt>
                <c:pt idx="2131">
                  <c:v>249.69688415527341</c:v>
                </c:pt>
                <c:pt idx="2132">
                  <c:v>255.92512512207031</c:v>
                </c:pt>
                <c:pt idx="2133">
                  <c:v>268.50277709960938</c:v>
                </c:pt>
                <c:pt idx="2134">
                  <c:v>270.18338012695313</c:v>
                </c:pt>
                <c:pt idx="2135">
                  <c:v>276.01913452148438</c:v>
                </c:pt>
                <c:pt idx="2136">
                  <c:v>281.96600341796881</c:v>
                </c:pt>
                <c:pt idx="2137">
                  <c:v>268.0823974609375</c:v>
                </c:pt>
                <c:pt idx="2138">
                  <c:v>267.45809936523438</c:v>
                </c:pt>
                <c:pt idx="2139">
                  <c:v>252.35401916503909</c:v>
                </c:pt>
                <c:pt idx="2140">
                  <c:v>234.22911071777341</c:v>
                </c:pt>
                <c:pt idx="2141">
                  <c:v>246.41090393066409</c:v>
                </c:pt>
                <c:pt idx="2142">
                  <c:v>224.94590759277341</c:v>
                </c:pt>
                <c:pt idx="2143">
                  <c:v>232.61180114746091</c:v>
                </c:pt>
                <c:pt idx="2144">
                  <c:v>228.9765319824219</c:v>
                </c:pt>
                <c:pt idx="2145">
                  <c:v>256.10623168945313</c:v>
                </c:pt>
                <c:pt idx="2146">
                  <c:v>248.3795471191406</c:v>
                </c:pt>
                <c:pt idx="2147">
                  <c:v>255.02519226074219</c:v>
                </c:pt>
                <c:pt idx="2148">
                  <c:v>261.60897827148438</c:v>
                </c:pt>
                <c:pt idx="2149">
                  <c:v>257.65890502929688</c:v>
                </c:pt>
                <c:pt idx="2150">
                  <c:v>243.9656066894531</c:v>
                </c:pt>
                <c:pt idx="2151">
                  <c:v>270.007080078125</c:v>
                </c:pt>
                <c:pt idx="2152">
                  <c:v>261.94717407226563</c:v>
                </c:pt>
                <c:pt idx="2153">
                  <c:v>266.25009155273438</c:v>
                </c:pt>
                <c:pt idx="2154">
                  <c:v>272.313720703125</c:v>
                </c:pt>
                <c:pt idx="2155">
                  <c:v>247.9580078125</c:v>
                </c:pt>
                <c:pt idx="2156">
                  <c:v>248.68742370605469</c:v>
                </c:pt>
                <c:pt idx="2157">
                  <c:v>272.76156616210938</c:v>
                </c:pt>
                <c:pt idx="2158">
                  <c:v>276.67294311523438</c:v>
                </c:pt>
                <c:pt idx="2159">
                  <c:v>244.7356872558594</c:v>
                </c:pt>
                <c:pt idx="2160">
                  <c:v>263.55130004882813</c:v>
                </c:pt>
                <c:pt idx="2161">
                  <c:v>302.9078369140625</c:v>
                </c:pt>
                <c:pt idx="2162">
                  <c:v>287.92413330078119</c:v>
                </c:pt>
                <c:pt idx="2163">
                  <c:v>281.41302490234381</c:v>
                </c:pt>
                <c:pt idx="2164">
                  <c:v>287.4957275390625</c:v>
                </c:pt>
                <c:pt idx="2165">
                  <c:v>290.8343505859375</c:v>
                </c:pt>
                <c:pt idx="2166">
                  <c:v>292.71871948242188</c:v>
                </c:pt>
                <c:pt idx="2167">
                  <c:v>289.4228515625</c:v>
                </c:pt>
                <c:pt idx="2168">
                  <c:v>287.25674438476563</c:v>
                </c:pt>
                <c:pt idx="2169">
                  <c:v>292.84857177734381</c:v>
                </c:pt>
                <c:pt idx="2170">
                  <c:v>318.35702514648438</c:v>
                </c:pt>
                <c:pt idx="2171">
                  <c:v>314.33920288085938</c:v>
                </c:pt>
                <c:pt idx="2172">
                  <c:v>313.61459350585938</c:v>
                </c:pt>
                <c:pt idx="2173">
                  <c:v>321.21441650390619</c:v>
                </c:pt>
                <c:pt idx="2174">
                  <c:v>346.6221923828125</c:v>
                </c:pt>
                <c:pt idx="2175">
                  <c:v>324.31857299804688</c:v>
                </c:pt>
                <c:pt idx="2176">
                  <c:v>324.39581298828119</c:v>
                </c:pt>
                <c:pt idx="2177">
                  <c:v>332.57257080078119</c:v>
                </c:pt>
                <c:pt idx="2178">
                  <c:v>327.79470825195313</c:v>
                </c:pt>
                <c:pt idx="2179">
                  <c:v>341.32635498046881</c:v>
                </c:pt>
                <c:pt idx="2180">
                  <c:v>355.96435546875</c:v>
                </c:pt>
                <c:pt idx="2181">
                  <c:v>336.63705444335938</c:v>
                </c:pt>
                <c:pt idx="2182">
                  <c:v>316.33175659179688</c:v>
                </c:pt>
                <c:pt idx="2183">
                  <c:v>315.15713500976563</c:v>
                </c:pt>
                <c:pt idx="2184">
                  <c:v>314.91921997070313</c:v>
                </c:pt>
                <c:pt idx="2185">
                  <c:v>301.92178344726563</c:v>
                </c:pt>
                <c:pt idx="2186">
                  <c:v>317.383544921875</c:v>
                </c:pt>
                <c:pt idx="2187">
                  <c:v>320.50738525390619</c:v>
                </c:pt>
                <c:pt idx="2188">
                  <c:v>326.67376708984381</c:v>
                </c:pt>
                <c:pt idx="2189">
                  <c:v>315.51446533203119</c:v>
                </c:pt>
                <c:pt idx="2190">
                  <c:v>316.487548828125</c:v>
                </c:pt>
                <c:pt idx="2191">
                  <c:v>321.52490234375</c:v>
                </c:pt>
                <c:pt idx="2192">
                  <c:v>309.06866455078119</c:v>
                </c:pt>
                <c:pt idx="2193">
                  <c:v>316.58413696289063</c:v>
                </c:pt>
                <c:pt idx="2194">
                  <c:v>315.80484008789063</c:v>
                </c:pt>
                <c:pt idx="2195">
                  <c:v>327.26263427734381</c:v>
                </c:pt>
                <c:pt idx="2196">
                  <c:v>313.67739868164063</c:v>
                </c:pt>
                <c:pt idx="2197">
                  <c:v>285.24459838867188</c:v>
                </c:pt>
                <c:pt idx="2198">
                  <c:v>298.40560913085938</c:v>
                </c:pt>
                <c:pt idx="2199">
                  <c:v>295.39871215820313</c:v>
                </c:pt>
                <c:pt idx="2200">
                  <c:v>296.7373046875</c:v>
                </c:pt>
                <c:pt idx="2201">
                  <c:v>305.54714965820313</c:v>
                </c:pt>
                <c:pt idx="2202">
                  <c:v>325.191650390625</c:v>
                </c:pt>
                <c:pt idx="2203">
                  <c:v>309.00881958007813</c:v>
                </c:pt>
                <c:pt idx="2204">
                  <c:v>293.35781860351563</c:v>
                </c:pt>
                <c:pt idx="2205">
                  <c:v>303.10595703125</c:v>
                </c:pt>
                <c:pt idx="2206">
                  <c:v>315.060791015625</c:v>
                </c:pt>
                <c:pt idx="2207">
                  <c:v>288.01364135742188</c:v>
                </c:pt>
                <c:pt idx="2208">
                  <c:v>315.47088623046881</c:v>
                </c:pt>
                <c:pt idx="2209">
                  <c:v>302.23703002929688</c:v>
                </c:pt>
                <c:pt idx="2210">
                  <c:v>276.50668334960938</c:v>
                </c:pt>
                <c:pt idx="2211">
                  <c:v>291.0555419921875</c:v>
                </c:pt>
                <c:pt idx="2212">
                  <c:v>282.77035522460938</c:v>
                </c:pt>
                <c:pt idx="2213">
                  <c:v>277.60452270507813</c:v>
                </c:pt>
                <c:pt idx="2214">
                  <c:v>286.9351806640625</c:v>
                </c:pt>
                <c:pt idx="2215">
                  <c:v>304.09634399414063</c:v>
                </c:pt>
                <c:pt idx="2216">
                  <c:v>301.36468505859381</c:v>
                </c:pt>
                <c:pt idx="2217">
                  <c:v>296.23483276367188</c:v>
                </c:pt>
                <c:pt idx="2218">
                  <c:v>298.2147216796875</c:v>
                </c:pt>
                <c:pt idx="2219">
                  <c:v>297.20614624023438</c:v>
                </c:pt>
                <c:pt idx="2220">
                  <c:v>293.45166015625</c:v>
                </c:pt>
                <c:pt idx="2221">
                  <c:v>280.251220703125</c:v>
                </c:pt>
                <c:pt idx="2222">
                  <c:v>311.72909545898438</c:v>
                </c:pt>
                <c:pt idx="2223">
                  <c:v>284.20834350585938</c:v>
                </c:pt>
                <c:pt idx="2224">
                  <c:v>298.15646362304688</c:v>
                </c:pt>
                <c:pt idx="2225">
                  <c:v>300.08895874023438</c:v>
                </c:pt>
                <c:pt idx="2226">
                  <c:v>271.20877075195313</c:v>
                </c:pt>
                <c:pt idx="2227">
                  <c:v>282.7493896484375</c:v>
                </c:pt>
                <c:pt idx="2228">
                  <c:v>282.91860961914063</c:v>
                </c:pt>
                <c:pt idx="2229">
                  <c:v>292.7442626953125</c:v>
                </c:pt>
                <c:pt idx="2230">
                  <c:v>277.99893188476563</c:v>
                </c:pt>
                <c:pt idx="2231">
                  <c:v>279.54861450195313</c:v>
                </c:pt>
                <c:pt idx="2232">
                  <c:v>265.98709106445313</c:v>
                </c:pt>
                <c:pt idx="2233">
                  <c:v>253.4574890136719</c:v>
                </c:pt>
                <c:pt idx="2234">
                  <c:v>236.82402038574219</c:v>
                </c:pt>
                <c:pt idx="2235">
                  <c:v>261.95794677734381</c:v>
                </c:pt>
                <c:pt idx="2236">
                  <c:v>249.69169616699219</c:v>
                </c:pt>
                <c:pt idx="2237">
                  <c:v>233.68019104003909</c:v>
                </c:pt>
                <c:pt idx="2238">
                  <c:v>235.93415832519531</c:v>
                </c:pt>
                <c:pt idx="2239">
                  <c:v>244.2097473144531</c:v>
                </c:pt>
                <c:pt idx="2240">
                  <c:v>228.78204345703119</c:v>
                </c:pt>
                <c:pt idx="2241">
                  <c:v>216.86651611328119</c:v>
                </c:pt>
                <c:pt idx="2242">
                  <c:v>227.62986755371091</c:v>
                </c:pt>
                <c:pt idx="2243">
                  <c:v>231.6520080566406</c:v>
                </c:pt>
                <c:pt idx="2244">
                  <c:v>227.6363830566406</c:v>
                </c:pt>
                <c:pt idx="2245">
                  <c:v>239.58367919921881</c:v>
                </c:pt>
                <c:pt idx="2246">
                  <c:v>225.18724060058591</c:v>
                </c:pt>
                <c:pt idx="2247">
                  <c:v>229.643310546875</c:v>
                </c:pt>
                <c:pt idx="2248">
                  <c:v>235.9504699707031</c:v>
                </c:pt>
                <c:pt idx="2249">
                  <c:v>219.56501770019531</c:v>
                </c:pt>
                <c:pt idx="2250">
                  <c:v>219.47334289550781</c:v>
                </c:pt>
                <c:pt idx="2251">
                  <c:v>210.7704162597656</c:v>
                </c:pt>
                <c:pt idx="2252">
                  <c:v>183.1591491699219</c:v>
                </c:pt>
                <c:pt idx="2253">
                  <c:v>180.0341491699219</c:v>
                </c:pt>
                <c:pt idx="2254">
                  <c:v>174.77105712890619</c:v>
                </c:pt>
                <c:pt idx="2255">
                  <c:v>194.81494140625</c:v>
                </c:pt>
                <c:pt idx="2256">
                  <c:v>218.6825256347656</c:v>
                </c:pt>
                <c:pt idx="2257">
                  <c:v>196.65657043457031</c:v>
                </c:pt>
                <c:pt idx="2258">
                  <c:v>195.98583984375</c:v>
                </c:pt>
                <c:pt idx="2259">
                  <c:v>185.72895812988281</c:v>
                </c:pt>
                <c:pt idx="2260">
                  <c:v>184.8050231933594</c:v>
                </c:pt>
                <c:pt idx="2261">
                  <c:v>198.46044921875</c:v>
                </c:pt>
                <c:pt idx="2262">
                  <c:v>216.6405944824219</c:v>
                </c:pt>
                <c:pt idx="2263">
                  <c:v>185.14793395996091</c:v>
                </c:pt>
                <c:pt idx="2264">
                  <c:v>198.0403747558594</c:v>
                </c:pt>
                <c:pt idx="2265">
                  <c:v>205.26542663574219</c:v>
                </c:pt>
                <c:pt idx="2266">
                  <c:v>194.15071105957031</c:v>
                </c:pt>
                <c:pt idx="2267">
                  <c:v>186.28570556640619</c:v>
                </c:pt>
                <c:pt idx="2268">
                  <c:v>179.2745056152344</c:v>
                </c:pt>
                <c:pt idx="2269">
                  <c:v>189.23176574707031</c:v>
                </c:pt>
                <c:pt idx="2270">
                  <c:v>193.09001159667969</c:v>
                </c:pt>
                <c:pt idx="2271">
                  <c:v>173.456298828125</c:v>
                </c:pt>
                <c:pt idx="2272">
                  <c:v>157.2715148925781</c:v>
                </c:pt>
                <c:pt idx="2273">
                  <c:v>145.73036193847659</c:v>
                </c:pt>
                <c:pt idx="2274">
                  <c:v>159.27809143066409</c:v>
                </c:pt>
                <c:pt idx="2275">
                  <c:v>155.5878601074219</c:v>
                </c:pt>
                <c:pt idx="2276">
                  <c:v>157.8066711425781</c:v>
                </c:pt>
                <c:pt idx="2277">
                  <c:v>153.6139831542969</c:v>
                </c:pt>
                <c:pt idx="2278">
                  <c:v>141.3356018066406</c:v>
                </c:pt>
                <c:pt idx="2279">
                  <c:v>145.9248352050781</c:v>
                </c:pt>
                <c:pt idx="2280">
                  <c:v>152.4842224121094</c:v>
                </c:pt>
                <c:pt idx="2281">
                  <c:v>145.4891357421875</c:v>
                </c:pt>
                <c:pt idx="2282">
                  <c:v>147.71827697753909</c:v>
                </c:pt>
                <c:pt idx="2283">
                  <c:v>139.41688537597659</c:v>
                </c:pt>
                <c:pt idx="2284">
                  <c:v>141.05543518066409</c:v>
                </c:pt>
                <c:pt idx="2285">
                  <c:v>131.57862854003909</c:v>
                </c:pt>
                <c:pt idx="2286">
                  <c:v>116.9649963378906</c:v>
                </c:pt>
                <c:pt idx="2287">
                  <c:v>132.7353515625</c:v>
                </c:pt>
                <c:pt idx="2288">
                  <c:v>139.2449035644531</c:v>
                </c:pt>
                <c:pt idx="2289">
                  <c:v>125.3780517578125</c:v>
                </c:pt>
                <c:pt idx="2290">
                  <c:v>117.2341690063477</c:v>
                </c:pt>
                <c:pt idx="2291">
                  <c:v>121.3038787841797</c:v>
                </c:pt>
                <c:pt idx="2292">
                  <c:v>124.9592819213867</c:v>
                </c:pt>
                <c:pt idx="2293">
                  <c:v>116.5898513793945</c:v>
                </c:pt>
                <c:pt idx="2294">
                  <c:v>113.8366317749023</c:v>
                </c:pt>
                <c:pt idx="2295">
                  <c:v>115.0964736938477</c:v>
                </c:pt>
                <c:pt idx="2296">
                  <c:v>123.32680511474609</c:v>
                </c:pt>
                <c:pt idx="2297">
                  <c:v>121.9754333496094</c:v>
                </c:pt>
                <c:pt idx="2298">
                  <c:v>100.1189651489258</c:v>
                </c:pt>
                <c:pt idx="2299">
                  <c:v>104.29017639160161</c:v>
                </c:pt>
                <c:pt idx="2300">
                  <c:v>112.866081237793</c:v>
                </c:pt>
                <c:pt idx="2301">
                  <c:v>120.6149215698242</c:v>
                </c:pt>
                <c:pt idx="2302">
                  <c:v>116.1665954589844</c:v>
                </c:pt>
                <c:pt idx="2303">
                  <c:v>102.6643829345703</c:v>
                </c:pt>
                <c:pt idx="2304">
                  <c:v>115.3170928955078</c:v>
                </c:pt>
                <c:pt idx="2305">
                  <c:v>117.98561096191411</c:v>
                </c:pt>
                <c:pt idx="2306">
                  <c:v>113.9704513549805</c:v>
                </c:pt>
                <c:pt idx="2307">
                  <c:v>119.1675338745117</c:v>
                </c:pt>
                <c:pt idx="2308">
                  <c:v>124.91204833984381</c:v>
                </c:pt>
                <c:pt idx="2309">
                  <c:v>108.57094573974609</c:v>
                </c:pt>
                <c:pt idx="2310">
                  <c:v>106.7511367797852</c:v>
                </c:pt>
                <c:pt idx="2311">
                  <c:v>104.2059631347656</c:v>
                </c:pt>
                <c:pt idx="2312">
                  <c:v>114.3861389160156</c:v>
                </c:pt>
                <c:pt idx="2313">
                  <c:v>110.4347763061523</c:v>
                </c:pt>
                <c:pt idx="2314">
                  <c:v>108.4247283935547</c:v>
                </c:pt>
                <c:pt idx="2315">
                  <c:v>108.53993225097661</c:v>
                </c:pt>
                <c:pt idx="2316">
                  <c:v>104.21913909912109</c:v>
                </c:pt>
                <c:pt idx="2317">
                  <c:v>93.362815856933594</c:v>
                </c:pt>
                <c:pt idx="2318">
                  <c:v>92.365203857421875</c:v>
                </c:pt>
                <c:pt idx="2319">
                  <c:v>86.6422119140625</c:v>
                </c:pt>
                <c:pt idx="2320">
                  <c:v>93.810722351074219</c:v>
                </c:pt>
                <c:pt idx="2321">
                  <c:v>90.251564025878906</c:v>
                </c:pt>
                <c:pt idx="2322">
                  <c:v>87.067176818847656</c:v>
                </c:pt>
                <c:pt idx="2323">
                  <c:v>100.32436370849609</c:v>
                </c:pt>
                <c:pt idx="2324">
                  <c:v>97.727546691894531</c:v>
                </c:pt>
                <c:pt idx="2325">
                  <c:v>92.551712036132813</c:v>
                </c:pt>
                <c:pt idx="2326">
                  <c:v>92.524269104003906</c:v>
                </c:pt>
                <c:pt idx="2327">
                  <c:v>91.776046752929688</c:v>
                </c:pt>
                <c:pt idx="2328">
                  <c:v>87.070701599121094</c:v>
                </c:pt>
                <c:pt idx="2329">
                  <c:v>86.489295959472656</c:v>
                </c:pt>
                <c:pt idx="2330">
                  <c:v>82.711822509765625</c:v>
                </c:pt>
                <c:pt idx="2331">
                  <c:v>71.238731384277344</c:v>
                </c:pt>
                <c:pt idx="2332">
                  <c:v>69.218299865722656</c:v>
                </c:pt>
                <c:pt idx="2333">
                  <c:v>77.13848876953125</c:v>
                </c:pt>
                <c:pt idx="2334">
                  <c:v>77.824897766113281</c:v>
                </c:pt>
                <c:pt idx="2335">
                  <c:v>79.805160522460938</c:v>
                </c:pt>
                <c:pt idx="2336">
                  <c:v>73.728286743164063</c:v>
                </c:pt>
                <c:pt idx="2337">
                  <c:v>70.108154296875</c:v>
                </c:pt>
                <c:pt idx="2338">
                  <c:v>66.070549011230469</c:v>
                </c:pt>
                <c:pt idx="2339">
                  <c:v>67.977348327636719</c:v>
                </c:pt>
                <c:pt idx="2340">
                  <c:v>66.154098510742188</c:v>
                </c:pt>
                <c:pt idx="2341">
                  <c:v>64.27099609375</c:v>
                </c:pt>
                <c:pt idx="2342">
                  <c:v>57.626686096191413</c:v>
                </c:pt>
                <c:pt idx="2343">
                  <c:v>60.754207611083977</c:v>
                </c:pt>
                <c:pt idx="2344">
                  <c:v>65.172096252441406</c:v>
                </c:pt>
                <c:pt idx="2345">
                  <c:v>55.982574462890618</c:v>
                </c:pt>
                <c:pt idx="2346">
                  <c:v>50.066204071044922</c:v>
                </c:pt>
                <c:pt idx="2347">
                  <c:v>60.375865936279297</c:v>
                </c:pt>
                <c:pt idx="2348">
                  <c:v>53.799228668212891</c:v>
                </c:pt>
                <c:pt idx="2349">
                  <c:v>53.777256011962891</c:v>
                </c:pt>
                <c:pt idx="2350">
                  <c:v>52.33526611328125</c:v>
                </c:pt>
                <c:pt idx="2351">
                  <c:v>48.463901519775391</c:v>
                </c:pt>
                <c:pt idx="2352">
                  <c:v>52.287769317626953</c:v>
                </c:pt>
                <c:pt idx="2353">
                  <c:v>49.828289031982422</c:v>
                </c:pt>
                <c:pt idx="2354">
                  <c:v>55.427909851074219</c:v>
                </c:pt>
                <c:pt idx="2355">
                  <c:v>58.280269622802727</c:v>
                </c:pt>
                <c:pt idx="2356">
                  <c:v>59.786380767822273</c:v>
                </c:pt>
                <c:pt idx="2357">
                  <c:v>56.70684814453125</c:v>
                </c:pt>
                <c:pt idx="2358">
                  <c:v>61.593921661376953</c:v>
                </c:pt>
                <c:pt idx="2359">
                  <c:v>55.331947326660163</c:v>
                </c:pt>
                <c:pt idx="2360">
                  <c:v>54.690517425537109</c:v>
                </c:pt>
                <c:pt idx="2361">
                  <c:v>57.016624450683587</c:v>
                </c:pt>
                <c:pt idx="2362">
                  <c:v>51.860969543457031</c:v>
                </c:pt>
                <c:pt idx="2363">
                  <c:v>49.24664306640625</c:v>
                </c:pt>
                <c:pt idx="2364">
                  <c:v>53.333553314208977</c:v>
                </c:pt>
                <c:pt idx="2365">
                  <c:v>58.391609191894531</c:v>
                </c:pt>
                <c:pt idx="2366">
                  <c:v>57.972797393798828</c:v>
                </c:pt>
                <c:pt idx="2367">
                  <c:v>54.422294616699219</c:v>
                </c:pt>
                <c:pt idx="2368">
                  <c:v>54.860774993896477</c:v>
                </c:pt>
                <c:pt idx="2369">
                  <c:v>55.2415771484375</c:v>
                </c:pt>
                <c:pt idx="2370">
                  <c:v>59.204456329345703</c:v>
                </c:pt>
                <c:pt idx="2371">
                  <c:v>64.695755004882813</c:v>
                </c:pt>
                <c:pt idx="2372">
                  <c:v>65.165328979492188</c:v>
                </c:pt>
                <c:pt idx="2373">
                  <c:v>68.307884216308594</c:v>
                </c:pt>
                <c:pt idx="2374">
                  <c:v>68.91815185546875</c:v>
                </c:pt>
                <c:pt idx="2375">
                  <c:v>69.332015991210938</c:v>
                </c:pt>
                <c:pt idx="2376">
                  <c:v>70.954742431640625</c:v>
                </c:pt>
                <c:pt idx="2377">
                  <c:v>75.08612060546875</c:v>
                </c:pt>
                <c:pt idx="2378">
                  <c:v>79.408050537109375</c:v>
                </c:pt>
                <c:pt idx="2379">
                  <c:v>82.810066223144531</c:v>
                </c:pt>
                <c:pt idx="2380">
                  <c:v>82.40045166015625</c:v>
                </c:pt>
                <c:pt idx="2381">
                  <c:v>84.690895080566406</c:v>
                </c:pt>
                <c:pt idx="2382">
                  <c:v>84.963485717773438</c:v>
                </c:pt>
                <c:pt idx="2383">
                  <c:v>85.282386779785156</c:v>
                </c:pt>
                <c:pt idx="2384">
                  <c:v>88.108100891113281</c:v>
                </c:pt>
                <c:pt idx="2385">
                  <c:v>91.207221984863281</c:v>
                </c:pt>
                <c:pt idx="2386">
                  <c:v>93.710975646972656</c:v>
                </c:pt>
                <c:pt idx="2387">
                  <c:v>93.629707336425781</c:v>
                </c:pt>
                <c:pt idx="2388">
                  <c:v>97.925285339355469</c:v>
                </c:pt>
                <c:pt idx="2389">
                  <c:v>91.496910095214844</c:v>
                </c:pt>
                <c:pt idx="2390">
                  <c:v>91.832603454589844</c:v>
                </c:pt>
                <c:pt idx="2391">
                  <c:v>95.785308837890625</c:v>
                </c:pt>
                <c:pt idx="2392">
                  <c:v>98.050399780273438</c:v>
                </c:pt>
                <c:pt idx="2393">
                  <c:v>95.614570617675781</c:v>
                </c:pt>
                <c:pt idx="2394">
                  <c:v>92.058952331542969</c:v>
                </c:pt>
                <c:pt idx="2395">
                  <c:v>91.632667541503906</c:v>
                </c:pt>
                <c:pt idx="2396">
                  <c:v>91.842269897460938</c:v>
                </c:pt>
                <c:pt idx="2397">
                  <c:v>89.387535095214844</c:v>
                </c:pt>
                <c:pt idx="2398">
                  <c:v>90.397880554199219</c:v>
                </c:pt>
                <c:pt idx="2399">
                  <c:v>87.45733642578125</c:v>
                </c:pt>
                <c:pt idx="2400">
                  <c:v>86.560531616210938</c:v>
                </c:pt>
                <c:pt idx="2401">
                  <c:v>88.388542175292969</c:v>
                </c:pt>
                <c:pt idx="2402">
                  <c:v>88.74468994140625</c:v>
                </c:pt>
                <c:pt idx="2403">
                  <c:v>83.668312072753906</c:v>
                </c:pt>
                <c:pt idx="2404">
                  <c:v>83.849662780761719</c:v>
                </c:pt>
                <c:pt idx="2405">
                  <c:v>82.209037780761719</c:v>
                </c:pt>
                <c:pt idx="2406">
                  <c:v>80.694427490234375</c:v>
                </c:pt>
                <c:pt idx="2407">
                  <c:v>82.77789306640625</c:v>
                </c:pt>
                <c:pt idx="2408">
                  <c:v>79.684005737304688</c:v>
                </c:pt>
                <c:pt idx="2409">
                  <c:v>75.849067687988281</c:v>
                </c:pt>
                <c:pt idx="2410">
                  <c:v>73.503608703613281</c:v>
                </c:pt>
                <c:pt idx="2411">
                  <c:v>68.221916198730469</c:v>
                </c:pt>
                <c:pt idx="2412">
                  <c:v>66.158523559570313</c:v>
                </c:pt>
                <c:pt idx="2413">
                  <c:v>66.640914916992188</c:v>
                </c:pt>
                <c:pt idx="2414">
                  <c:v>65.6075439453125</c:v>
                </c:pt>
                <c:pt idx="2415">
                  <c:v>64.552597045898438</c:v>
                </c:pt>
                <c:pt idx="2416">
                  <c:v>63.206230163574219</c:v>
                </c:pt>
                <c:pt idx="2417">
                  <c:v>64.284942626953125</c:v>
                </c:pt>
                <c:pt idx="2418">
                  <c:v>65.671714782714844</c:v>
                </c:pt>
                <c:pt idx="2419">
                  <c:v>67.817054748535156</c:v>
                </c:pt>
                <c:pt idx="2420">
                  <c:v>66.324539184570313</c:v>
                </c:pt>
                <c:pt idx="2421">
                  <c:v>64.641098022460938</c:v>
                </c:pt>
                <c:pt idx="2422">
                  <c:v>64.135322570800781</c:v>
                </c:pt>
                <c:pt idx="2423">
                  <c:v>65.002479553222656</c:v>
                </c:pt>
                <c:pt idx="2424">
                  <c:v>63.687515258789063</c:v>
                </c:pt>
                <c:pt idx="2425">
                  <c:v>60.309120178222663</c:v>
                </c:pt>
                <c:pt idx="2426">
                  <c:v>57.012130737304688</c:v>
                </c:pt>
                <c:pt idx="2427">
                  <c:v>61.742198944091797</c:v>
                </c:pt>
                <c:pt idx="2428">
                  <c:v>60.2552490234375</c:v>
                </c:pt>
                <c:pt idx="2429">
                  <c:v>60.381057739257813</c:v>
                </c:pt>
                <c:pt idx="2430">
                  <c:v>59.054958343505859</c:v>
                </c:pt>
                <c:pt idx="2431">
                  <c:v>56.563907623291023</c:v>
                </c:pt>
                <c:pt idx="2432">
                  <c:v>55.735378265380859</c:v>
                </c:pt>
                <c:pt idx="2433">
                  <c:v>56.361286163330078</c:v>
                </c:pt>
                <c:pt idx="2434">
                  <c:v>59.010509490966797</c:v>
                </c:pt>
                <c:pt idx="2435">
                  <c:v>57.730171203613281</c:v>
                </c:pt>
                <c:pt idx="2436">
                  <c:v>58.63848876953125</c:v>
                </c:pt>
                <c:pt idx="2437">
                  <c:v>56.520683288574219</c:v>
                </c:pt>
                <c:pt idx="2438">
                  <c:v>52.641559600830078</c:v>
                </c:pt>
                <c:pt idx="2439">
                  <c:v>51.033351898193359</c:v>
                </c:pt>
                <c:pt idx="2440">
                  <c:v>51.275768280029297</c:v>
                </c:pt>
                <c:pt idx="2441">
                  <c:v>51.942424774169922</c:v>
                </c:pt>
                <c:pt idx="2442">
                  <c:v>52.339485168457031</c:v>
                </c:pt>
                <c:pt idx="2443">
                  <c:v>48.542625427246087</c:v>
                </c:pt>
                <c:pt idx="2444">
                  <c:v>49.44451904296875</c:v>
                </c:pt>
                <c:pt idx="2445">
                  <c:v>49.321853637695313</c:v>
                </c:pt>
                <c:pt idx="2446">
                  <c:v>52.478458404541023</c:v>
                </c:pt>
                <c:pt idx="2447">
                  <c:v>53.3140869140625</c:v>
                </c:pt>
                <c:pt idx="2448">
                  <c:v>50.195121765136719</c:v>
                </c:pt>
                <c:pt idx="2449">
                  <c:v>52.232212066650391</c:v>
                </c:pt>
                <c:pt idx="2450">
                  <c:v>59.011482238769531</c:v>
                </c:pt>
                <c:pt idx="2451">
                  <c:v>66.119720458984375</c:v>
                </c:pt>
                <c:pt idx="2452">
                  <c:v>75.072822570800781</c:v>
                </c:pt>
                <c:pt idx="2453">
                  <c:v>80.846771240234375</c:v>
                </c:pt>
                <c:pt idx="2454">
                  <c:v>88.212905883789063</c:v>
                </c:pt>
                <c:pt idx="2455">
                  <c:v>93.73846435546875</c:v>
                </c:pt>
                <c:pt idx="2456">
                  <c:v>95.020439147949219</c:v>
                </c:pt>
                <c:pt idx="2457">
                  <c:v>91.603378295898438</c:v>
                </c:pt>
                <c:pt idx="2458">
                  <c:v>86.357810974121094</c:v>
                </c:pt>
                <c:pt idx="2459">
                  <c:v>79.240486145019531</c:v>
                </c:pt>
                <c:pt idx="2460">
                  <c:v>68.862251281738281</c:v>
                </c:pt>
                <c:pt idx="2461">
                  <c:v>60.329326629638672</c:v>
                </c:pt>
                <c:pt idx="2462">
                  <c:v>53.662277221679688</c:v>
                </c:pt>
                <c:pt idx="2463">
                  <c:v>51.358589172363281</c:v>
                </c:pt>
                <c:pt idx="2464">
                  <c:v>46.168704986572273</c:v>
                </c:pt>
                <c:pt idx="2465">
                  <c:v>50.95745849609375</c:v>
                </c:pt>
                <c:pt idx="2466">
                  <c:v>49.514736175537109</c:v>
                </c:pt>
                <c:pt idx="2467">
                  <c:v>48.125484466552727</c:v>
                </c:pt>
                <c:pt idx="2468">
                  <c:v>45.516201019287109</c:v>
                </c:pt>
                <c:pt idx="2469">
                  <c:v>45.117721557617188</c:v>
                </c:pt>
                <c:pt idx="2470">
                  <c:v>41.920425415039063</c:v>
                </c:pt>
                <c:pt idx="2471">
                  <c:v>41.021865844726563</c:v>
                </c:pt>
                <c:pt idx="2472">
                  <c:v>35.92401123046875</c:v>
                </c:pt>
                <c:pt idx="2473">
                  <c:v>34.081314086914063</c:v>
                </c:pt>
                <c:pt idx="2474">
                  <c:v>34.9239501953125</c:v>
                </c:pt>
                <c:pt idx="2475">
                  <c:v>35.543136596679688</c:v>
                </c:pt>
                <c:pt idx="2476">
                  <c:v>35.480575561523438</c:v>
                </c:pt>
                <c:pt idx="2477">
                  <c:v>37.831859588623047</c:v>
                </c:pt>
                <c:pt idx="2478">
                  <c:v>40.138706207275391</c:v>
                </c:pt>
                <c:pt idx="2479">
                  <c:v>39.829002380371087</c:v>
                </c:pt>
                <c:pt idx="2480">
                  <c:v>40.328716278076172</c:v>
                </c:pt>
                <c:pt idx="2481">
                  <c:v>36.525264739990227</c:v>
                </c:pt>
                <c:pt idx="2482">
                  <c:v>36.665336608886719</c:v>
                </c:pt>
                <c:pt idx="2483">
                  <c:v>39.618003845214837</c:v>
                </c:pt>
                <c:pt idx="2484">
                  <c:v>43.78076171875</c:v>
                </c:pt>
                <c:pt idx="2485">
                  <c:v>47.16107177734375</c:v>
                </c:pt>
                <c:pt idx="2486">
                  <c:v>49.376670837402337</c:v>
                </c:pt>
                <c:pt idx="2487">
                  <c:v>52.514362335205078</c:v>
                </c:pt>
                <c:pt idx="2488">
                  <c:v>51.870777130126953</c:v>
                </c:pt>
                <c:pt idx="2489">
                  <c:v>49.066555023193359</c:v>
                </c:pt>
                <c:pt idx="2490">
                  <c:v>45.611034393310547</c:v>
                </c:pt>
                <c:pt idx="2491">
                  <c:v>42.078407287597663</c:v>
                </c:pt>
                <c:pt idx="2492">
                  <c:v>37.221813201904297</c:v>
                </c:pt>
                <c:pt idx="2493">
                  <c:v>32.763561248779297</c:v>
                </c:pt>
                <c:pt idx="2494">
                  <c:v>30.35880088806152</c:v>
                </c:pt>
                <c:pt idx="2495">
                  <c:v>28.199954986572269</c:v>
                </c:pt>
                <c:pt idx="2496">
                  <c:v>26.90598106384277</c:v>
                </c:pt>
                <c:pt idx="2497">
                  <c:v>27.945625305175781</c:v>
                </c:pt>
                <c:pt idx="2498">
                  <c:v>27.40947151184082</c:v>
                </c:pt>
                <c:pt idx="2499">
                  <c:v>26.5827522277832</c:v>
                </c:pt>
                <c:pt idx="2500">
                  <c:v>25.161113739013668</c:v>
                </c:pt>
                <c:pt idx="2501">
                  <c:v>29.435207366943359</c:v>
                </c:pt>
                <c:pt idx="2502">
                  <c:v>29.03652191162109</c:v>
                </c:pt>
                <c:pt idx="2503">
                  <c:v>31.37882041931152</c:v>
                </c:pt>
                <c:pt idx="2504">
                  <c:v>35.680854797363281</c:v>
                </c:pt>
                <c:pt idx="2505">
                  <c:v>40.438152313232422</c:v>
                </c:pt>
                <c:pt idx="2506">
                  <c:v>43.357696533203118</c:v>
                </c:pt>
                <c:pt idx="2507">
                  <c:v>45.514019012451172</c:v>
                </c:pt>
                <c:pt idx="2508">
                  <c:v>47.828029632568359</c:v>
                </c:pt>
                <c:pt idx="2509">
                  <c:v>47.489879608154297</c:v>
                </c:pt>
                <c:pt idx="2510">
                  <c:v>45.743480682373047</c:v>
                </c:pt>
                <c:pt idx="2511">
                  <c:v>42.769386291503913</c:v>
                </c:pt>
                <c:pt idx="2512">
                  <c:v>38.012378692626953</c:v>
                </c:pt>
                <c:pt idx="2513">
                  <c:v>33.869709014892578</c:v>
                </c:pt>
                <c:pt idx="2514">
                  <c:v>29.660421371459961</c:v>
                </c:pt>
                <c:pt idx="2515">
                  <c:v>27.808656692504879</c:v>
                </c:pt>
                <c:pt idx="2516">
                  <c:v>26.23928070068359</c:v>
                </c:pt>
                <c:pt idx="2517">
                  <c:v>26.05747032165527</c:v>
                </c:pt>
                <c:pt idx="2518">
                  <c:v>27.436225891113281</c:v>
                </c:pt>
                <c:pt idx="2519">
                  <c:v>26.484563827514648</c:v>
                </c:pt>
                <c:pt idx="2520">
                  <c:v>31.30080413818359</c:v>
                </c:pt>
                <c:pt idx="2521">
                  <c:v>34.141391754150391</c:v>
                </c:pt>
                <c:pt idx="2522">
                  <c:v>35.858360290527337</c:v>
                </c:pt>
                <c:pt idx="2523">
                  <c:v>39.038902282714837</c:v>
                </c:pt>
                <c:pt idx="2524">
                  <c:v>42.009059906005859</c:v>
                </c:pt>
                <c:pt idx="2525">
                  <c:v>43.770511627197273</c:v>
                </c:pt>
                <c:pt idx="2526">
                  <c:v>45.727516174316413</c:v>
                </c:pt>
                <c:pt idx="2527">
                  <c:v>47.67193603515625</c:v>
                </c:pt>
                <c:pt idx="2528">
                  <c:v>47.385208129882813</c:v>
                </c:pt>
                <c:pt idx="2529">
                  <c:v>45.712795257568359</c:v>
                </c:pt>
                <c:pt idx="2530">
                  <c:v>44.650016784667969</c:v>
                </c:pt>
                <c:pt idx="2531">
                  <c:v>41.230510711669922</c:v>
                </c:pt>
                <c:pt idx="2532">
                  <c:v>38.061126708984382</c:v>
                </c:pt>
                <c:pt idx="2533">
                  <c:v>33.953517913818359</c:v>
                </c:pt>
                <c:pt idx="2534">
                  <c:v>31.559907913208011</c:v>
                </c:pt>
                <c:pt idx="2535">
                  <c:v>27.994863510131839</c:v>
                </c:pt>
                <c:pt idx="2536">
                  <c:v>26.369871139526371</c:v>
                </c:pt>
                <c:pt idx="2537">
                  <c:v>24.68096923828125</c:v>
                </c:pt>
                <c:pt idx="2538">
                  <c:v>26.23813629150391</c:v>
                </c:pt>
                <c:pt idx="2539">
                  <c:v>27.858442306518551</c:v>
                </c:pt>
                <c:pt idx="2540">
                  <c:v>25.311923980712891</c:v>
                </c:pt>
                <c:pt idx="2541">
                  <c:v>26.571012496948239</c:v>
                </c:pt>
                <c:pt idx="2542">
                  <c:v>27.724849700927731</c:v>
                </c:pt>
                <c:pt idx="2543">
                  <c:v>28.0263786315918</c:v>
                </c:pt>
                <c:pt idx="2544">
                  <c:v>31.544588088989261</c:v>
                </c:pt>
                <c:pt idx="2545">
                  <c:v>34.596355438232422</c:v>
                </c:pt>
                <c:pt idx="2546">
                  <c:v>38.134193420410163</c:v>
                </c:pt>
                <c:pt idx="2547">
                  <c:v>40.14019775390625</c:v>
                </c:pt>
                <c:pt idx="2548">
                  <c:v>44.881427764892578</c:v>
                </c:pt>
                <c:pt idx="2549">
                  <c:v>45.6611328125</c:v>
                </c:pt>
                <c:pt idx="2550">
                  <c:v>44.104286193847663</c:v>
                </c:pt>
                <c:pt idx="2551">
                  <c:v>43.181159973144531</c:v>
                </c:pt>
                <c:pt idx="2552">
                  <c:v>37.76556396484375</c:v>
                </c:pt>
                <c:pt idx="2553">
                  <c:v>34.790557861328118</c:v>
                </c:pt>
                <c:pt idx="2554">
                  <c:v>31.553756713867191</c:v>
                </c:pt>
                <c:pt idx="2555">
                  <c:v>28.565549850463871</c:v>
                </c:pt>
                <c:pt idx="2556">
                  <c:v>25.865682601928711</c:v>
                </c:pt>
                <c:pt idx="2557">
                  <c:v>23.597799301147461</c:v>
                </c:pt>
                <c:pt idx="2558">
                  <c:v>21.992307662963871</c:v>
                </c:pt>
                <c:pt idx="2559">
                  <c:v>24.0198974609375</c:v>
                </c:pt>
                <c:pt idx="2560">
                  <c:v>24.13752365112305</c:v>
                </c:pt>
                <c:pt idx="2561">
                  <c:v>23.532094955444339</c:v>
                </c:pt>
                <c:pt idx="2562">
                  <c:v>22.866617202758789</c:v>
                </c:pt>
                <c:pt idx="2563">
                  <c:v>23.350799560546879</c:v>
                </c:pt>
                <c:pt idx="2564">
                  <c:v>25.611923217773441</c:v>
                </c:pt>
                <c:pt idx="2565">
                  <c:v>26.4503059387207</c:v>
                </c:pt>
                <c:pt idx="2566">
                  <c:v>28.58628082275391</c:v>
                </c:pt>
                <c:pt idx="2567">
                  <c:v>32.158309936523438</c:v>
                </c:pt>
                <c:pt idx="2568">
                  <c:v>34.4478759765625</c:v>
                </c:pt>
                <c:pt idx="2569">
                  <c:v>37.480487823486328</c:v>
                </c:pt>
                <c:pt idx="2570">
                  <c:v>36.982566833496087</c:v>
                </c:pt>
                <c:pt idx="2571">
                  <c:v>37.243743896484382</c:v>
                </c:pt>
                <c:pt idx="2572">
                  <c:v>38.216335296630859</c:v>
                </c:pt>
                <c:pt idx="2573">
                  <c:v>33.142246246337891</c:v>
                </c:pt>
                <c:pt idx="2574">
                  <c:v>30.840679168701168</c:v>
                </c:pt>
                <c:pt idx="2575">
                  <c:v>28.935148239135739</c:v>
                </c:pt>
                <c:pt idx="2576">
                  <c:v>28.849740982055661</c:v>
                </c:pt>
                <c:pt idx="2577">
                  <c:v>27.00374794006348</c:v>
                </c:pt>
                <c:pt idx="2578">
                  <c:v>26.693778991699219</c:v>
                </c:pt>
                <c:pt idx="2579">
                  <c:v>26.370565414428711</c:v>
                </c:pt>
                <c:pt idx="2580">
                  <c:v>24.880313873291019</c:v>
                </c:pt>
                <c:pt idx="2581">
                  <c:v>28.536865234375</c:v>
                </c:pt>
                <c:pt idx="2582">
                  <c:v>26.422487258911129</c:v>
                </c:pt>
                <c:pt idx="2583">
                  <c:v>26.829168319702148</c:v>
                </c:pt>
                <c:pt idx="2584">
                  <c:v>29.04414176940918</c:v>
                </c:pt>
                <c:pt idx="2585">
                  <c:v>29.376729965209961</c:v>
                </c:pt>
                <c:pt idx="2586">
                  <c:v>31.047405242919918</c:v>
                </c:pt>
                <c:pt idx="2587">
                  <c:v>31.850419998168949</c:v>
                </c:pt>
                <c:pt idx="2588">
                  <c:v>34.329139709472663</c:v>
                </c:pt>
                <c:pt idx="2589">
                  <c:v>36.748092651367188</c:v>
                </c:pt>
                <c:pt idx="2590">
                  <c:v>38.251087188720703</c:v>
                </c:pt>
                <c:pt idx="2591">
                  <c:v>40.10809326171875</c:v>
                </c:pt>
                <c:pt idx="2592">
                  <c:v>41.779148101806641</c:v>
                </c:pt>
                <c:pt idx="2593">
                  <c:v>38.550365447998047</c:v>
                </c:pt>
                <c:pt idx="2594">
                  <c:v>35.022933959960938</c:v>
                </c:pt>
                <c:pt idx="2595">
                  <c:v>33.319107055664063</c:v>
                </c:pt>
                <c:pt idx="2596">
                  <c:v>30.791069030761719</c:v>
                </c:pt>
                <c:pt idx="2597">
                  <c:v>29.895498275756839</c:v>
                </c:pt>
                <c:pt idx="2598">
                  <c:v>28.19853401184082</c:v>
                </c:pt>
                <c:pt idx="2599">
                  <c:v>28.309326171875</c:v>
                </c:pt>
                <c:pt idx="2600">
                  <c:v>26.484561920166019</c:v>
                </c:pt>
                <c:pt idx="2601">
                  <c:v>25.619647979736332</c:v>
                </c:pt>
                <c:pt idx="2602">
                  <c:v>25.567487716674801</c:v>
                </c:pt>
                <c:pt idx="2603">
                  <c:v>26.317964553833011</c:v>
                </c:pt>
                <c:pt idx="2604">
                  <c:v>27.677522659301761</c:v>
                </c:pt>
                <c:pt idx="2605">
                  <c:v>27.942668914794918</c:v>
                </c:pt>
                <c:pt idx="2606">
                  <c:v>26.458169937133789</c:v>
                </c:pt>
                <c:pt idx="2607">
                  <c:v>28.195306777954102</c:v>
                </c:pt>
                <c:pt idx="2608">
                  <c:v>28.584291458129879</c:v>
                </c:pt>
                <c:pt idx="2609">
                  <c:v>28.547306060791019</c:v>
                </c:pt>
                <c:pt idx="2610">
                  <c:v>28.923770904541019</c:v>
                </c:pt>
                <c:pt idx="2611">
                  <c:v>28.79509162902832</c:v>
                </c:pt>
                <c:pt idx="2612">
                  <c:v>28.446592330932621</c:v>
                </c:pt>
                <c:pt idx="2613">
                  <c:v>30.17739105224609</c:v>
                </c:pt>
                <c:pt idx="2614">
                  <c:v>29.70134353637695</c:v>
                </c:pt>
                <c:pt idx="2615">
                  <c:v>27.813663482666019</c:v>
                </c:pt>
                <c:pt idx="2616">
                  <c:v>26.996372222900391</c:v>
                </c:pt>
                <c:pt idx="2617">
                  <c:v>24.741392135620121</c:v>
                </c:pt>
                <c:pt idx="2618">
                  <c:v>24.80548095703125</c:v>
                </c:pt>
                <c:pt idx="2619">
                  <c:v>23.99810791015625</c:v>
                </c:pt>
                <c:pt idx="2620">
                  <c:v>23.2921142578125</c:v>
                </c:pt>
                <c:pt idx="2621">
                  <c:v>23.325860977172852</c:v>
                </c:pt>
                <c:pt idx="2622">
                  <c:v>22.9212760925293</c:v>
                </c:pt>
                <c:pt idx="2623">
                  <c:v>19.328094482421879</c:v>
                </c:pt>
                <c:pt idx="2624">
                  <c:v>18.2764778137207</c:v>
                </c:pt>
                <c:pt idx="2625">
                  <c:v>18.656377792358398</c:v>
                </c:pt>
                <c:pt idx="2626">
                  <c:v>19.293109893798832</c:v>
                </c:pt>
                <c:pt idx="2627">
                  <c:v>19.405746459960941</c:v>
                </c:pt>
                <c:pt idx="2628">
                  <c:v>19.50820159912109</c:v>
                </c:pt>
                <c:pt idx="2629">
                  <c:v>19.091737747192379</c:v>
                </c:pt>
                <c:pt idx="2630">
                  <c:v>20.142045974731449</c:v>
                </c:pt>
                <c:pt idx="2631">
                  <c:v>20.002285003662109</c:v>
                </c:pt>
                <c:pt idx="2632">
                  <c:v>21.226552963256839</c:v>
                </c:pt>
                <c:pt idx="2633">
                  <c:v>22.04190826416016</c:v>
                </c:pt>
                <c:pt idx="2634">
                  <c:v>22.25914192199707</c:v>
                </c:pt>
                <c:pt idx="2635">
                  <c:v>22.03671836853027</c:v>
                </c:pt>
                <c:pt idx="2636">
                  <c:v>21.400938034057621</c:v>
                </c:pt>
                <c:pt idx="2637">
                  <c:v>21.30845832824707</c:v>
                </c:pt>
                <c:pt idx="2638">
                  <c:v>20.8386344909668</c:v>
                </c:pt>
                <c:pt idx="2639">
                  <c:v>19.041206359863281</c:v>
                </c:pt>
                <c:pt idx="2640">
                  <c:v>21.181222915649411</c:v>
                </c:pt>
                <c:pt idx="2641">
                  <c:v>21.565607070922852</c:v>
                </c:pt>
                <c:pt idx="2642">
                  <c:v>21.82856369018555</c:v>
                </c:pt>
                <c:pt idx="2643">
                  <c:v>22.46049690246582</c:v>
                </c:pt>
                <c:pt idx="2644">
                  <c:v>23.776935577392582</c:v>
                </c:pt>
                <c:pt idx="2645">
                  <c:v>24.4737548828125</c:v>
                </c:pt>
                <c:pt idx="2646">
                  <c:v>24.351078033447269</c:v>
                </c:pt>
                <c:pt idx="2647">
                  <c:v>25.00511360168457</c:v>
                </c:pt>
                <c:pt idx="2648">
                  <c:v>27.296415328979489</c:v>
                </c:pt>
                <c:pt idx="2649">
                  <c:v>27.809928894042969</c:v>
                </c:pt>
                <c:pt idx="2650">
                  <c:v>28.881877899169918</c:v>
                </c:pt>
                <c:pt idx="2651">
                  <c:v>30.100584030151371</c:v>
                </c:pt>
                <c:pt idx="2652">
                  <c:v>30.809053421020511</c:v>
                </c:pt>
                <c:pt idx="2653">
                  <c:v>30.884920120239261</c:v>
                </c:pt>
                <c:pt idx="2654">
                  <c:v>31.26967620849609</c:v>
                </c:pt>
                <c:pt idx="2655">
                  <c:v>33.262599945068359</c:v>
                </c:pt>
                <c:pt idx="2656">
                  <c:v>34.385242462158203</c:v>
                </c:pt>
                <c:pt idx="2657">
                  <c:v>33.205905914306641</c:v>
                </c:pt>
                <c:pt idx="2658">
                  <c:v>34.217678070068359</c:v>
                </c:pt>
                <c:pt idx="2659">
                  <c:v>35.213279724121087</c:v>
                </c:pt>
                <c:pt idx="2660">
                  <c:v>34.644485473632813</c:v>
                </c:pt>
                <c:pt idx="2661">
                  <c:v>36.405406951904297</c:v>
                </c:pt>
                <c:pt idx="2662">
                  <c:v>36.125942230224609</c:v>
                </c:pt>
                <c:pt idx="2663">
                  <c:v>35.551467895507813</c:v>
                </c:pt>
                <c:pt idx="2664">
                  <c:v>36.912097930908203</c:v>
                </c:pt>
                <c:pt idx="2665">
                  <c:v>36.571804046630859</c:v>
                </c:pt>
                <c:pt idx="2666">
                  <c:v>37.300289154052727</c:v>
                </c:pt>
                <c:pt idx="2667">
                  <c:v>38.481746673583977</c:v>
                </c:pt>
                <c:pt idx="2668">
                  <c:v>37.867076873779297</c:v>
                </c:pt>
                <c:pt idx="2669">
                  <c:v>38.499549865722663</c:v>
                </c:pt>
                <c:pt idx="2670">
                  <c:v>40.121479034423828</c:v>
                </c:pt>
                <c:pt idx="2671">
                  <c:v>38.114212036132813</c:v>
                </c:pt>
                <c:pt idx="2672">
                  <c:v>38.973716735839837</c:v>
                </c:pt>
                <c:pt idx="2673">
                  <c:v>38.893333435058587</c:v>
                </c:pt>
                <c:pt idx="2674">
                  <c:v>38.047367095947273</c:v>
                </c:pt>
                <c:pt idx="2675">
                  <c:v>38.559680938720703</c:v>
                </c:pt>
                <c:pt idx="2676">
                  <c:v>37.531490325927727</c:v>
                </c:pt>
                <c:pt idx="2677">
                  <c:v>36.396297454833977</c:v>
                </c:pt>
                <c:pt idx="2678">
                  <c:v>38.595104217529297</c:v>
                </c:pt>
                <c:pt idx="2679">
                  <c:v>37.890590667724609</c:v>
                </c:pt>
                <c:pt idx="2680">
                  <c:v>37.210990905761719</c:v>
                </c:pt>
                <c:pt idx="2681">
                  <c:v>36.998748779296882</c:v>
                </c:pt>
                <c:pt idx="2682">
                  <c:v>36.119838714599609</c:v>
                </c:pt>
                <c:pt idx="2683">
                  <c:v>34.467842102050781</c:v>
                </c:pt>
                <c:pt idx="2684">
                  <c:v>34.589813232421882</c:v>
                </c:pt>
                <c:pt idx="2685">
                  <c:v>33.105770111083977</c:v>
                </c:pt>
                <c:pt idx="2686">
                  <c:v>31.84583854675293</c:v>
                </c:pt>
                <c:pt idx="2687">
                  <c:v>33.908565521240227</c:v>
                </c:pt>
                <c:pt idx="2688">
                  <c:v>32.401199340820313</c:v>
                </c:pt>
                <c:pt idx="2689">
                  <c:v>31.02235221862793</c:v>
                </c:pt>
                <c:pt idx="2690">
                  <c:v>29.307588577270511</c:v>
                </c:pt>
                <c:pt idx="2691">
                  <c:v>28.237075805664059</c:v>
                </c:pt>
                <c:pt idx="2692">
                  <c:v>27.796688079833981</c:v>
                </c:pt>
                <c:pt idx="2693">
                  <c:v>27.915630340576168</c:v>
                </c:pt>
                <c:pt idx="2694">
                  <c:v>28.028852462768551</c:v>
                </c:pt>
                <c:pt idx="2695">
                  <c:v>26.203727722167969</c:v>
                </c:pt>
                <c:pt idx="2696">
                  <c:v>23.461257934570309</c:v>
                </c:pt>
                <c:pt idx="2697">
                  <c:v>22.40910720825195</c:v>
                </c:pt>
                <c:pt idx="2698">
                  <c:v>23.574445724487301</c:v>
                </c:pt>
                <c:pt idx="2699">
                  <c:v>23.313106536865231</c:v>
                </c:pt>
                <c:pt idx="2700">
                  <c:v>22.64539909362793</c:v>
                </c:pt>
                <c:pt idx="2701">
                  <c:v>20.530401229858398</c:v>
                </c:pt>
                <c:pt idx="2702">
                  <c:v>22.492580413818359</c:v>
                </c:pt>
                <c:pt idx="2703">
                  <c:v>21.925436019897461</c:v>
                </c:pt>
                <c:pt idx="2704">
                  <c:v>20.12562370300293</c:v>
                </c:pt>
                <c:pt idx="2705">
                  <c:v>20.228679656982418</c:v>
                </c:pt>
                <c:pt idx="2706">
                  <c:v>21.504776000976559</c:v>
                </c:pt>
                <c:pt idx="2707">
                  <c:v>20.900812149047852</c:v>
                </c:pt>
                <c:pt idx="2708">
                  <c:v>19.763004302978519</c:v>
                </c:pt>
                <c:pt idx="2709">
                  <c:v>19.605180740356449</c:v>
                </c:pt>
                <c:pt idx="2710">
                  <c:v>18.958267211914059</c:v>
                </c:pt>
                <c:pt idx="2711">
                  <c:v>19.115478515625</c:v>
                </c:pt>
                <c:pt idx="2712">
                  <c:v>19.916238784790039</c:v>
                </c:pt>
                <c:pt idx="2713">
                  <c:v>19.413619995117191</c:v>
                </c:pt>
                <c:pt idx="2714">
                  <c:v>19.449747085571289</c:v>
                </c:pt>
                <c:pt idx="2715">
                  <c:v>21.634981155395511</c:v>
                </c:pt>
                <c:pt idx="2716">
                  <c:v>19.289480209350589</c:v>
                </c:pt>
                <c:pt idx="2717">
                  <c:v>17.68059158325195</c:v>
                </c:pt>
                <c:pt idx="2718">
                  <c:v>17.972431182861332</c:v>
                </c:pt>
                <c:pt idx="2719">
                  <c:v>20.22260856628418</c:v>
                </c:pt>
                <c:pt idx="2720">
                  <c:v>19.031108856201168</c:v>
                </c:pt>
                <c:pt idx="2721">
                  <c:v>17.180559158325199</c:v>
                </c:pt>
                <c:pt idx="2722">
                  <c:v>17.14909744262695</c:v>
                </c:pt>
                <c:pt idx="2723">
                  <c:v>18.983757019042969</c:v>
                </c:pt>
                <c:pt idx="2724">
                  <c:v>19.161867141723629</c:v>
                </c:pt>
                <c:pt idx="2725">
                  <c:v>17.35637092590332</c:v>
                </c:pt>
                <c:pt idx="2726">
                  <c:v>18.5523567199707</c:v>
                </c:pt>
                <c:pt idx="2727">
                  <c:v>18.727703094482418</c:v>
                </c:pt>
                <c:pt idx="2728">
                  <c:v>18.373271942138668</c:v>
                </c:pt>
                <c:pt idx="2729">
                  <c:v>18.54630088806152</c:v>
                </c:pt>
                <c:pt idx="2730">
                  <c:v>18.164186477661129</c:v>
                </c:pt>
                <c:pt idx="2731">
                  <c:v>18.440788269042969</c:v>
                </c:pt>
                <c:pt idx="2732">
                  <c:v>19.080984115600589</c:v>
                </c:pt>
                <c:pt idx="2733">
                  <c:v>17.642604827880859</c:v>
                </c:pt>
                <c:pt idx="2734">
                  <c:v>18.490875244140621</c:v>
                </c:pt>
                <c:pt idx="2735">
                  <c:v>17.965890884399411</c:v>
                </c:pt>
                <c:pt idx="2736">
                  <c:v>18.22257232666016</c:v>
                </c:pt>
                <c:pt idx="2737">
                  <c:v>18.459737777709961</c:v>
                </c:pt>
                <c:pt idx="2738">
                  <c:v>16.578445434570309</c:v>
                </c:pt>
                <c:pt idx="2739">
                  <c:v>17.31595611572266</c:v>
                </c:pt>
                <c:pt idx="2740">
                  <c:v>16.64704513549805</c:v>
                </c:pt>
                <c:pt idx="2741">
                  <c:v>16.836605072021481</c:v>
                </c:pt>
                <c:pt idx="2742">
                  <c:v>17.11287689208984</c:v>
                </c:pt>
                <c:pt idx="2743">
                  <c:v>19.09431266784668</c:v>
                </c:pt>
                <c:pt idx="2744">
                  <c:v>17.895328521728519</c:v>
                </c:pt>
                <c:pt idx="2745">
                  <c:v>18.45250129699707</c:v>
                </c:pt>
                <c:pt idx="2746">
                  <c:v>17.35582160949707</c:v>
                </c:pt>
                <c:pt idx="2747">
                  <c:v>17.370761871337891</c:v>
                </c:pt>
                <c:pt idx="2748">
                  <c:v>17.08450889587402</c:v>
                </c:pt>
                <c:pt idx="2749">
                  <c:v>16.961017608642582</c:v>
                </c:pt>
                <c:pt idx="2750">
                  <c:v>16.18580436706543</c:v>
                </c:pt>
                <c:pt idx="2751">
                  <c:v>18.145538330078121</c:v>
                </c:pt>
                <c:pt idx="2752">
                  <c:v>18.431501388549801</c:v>
                </c:pt>
                <c:pt idx="2753">
                  <c:v>17.544281005859379</c:v>
                </c:pt>
                <c:pt idx="2754">
                  <c:v>17.238321304321289</c:v>
                </c:pt>
                <c:pt idx="2755">
                  <c:v>17.011650085449219</c:v>
                </c:pt>
                <c:pt idx="2756">
                  <c:v>19.057659149169918</c:v>
                </c:pt>
                <c:pt idx="2757">
                  <c:v>18.604738235473629</c:v>
                </c:pt>
                <c:pt idx="2758">
                  <c:v>18.024148941040039</c:v>
                </c:pt>
                <c:pt idx="2759">
                  <c:v>17.268009185791019</c:v>
                </c:pt>
                <c:pt idx="2760">
                  <c:v>17.409343719482418</c:v>
                </c:pt>
                <c:pt idx="2761">
                  <c:v>18.228391647338871</c:v>
                </c:pt>
                <c:pt idx="2762">
                  <c:v>17.93815803527832</c:v>
                </c:pt>
                <c:pt idx="2763">
                  <c:v>18.502353668212891</c:v>
                </c:pt>
                <c:pt idx="2764">
                  <c:v>18.859481811523441</c:v>
                </c:pt>
                <c:pt idx="2765">
                  <c:v>17.734991073608398</c:v>
                </c:pt>
                <c:pt idx="2766">
                  <c:v>16.459226608276371</c:v>
                </c:pt>
                <c:pt idx="2767">
                  <c:v>17.536191940307621</c:v>
                </c:pt>
                <c:pt idx="2768">
                  <c:v>17.40512847900391</c:v>
                </c:pt>
                <c:pt idx="2769">
                  <c:v>18.266183853149411</c:v>
                </c:pt>
                <c:pt idx="2770">
                  <c:v>17.67045783996582</c:v>
                </c:pt>
                <c:pt idx="2771">
                  <c:v>18.58347129821777</c:v>
                </c:pt>
                <c:pt idx="2772">
                  <c:v>16.775558471679691</c:v>
                </c:pt>
                <c:pt idx="2773">
                  <c:v>16.385126113891602</c:v>
                </c:pt>
                <c:pt idx="2774">
                  <c:v>16.740018844604489</c:v>
                </c:pt>
                <c:pt idx="2775">
                  <c:v>15.829231262207029</c:v>
                </c:pt>
                <c:pt idx="2776">
                  <c:v>16.123867034912109</c:v>
                </c:pt>
                <c:pt idx="2777">
                  <c:v>16.482126235961911</c:v>
                </c:pt>
                <c:pt idx="2778">
                  <c:v>16.00309944152832</c:v>
                </c:pt>
                <c:pt idx="2779">
                  <c:v>15.475290298461911</c:v>
                </c:pt>
                <c:pt idx="2780">
                  <c:v>15.1989860534668</c:v>
                </c:pt>
                <c:pt idx="2781">
                  <c:v>14.91069316864014</c:v>
                </c:pt>
                <c:pt idx="2782">
                  <c:v>15.82725811004639</c:v>
                </c:pt>
                <c:pt idx="2783">
                  <c:v>16.77009201049805</c:v>
                </c:pt>
                <c:pt idx="2784">
                  <c:v>16.366373062133789</c:v>
                </c:pt>
                <c:pt idx="2785">
                  <c:v>16.115070343017582</c:v>
                </c:pt>
                <c:pt idx="2786">
                  <c:v>15.594465255737299</c:v>
                </c:pt>
                <c:pt idx="2787">
                  <c:v>16.420969009399411</c:v>
                </c:pt>
                <c:pt idx="2788">
                  <c:v>16.94039344787598</c:v>
                </c:pt>
                <c:pt idx="2789">
                  <c:v>16.685470581054691</c:v>
                </c:pt>
                <c:pt idx="2790">
                  <c:v>17.763021469116211</c:v>
                </c:pt>
                <c:pt idx="2791">
                  <c:v>18.016939163208011</c:v>
                </c:pt>
                <c:pt idx="2792">
                  <c:v>21.020881652832031</c:v>
                </c:pt>
                <c:pt idx="2793">
                  <c:v>21.128543853759769</c:v>
                </c:pt>
                <c:pt idx="2794">
                  <c:v>21.08742523193359</c:v>
                </c:pt>
                <c:pt idx="2795">
                  <c:v>22.646213531494141</c:v>
                </c:pt>
                <c:pt idx="2796">
                  <c:v>22.359025955200199</c:v>
                </c:pt>
                <c:pt idx="2797">
                  <c:v>22.0922966003418</c:v>
                </c:pt>
                <c:pt idx="2798">
                  <c:v>21.081136703491211</c:v>
                </c:pt>
                <c:pt idx="2799">
                  <c:v>20.410039901733398</c:v>
                </c:pt>
                <c:pt idx="2800">
                  <c:v>19.3221549987793</c:v>
                </c:pt>
                <c:pt idx="2801">
                  <c:v>18.214052200317379</c:v>
                </c:pt>
                <c:pt idx="2802">
                  <c:v>18.266294479370121</c:v>
                </c:pt>
                <c:pt idx="2803">
                  <c:v>18.239555358886719</c:v>
                </c:pt>
                <c:pt idx="2804">
                  <c:v>18.76931190490723</c:v>
                </c:pt>
                <c:pt idx="2805">
                  <c:v>18.585475921630859</c:v>
                </c:pt>
                <c:pt idx="2806">
                  <c:v>18.849002838134769</c:v>
                </c:pt>
                <c:pt idx="2807">
                  <c:v>18.685056686401371</c:v>
                </c:pt>
                <c:pt idx="2808">
                  <c:v>18.954547882080082</c:v>
                </c:pt>
                <c:pt idx="2809">
                  <c:v>19.347568511962891</c:v>
                </c:pt>
                <c:pt idx="2810">
                  <c:v>20.111003875732418</c:v>
                </c:pt>
                <c:pt idx="2811">
                  <c:v>20.717876434326168</c:v>
                </c:pt>
                <c:pt idx="2812">
                  <c:v>21.02181243896484</c:v>
                </c:pt>
                <c:pt idx="2813">
                  <c:v>21.498477935791019</c:v>
                </c:pt>
                <c:pt idx="2814">
                  <c:v>22.97879791259766</c:v>
                </c:pt>
                <c:pt idx="2815">
                  <c:v>24.07542610168457</c:v>
                </c:pt>
                <c:pt idx="2816">
                  <c:v>22.95647048950195</c:v>
                </c:pt>
                <c:pt idx="2817">
                  <c:v>22.54328536987305</c:v>
                </c:pt>
                <c:pt idx="2818">
                  <c:v>23.476778030395511</c:v>
                </c:pt>
                <c:pt idx="2819">
                  <c:v>22.95283126831055</c:v>
                </c:pt>
                <c:pt idx="2820">
                  <c:v>23.401420593261719</c:v>
                </c:pt>
                <c:pt idx="2821">
                  <c:v>23.410177230834961</c:v>
                </c:pt>
                <c:pt idx="2822">
                  <c:v>23.484994888305661</c:v>
                </c:pt>
                <c:pt idx="2823">
                  <c:v>23.968423843383789</c:v>
                </c:pt>
                <c:pt idx="2824">
                  <c:v>23.705722808837891</c:v>
                </c:pt>
                <c:pt idx="2825">
                  <c:v>23.174343109130859</c:v>
                </c:pt>
                <c:pt idx="2826">
                  <c:v>23.740438461303711</c:v>
                </c:pt>
                <c:pt idx="2827">
                  <c:v>24.57614898681641</c:v>
                </c:pt>
                <c:pt idx="2828">
                  <c:v>25.375528335571289</c:v>
                </c:pt>
                <c:pt idx="2829">
                  <c:v>26.039796829223629</c:v>
                </c:pt>
                <c:pt idx="2830">
                  <c:v>25.90327072143555</c:v>
                </c:pt>
                <c:pt idx="2831">
                  <c:v>25.939590454101559</c:v>
                </c:pt>
                <c:pt idx="2832">
                  <c:v>26.147819519042969</c:v>
                </c:pt>
                <c:pt idx="2833">
                  <c:v>26.29951286315918</c:v>
                </c:pt>
                <c:pt idx="2834">
                  <c:v>26.210018157958981</c:v>
                </c:pt>
                <c:pt idx="2835">
                  <c:v>25.083759307861332</c:v>
                </c:pt>
                <c:pt idx="2836">
                  <c:v>25.217819213867191</c:v>
                </c:pt>
                <c:pt idx="2837">
                  <c:v>25.059284210205082</c:v>
                </c:pt>
                <c:pt idx="2838">
                  <c:v>24.794301986694339</c:v>
                </c:pt>
                <c:pt idx="2839">
                  <c:v>23.85526275634766</c:v>
                </c:pt>
                <c:pt idx="2840">
                  <c:v>23.392995834350589</c:v>
                </c:pt>
                <c:pt idx="2841">
                  <c:v>23.479459762573239</c:v>
                </c:pt>
                <c:pt idx="2842">
                  <c:v>24.204788208007809</c:v>
                </c:pt>
                <c:pt idx="2843">
                  <c:v>24.88832855224609</c:v>
                </c:pt>
                <c:pt idx="2844">
                  <c:v>25.815608978271481</c:v>
                </c:pt>
                <c:pt idx="2845">
                  <c:v>25.587278366088871</c:v>
                </c:pt>
                <c:pt idx="2846">
                  <c:v>25.59293174743652</c:v>
                </c:pt>
                <c:pt idx="2847">
                  <c:v>24.806892395019531</c:v>
                </c:pt>
                <c:pt idx="2848">
                  <c:v>24.704217910766602</c:v>
                </c:pt>
                <c:pt idx="2849">
                  <c:v>25.09417724609375</c:v>
                </c:pt>
                <c:pt idx="2850">
                  <c:v>24.819093704223629</c:v>
                </c:pt>
                <c:pt idx="2851">
                  <c:v>24.819015502929691</c:v>
                </c:pt>
                <c:pt idx="2852">
                  <c:v>25.005441665649411</c:v>
                </c:pt>
                <c:pt idx="2853">
                  <c:v>25.648370742797852</c:v>
                </c:pt>
                <c:pt idx="2854">
                  <c:v>25.935720443725589</c:v>
                </c:pt>
                <c:pt idx="2855">
                  <c:v>25.42191314697266</c:v>
                </c:pt>
                <c:pt idx="2856">
                  <c:v>25.877109527587891</c:v>
                </c:pt>
                <c:pt idx="2857">
                  <c:v>26.204898834228519</c:v>
                </c:pt>
                <c:pt idx="2858">
                  <c:v>25.984380722045898</c:v>
                </c:pt>
                <c:pt idx="2859">
                  <c:v>26.367721557617191</c:v>
                </c:pt>
                <c:pt idx="2860">
                  <c:v>25.840364456176761</c:v>
                </c:pt>
                <c:pt idx="2861">
                  <c:v>26.22602653503418</c:v>
                </c:pt>
                <c:pt idx="2862">
                  <c:v>26.53190803527832</c:v>
                </c:pt>
                <c:pt idx="2863">
                  <c:v>26.217922210693359</c:v>
                </c:pt>
                <c:pt idx="2864">
                  <c:v>25.583400726318359</c:v>
                </c:pt>
                <c:pt idx="2865">
                  <c:v>25.017047882080082</c:v>
                </c:pt>
                <c:pt idx="2866">
                  <c:v>24.597316741943359</c:v>
                </c:pt>
                <c:pt idx="2867">
                  <c:v>24.801406860351559</c:v>
                </c:pt>
                <c:pt idx="2868">
                  <c:v>24.748714447021481</c:v>
                </c:pt>
                <c:pt idx="2869">
                  <c:v>24.666997909545898</c:v>
                </c:pt>
                <c:pt idx="2870">
                  <c:v>24.830924987792969</c:v>
                </c:pt>
                <c:pt idx="2871">
                  <c:v>24.00114631652832</c:v>
                </c:pt>
                <c:pt idx="2872">
                  <c:v>23.31007194519043</c:v>
                </c:pt>
                <c:pt idx="2873">
                  <c:v>23.098062515258789</c:v>
                </c:pt>
                <c:pt idx="2874">
                  <c:v>23.24088287353516</c:v>
                </c:pt>
                <c:pt idx="2875">
                  <c:v>22.966190338134769</c:v>
                </c:pt>
                <c:pt idx="2876">
                  <c:v>22.809444427490231</c:v>
                </c:pt>
                <c:pt idx="2877">
                  <c:v>23.370197296142582</c:v>
                </c:pt>
                <c:pt idx="2878">
                  <c:v>22.749076843261719</c:v>
                </c:pt>
                <c:pt idx="2879">
                  <c:v>21.912176132202148</c:v>
                </c:pt>
                <c:pt idx="2880">
                  <c:v>21.384122848510739</c:v>
                </c:pt>
                <c:pt idx="2881">
                  <c:v>21.932491302490231</c:v>
                </c:pt>
                <c:pt idx="2882">
                  <c:v>21.426998138427731</c:v>
                </c:pt>
                <c:pt idx="2883">
                  <c:v>21.132448196411129</c:v>
                </c:pt>
                <c:pt idx="2884">
                  <c:v>20.432746887207031</c:v>
                </c:pt>
                <c:pt idx="2885">
                  <c:v>20.117763519287109</c:v>
                </c:pt>
                <c:pt idx="2886">
                  <c:v>18.709112167358398</c:v>
                </c:pt>
                <c:pt idx="2887">
                  <c:v>18.610788345336911</c:v>
                </c:pt>
                <c:pt idx="2888">
                  <c:v>18.267154693603519</c:v>
                </c:pt>
                <c:pt idx="2889">
                  <c:v>18.17070388793945</c:v>
                </c:pt>
                <c:pt idx="2890">
                  <c:v>18.609670639038089</c:v>
                </c:pt>
                <c:pt idx="2891">
                  <c:v>18.466766357421879</c:v>
                </c:pt>
                <c:pt idx="2892">
                  <c:v>18.663759231567379</c:v>
                </c:pt>
                <c:pt idx="2893">
                  <c:v>19.239500045776371</c:v>
                </c:pt>
                <c:pt idx="2894">
                  <c:v>18.92733192443848</c:v>
                </c:pt>
                <c:pt idx="2895">
                  <c:v>19.052118301391602</c:v>
                </c:pt>
                <c:pt idx="2896">
                  <c:v>19.845945358276371</c:v>
                </c:pt>
                <c:pt idx="2897">
                  <c:v>19.372537612915039</c:v>
                </c:pt>
                <c:pt idx="2898">
                  <c:v>20.161525726318359</c:v>
                </c:pt>
                <c:pt idx="2899">
                  <c:v>19.361118316650391</c:v>
                </c:pt>
                <c:pt idx="2900">
                  <c:v>19.52010345458984</c:v>
                </c:pt>
                <c:pt idx="2901">
                  <c:v>18.266424179077148</c:v>
                </c:pt>
                <c:pt idx="2902">
                  <c:v>18.25319671630859</c:v>
                </c:pt>
                <c:pt idx="2903">
                  <c:v>17.61416053771973</c:v>
                </c:pt>
                <c:pt idx="2904">
                  <c:v>18.291938781738281</c:v>
                </c:pt>
                <c:pt idx="2905">
                  <c:v>17.138576507568359</c:v>
                </c:pt>
                <c:pt idx="2906">
                  <c:v>16.585569381713871</c:v>
                </c:pt>
                <c:pt idx="2907">
                  <c:v>17.308464050292969</c:v>
                </c:pt>
                <c:pt idx="2908">
                  <c:v>16.546939849853519</c:v>
                </c:pt>
                <c:pt idx="2909">
                  <c:v>15.728049278259279</c:v>
                </c:pt>
                <c:pt idx="2910">
                  <c:v>16.270889282226559</c:v>
                </c:pt>
                <c:pt idx="2911">
                  <c:v>17.629781723022461</c:v>
                </c:pt>
                <c:pt idx="2912">
                  <c:v>19.251802444458011</c:v>
                </c:pt>
                <c:pt idx="2913">
                  <c:v>21.583297729492191</c:v>
                </c:pt>
                <c:pt idx="2914">
                  <c:v>25.626018524169918</c:v>
                </c:pt>
                <c:pt idx="2915">
                  <c:v>28.433879852294918</c:v>
                </c:pt>
                <c:pt idx="2916">
                  <c:v>30.069889068603519</c:v>
                </c:pt>
                <c:pt idx="2917">
                  <c:v>29.826581954956051</c:v>
                </c:pt>
                <c:pt idx="2918">
                  <c:v>29.935211181640621</c:v>
                </c:pt>
                <c:pt idx="2919">
                  <c:v>28.716899871826168</c:v>
                </c:pt>
                <c:pt idx="2920">
                  <c:v>25.43830490112305</c:v>
                </c:pt>
                <c:pt idx="2921">
                  <c:v>23.336996078491211</c:v>
                </c:pt>
                <c:pt idx="2922">
                  <c:v>20.09346771240234</c:v>
                </c:pt>
                <c:pt idx="2923">
                  <c:v>16.788213729858398</c:v>
                </c:pt>
                <c:pt idx="2924">
                  <c:v>16.18623161315918</c:v>
                </c:pt>
                <c:pt idx="2925">
                  <c:v>17.42396354675293</c:v>
                </c:pt>
                <c:pt idx="2926">
                  <c:v>15.619699478149411</c:v>
                </c:pt>
                <c:pt idx="2927">
                  <c:v>14.97702598571777</c:v>
                </c:pt>
                <c:pt idx="2928">
                  <c:v>15.500674247741699</c:v>
                </c:pt>
                <c:pt idx="2929">
                  <c:v>16.41769981384277</c:v>
                </c:pt>
                <c:pt idx="2930">
                  <c:v>16.650968551635739</c:v>
                </c:pt>
                <c:pt idx="2931">
                  <c:v>17.15237998962402</c:v>
                </c:pt>
                <c:pt idx="2932">
                  <c:v>18.253778457641602</c:v>
                </c:pt>
                <c:pt idx="2933">
                  <c:v>18.842666625976559</c:v>
                </c:pt>
                <c:pt idx="2934">
                  <c:v>20.73038291931152</c:v>
                </c:pt>
                <c:pt idx="2935">
                  <c:v>21.867452621459961</c:v>
                </c:pt>
                <c:pt idx="2936">
                  <c:v>21.696233749389648</c:v>
                </c:pt>
                <c:pt idx="2937">
                  <c:v>21.944854736328121</c:v>
                </c:pt>
                <c:pt idx="2938">
                  <c:v>20.794357299804691</c:v>
                </c:pt>
                <c:pt idx="2939">
                  <c:v>19.01463508605957</c:v>
                </c:pt>
                <c:pt idx="2940">
                  <c:v>17.844358444213871</c:v>
                </c:pt>
                <c:pt idx="2941">
                  <c:v>16.780937194824219</c:v>
                </c:pt>
                <c:pt idx="2942">
                  <c:v>15.56658267974854</c:v>
                </c:pt>
                <c:pt idx="2943">
                  <c:v>15.217119216918951</c:v>
                </c:pt>
                <c:pt idx="2944">
                  <c:v>14.942766189575201</c:v>
                </c:pt>
                <c:pt idx="2945">
                  <c:v>15.275692939758301</c:v>
                </c:pt>
                <c:pt idx="2946">
                  <c:v>15.535726547241209</c:v>
                </c:pt>
                <c:pt idx="2947">
                  <c:v>15.47107028961182</c:v>
                </c:pt>
                <c:pt idx="2948">
                  <c:v>15.04847431182861</c:v>
                </c:pt>
                <c:pt idx="2949">
                  <c:v>15.62518787384033</c:v>
                </c:pt>
                <c:pt idx="2950">
                  <c:v>16.441318511962891</c:v>
                </c:pt>
                <c:pt idx="2951">
                  <c:v>18.39569091796875</c:v>
                </c:pt>
                <c:pt idx="2952">
                  <c:v>20.263603210449219</c:v>
                </c:pt>
                <c:pt idx="2953">
                  <c:v>21.552915573120121</c:v>
                </c:pt>
                <c:pt idx="2954">
                  <c:v>22.96186637878418</c:v>
                </c:pt>
                <c:pt idx="2955">
                  <c:v>24.283163070678711</c:v>
                </c:pt>
                <c:pt idx="2956">
                  <c:v>24.779401779174801</c:v>
                </c:pt>
                <c:pt idx="2957">
                  <c:v>24.604640960693359</c:v>
                </c:pt>
                <c:pt idx="2958">
                  <c:v>24.174886703491211</c:v>
                </c:pt>
                <c:pt idx="2959">
                  <c:v>23.947746276855469</c:v>
                </c:pt>
                <c:pt idx="2960">
                  <c:v>21.646257400512699</c:v>
                </c:pt>
                <c:pt idx="2961">
                  <c:v>21.420207977294918</c:v>
                </c:pt>
                <c:pt idx="2962">
                  <c:v>18.753366470336911</c:v>
                </c:pt>
                <c:pt idx="2963">
                  <c:v>17.713190078735352</c:v>
                </c:pt>
                <c:pt idx="2964">
                  <c:v>17.307888031005859</c:v>
                </c:pt>
                <c:pt idx="2965">
                  <c:v>17.49771881103516</c:v>
                </c:pt>
                <c:pt idx="2966">
                  <c:v>18.210783004760739</c:v>
                </c:pt>
                <c:pt idx="2967">
                  <c:v>18.340337753295898</c:v>
                </c:pt>
                <c:pt idx="2968">
                  <c:v>18.94155311584473</c:v>
                </c:pt>
                <c:pt idx="2969">
                  <c:v>18.925178527832031</c:v>
                </c:pt>
                <c:pt idx="2970">
                  <c:v>20.07253456115723</c:v>
                </c:pt>
                <c:pt idx="2971">
                  <c:v>21.78775787353516</c:v>
                </c:pt>
                <c:pt idx="2972">
                  <c:v>22.86796760559082</c:v>
                </c:pt>
                <c:pt idx="2973">
                  <c:v>23.688602447509769</c:v>
                </c:pt>
                <c:pt idx="2974">
                  <c:v>24.118593215942379</c:v>
                </c:pt>
                <c:pt idx="2975">
                  <c:v>24.440322875976559</c:v>
                </c:pt>
                <c:pt idx="2976">
                  <c:v>23.484724044799801</c:v>
                </c:pt>
                <c:pt idx="2977">
                  <c:v>22.44719123840332</c:v>
                </c:pt>
                <c:pt idx="2978">
                  <c:v>20.707912445068359</c:v>
                </c:pt>
                <c:pt idx="2979">
                  <c:v>17.73078536987305</c:v>
                </c:pt>
                <c:pt idx="2980">
                  <c:v>15.69932746887207</c:v>
                </c:pt>
                <c:pt idx="2981">
                  <c:v>14.785731315612789</c:v>
                </c:pt>
                <c:pt idx="2982">
                  <c:v>14.31797981262207</c:v>
                </c:pt>
                <c:pt idx="2983">
                  <c:v>14.56672477722168</c:v>
                </c:pt>
                <c:pt idx="2984">
                  <c:v>14.89312267303467</c:v>
                </c:pt>
                <c:pt idx="2985">
                  <c:v>15.39870548248291</c:v>
                </c:pt>
                <c:pt idx="2986">
                  <c:v>16.810903549194339</c:v>
                </c:pt>
                <c:pt idx="2987">
                  <c:v>20.458528518676761</c:v>
                </c:pt>
                <c:pt idx="2988">
                  <c:v>25.223667144775391</c:v>
                </c:pt>
                <c:pt idx="2989">
                  <c:v>29.9825553894043</c:v>
                </c:pt>
                <c:pt idx="2990">
                  <c:v>35.793563842773438</c:v>
                </c:pt>
                <c:pt idx="2991">
                  <c:v>40.077301025390618</c:v>
                </c:pt>
                <c:pt idx="2992">
                  <c:v>43.621349334716797</c:v>
                </c:pt>
                <c:pt idx="2993">
                  <c:v>44.551090240478523</c:v>
                </c:pt>
                <c:pt idx="2994">
                  <c:v>44.633560180664063</c:v>
                </c:pt>
                <c:pt idx="2995">
                  <c:v>42.576675415039063</c:v>
                </c:pt>
                <c:pt idx="2996">
                  <c:v>37.899444580078118</c:v>
                </c:pt>
                <c:pt idx="2997">
                  <c:v>33.634311676025391</c:v>
                </c:pt>
                <c:pt idx="2998">
                  <c:v>28.591648101806641</c:v>
                </c:pt>
                <c:pt idx="2999">
                  <c:v>23.037992477416989</c:v>
                </c:pt>
                <c:pt idx="3000">
                  <c:v>18.98065185546875</c:v>
                </c:pt>
                <c:pt idx="3001">
                  <c:v>15.719108581542971</c:v>
                </c:pt>
                <c:pt idx="3002">
                  <c:v>14.16447067260742</c:v>
                </c:pt>
                <c:pt idx="3003">
                  <c:v>14.42393589019775</c:v>
                </c:pt>
                <c:pt idx="3004">
                  <c:v>14.53841972351074</c:v>
                </c:pt>
                <c:pt idx="3005">
                  <c:v>14.495680809021</c:v>
                </c:pt>
                <c:pt idx="3006">
                  <c:v>14.576864242553709</c:v>
                </c:pt>
                <c:pt idx="3007">
                  <c:v>15.718626022338871</c:v>
                </c:pt>
                <c:pt idx="3008">
                  <c:v>15.844828605651861</c:v>
                </c:pt>
                <c:pt idx="3009">
                  <c:v>17.319284439086911</c:v>
                </c:pt>
                <c:pt idx="3010">
                  <c:v>18.36308479309082</c:v>
                </c:pt>
                <c:pt idx="3011">
                  <c:v>19.550554275512699</c:v>
                </c:pt>
                <c:pt idx="3012">
                  <c:v>20.877651214599609</c:v>
                </c:pt>
                <c:pt idx="3013">
                  <c:v>21.35597991943359</c:v>
                </c:pt>
                <c:pt idx="3014">
                  <c:v>21.123737335205082</c:v>
                </c:pt>
                <c:pt idx="3015">
                  <c:v>20.465850830078121</c:v>
                </c:pt>
                <c:pt idx="3016">
                  <c:v>20.180778503417969</c:v>
                </c:pt>
                <c:pt idx="3017">
                  <c:v>19.052577972412109</c:v>
                </c:pt>
                <c:pt idx="3018">
                  <c:v>18.3280029296875</c:v>
                </c:pt>
                <c:pt idx="3019">
                  <c:v>17.19638824462891</c:v>
                </c:pt>
                <c:pt idx="3020">
                  <c:v>16.319826126098629</c:v>
                </c:pt>
                <c:pt idx="3021">
                  <c:v>16.378643035888668</c:v>
                </c:pt>
                <c:pt idx="3022">
                  <c:v>15.515928268432621</c:v>
                </c:pt>
                <c:pt idx="3023">
                  <c:v>15.862062454223629</c:v>
                </c:pt>
                <c:pt idx="3024">
                  <c:v>15.7604513168335</c:v>
                </c:pt>
                <c:pt idx="3025">
                  <c:v>16.04997634887695</c:v>
                </c:pt>
                <c:pt idx="3026">
                  <c:v>15.37297439575195</c:v>
                </c:pt>
                <c:pt idx="3027">
                  <c:v>15.651144027709959</c:v>
                </c:pt>
                <c:pt idx="3028">
                  <c:v>16.763734817504879</c:v>
                </c:pt>
                <c:pt idx="3029">
                  <c:v>16.989236831665039</c:v>
                </c:pt>
                <c:pt idx="3030">
                  <c:v>17.43702507019043</c:v>
                </c:pt>
                <c:pt idx="3031">
                  <c:v>18.30385589599609</c:v>
                </c:pt>
                <c:pt idx="3032">
                  <c:v>19.90244102478027</c:v>
                </c:pt>
                <c:pt idx="3033">
                  <c:v>20.409465789794918</c:v>
                </c:pt>
                <c:pt idx="3034">
                  <c:v>21.9464111328125</c:v>
                </c:pt>
                <c:pt idx="3035">
                  <c:v>22.248064041137699</c:v>
                </c:pt>
                <c:pt idx="3036">
                  <c:v>22.700275421142582</c:v>
                </c:pt>
                <c:pt idx="3037">
                  <c:v>22.862791061401371</c:v>
                </c:pt>
                <c:pt idx="3038">
                  <c:v>22.905466079711911</c:v>
                </c:pt>
                <c:pt idx="3039">
                  <c:v>21.021589279174801</c:v>
                </c:pt>
                <c:pt idx="3040">
                  <c:v>20.080251693725589</c:v>
                </c:pt>
                <c:pt idx="3041">
                  <c:v>19.612791061401371</c:v>
                </c:pt>
                <c:pt idx="3042">
                  <c:v>18.176359176635739</c:v>
                </c:pt>
                <c:pt idx="3043">
                  <c:v>17.49956130981445</c:v>
                </c:pt>
                <c:pt idx="3044">
                  <c:v>16.824909210205082</c:v>
                </c:pt>
                <c:pt idx="3045">
                  <c:v>15.968374252319339</c:v>
                </c:pt>
                <c:pt idx="3046">
                  <c:v>16.936515808105469</c:v>
                </c:pt>
                <c:pt idx="3047">
                  <c:v>17.008493423461911</c:v>
                </c:pt>
                <c:pt idx="3048">
                  <c:v>18.482814788818359</c:v>
                </c:pt>
                <c:pt idx="3049">
                  <c:v>19.608034133911129</c:v>
                </c:pt>
                <c:pt idx="3050">
                  <c:v>18.616950988769531</c:v>
                </c:pt>
                <c:pt idx="3051">
                  <c:v>18.591781616210941</c:v>
                </c:pt>
                <c:pt idx="3052">
                  <c:v>19.805950164794918</c:v>
                </c:pt>
                <c:pt idx="3053">
                  <c:v>19.4149284362793</c:v>
                </c:pt>
                <c:pt idx="3054">
                  <c:v>19.464178085327148</c:v>
                </c:pt>
                <c:pt idx="3055">
                  <c:v>19.438449859619141</c:v>
                </c:pt>
                <c:pt idx="3056">
                  <c:v>19.431552886962891</c:v>
                </c:pt>
                <c:pt idx="3057">
                  <c:v>19.05751991271973</c:v>
                </c:pt>
                <c:pt idx="3058">
                  <c:v>18.606964111328121</c:v>
                </c:pt>
                <c:pt idx="3059">
                  <c:v>18.646162033081051</c:v>
                </c:pt>
                <c:pt idx="3060">
                  <c:v>19.542142868041989</c:v>
                </c:pt>
                <c:pt idx="3061">
                  <c:v>20.376298904418949</c:v>
                </c:pt>
                <c:pt idx="3062">
                  <c:v>21.396514892578121</c:v>
                </c:pt>
                <c:pt idx="3063">
                  <c:v>22.822195053100589</c:v>
                </c:pt>
                <c:pt idx="3064">
                  <c:v>26.036186218261719</c:v>
                </c:pt>
                <c:pt idx="3065">
                  <c:v>29.24575233459473</c:v>
                </c:pt>
                <c:pt idx="3066">
                  <c:v>32.612892150878913</c:v>
                </c:pt>
                <c:pt idx="3067">
                  <c:v>35.908214569091797</c:v>
                </c:pt>
                <c:pt idx="3068">
                  <c:v>37.758522033691413</c:v>
                </c:pt>
                <c:pt idx="3069">
                  <c:v>38.614288330078118</c:v>
                </c:pt>
                <c:pt idx="3070">
                  <c:v>37.972129821777337</c:v>
                </c:pt>
                <c:pt idx="3071">
                  <c:v>37.830089569091797</c:v>
                </c:pt>
                <c:pt idx="3072">
                  <c:v>35.676914215087891</c:v>
                </c:pt>
                <c:pt idx="3073">
                  <c:v>31.70883941650391</c:v>
                </c:pt>
                <c:pt idx="3074">
                  <c:v>27.473331451416019</c:v>
                </c:pt>
                <c:pt idx="3075">
                  <c:v>23.29776573181152</c:v>
                </c:pt>
                <c:pt idx="3076">
                  <c:v>19.45146560668945</c:v>
                </c:pt>
                <c:pt idx="3077">
                  <c:v>17.133213043212891</c:v>
                </c:pt>
                <c:pt idx="3078">
                  <c:v>16.13936614990234</c:v>
                </c:pt>
                <c:pt idx="3079">
                  <c:v>15.209567070007321</c:v>
                </c:pt>
                <c:pt idx="3080">
                  <c:v>14.12504959106445</c:v>
                </c:pt>
                <c:pt idx="3081">
                  <c:v>15.03831672668457</c:v>
                </c:pt>
                <c:pt idx="3082">
                  <c:v>15.5404109954834</c:v>
                </c:pt>
                <c:pt idx="3083">
                  <c:v>15.918381690979</c:v>
                </c:pt>
                <c:pt idx="3084">
                  <c:v>15.84982395172119</c:v>
                </c:pt>
                <c:pt idx="3085">
                  <c:v>16.27719688415527</c:v>
                </c:pt>
                <c:pt idx="3086">
                  <c:v>17.802433013916019</c:v>
                </c:pt>
                <c:pt idx="3087">
                  <c:v>19.39243316650391</c:v>
                </c:pt>
                <c:pt idx="3088">
                  <c:v>21.340030670166019</c:v>
                </c:pt>
                <c:pt idx="3089">
                  <c:v>21.227813720703121</c:v>
                </c:pt>
                <c:pt idx="3090">
                  <c:v>22.466180801391602</c:v>
                </c:pt>
                <c:pt idx="3091">
                  <c:v>23.692319869995121</c:v>
                </c:pt>
                <c:pt idx="3092">
                  <c:v>22.362186431884769</c:v>
                </c:pt>
                <c:pt idx="3093">
                  <c:v>21.337860107421879</c:v>
                </c:pt>
                <c:pt idx="3094">
                  <c:v>19.893291473388668</c:v>
                </c:pt>
                <c:pt idx="3095">
                  <c:v>18.488384246826168</c:v>
                </c:pt>
                <c:pt idx="3096">
                  <c:v>16.911453247070309</c:v>
                </c:pt>
                <c:pt idx="3097">
                  <c:v>15.14386463165283</c:v>
                </c:pt>
                <c:pt idx="3098">
                  <c:v>14.92869281768799</c:v>
                </c:pt>
                <c:pt idx="3099">
                  <c:v>14.692928314208981</c:v>
                </c:pt>
                <c:pt idx="3100">
                  <c:v>15.506251335144039</c:v>
                </c:pt>
                <c:pt idx="3101">
                  <c:v>15.195809364318849</c:v>
                </c:pt>
                <c:pt idx="3102">
                  <c:v>15.78511810302734</c:v>
                </c:pt>
                <c:pt idx="3103">
                  <c:v>16.585451126098629</c:v>
                </c:pt>
                <c:pt idx="3104">
                  <c:v>17.426374435424801</c:v>
                </c:pt>
                <c:pt idx="3105">
                  <c:v>19.579570770263668</c:v>
                </c:pt>
                <c:pt idx="3106">
                  <c:v>21.912801742553711</c:v>
                </c:pt>
                <c:pt idx="3107">
                  <c:v>23.818952560424801</c:v>
                </c:pt>
                <c:pt idx="3108">
                  <c:v>25.67853927612305</c:v>
                </c:pt>
                <c:pt idx="3109">
                  <c:v>26.627958297729489</c:v>
                </c:pt>
                <c:pt idx="3110">
                  <c:v>27.11372184753418</c:v>
                </c:pt>
                <c:pt idx="3111">
                  <c:v>27.100154876708981</c:v>
                </c:pt>
                <c:pt idx="3112">
                  <c:v>26.85276031494141</c:v>
                </c:pt>
                <c:pt idx="3113">
                  <c:v>25.583585739135739</c:v>
                </c:pt>
                <c:pt idx="3114">
                  <c:v>23.265287399291989</c:v>
                </c:pt>
                <c:pt idx="3115">
                  <c:v>22.351930618286129</c:v>
                </c:pt>
                <c:pt idx="3116">
                  <c:v>21.36331939697266</c:v>
                </c:pt>
                <c:pt idx="3117">
                  <c:v>21.332647323608398</c:v>
                </c:pt>
                <c:pt idx="3118">
                  <c:v>21.35647010803223</c:v>
                </c:pt>
                <c:pt idx="3119">
                  <c:v>20.603998184204102</c:v>
                </c:pt>
                <c:pt idx="3120">
                  <c:v>20.211923599243161</c:v>
                </c:pt>
                <c:pt idx="3121">
                  <c:v>19.097965240478519</c:v>
                </c:pt>
                <c:pt idx="3122">
                  <c:v>19.205717086791989</c:v>
                </c:pt>
                <c:pt idx="3123">
                  <c:v>18.941318511962891</c:v>
                </c:pt>
                <c:pt idx="3124">
                  <c:v>20.434755325317379</c:v>
                </c:pt>
                <c:pt idx="3125">
                  <c:v>22.21437835693359</c:v>
                </c:pt>
                <c:pt idx="3126">
                  <c:v>24.06038856506348</c:v>
                </c:pt>
                <c:pt idx="3127">
                  <c:v>24.898494720458981</c:v>
                </c:pt>
                <c:pt idx="3128">
                  <c:v>25.622613906860352</c:v>
                </c:pt>
                <c:pt idx="3129">
                  <c:v>26.10354042053223</c:v>
                </c:pt>
                <c:pt idx="3130">
                  <c:v>25.538017272949219</c:v>
                </c:pt>
                <c:pt idx="3131">
                  <c:v>24.9593391418457</c:v>
                </c:pt>
                <c:pt idx="3132">
                  <c:v>23.261627197265621</c:v>
                </c:pt>
                <c:pt idx="3133">
                  <c:v>20.507266998291019</c:v>
                </c:pt>
                <c:pt idx="3134">
                  <c:v>18.470941543579102</c:v>
                </c:pt>
                <c:pt idx="3135">
                  <c:v>16.36770057678223</c:v>
                </c:pt>
                <c:pt idx="3136">
                  <c:v>14.95849704742432</c:v>
                </c:pt>
                <c:pt idx="3137">
                  <c:v>14.265555381774901</c:v>
                </c:pt>
                <c:pt idx="3138">
                  <c:v>15.07644748687744</c:v>
                </c:pt>
                <c:pt idx="3139">
                  <c:v>16.342607498168949</c:v>
                </c:pt>
                <c:pt idx="3140">
                  <c:v>17.79921913146973</c:v>
                </c:pt>
                <c:pt idx="3141">
                  <c:v>20.88509368896484</c:v>
                </c:pt>
                <c:pt idx="3142">
                  <c:v>23.3780403137207</c:v>
                </c:pt>
                <c:pt idx="3143">
                  <c:v>25.681047439575199</c:v>
                </c:pt>
                <c:pt idx="3144">
                  <c:v>28.84486198425293</c:v>
                </c:pt>
                <c:pt idx="3145">
                  <c:v>32.013019561767578</c:v>
                </c:pt>
                <c:pt idx="3146">
                  <c:v>34.682884216308587</c:v>
                </c:pt>
                <c:pt idx="3147">
                  <c:v>35.794498443603523</c:v>
                </c:pt>
                <c:pt idx="3148">
                  <c:v>35.719364166259773</c:v>
                </c:pt>
                <c:pt idx="3149">
                  <c:v>34.039764404296882</c:v>
                </c:pt>
                <c:pt idx="3150">
                  <c:v>31.20332145690918</c:v>
                </c:pt>
                <c:pt idx="3151">
                  <c:v>28.150419235229489</c:v>
                </c:pt>
                <c:pt idx="3152">
                  <c:v>25.832000732421879</c:v>
                </c:pt>
                <c:pt idx="3153">
                  <c:v>22.984146118164059</c:v>
                </c:pt>
                <c:pt idx="3154">
                  <c:v>21.031375885009769</c:v>
                </c:pt>
                <c:pt idx="3155">
                  <c:v>19.51035118103027</c:v>
                </c:pt>
                <c:pt idx="3156">
                  <c:v>18.852313995361332</c:v>
                </c:pt>
                <c:pt idx="3157">
                  <c:v>18.818283081054691</c:v>
                </c:pt>
                <c:pt idx="3158">
                  <c:v>19.38038444519043</c:v>
                </c:pt>
                <c:pt idx="3159">
                  <c:v>19.511322021484379</c:v>
                </c:pt>
                <c:pt idx="3160">
                  <c:v>19.21418380737305</c:v>
                </c:pt>
                <c:pt idx="3161">
                  <c:v>20.17874908447266</c:v>
                </c:pt>
                <c:pt idx="3162">
                  <c:v>21.293779373168949</c:v>
                </c:pt>
                <c:pt idx="3163">
                  <c:v>23.58870887756348</c:v>
                </c:pt>
                <c:pt idx="3164">
                  <c:v>26.043209075927731</c:v>
                </c:pt>
                <c:pt idx="3165">
                  <c:v>27.813505172729489</c:v>
                </c:pt>
                <c:pt idx="3166">
                  <c:v>29.97063064575195</c:v>
                </c:pt>
                <c:pt idx="3167">
                  <c:v>31.444650650024411</c:v>
                </c:pt>
                <c:pt idx="3168">
                  <c:v>31.958894729614261</c:v>
                </c:pt>
                <c:pt idx="3169">
                  <c:v>31.268611907958981</c:v>
                </c:pt>
                <c:pt idx="3170">
                  <c:v>29.690334320068359</c:v>
                </c:pt>
                <c:pt idx="3171">
                  <c:v>27.770063400268551</c:v>
                </c:pt>
                <c:pt idx="3172">
                  <c:v>25.42155838012695</c:v>
                </c:pt>
                <c:pt idx="3173">
                  <c:v>23.88027191162109</c:v>
                </c:pt>
                <c:pt idx="3174">
                  <c:v>21.512176513671879</c:v>
                </c:pt>
                <c:pt idx="3175">
                  <c:v>20.469074249267582</c:v>
                </c:pt>
                <c:pt idx="3176">
                  <c:v>18.441215515136719</c:v>
                </c:pt>
                <c:pt idx="3177">
                  <c:v>17.717744827270511</c:v>
                </c:pt>
                <c:pt idx="3178">
                  <c:v>17.01571083068848</c:v>
                </c:pt>
                <c:pt idx="3179">
                  <c:v>16.641574859619141</c:v>
                </c:pt>
                <c:pt idx="3180">
                  <c:v>17.084859848022461</c:v>
                </c:pt>
                <c:pt idx="3181">
                  <c:v>17.073163986206051</c:v>
                </c:pt>
                <c:pt idx="3182">
                  <c:v>18.300857543945309</c:v>
                </c:pt>
                <c:pt idx="3183">
                  <c:v>20.355024337768551</c:v>
                </c:pt>
                <c:pt idx="3184">
                  <c:v>22.17656135559082</c:v>
                </c:pt>
                <c:pt idx="3185">
                  <c:v>24.355207443237301</c:v>
                </c:pt>
                <c:pt idx="3186">
                  <c:v>25.676910400390621</c:v>
                </c:pt>
                <c:pt idx="3187">
                  <c:v>27.046781539916989</c:v>
                </c:pt>
                <c:pt idx="3188">
                  <c:v>28.018377304077148</c:v>
                </c:pt>
                <c:pt idx="3189">
                  <c:v>27.720819473266602</c:v>
                </c:pt>
                <c:pt idx="3190">
                  <c:v>26.963140487670898</c:v>
                </c:pt>
                <c:pt idx="3191">
                  <c:v>25.313291549682621</c:v>
                </c:pt>
                <c:pt idx="3192">
                  <c:v>22.256093978881839</c:v>
                </c:pt>
                <c:pt idx="3193">
                  <c:v>19.699556350708011</c:v>
                </c:pt>
                <c:pt idx="3194">
                  <c:v>18.925893783569339</c:v>
                </c:pt>
                <c:pt idx="3195">
                  <c:v>18.446344375610352</c:v>
                </c:pt>
                <c:pt idx="3196">
                  <c:v>17.659599304199219</c:v>
                </c:pt>
                <c:pt idx="3197">
                  <c:v>15.967629432678221</c:v>
                </c:pt>
                <c:pt idx="3198">
                  <c:v>16.186616897583011</c:v>
                </c:pt>
                <c:pt idx="3199">
                  <c:v>17.31163215637207</c:v>
                </c:pt>
                <c:pt idx="3200">
                  <c:v>17.646926879882809</c:v>
                </c:pt>
                <c:pt idx="3201">
                  <c:v>18.555479049682621</c:v>
                </c:pt>
                <c:pt idx="3202">
                  <c:v>21.233552932739261</c:v>
                </c:pt>
                <c:pt idx="3203">
                  <c:v>23.601467132568359</c:v>
                </c:pt>
                <c:pt idx="3204">
                  <c:v>25.298582077026371</c:v>
                </c:pt>
                <c:pt idx="3205">
                  <c:v>26.563405990600589</c:v>
                </c:pt>
                <c:pt idx="3206">
                  <c:v>27.495168685913089</c:v>
                </c:pt>
                <c:pt idx="3207">
                  <c:v>28.43207931518555</c:v>
                </c:pt>
                <c:pt idx="3208">
                  <c:v>28.08415603637695</c:v>
                </c:pt>
                <c:pt idx="3209">
                  <c:v>27.686252593994141</c:v>
                </c:pt>
                <c:pt idx="3210">
                  <c:v>26.44699668884277</c:v>
                </c:pt>
                <c:pt idx="3211">
                  <c:v>25.626937866210941</c:v>
                </c:pt>
                <c:pt idx="3212">
                  <c:v>24.02811431884766</c:v>
                </c:pt>
                <c:pt idx="3213">
                  <c:v>23.67719650268555</c:v>
                </c:pt>
                <c:pt idx="3214">
                  <c:v>22.91844367980957</c:v>
                </c:pt>
                <c:pt idx="3215">
                  <c:v>23.718160629272461</c:v>
                </c:pt>
                <c:pt idx="3216">
                  <c:v>24.21730804443359</c:v>
                </c:pt>
                <c:pt idx="3217">
                  <c:v>23.35432052612305</c:v>
                </c:pt>
                <c:pt idx="3218">
                  <c:v>24.08613204956055</c:v>
                </c:pt>
                <c:pt idx="3219">
                  <c:v>26.35853385925293</c:v>
                </c:pt>
                <c:pt idx="3220">
                  <c:v>27.90178108215332</c:v>
                </c:pt>
                <c:pt idx="3221">
                  <c:v>28.94483757019043</c:v>
                </c:pt>
                <c:pt idx="3222">
                  <c:v>28.941177368164059</c:v>
                </c:pt>
                <c:pt idx="3223">
                  <c:v>28.788986206054691</c:v>
                </c:pt>
                <c:pt idx="3224">
                  <c:v>26.495187759399411</c:v>
                </c:pt>
                <c:pt idx="3225">
                  <c:v>24.829984664916989</c:v>
                </c:pt>
                <c:pt idx="3226">
                  <c:v>25.21677207946777</c:v>
                </c:pt>
                <c:pt idx="3227">
                  <c:v>23.588901519775391</c:v>
                </c:pt>
                <c:pt idx="3228">
                  <c:v>22.378215789794918</c:v>
                </c:pt>
                <c:pt idx="3229">
                  <c:v>20.706239700317379</c:v>
                </c:pt>
                <c:pt idx="3230">
                  <c:v>20.23818397521973</c:v>
                </c:pt>
                <c:pt idx="3231">
                  <c:v>20.258731842041019</c:v>
                </c:pt>
                <c:pt idx="3232">
                  <c:v>20.428159713745121</c:v>
                </c:pt>
                <c:pt idx="3233">
                  <c:v>20.066074371337891</c:v>
                </c:pt>
                <c:pt idx="3234">
                  <c:v>19.92039680480957</c:v>
                </c:pt>
                <c:pt idx="3235">
                  <c:v>19.919057846069339</c:v>
                </c:pt>
                <c:pt idx="3236">
                  <c:v>19.932586669921879</c:v>
                </c:pt>
                <c:pt idx="3237">
                  <c:v>18.606777191162109</c:v>
                </c:pt>
                <c:pt idx="3238">
                  <c:v>17.251985549926761</c:v>
                </c:pt>
                <c:pt idx="3239">
                  <c:v>16.902236938476559</c:v>
                </c:pt>
                <c:pt idx="3240">
                  <c:v>18.115554809570309</c:v>
                </c:pt>
                <c:pt idx="3241">
                  <c:v>17.795686721801761</c:v>
                </c:pt>
                <c:pt idx="3242">
                  <c:v>18.412029266357418</c:v>
                </c:pt>
                <c:pt idx="3243">
                  <c:v>19.443428039550781</c:v>
                </c:pt>
                <c:pt idx="3244">
                  <c:v>20.5118408203125</c:v>
                </c:pt>
                <c:pt idx="3245">
                  <c:v>20.758541107177731</c:v>
                </c:pt>
                <c:pt idx="3246">
                  <c:v>21.79423713684082</c:v>
                </c:pt>
                <c:pt idx="3247">
                  <c:v>20.97017669677734</c:v>
                </c:pt>
                <c:pt idx="3248">
                  <c:v>20.748537063598629</c:v>
                </c:pt>
                <c:pt idx="3249">
                  <c:v>19.988399505615231</c:v>
                </c:pt>
                <c:pt idx="3250">
                  <c:v>19.802976608276371</c:v>
                </c:pt>
                <c:pt idx="3251">
                  <c:v>19.665651321411129</c:v>
                </c:pt>
                <c:pt idx="3252">
                  <c:v>19.538139343261719</c:v>
                </c:pt>
                <c:pt idx="3253">
                  <c:v>20.71097564697266</c:v>
                </c:pt>
                <c:pt idx="3254">
                  <c:v>21.335260391235352</c:v>
                </c:pt>
                <c:pt idx="3255">
                  <c:v>20.912588119506839</c:v>
                </c:pt>
                <c:pt idx="3256">
                  <c:v>21.028421401977539</c:v>
                </c:pt>
                <c:pt idx="3257">
                  <c:v>20.504545211791989</c:v>
                </c:pt>
                <c:pt idx="3258">
                  <c:v>20.074140548706051</c:v>
                </c:pt>
                <c:pt idx="3259">
                  <c:v>19.919782638549801</c:v>
                </c:pt>
                <c:pt idx="3260">
                  <c:v>19.955801010131839</c:v>
                </c:pt>
                <c:pt idx="3261">
                  <c:v>21.010829925537109</c:v>
                </c:pt>
                <c:pt idx="3262">
                  <c:v>21.322042465209961</c:v>
                </c:pt>
                <c:pt idx="3263">
                  <c:v>19.571430206298832</c:v>
                </c:pt>
                <c:pt idx="3264">
                  <c:v>19.16845703125</c:v>
                </c:pt>
                <c:pt idx="3265">
                  <c:v>18.53188514709473</c:v>
                </c:pt>
                <c:pt idx="3266">
                  <c:v>17.933670043945309</c:v>
                </c:pt>
                <c:pt idx="3267">
                  <c:v>16.708940505981449</c:v>
                </c:pt>
                <c:pt idx="3268">
                  <c:v>15.7117919921875</c:v>
                </c:pt>
                <c:pt idx="3269">
                  <c:v>15.25013446807861</c:v>
                </c:pt>
                <c:pt idx="3270">
                  <c:v>14.661581039428709</c:v>
                </c:pt>
                <c:pt idx="3271">
                  <c:v>14.435366630554199</c:v>
                </c:pt>
                <c:pt idx="3272">
                  <c:v>14.5866813659668</c:v>
                </c:pt>
                <c:pt idx="3273">
                  <c:v>15.774678230285639</c:v>
                </c:pt>
                <c:pt idx="3274">
                  <c:v>16.298257827758789</c:v>
                </c:pt>
                <c:pt idx="3275">
                  <c:v>16.919441223144531</c:v>
                </c:pt>
                <c:pt idx="3276">
                  <c:v>16.537895202636719</c:v>
                </c:pt>
                <c:pt idx="3277">
                  <c:v>16.69782829284668</c:v>
                </c:pt>
                <c:pt idx="3278">
                  <c:v>16.588565826416019</c:v>
                </c:pt>
                <c:pt idx="3279">
                  <c:v>16.73170280456543</c:v>
                </c:pt>
                <c:pt idx="3280">
                  <c:v>16.602130889892582</c:v>
                </c:pt>
                <c:pt idx="3281">
                  <c:v>16.812517166137699</c:v>
                </c:pt>
                <c:pt idx="3282">
                  <c:v>16.214780807495121</c:v>
                </c:pt>
                <c:pt idx="3283">
                  <c:v>16.009342193603519</c:v>
                </c:pt>
                <c:pt idx="3284">
                  <c:v>15.58160972595215</c:v>
                </c:pt>
                <c:pt idx="3285">
                  <c:v>15.288833618164061</c:v>
                </c:pt>
                <c:pt idx="3286">
                  <c:v>14.09205150604248</c:v>
                </c:pt>
                <c:pt idx="3287">
                  <c:v>13.16832447052002</c:v>
                </c:pt>
                <c:pt idx="3288">
                  <c:v>12.48739051818848</c:v>
                </c:pt>
                <c:pt idx="3289">
                  <c:v>12.063156127929689</c:v>
                </c:pt>
                <c:pt idx="3290">
                  <c:v>11.702390670776371</c:v>
                </c:pt>
                <c:pt idx="3291">
                  <c:v>11.398848533630369</c:v>
                </c:pt>
                <c:pt idx="3292">
                  <c:v>12.156092643737789</c:v>
                </c:pt>
                <c:pt idx="3293">
                  <c:v>13.625569343566889</c:v>
                </c:pt>
                <c:pt idx="3294">
                  <c:v>14.87437915802002</c:v>
                </c:pt>
                <c:pt idx="3295">
                  <c:v>15.366203308105471</c:v>
                </c:pt>
                <c:pt idx="3296">
                  <c:v>16.599588394165039</c:v>
                </c:pt>
                <c:pt idx="3297">
                  <c:v>16.84781646728516</c:v>
                </c:pt>
                <c:pt idx="3298">
                  <c:v>16.994148254394531</c:v>
                </c:pt>
                <c:pt idx="3299">
                  <c:v>17.97230339050293</c:v>
                </c:pt>
                <c:pt idx="3300">
                  <c:v>18.21103477478027</c:v>
                </c:pt>
                <c:pt idx="3301">
                  <c:v>18.01845550537109</c:v>
                </c:pt>
                <c:pt idx="3302">
                  <c:v>17.80123329162598</c:v>
                </c:pt>
                <c:pt idx="3303">
                  <c:v>16.781972885131839</c:v>
                </c:pt>
                <c:pt idx="3304">
                  <c:v>16.097309112548832</c:v>
                </c:pt>
                <c:pt idx="3305">
                  <c:v>14.511430740356451</c:v>
                </c:pt>
                <c:pt idx="3306">
                  <c:v>13.71837711334229</c:v>
                </c:pt>
                <c:pt idx="3307">
                  <c:v>12.75468063354492</c:v>
                </c:pt>
                <c:pt idx="3308">
                  <c:v>11.48932456970215</c:v>
                </c:pt>
                <c:pt idx="3309">
                  <c:v>10.680648803710939</c:v>
                </c:pt>
                <c:pt idx="3310">
                  <c:v>11.094169616699221</c:v>
                </c:pt>
                <c:pt idx="3311">
                  <c:v>10.552919387817379</c:v>
                </c:pt>
                <c:pt idx="3312">
                  <c:v>10.47204113006592</c:v>
                </c:pt>
                <c:pt idx="3313">
                  <c:v>11.548690795898439</c:v>
                </c:pt>
                <c:pt idx="3314">
                  <c:v>12.26655197143555</c:v>
                </c:pt>
                <c:pt idx="3315">
                  <c:v>13.40844058990479</c:v>
                </c:pt>
                <c:pt idx="3316">
                  <c:v>14.646244049072269</c:v>
                </c:pt>
                <c:pt idx="3317">
                  <c:v>17.376228332519531</c:v>
                </c:pt>
                <c:pt idx="3318">
                  <c:v>18.44267654418945</c:v>
                </c:pt>
                <c:pt idx="3319">
                  <c:v>20.342096328735352</c:v>
                </c:pt>
                <c:pt idx="3320">
                  <c:v>20.55815315246582</c:v>
                </c:pt>
                <c:pt idx="3321">
                  <c:v>20.733339309692379</c:v>
                </c:pt>
                <c:pt idx="3322">
                  <c:v>19.524799346923832</c:v>
                </c:pt>
                <c:pt idx="3323">
                  <c:v>17.987846374511719</c:v>
                </c:pt>
                <c:pt idx="3324">
                  <c:v>16.841621398925781</c:v>
                </c:pt>
                <c:pt idx="3325">
                  <c:v>14.93146896362305</c:v>
                </c:pt>
                <c:pt idx="3326">
                  <c:v>13.19534397125244</c:v>
                </c:pt>
                <c:pt idx="3327">
                  <c:v>11.44614887237549</c:v>
                </c:pt>
                <c:pt idx="3328">
                  <c:v>10.96887683868408</c:v>
                </c:pt>
                <c:pt idx="3329">
                  <c:v>10.65246677398682</c:v>
                </c:pt>
                <c:pt idx="3330">
                  <c:v>10.47209548950195</c:v>
                </c:pt>
                <c:pt idx="3331">
                  <c:v>10.687602043151861</c:v>
                </c:pt>
                <c:pt idx="3332">
                  <c:v>11.08168792724609</c:v>
                </c:pt>
                <c:pt idx="3333">
                  <c:v>11.800406455993651</c:v>
                </c:pt>
                <c:pt idx="3334">
                  <c:v>12.567880630493161</c:v>
                </c:pt>
                <c:pt idx="3335">
                  <c:v>11.726179122924799</c:v>
                </c:pt>
                <c:pt idx="3336">
                  <c:v>12.2327127456665</c:v>
                </c:pt>
                <c:pt idx="3337">
                  <c:v>13.59653854370117</c:v>
                </c:pt>
                <c:pt idx="3338">
                  <c:v>15.00096607208252</c:v>
                </c:pt>
                <c:pt idx="3339">
                  <c:v>15.85755634307861</c:v>
                </c:pt>
                <c:pt idx="3340">
                  <c:v>16.694171905517582</c:v>
                </c:pt>
                <c:pt idx="3341">
                  <c:v>16.77348709106445</c:v>
                </c:pt>
                <c:pt idx="3342">
                  <c:v>16.392448425292969</c:v>
                </c:pt>
                <c:pt idx="3343">
                  <c:v>15.47696590423584</c:v>
                </c:pt>
                <c:pt idx="3344">
                  <c:v>14.58299732208252</c:v>
                </c:pt>
                <c:pt idx="3345">
                  <c:v>12.903738975524901</c:v>
                </c:pt>
                <c:pt idx="3346">
                  <c:v>12.36435604095459</c:v>
                </c:pt>
                <c:pt idx="3347">
                  <c:v>11.26250553131104</c:v>
                </c:pt>
                <c:pt idx="3348">
                  <c:v>10.73176860809326</c:v>
                </c:pt>
                <c:pt idx="3349">
                  <c:v>10.23953056335449</c:v>
                </c:pt>
                <c:pt idx="3350">
                  <c:v>10.0125846862793</c:v>
                </c:pt>
                <c:pt idx="3351">
                  <c:v>10.39296817779541</c:v>
                </c:pt>
                <c:pt idx="3352">
                  <c:v>10.644046783447269</c:v>
                </c:pt>
                <c:pt idx="3353">
                  <c:v>11.360128402709959</c:v>
                </c:pt>
                <c:pt idx="3354">
                  <c:v>11.661342620849609</c:v>
                </c:pt>
                <c:pt idx="3355">
                  <c:v>12.562892913818359</c:v>
                </c:pt>
                <c:pt idx="3356">
                  <c:v>13.22268009185791</c:v>
                </c:pt>
                <c:pt idx="3357">
                  <c:v>14.364608764648439</c:v>
                </c:pt>
                <c:pt idx="3358">
                  <c:v>15.21582126617432</c:v>
                </c:pt>
                <c:pt idx="3359">
                  <c:v>16.288862228393551</c:v>
                </c:pt>
                <c:pt idx="3360">
                  <c:v>16.684848785400391</c:v>
                </c:pt>
                <c:pt idx="3361">
                  <c:v>17.50228309631348</c:v>
                </c:pt>
                <c:pt idx="3362">
                  <c:v>17.001678466796879</c:v>
                </c:pt>
                <c:pt idx="3363">
                  <c:v>16.24495697021484</c:v>
                </c:pt>
                <c:pt idx="3364">
                  <c:v>14.87775993347168</c:v>
                </c:pt>
                <c:pt idx="3365">
                  <c:v>13.43392372131348</c:v>
                </c:pt>
                <c:pt idx="3366">
                  <c:v>11.799368858337401</c:v>
                </c:pt>
                <c:pt idx="3367">
                  <c:v>10.874467849731451</c:v>
                </c:pt>
                <c:pt idx="3368">
                  <c:v>9.9438896179199219</c:v>
                </c:pt>
                <c:pt idx="3369">
                  <c:v>9.8388032913208008</c:v>
                </c:pt>
                <c:pt idx="3370">
                  <c:v>9.8350019454956055</c:v>
                </c:pt>
                <c:pt idx="3371">
                  <c:v>10.07826137542725</c:v>
                </c:pt>
                <c:pt idx="3372">
                  <c:v>10.9050235748291</c:v>
                </c:pt>
                <c:pt idx="3373">
                  <c:v>11.02720355987549</c:v>
                </c:pt>
                <c:pt idx="3374">
                  <c:v>11.572146415710449</c:v>
                </c:pt>
                <c:pt idx="3375">
                  <c:v>12.26861095428467</c:v>
                </c:pt>
                <c:pt idx="3376">
                  <c:v>12.912980079650881</c:v>
                </c:pt>
                <c:pt idx="3377">
                  <c:v>13.84387874603271</c:v>
                </c:pt>
                <c:pt idx="3378">
                  <c:v>14.415327072143549</c:v>
                </c:pt>
                <c:pt idx="3379">
                  <c:v>15.157613754272459</c:v>
                </c:pt>
                <c:pt idx="3380">
                  <c:v>16.043876647949219</c:v>
                </c:pt>
                <c:pt idx="3381">
                  <c:v>16.144948959350589</c:v>
                </c:pt>
                <c:pt idx="3382">
                  <c:v>16.326541900634769</c:v>
                </c:pt>
                <c:pt idx="3383">
                  <c:v>16.193315505981449</c:v>
                </c:pt>
                <c:pt idx="3384">
                  <c:v>15.23314380645752</c:v>
                </c:pt>
                <c:pt idx="3385">
                  <c:v>14.36867141723633</c:v>
                </c:pt>
                <c:pt idx="3386">
                  <c:v>13.39856052398682</c:v>
                </c:pt>
                <c:pt idx="3387">
                  <c:v>12.215523719787599</c:v>
                </c:pt>
                <c:pt idx="3388">
                  <c:v>11.335891723632811</c:v>
                </c:pt>
                <c:pt idx="3389">
                  <c:v>10.59611988067627</c:v>
                </c:pt>
                <c:pt idx="3390">
                  <c:v>10.692409515380859</c:v>
                </c:pt>
                <c:pt idx="3391">
                  <c:v>10.5938835144043</c:v>
                </c:pt>
                <c:pt idx="3392">
                  <c:v>10.497483253479</c:v>
                </c:pt>
                <c:pt idx="3393">
                  <c:v>11.291096687316889</c:v>
                </c:pt>
                <c:pt idx="3394">
                  <c:v>12.05331516265869</c:v>
                </c:pt>
                <c:pt idx="3395">
                  <c:v>13.11491584777832</c:v>
                </c:pt>
                <c:pt idx="3396">
                  <c:v>13.296732902526861</c:v>
                </c:pt>
                <c:pt idx="3397">
                  <c:v>14.00855827331543</c:v>
                </c:pt>
                <c:pt idx="3398">
                  <c:v>14.39791679382324</c:v>
                </c:pt>
                <c:pt idx="3399">
                  <c:v>14.3724365234375</c:v>
                </c:pt>
                <c:pt idx="3400">
                  <c:v>13.878426551818849</c:v>
                </c:pt>
                <c:pt idx="3401">
                  <c:v>13.688807487487789</c:v>
                </c:pt>
                <c:pt idx="3402">
                  <c:v>13.560756683349609</c:v>
                </c:pt>
                <c:pt idx="3403">
                  <c:v>13.35864353179932</c:v>
                </c:pt>
                <c:pt idx="3404">
                  <c:v>13.08963108062744</c:v>
                </c:pt>
                <c:pt idx="3405">
                  <c:v>12.513148307800289</c:v>
                </c:pt>
                <c:pt idx="3406">
                  <c:v>11.225175857543951</c:v>
                </c:pt>
                <c:pt idx="3407">
                  <c:v>10.24049282073975</c:v>
                </c:pt>
                <c:pt idx="3408">
                  <c:v>9.5128307342529297</c:v>
                </c:pt>
                <c:pt idx="3409">
                  <c:v>9.3882646560668945</c:v>
                </c:pt>
                <c:pt idx="3410">
                  <c:v>8.8637180328369141</c:v>
                </c:pt>
                <c:pt idx="3411">
                  <c:v>8.6814250946044922</c:v>
                </c:pt>
                <c:pt idx="3412">
                  <c:v>8.2219934463500977</c:v>
                </c:pt>
                <c:pt idx="3413">
                  <c:v>8.6245031356811523</c:v>
                </c:pt>
                <c:pt idx="3414">
                  <c:v>9.1781892776489258</c:v>
                </c:pt>
                <c:pt idx="3415">
                  <c:v>9.721003532409668</c:v>
                </c:pt>
                <c:pt idx="3416">
                  <c:v>10.60712814331055</c:v>
                </c:pt>
                <c:pt idx="3417">
                  <c:v>10.96628379821777</c:v>
                </c:pt>
                <c:pt idx="3418">
                  <c:v>11.17023754119873</c:v>
                </c:pt>
                <c:pt idx="3419">
                  <c:v>11.070780754089361</c:v>
                </c:pt>
                <c:pt idx="3420">
                  <c:v>10.678285598754879</c:v>
                </c:pt>
                <c:pt idx="3421">
                  <c:v>10.832693099975589</c:v>
                </c:pt>
                <c:pt idx="3422">
                  <c:v>10.09553146362305</c:v>
                </c:pt>
                <c:pt idx="3423">
                  <c:v>9.3976221084594727</c:v>
                </c:pt>
                <c:pt idx="3424">
                  <c:v>9.0429506301879883</c:v>
                </c:pt>
                <c:pt idx="3425">
                  <c:v>9.417180061340332</c:v>
                </c:pt>
                <c:pt idx="3426">
                  <c:v>8.790043830871582</c:v>
                </c:pt>
                <c:pt idx="3427">
                  <c:v>9.075535774230957</c:v>
                </c:pt>
                <c:pt idx="3428">
                  <c:v>8.919194221496582</c:v>
                </c:pt>
                <c:pt idx="3429">
                  <c:v>8.8018321990966797</c:v>
                </c:pt>
                <c:pt idx="3430">
                  <c:v>8.9801549911499023</c:v>
                </c:pt>
                <c:pt idx="3431">
                  <c:v>8.7488985061645508</c:v>
                </c:pt>
                <c:pt idx="3432">
                  <c:v>9.0522565841674805</c:v>
                </c:pt>
                <c:pt idx="3433">
                  <c:v>9.5787992477416992</c:v>
                </c:pt>
                <c:pt idx="3434">
                  <c:v>9.813572883605957</c:v>
                </c:pt>
                <c:pt idx="3435">
                  <c:v>10.88407611846924</c:v>
                </c:pt>
                <c:pt idx="3436">
                  <c:v>11.24996185302734</c:v>
                </c:pt>
                <c:pt idx="3437">
                  <c:v>11.34446334838867</c:v>
                </c:pt>
                <c:pt idx="3438">
                  <c:v>11.755611419677731</c:v>
                </c:pt>
                <c:pt idx="3439">
                  <c:v>11.712777137756349</c:v>
                </c:pt>
                <c:pt idx="3440">
                  <c:v>11.46403884887695</c:v>
                </c:pt>
                <c:pt idx="3441">
                  <c:v>10.577784538269039</c:v>
                </c:pt>
                <c:pt idx="3442">
                  <c:v>10.59355545043945</c:v>
                </c:pt>
                <c:pt idx="3443">
                  <c:v>10.05599880218506</c:v>
                </c:pt>
                <c:pt idx="3444">
                  <c:v>10.095785140991209</c:v>
                </c:pt>
                <c:pt idx="3445">
                  <c:v>10.811587333679199</c:v>
                </c:pt>
                <c:pt idx="3446">
                  <c:v>10.50511264801025</c:v>
                </c:pt>
                <c:pt idx="3447">
                  <c:v>10.69840717315674</c:v>
                </c:pt>
                <c:pt idx="3448">
                  <c:v>11.242526054382321</c:v>
                </c:pt>
                <c:pt idx="3449">
                  <c:v>11.07892417907715</c:v>
                </c:pt>
                <c:pt idx="3450">
                  <c:v>11.18562602996826</c:v>
                </c:pt>
                <c:pt idx="3451">
                  <c:v>10.576529502868651</c:v>
                </c:pt>
                <c:pt idx="3452">
                  <c:v>10.07471179962158</c:v>
                </c:pt>
                <c:pt idx="3453">
                  <c:v>10.023716926574711</c:v>
                </c:pt>
                <c:pt idx="3454">
                  <c:v>10.089907646179199</c:v>
                </c:pt>
                <c:pt idx="3455">
                  <c:v>10.78892612457275</c:v>
                </c:pt>
                <c:pt idx="3456">
                  <c:v>11.32712459564209</c:v>
                </c:pt>
                <c:pt idx="3457">
                  <c:v>11.40325260162354</c:v>
                </c:pt>
                <c:pt idx="3458">
                  <c:v>11.551897048950201</c:v>
                </c:pt>
                <c:pt idx="3459">
                  <c:v>11.053665161132811</c:v>
                </c:pt>
                <c:pt idx="3460">
                  <c:v>10.725568771362299</c:v>
                </c:pt>
                <c:pt idx="3461">
                  <c:v>9.9132623672485352</c:v>
                </c:pt>
                <c:pt idx="3462">
                  <c:v>9.2281579971313477</c:v>
                </c:pt>
                <c:pt idx="3463">
                  <c:v>8.5370216369628906</c:v>
                </c:pt>
                <c:pt idx="3464">
                  <c:v>7.4101648330688477</c:v>
                </c:pt>
                <c:pt idx="3465">
                  <c:v>7.5937418937683114</c:v>
                </c:pt>
                <c:pt idx="3466">
                  <c:v>6.9569730758666992</c:v>
                </c:pt>
                <c:pt idx="3467">
                  <c:v>7.248776912689209</c:v>
                </c:pt>
                <c:pt idx="3468">
                  <c:v>7.5049295425415039</c:v>
                </c:pt>
                <c:pt idx="3469">
                  <c:v>8.1339282989501953</c:v>
                </c:pt>
                <c:pt idx="3470">
                  <c:v>8.6794891357421875</c:v>
                </c:pt>
                <c:pt idx="3471">
                  <c:v>9.5006103515625</c:v>
                </c:pt>
                <c:pt idx="3472">
                  <c:v>9.6571578979492188</c:v>
                </c:pt>
                <c:pt idx="3473">
                  <c:v>10.01748657226562</c:v>
                </c:pt>
                <c:pt idx="3474">
                  <c:v>10.279360771179199</c:v>
                </c:pt>
                <c:pt idx="3475">
                  <c:v>10.50777053833008</c:v>
                </c:pt>
                <c:pt idx="3476">
                  <c:v>10.279149055480961</c:v>
                </c:pt>
                <c:pt idx="3477">
                  <c:v>10.57666015625</c:v>
                </c:pt>
                <c:pt idx="3478">
                  <c:v>9.9863100051879883</c:v>
                </c:pt>
                <c:pt idx="3479">
                  <c:v>8.9958267211914063</c:v>
                </c:pt>
                <c:pt idx="3480">
                  <c:v>8.6618776321411133</c:v>
                </c:pt>
                <c:pt idx="3481">
                  <c:v>8.3350687026977539</c:v>
                </c:pt>
                <c:pt idx="3482">
                  <c:v>7.8147211074829102</c:v>
                </c:pt>
                <c:pt idx="3483">
                  <c:v>7.9223995208740234</c:v>
                </c:pt>
                <c:pt idx="3484">
                  <c:v>7.7268819808959961</c:v>
                </c:pt>
                <c:pt idx="3485">
                  <c:v>7.2698197364807129</c:v>
                </c:pt>
                <c:pt idx="3486">
                  <c:v>7.123600959777832</c:v>
                </c:pt>
                <c:pt idx="3487">
                  <c:v>6.7171950340270996</c:v>
                </c:pt>
                <c:pt idx="3488">
                  <c:v>6.5608983039855957</c:v>
                </c:pt>
                <c:pt idx="3489">
                  <c:v>7.9775681495666504</c:v>
                </c:pt>
                <c:pt idx="3490">
                  <c:v>7.9571504592895508</c:v>
                </c:pt>
                <c:pt idx="3491">
                  <c:v>7.5924043655395508</c:v>
                </c:pt>
                <c:pt idx="3492">
                  <c:v>8.1810197830200195</c:v>
                </c:pt>
                <c:pt idx="3493">
                  <c:v>8.6701927185058594</c:v>
                </c:pt>
                <c:pt idx="3494">
                  <c:v>9.1653041839599609</c:v>
                </c:pt>
                <c:pt idx="3495">
                  <c:v>9.6491413116455078</c:v>
                </c:pt>
                <c:pt idx="3496">
                  <c:v>10.16242599487305</c:v>
                </c:pt>
                <c:pt idx="3497">
                  <c:v>9.3183965682983398</c:v>
                </c:pt>
                <c:pt idx="3498">
                  <c:v>8.8174810409545898</c:v>
                </c:pt>
                <c:pt idx="3499">
                  <c:v>9.0967531204223633</c:v>
                </c:pt>
                <c:pt idx="3500">
                  <c:v>8.1119394302368164</c:v>
                </c:pt>
                <c:pt idx="3501">
                  <c:v>8.2186689376831055</c:v>
                </c:pt>
                <c:pt idx="3502">
                  <c:v>8.4209270477294922</c:v>
                </c:pt>
                <c:pt idx="3503">
                  <c:v>8.5271539688110352</c:v>
                </c:pt>
                <c:pt idx="3504">
                  <c:v>8.6760654449462891</c:v>
                </c:pt>
                <c:pt idx="3505">
                  <c:v>8.3887157440185547</c:v>
                </c:pt>
                <c:pt idx="3506">
                  <c:v>8.0343160629272461</c:v>
                </c:pt>
                <c:pt idx="3507">
                  <c:v>8.6810541152954102</c:v>
                </c:pt>
                <c:pt idx="3508">
                  <c:v>8.5487289428710938</c:v>
                </c:pt>
                <c:pt idx="3509">
                  <c:v>8.6964874267578125</c:v>
                </c:pt>
                <c:pt idx="3510">
                  <c:v>8.4914274215698242</c:v>
                </c:pt>
                <c:pt idx="3511">
                  <c:v>8.6427688598632813</c:v>
                </c:pt>
                <c:pt idx="3512">
                  <c:v>8.975438117980957</c:v>
                </c:pt>
                <c:pt idx="3513">
                  <c:v>8.8634471893310547</c:v>
                </c:pt>
                <c:pt idx="3514">
                  <c:v>9.8901443481445313</c:v>
                </c:pt>
                <c:pt idx="3515">
                  <c:v>9.3911094665527344</c:v>
                </c:pt>
                <c:pt idx="3516">
                  <c:v>9.6703824996948242</c:v>
                </c:pt>
                <c:pt idx="3517">
                  <c:v>10.71550941467285</c:v>
                </c:pt>
                <c:pt idx="3518">
                  <c:v>10.45502281188965</c:v>
                </c:pt>
                <c:pt idx="3519">
                  <c:v>10.107131958007811</c:v>
                </c:pt>
                <c:pt idx="3520">
                  <c:v>9.877161979675293</c:v>
                </c:pt>
                <c:pt idx="3521">
                  <c:v>9.8400630950927734</c:v>
                </c:pt>
                <c:pt idx="3522">
                  <c:v>10.051722526550289</c:v>
                </c:pt>
                <c:pt idx="3523">
                  <c:v>10.635044097900391</c:v>
                </c:pt>
                <c:pt idx="3524">
                  <c:v>10.77525520324707</c:v>
                </c:pt>
                <c:pt idx="3525">
                  <c:v>11.191397666931151</c:v>
                </c:pt>
                <c:pt idx="3526">
                  <c:v>11.476449966430661</c:v>
                </c:pt>
                <c:pt idx="3527">
                  <c:v>10.357570648193359</c:v>
                </c:pt>
                <c:pt idx="3528">
                  <c:v>9.9278039932250977</c:v>
                </c:pt>
                <c:pt idx="3529">
                  <c:v>10.59571647644043</c:v>
                </c:pt>
                <c:pt idx="3530">
                  <c:v>10.38615798950195</c:v>
                </c:pt>
                <c:pt idx="3531">
                  <c:v>10.13901329040527</c:v>
                </c:pt>
                <c:pt idx="3532">
                  <c:v>9.8725109100341797</c:v>
                </c:pt>
                <c:pt idx="3533">
                  <c:v>10.336612701416019</c:v>
                </c:pt>
                <c:pt idx="3534">
                  <c:v>10.45136165618896</c:v>
                </c:pt>
                <c:pt idx="3535">
                  <c:v>10.22832012176514</c:v>
                </c:pt>
                <c:pt idx="3536">
                  <c:v>10.551156044006349</c:v>
                </c:pt>
                <c:pt idx="3537">
                  <c:v>10.576998710632321</c:v>
                </c:pt>
                <c:pt idx="3538">
                  <c:v>10.7274169921875</c:v>
                </c:pt>
                <c:pt idx="3539">
                  <c:v>10.128378868103029</c:v>
                </c:pt>
                <c:pt idx="3540">
                  <c:v>9.2427635192871094</c:v>
                </c:pt>
                <c:pt idx="3541">
                  <c:v>9.0812416076660156</c:v>
                </c:pt>
                <c:pt idx="3542">
                  <c:v>9.9906949996948242</c:v>
                </c:pt>
                <c:pt idx="3543">
                  <c:v>9.9753198623657227</c:v>
                </c:pt>
                <c:pt idx="3544">
                  <c:v>8.7997255325317383</c:v>
                </c:pt>
                <c:pt idx="3545">
                  <c:v>8.7492218017578125</c:v>
                </c:pt>
                <c:pt idx="3546">
                  <c:v>8.0593051910400391</c:v>
                </c:pt>
                <c:pt idx="3547">
                  <c:v>8.3336505889892578</c:v>
                </c:pt>
                <c:pt idx="3548">
                  <c:v>7.5916852951049796</c:v>
                </c:pt>
                <c:pt idx="3549">
                  <c:v>6.6103310585021973</c:v>
                </c:pt>
                <c:pt idx="3550">
                  <c:v>7.457674503326416</c:v>
                </c:pt>
                <c:pt idx="3551">
                  <c:v>6.6827726364135742</c:v>
                </c:pt>
                <c:pt idx="3552">
                  <c:v>7.2879452705383301</c:v>
                </c:pt>
                <c:pt idx="3553">
                  <c:v>6.9797496795654297</c:v>
                </c:pt>
                <c:pt idx="3554">
                  <c:v>8.4293632507324219</c:v>
                </c:pt>
                <c:pt idx="3555">
                  <c:v>7.5262289047241211</c:v>
                </c:pt>
                <c:pt idx="3556">
                  <c:v>7.7296056747436523</c:v>
                </c:pt>
                <c:pt idx="3557">
                  <c:v>7.9155263900756836</c:v>
                </c:pt>
                <c:pt idx="3558">
                  <c:v>7.9148550033569336</c:v>
                </c:pt>
                <c:pt idx="3559">
                  <c:v>8.0999832153320313</c:v>
                </c:pt>
                <c:pt idx="3560">
                  <c:v>8.3212671279907227</c:v>
                </c:pt>
                <c:pt idx="3561">
                  <c:v>7.7462286949157706</c:v>
                </c:pt>
                <c:pt idx="3562">
                  <c:v>7.8158836364746094</c:v>
                </c:pt>
                <c:pt idx="3563">
                  <c:v>7.5199174880981454</c:v>
                </c:pt>
                <c:pt idx="3564">
                  <c:v>6.8932604789733887</c:v>
                </c:pt>
                <c:pt idx="3565">
                  <c:v>6.4455971717834473</c:v>
                </c:pt>
                <c:pt idx="3566">
                  <c:v>6.891812801361084</c:v>
                </c:pt>
                <c:pt idx="3567">
                  <c:v>7.6117920875549316</c:v>
                </c:pt>
                <c:pt idx="3568">
                  <c:v>7.7552380561828613</c:v>
                </c:pt>
                <c:pt idx="3569">
                  <c:v>7.1097078323364258</c:v>
                </c:pt>
                <c:pt idx="3570">
                  <c:v>8.2949619293212891</c:v>
                </c:pt>
                <c:pt idx="3571">
                  <c:v>7.9827733039855957</c:v>
                </c:pt>
                <c:pt idx="3572">
                  <c:v>8.3107852935791016</c:v>
                </c:pt>
                <c:pt idx="3573">
                  <c:v>8.0504856109619141</c:v>
                </c:pt>
                <c:pt idx="3574">
                  <c:v>8.1174488067626953</c:v>
                </c:pt>
                <c:pt idx="3575">
                  <c:v>7.8962240219116211</c:v>
                </c:pt>
                <c:pt idx="3576">
                  <c:v>7.2122616767883301</c:v>
                </c:pt>
                <c:pt idx="3577">
                  <c:v>7.9329028129577637</c:v>
                </c:pt>
                <c:pt idx="3578">
                  <c:v>7.610619068145752</c:v>
                </c:pt>
                <c:pt idx="3579">
                  <c:v>6.9650039672851563</c:v>
                </c:pt>
                <c:pt idx="3580">
                  <c:v>7.0301947593688956</c:v>
                </c:pt>
                <c:pt idx="3581">
                  <c:v>7.4691896438598633</c:v>
                </c:pt>
                <c:pt idx="3582">
                  <c:v>7.2742667198181152</c:v>
                </c:pt>
                <c:pt idx="3583">
                  <c:v>7.0609183311462402</c:v>
                </c:pt>
                <c:pt idx="3584">
                  <c:v>7.3850712776184082</c:v>
                </c:pt>
                <c:pt idx="3585">
                  <c:v>7.2464494705200204</c:v>
                </c:pt>
                <c:pt idx="3586">
                  <c:v>7.7986102104187012</c:v>
                </c:pt>
                <c:pt idx="3587">
                  <c:v>7.951014518737793</c:v>
                </c:pt>
                <c:pt idx="3588">
                  <c:v>7.191685676574707</c:v>
                </c:pt>
                <c:pt idx="3589">
                  <c:v>7.2095694541931152</c:v>
                </c:pt>
                <c:pt idx="3590">
                  <c:v>7.049036979675293</c:v>
                </c:pt>
                <c:pt idx="3591">
                  <c:v>7.8934063911437988</c:v>
                </c:pt>
                <c:pt idx="3592">
                  <c:v>7.4177074432373047</c:v>
                </c:pt>
                <c:pt idx="3593">
                  <c:v>7.3388619422912598</c:v>
                </c:pt>
                <c:pt idx="3594">
                  <c:v>7.4101734161376953</c:v>
                </c:pt>
                <c:pt idx="3595">
                  <c:v>7.9826998710632324</c:v>
                </c:pt>
                <c:pt idx="3596">
                  <c:v>8.2886772155761719</c:v>
                </c:pt>
                <c:pt idx="3597">
                  <c:v>8.6256322860717773</c:v>
                </c:pt>
                <c:pt idx="3598">
                  <c:v>9.6254711151123047</c:v>
                </c:pt>
                <c:pt idx="3599">
                  <c:v>10.23462963104248</c:v>
                </c:pt>
                <c:pt idx="3600">
                  <c:v>10.71165084838867</c:v>
                </c:pt>
                <c:pt idx="3601">
                  <c:v>11.24379348754883</c:v>
                </c:pt>
                <c:pt idx="3602">
                  <c:v>10.569517135620121</c:v>
                </c:pt>
                <c:pt idx="3603">
                  <c:v>10.484541893005369</c:v>
                </c:pt>
                <c:pt idx="3604">
                  <c:v>9.7864398956298828</c:v>
                </c:pt>
                <c:pt idx="3605">
                  <c:v>8.9353237152099609</c:v>
                </c:pt>
                <c:pt idx="3606">
                  <c:v>8.1412639617919922</c:v>
                </c:pt>
                <c:pt idx="3607">
                  <c:v>7.427304744720459</c:v>
                </c:pt>
                <c:pt idx="3608">
                  <c:v>7.1153507232666016</c:v>
                </c:pt>
                <c:pt idx="3609">
                  <c:v>7.7631454467773438</c:v>
                </c:pt>
                <c:pt idx="3610">
                  <c:v>6.8834810256958008</c:v>
                </c:pt>
                <c:pt idx="3611">
                  <c:v>7.2642974853515616</c:v>
                </c:pt>
                <c:pt idx="3612">
                  <c:v>7.44305419921875</c:v>
                </c:pt>
                <c:pt idx="3613">
                  <c:v>6.5816283226013184</c:v>
                </c:pt>
                <c:pt idx="3614">
                  <c:v>6.5389647483825684</c:v>
                </c:pt>
                <c:pt idx="3615">
                  <c:v>6.4382486343383789</c:v>
                </c:pt>
                <c:pt idx="3616">
                  <c:v>6.6392054557800293</c:v>
                </c:pt>
                <c:pt idx="3617">
                  <c:v>6.4654955863952637</c:v>
                </c:pt>
                <c:pt idx="3618">
                  <c:v>6.436945915222168</c:v>
                </c:pt>
                <c:pt idx="3619">
                  <c:v>6.1377964019775391</c:v>
                </c:pt>
                <c:pt idx="3620">
                  <c:v>6.094200611114502</c:v>
                </c:pt>
                <c:pt idx="3621">
                  <c:v>6.4303350448608398</c:v>
                </c:pt>
                <c:pt idx="3622">
                  <c:v>6.8999295234680176</c:v>
                </c:pt>
                <c:pt idx="3623">
                  <c:v>6.8445744514465332</c:v>
                </c:pt>
                <c:pt idx="3624">
                  <c:v>6.8831624984741211</c:v>
                </c:pt>
                <c:pt idx="3625">
                  <c:v>6.8310961723327637</c:v>
                </c:pt>
                <c:pt idx="3626">
                  <c:v>6.4137372970581046</c:v>
                </c:pt>
                <c:pt idx="3627">
                  <c:v>6.3208584785461426</c:v>
                </c:pt>
                <c:pt idx="3628">
                  <c:v>6.3361268043518066</c:v>
                </c:pt>
                <c:pt idx="3629">
                  <c:v>6.4198064804077148</c:v>
                </c:pt>
                <c:pt idx="3630">
                  <c:v>6.3727307319641113</c:v>
                </c:pt>
                <c:pt idx="3631">
                  <c:v>6.3524761199951172</c:v>
                </c:pt>
                <c:pt idx="3632">
                  <c:v>6.1017193794250488</c:v>
                </c:pt>
                <c:pt idx="3633">
                  <c:v>5.9089932441711426</c:v>
                </c:pt>
                <c:pt idx="3634">
                  <c:v>6.0391392707824707</c:v>
                </c:pt>
                <c:pt idx="3635">
                  <c:v>5.8075122833251953</c:v>
                </c:pt>
                <c:pt idx="3636">
                  <c:v>5.9210672378540039</c:v>
                </c:pt>
                <c:pt idx="3637">
                  <c:v>5.6291069984436044</c:v>
                </c:pt>
                <c:pt idx="3638">
                  <c:v>5.6653242111206046</c:v>
                </c:pt>
                <c:pt idx="3639">
                  <c:v>5.8159666061401367</c:v>
                </c:pt>
                <c:pt idx="3640">
                  <c:v>5.8113884925842294</c:v>
                </c:pt>
                <c:pt idx="3641">
                  <c:v>5.9263935089111328</c:v>
                </c:pt>
                <c:pt idx="3642">
                  <c:v>5.6843371391296387</c:v>
                </c:pt>
                <c:pt idx="3643">
                  <c:v>5.4367637634277344</c:v>
                </c:pt>
                <c:pt idx="3644">
                  <c:v>5.5417995452880859</c:v>
                </c:pt>
                <c:pt idx="3645">
                  <c:v>5.4940619468688956</c:v>
                </c:pt>
                <c:pt idx="3646">
                  <c:v>5.314272403717041</c:v>
                </c:pt>
                <c:pt idx="3647">
                  <c:v>5.465484619140625</c:v>
                </c:pt>
                <c:pt idx="3648">
                  <c:v>6.1199746131896973</c:v>
                </c:pt>
                <c:pt idx="3649">
                  <c:v>5.9218754768371582</c:v>
                </c:pt>
                <c:pt idx="3650">
                  <c:v>5.7872004508972168</c:v>
                </c:pt>
                <c:pt idx="3651">
                  <c:v>5.8490943908691406</c:v>
                </c:pt>
                <c:pt idx="3652">
                  <c:v>5.9842209815979004</c:v>
                </c:pt>
                <c:pt idx="3653">
                  <c:v>5.5180044174194336</c:v>
                </c:pt>
                <c:pt idx="3654">
                  <c:v>5.641505241394043</c:v>
                </c:pt>
                <c:pt idx="3655">
                  <c:v>6.3653626441955566</c:v>
                </c:pt>
                <c:pt idx="3656">
                  <c:v>6.304664134979248</c:v>
                </c:pt>
                <c:pt idx="3657">
                  <c:v>6.0864276885986328</c:v>
                </c:pt>
                <c:pt idx="3658">
                  <c:v>6.6106534004211426</c:v>
                </c:pt>
                <c:pt idx="3659">
                  <c:v>6.1900663375854492</c:v>
                </c:pt>
                <c:pt idx="3660">
                  <c:v>6.4872946739196777</c:v>
                </c:pt>
                <c:pt idx="3661">
                  <c:v>6.9074358940124512</c:v>
                </c:pt>
                <c:pt idx="3662">
                  <c:v>7.0846929550170898</c:v>
                </c:pt>
                <c:pt idx="3663">
                  <c:v>6.7039437294006348</c:v>
                </c:pt>
                <c:pt idx="3664">
                  <c:v>6.5762481689453116</c:v>
                </c:pt>
                <c:pt idx="3665">
                  <c:v>6.6904873847961426</c:v>
                </c:pt>
                <c:pt idx="3666">
                  <c:v>6.7305388450622559</c:v>
                </c:pt>
                <c:pt idx="3667">
                  <c:v>7.0338950157165527</c:v>
                </c:pt>
                <c:pt idx="3668">
                  <c:v>7.193117618560791</c:v>
                </c:pt>
                <c:pt idx="3669">
                  <c:v>7.9736342430114746</c:v>
                </c:pt>
                <c:pt idx="3670">
                  <c:v>8.3891582489013672</c:v>
                </c:pt>
                <c:pt idx="3671">
                  <c:v>8.8873023986816406</c:v>
                </c:pt>
                <c:pt idx="3672">
                  <c:v>9.0640907287597656</c:v>
                </c:pt>
                <c:pt idx="3673">
                  <c:v>9.7994623184204102</c:v>
                </c:pt>
                <c:pt idx="3674">
                  <c:v>9.9962034225463867</c:v>
                </c:pt>
                <c:pt idx="3675">
                  <c:v>10.122950553894039</c:v>
                </c:pt>
                <c:pt idx="3676">
                  <c:v>9.9691295623779297</c:v>
                </c:pt>
                <c:pt idx="3677">
                  <c:v>10.233774185180661</c:v>
                </c:pt>
                <c:pt idx="3678">
                  <c:v>10.00150108337402</c:v>
                </c:pt>
                <c:pt idx="3679">
                  <c:v>9.2774667739868164</c:v>
                </c:pt>
                <c:pt idx="3680">
                  <c:v>8.4771900177001953</c:v>
                </c:pt>
                <c:pt idx="3681">
                  <c:v>7.8305692672729492</c:v>
                </c:pt>
                <c:pt idx="3682">
                  <c:v>7.2927703857421884</c:v>
                </c:pt>
                <c:pt idx="3683">
                  <c:v>6.9077620506286621</c:v>
                </c:pt>
                <c:pt idx="3684">
                  <c:v>6.4355859756469727</c:v>
                </c:pt>
                <c:pt idx="3685">
                  <c:v>6.0031957626342773</c:v>
                </c:pt>
                <c:pt idx="3686">
                  <c:v>6.218350887298584</c:v>
                </c:pt>
                <c:pt idx="3687">
                  <c:v>6.3518228530883789</c:v>
                </c:pt>
                <c:pt idx="3688">
                  <c:v>6.6108732223510742</c:v>
                </c:pt>
                <c:pt idx="3689">
                  <c:v>6.411980152130127</c:v>
                </c:pt>
                <c:pt idx="3690">
                  <c:v>6.0230145454406738</c:v>
                </c:pt>
                <c:pt idx="3691">
                  <c:v>5.6096930503845206</c:v>
                </c:pt>
                <c:pt idx="3692">
                  <c:v>5.9090156555175781</c:v>
                </c:pt>
                <c:pt idx="3693">
                  <c:v>5.5086607933044434</c:v>
                </c:pt>
                <c:pt idx="3694">
                  <c:v>5.7848773002624512</c:v>
                </c:pt>
                <c:pt idx="3695">
                  <c:v>5.4649777412414551</c:v>
                </c:pt>
                <c:pt idx="3696">
                  <c:v>5.0713567733764648</c:v>
                </c:pt>
                <c:pt idx="3697">
                  <c:v>5.4341835975646973</c:v>
                </c:pt>
                <c:pt idx="3698">
                  <c:v>5.4245152473449707</c:v>
                </c:pt>
                <c:pt idx="3699">
                  <c:v>5.2416377067565918</c:v>
                </c:pt>
                <c:pt idx="3700">
                  <c:v>5.1114692687988281</c:v>
                </c:pt>
                <c:pt idx="3701">
                  <c:v>5.4244794845581046</c:v>
                </c:pt>
                <c:pt idx="3702">
                  <c:v>5.2896647453308114</c:v>
                </c:pt>
                <c:pt idx="3703">
                  <c:v>5.3898868560791016</c:v>
                </c:pt>
                <c:pt idx="3704">
                  <c:v>5.338630199432373</c:v>
                </c:pt>
                <c:pt idx="3705">
                  <c:v>5.4353647232055664</c:v>
                </c:pt>
                <c:pt idx="3706">
                  <c:v>5.714747428894043</c:v>
                </c:pt>
                <c:pt idx="3707">
                  <c:v>5.6463255882263184</c:v>
                </c:pt>
                <c:pt idx="3708">
                  <c:v>5.8043975830078116</c:v>
                </c:pt>
                <c:pt idx="3709">
                  <c:v>5.6296319961547852</c:v>
                </c:pt>
                <c:pt idx="3710">
                  <c:v>5.8954691886901864</c:v>
                </c:pt>
                <c:pt idx="3711">
                  <c:v>5.6472506523132324</c:v>
                </c:pt>
                <c:pt idx="3712">
                  <c:v>5.7233262062072754</c:v>
                </c:pt>
                <c:pt idx="3713">
                  <c:v>5.792567253112793</c:v>
                </c:pt>
                <c:pt idx="3714">
                  <c:v>5.7783703804016113</c:v>
                </c:pt>
                <c:pt idx="3715">
                  <c:v>5.603304386138916</c:v>
                </c:pt>
                <c:pt idx="3716">
                  <c:v>5.5104436874389648</c:v>
                </c:pt>
                <c:pt idx="3717">
                  <c:v>5.304105281829834</c:v>
                </c:pt>
                <c:pt idx="3718">
                  <c:v>5.3757476806640616</c:v>
                </c:pt>
                <c:pt idx="3719">
                  <c:v>5.3699321746826172</c:v>
                </c:pt>
                <c:pt idx="3720">
                  <c:v>5.3503580093383789</c:v>
                </c:pt>
                <c:pt idx="3721">
                  <c:v>5.3544321060180664</c:v>
                </c:pt>
                <c:pt idx="3722">
                  <c:v>5.4400615692138672</c:v>
                </c:pt>
                <c:pt idx="3723">
                  <c:v>5.2355661392211914</c:v>
                </c:pt>
                <c:pt idx="3724">
                  <c:v>5.409426212310791</c:v>
                </c:pt>
                <c:pt idx="3725">
                  <c:v>5.6137676239013672</c:v>
                </c:pt>
                <c:pt idx="3726">
                  <c:v>5.7735176086425781</c:v>
                </c:pt>
                <c:pt idx="3727">
                  <c:v>5.7510848045349121</c:v>
                </c:pt>
                <c:pt idx="3728">
                  <c:v>5.5096278190612793</c:v>
                </c:pt>
                <c:pt idx="3729">
                  <c:v>5.5086631774902344</c:v>
                </c:pt>
                <c:pt idx="3730">
                  <c:v>5.3464078903198242</c:v>
                </c:pt>
                <c:pt idx="3731">
                  <c:v>5.431797981262207</c:v>
                </c:pt>
                <c:pt idx="3732">
                  <c:v>5.320770263671875</c:v>
                </c:pt>
                <c:pt idx="3733">
                  <c:v>5.2811975479125977</c:v>
                </c:pt>
                <c:pt idx="3734">
                  <c:v>5.5551056861877441</c:v>
                </c:pt>
                <c:pt idx="3735">
                  <c:v>5.9616446495056152</c:v>
                </c:pt>
                <c:pt idx="3736">
                  <c:v>5.3370704650878906</c:v>
                </c:pt>
                <c:pt idx="3737">
                  <c:v>5.0625534057617188</c:v>
                </c:pt>
                <c:pt idx="3738">
                  <c:v>5.5715761184692383</c:v>
                </c:pt>
                <c:pt idx="3739">
                  <c:v>5.5895223617553711</c:v>
                </c:pt>
                <c:pt idx="3740">
                  <c:v>5.6168489456176758</c:v>
                </c:pt>
                <c:pt idx="3741">
                  <c:v>5.6987504959106454</c:v>
                </c:pt>
                <c:pt idx="3742">
                  <c:v>5.9353752136230469</c:v>
                </c:pt>
                <c:pt idx="3743">
                  <c:v>6.2417535781860352</c:v>
                </c:pt>
                <c:pt idx="3744">
                  <c:v>6.3510780334472656</c:v>
                </c:pt>
                <c:pt idx="3745">
                  <c:v>6.4221348762512207</c:v>
                </c:pt>
                <c:pt idx="3746">
                  <c:v>7.1852097511291504</c:v>
                </c:pt>
                <c:pt idx="3747">
                  <c:v>7.7439060211181641</c:v>
                </c:pt>
                <c:pt idx="3748">
                  <c:v>8.2436800003051758</c:v>
                </c:pt>
                <c:pt idx="3749">
                  <c:v>9.2672576904296875</c:v>
                </c:pt>
                <c:pt idx="3750">
                  <c:v>9.5456838607788086</c:v>
                </c:pt>
                <c:pt idx="3751">
                  <c:v>9.9123134613037109</c:v>
                </c:pt>
                <c:pt idx="3752">
                  <c:v>9.9518709182739258</c:v>
                </c:pt>
                <c:pt idx="3753">
                  <c:v>9.9627237319946289</c:v>
                </c:pt>
                <c:pt idx="3754">
                  <c:v>9.6298637390136719</c:v>
                </c:pt>
                <c:pt idx="3755">
                  <c:v>9.2476949691772461</c:v>
                </c:pt>
                <c:pt idx="3756">
                  <c:v>9.0147647857666016</c:v>
                </c:pt>
                <c:pt idx="3757">
                  <c:v>8.2513198852539063</c:v>
                </c:pt>
                <c:pt idx="3758">
                  <c:v>7.778294563293457</c:v>
                </c:pt>
                <c:pt idx="3759">
                  <c:v>7.6656489372253418</c:v>
                </c:pt>
                <c:pt idx="3760">
                  <c:v>7.2674064636230469</c:v>
                </c:pt>
                <c:pt idx="3761">
                  <c:v>6.4966063499450684</c:v>
                </c:pt>
                <c:pt idx="3762">
                  <c:v>6.5787787437438956</c:v>
                </c:pt>
                <c:pt idx="3763">
                  <c:v>6.6171879768371582</c:v>
                </c:pt>
                <c:pt idx="3764">
                  <c:v>6.6592502593994141</c:v>
                </c:pt>
                <c:pt idx="3765">
                  <c:v>6.489957332611084</c:v>
                </c:pt>
                <c:pt idx="3766">
                  <c:v>6.67828369140625</c:v>
                </c:pt>
                <c:pt idx="3767">
                  <c:v>6.8419384956359863</c:v>
                </c:pt>
                <c:pt idx="3768">
                  <c:v>6.3785519599914551</c:v>
                </c:pt>
                <c:pt idx="3769">
                  <c:v>6.1343331336975098</c:v>
                </c:pt>
                <c:pt idx="3770">
                  <c:v>5.9069309234619141</c:v>
                </c:pt>
                <c:pt idx="3771">
                  <c:v>5.3881163597106934</c:v>
                </c:pt>
                <c:pt idx="3772">
                  <c:v>5.4061717987060547</c:v>
                </c:pt>
                <c:pt idx="3773">
                  <c:v>5.2445650100708008</c:v>
                </c:pt>
                <c:pt idx="3774">
                  <c:v>5.2362675666809082</c:v>
                </c:pt>
                <c:pt idx="3775">
                  <c:v>5.2304859161376953</c:v>
                </c:pt>
                <c:pt idx="3776">
                  <c:v>5.409050464630127</c:v>
                </c:pt>
                <c:pt idx="3777">
                  <c:v>5.4608254432678223</c:v>
                </c:pt>
                <c:pt idx="3778">
                  <c:v>5.6140680313110352</c:v>
                </c:pt>
                <c:pt idx="3779">
                  <c:v>5.3985462188720703</c:v>
                </c:pt>
                <c:pt idx="3780">
                  <c:v>5.310633659362793</c:v>
                </c:pt>
                <c:pt idx="3781">
                  <c:v>5.500511646270752</c:v>
                </c:pt>
                <c:pt idx="3782">
                  <c:v>5.4005637168884277</c:v>
                </c:pt>
                <c:pt idx="3783">
                  <c:v>5.9220471382141113</c:v>
                </c:pt>
                <c:pt idx="3784">
                  <c:v>5.8784713745117188</c:v>
                </c:pt>
                <c:pt idx="3785">
                  <c:v>5.8850564956665039</c:v>
                </c:pt>
                <c:pt idx="3786">
                  <c:v>6.1999950408935547</c:v>
                </c:pt>
                <c:pt idx="3787">
                  <c:v>6.3368229866027832</c:v>
                </c:pt>
                <c:pt idx="3788">
                  <c:v>6.0563039779663086</c:v>
                </c:pt>
                <c:pt idx="3789">
                  <c:v>6.060938835144043</c:v>
                </c:pt>
                <c:pt idx="3790">
                  <c:v>5.9132199287414551</c:v>
                </c:pt>
                <c:pt idx="3791">
                  <c:v>6.1532039642333984</c:v>
                </c:pt>
                <c:pt idx="3792">
                  <c:v>5.9874353408813477</c:v>
                </c:pt>
                <c:pt idx="3793">
                  <c:v>6.3027052879333496</c:v>
                </c:pt>
                <c:pt idx="3794">
                  <c:v>6.2855739593505859</c:v>
                </c:pt>
                <c:pt idx="3795">
                  <c:v>6.1268801689147949</c:v>
                </c:pt>
                <c:pt idx="3796">
                  <c:v>6.5459060668945313</c:v>
                </c:pt>
                <c:pt idx="3797">
                  <c:v>6.8461060523986816</c:v>
                </c:pt>
                <c:pt idx="3798">
                  <c:v>6.706977367401123</c:v>
                </c:pt>
                <c:pt idx="3799">
                  <c:v>7.0735459327697754</c:v>
                </c:pt>
                <c:pt idx="3800">
                  <c:v>7.1519532203674316</c:v>
                </c:pt>
                <c:pt idx="3801">
                  <c:v>7.1407203674316406</c:v>
                </c:pt>
                <c:pt idx="3802">
                  <c:v>7.4612741470336914</c:v>
                </c:pt>
                <c:pt idx="3803">
                  <c:v>8.1138191223144531</c:v>
                </c:pt>
                <c:pt idx="3804">
                  <c:v>8.0983428955078125</c:v>
                </c:pt>
                <c:pt idx="3805">
                  <c:v>7.9518589973449707</c:v>
                </c:pt>
                <c:pt idx="3806">
                  <c:v>7.9670720100402832</c:v>
                </c:pt>
                <c:pt idx="3807">
                  <c:v>7.9104018211364746</c:v>
                </c:pt>
                <c:pt idx="3808">
                  <c:v>7.5641918182373047</c:v>
                </c:pt>
                <c:pt idx="3809">
                  <c:v>7.3515205383300781</c:v>
                </c:pt>
                <c:pt idx="3810">
                  <c:v>7.700376033782959</c:v>
                </c:pt>
                <c:pt idx="3811">
                  <c:v>7.1732096672058114</c:v>
                </c:pt>
                <c:pt idx="3812">
                  <c:v>7.1248464584350586</c:v>
                </c:pt>
                <c:pt idx="3813">
                  <c:v>7.2408175468444824</c:v>
                </c:pt>
                <c:pt idx="3814">
                  <c:v>7.1064658164978027</c:v>
                </c:pt>
                <c:pt idx="3815">
                  <c:v>6.438878059387207</c:v>
                </c:pt>
                <c:pt idx="3816">
                  <c:v>6.6501474380493164</c:v>
                </c:pt>
                <c:pt idx="3817">
                  <c:v>6.2549700736999512</c:v>
                </c:pt>
                <c:pt idx="3818">
                  <c:v>6.906731128692627</c:v>
                </c:pt>
                <c:pt idx="3819">
                  <c:v>6.7165155410766602</c:v>
                </c:pt>
                <c:pt idx="3820">
                  <c:v>6.5074753761291504</c:v>
                </c:pt>
                <c:pt idx="3821">
                  <c:v>7.231290340423584</c:v>
                </c:pt>
                <c:pt idx="3822">
                  <c:v>7.9775404930114746</c:v>
                </c:pt>
                <c:pt idx="3823">
                  <c:v>8.3464851379394531</c:v>
                </c:pt>
                <c:pt idx="3824">
                  <c:v>9.5698337554931641</c:v>
                </c:pt>
                <c:pt idx="3825">
                  <c:v>10.048044204711911</c:v>
                </c:pt>
                <c:pt idx="3826">
                  <c:v>10.43996524810791</c:v>
                </c:pt>
                <c:pt idx="3827">
                  <c:v>10.63161468505859</c:v>
                </c:pt>
                <c:pt idx="3828">
                  <c:v>10.492457389831539</c:v>
                </c:pt>
                <c:pt idx="3829">
                  <c:v>10.8443660736084</c:v>
                </c:pt>
                <c:pt idx="3830">
                  <c:v>10.208303451538089</c:v>
                </c:pt>
                <c:pt idx="3831">
                  <c:v>9.5347414016723633</c:v>
                </c:pt>
                <c:pt idx="3832">
                  <c:v>8.3981609344482422</c:v>
                </c:pt>
                <c:pt idx="3833">
                  <c:v>7.8068370819091797</c:v>
                </c:pt>
                <c:pt idx="3834">
                  <c:v>7.1325278282165527</c:v>
                </c:pt>
                <c:pt idx="3835">
                  <c:v>6.8598012924194336</c:v>
                </c:pt>
                <c:pt idx="3836">
                  <c:v>6.3854117393493652</c:v>
                </c:pt>
                <c:pt idx="3837">
                  <c:v>6.0621247291564941</c:v>
                </c:pt>
                <c:pt idx="3838">
                  <c:v>5.9466714859008789</c:v>
                </c:pt>
                <c:pt idx="3839">
                  <c:v>6.2244815826416016</c:v>
                </c:pt>
                <c:pt idx="3840">
                  <c:v>6.6416783332824707</c:v>
                </c:pt>
                <c:pt idx="3841">
                  <c:v>6.721580982208252</c:v>
                </c:pt>
                <c:pt idx="3842">
                  <c:v>6.8210163116455078</c:v>
                </c:pt>
                <c:pt idx="3843">
                  <c:v>7.0759158134460449</c:v>
                </c:pt>
                <c:pt idx="3844">
                  <c:v>7.3084545135498047</c:v>
                </c:pt>
                <c:pt idx="3845">
                  <c:v>7.466517448425293</c:v>
                </c:pt>
                <c:pt idx="3846">
                  <c:v>7.5942096710205078</c:v>
                </c:pt>
                <c:pt idx="3847">
                  <c:v>7.1362552642822266</c:v>
                </c:pt>
                <c:pt idx="3848">
                  <c:v>7.0009632110595703</c:v>
                </c:pt>
                <c:pt idx="3849">
                  <c:v>7.0403738021850586</c:v>
                </c:pt>
                <c:pt idx="3850">
                  <c:v>6.6389265060424796</c:v>
                </c:pt>
                <c:pt idx="3851">
                  <c:v>6.7050418853759766</c:v>
                </c:pt>
                <c:pt idx="3852">
                  <c:v>6.6673822402954102</c:v>
                </c:pt>
                <c:pt idx="3853">
                  <c:v>6.6954503059387207</c:v>
                </c:pt>
                <c:pt idx="3854">
                  <c:v>6.7065019607543954</c:v>
                </c:pt>
                <c:pt idx="3855">
                  <c:v>6.7110486030578613</c:v>
                </c:pt>
                <c:pt idx="3856">
                  <c:v>6.4608488082885742</c:v>
                </c:pt>
                <c:pt idx="3857">
                  <c:v>6.4800372123718262</c:v>
                </c:pt>
                <c:pt idx="3858">
                  <c:v>6.3546271324157706</c:v>
                </c:pt>
                <c:pt idx="3859">
                  <c:v>6.633568286895752</c:v>
                </c:pt>
                <c:pt idx="3860">
                  <c:v>7.1092939376831046</c:v>
                </c:pt>
                <c:pt idx="3861">
                  <c:v>7.0956416130065918</c:v>
                </c:pt>
                <c:pt idx="3862">
                  <c:v>6.6227865219116211</c:v>
                </c:pt>
                <c:pt idx="3863">
                  <c:v>6.5321125984191886</c:v>
                </c:pt>
                <c:pt idx="3864">
                  <c:v>6.9389595985412598</c:v>
                </c:pt>
                <c:pt idx="3865">
                  <c:v>6.4172673225402832</c:v>
                </c:pt>
                <c:pt idx="3866">
                  <c:v>6.4233183860778809</c:v>
                </c:pt>
                <c:pt idx="3867">
                  <c:v>6.1426153182983398</c:v>
                </c:pt>
                <c:pt idx="3868">
                  <c:v>5.9229655265808114</c:v>
                </c:pt>
                <c:pt idx="3869">
                  <c:v>5.8668794631958008</c:v>
                </c:pt>
                <c:pt idx="3870">
                  <c:v>5.9974503517150879</c:v>
                </c:pt>
                <c:pt idx="3871">
                  <c:v>6.0245952606201172</c:v>
                </c:pt>
                <c:pt idx="3872">
                  <c:v>6.0819263458251953</c:v>
                </c:pt>
                <c:pt idx="3873">
                  <c:v>6.1523470878601074</c:v>
                </c:pt>
                <c:pt idx="3874">
                  <c:v>5.8452744483947754</c:v>
                </c:pt>
                <c:pt idx="3875">
                  <c:v>5.8047394752502441</c:v>
                </c:pt>
                <c:pt idx="3876">
                  <c:v>6.1860880851745614</c:v>
                </c:pt>
                <c:pt idx="3877">
                  <c:v>6.6564159393310547</c:v>
                </c:pt>
                <c:pt idx="3878">
                  <c:v>6.4637174606323242</c:v>
                </c:pt>
                <c:pt idx="3879">
                  <c:v>6.1890254020690918</c:v>
                </c:pt>
                <c:pt idx="3880">
                  <c:v>6.3859343528747559</c:v>
                </c:pt>
                <c:pt idx="3881">
                  <c:v>6.4390606880187988</c:v>
                </c:pt>
                <c:pt idx="3882">
                  <c:v>7.0442790985107422</c:v>
                </c:pt>
                <c:pt idx="3883">
                  <c:v>7.3767867088317871</c:v>
                </c:pt>
                <c:pt idx="3884">
                  <c:v>7.4035067558288574</c:v>
                </c:pt>
                <c:pt idx="3885">
                  <c:v>7.0248727798461914</c:v>
                </c:pt>
                <c:pt idx="3886">
                  <c:v>6.8338804244995117</c:v>
                </c:pt>
                <c:pt idx="3887">
                  <c:v>6.8264155387878418</c:v>
                </c:pt>
                <c:pt idx="3888">
                  <c:v>7.1083002090454102</c:v>
                </c:pt>
                <c:pt idx="3889">
                  <c:v>7.0925388336181641</c:v>
                </c:pt>
                <c:pt idx="3890">
                  <c:v>7.201197624206543</c:v>
                </c:pt>
                <c:pt idx="3891">
                  <c:v>7.3980021476745614</c:v>
                </c:pt>
                <c:pt idx="3892">
                  <c:v>7.3617806434631348</c:v>
                </c:pt>
                <c:pt idx="3893">
                  <c:v>7.1983895301818848</c:v>
                </c:pt>
                <c:pt idx="3894">
                  <c:v>7.3789653778076172</c:v>
                </c:pt>
                <c:pt idx="3895">
                  <c:v>7.3378305435180664</c:v>
                </c:pt>
                <c:pt idx="3896">
                  <c:v>7.5953812599182129</c:v>
                </c:pt>
                <c:pt idx="3897">
                  <c:v>7.8993129730224609</c:v>
                </c:pt>
                <c:pt idx="3898">
                  <c:v>8.4781627655029297</c:v>
                </c:pt>
                <c:pt idx="3899">
                  <c:v>9.0834293365478516</c:v>
                </c:pt>
                <c:pt idx="3900">
                  <c:v>10.60097026824951</c:v>
                </c:pt>
                <c:pt idx="3901">
                  <c:v>11.31188488006592</c:v>
                </c:pt>
                <c:pt idx="3902">
                  <c:v>11.677699089050289</c:v>
                </c:pt>
                <c:pt idx="3903">
                  <c:v>11.83262825012207</c:v>
                </c:pt>
                <c:pt idx="3904">
                  <c:v>10.80012798309326</c:v>
                </c:pt>
                <c:pt idx="3905">
                  <c:v>10.140988349914551</c:v>
                </c:pt>
                <c:pt idx="3906">
                  <c:v>9.6792736053466797</c:v>
                </c:pt>
                <c:pt idx="3907">
                  <c:v>9.5900287628173828</c:v>
                </c:pt>
                <c:pt idx="3908">
                  <c:v>8.7842817306518555</c:v>
                </c:pt>
                <c:pt idx="3909">
                  <c:v>8.0757369995117188</c:v>
                </c:pt>
                <c:pt idx="3910">
                  <c:v>7.4460000991821289</c:v>
                </c:pt>
                <c:pt idx="3911">
                  <c:v>6.9472861289978027</c:v>
                </c:pt>
                <c:pt idx="3912">
                  <c:v>6.0341601371765137</c:v>
                </c:pt>
                <c:pt idx="3913">
                  <c:v>5.848567008972168</c:v>
                </c:pt>
                <c:pt idx="3914">
                  <c:v>6.0069103240966797</c:v>
                </c:pt>
                <c:pt idx="3915">
                  <c:v>6.0851426124572754</c:v>
                </c:pt>
                <c:pt idx="3916">
                  <c:v>5.6568303108215332</c:v>
                </c:pt>
                <c:pt idx="3917">
                  <c:v>5.7298979759216309</c:v>
                </c:pt>
                <c:pt idx="3918">
                  <c:v>5.7016587257385254</c:v>
                </c:pt>
                <c:pt idx="3919">
                  <c:v>5.8376922607421884</c:v>
                </c:pt>
                <c:pt idx="3920">
                  <c:v>6.0199542045593262</c:v>
                </c:pt>
                <c:pt idx="3921">
                  <c:v>5.6389217376708984</c:v>
                </c:pt>
                <c:pt idx="3922">
                  <c:v>5.372765064239502</c:v>
                </c:pt>
                <c:pt idx="3923">
                  <c:v>5.4571480751037598</c:v>
                </c:pt>
                <c:pt idx="3924">
                  <c:v>5.7193188667297363</c:v>
                </c:pt>
                <c:pt idx="3925">
                  <c:v>5.5855650901794434</c:v>
                </c:pt>
                <c:pt idx="3926">
                  <c:v>5.7880563735961914</c:v>
                </c:pt>
                <c:pt idx="3927">
                  <c:v>5.9062809944152832</c:v>
                </c:pt>
                <c:pt idx="3928">
                  <c:v>5.9353151321411133</c:v>
                </c:pt>
                <c:pt idx="3929">
                  <c:v>5.8324346542358398</c:v>
                </c:pt>
                <c:pt idx="3930">
                  <c:v>6.1279945373535156</c:v>
                </c:pt>
                <c:pt idx="3931">
                  <c:v>6.0493631362915039</c:v>
                </c:pt>
                <c:pt idx="3932">
                  <c:v>6.2748451232910156</c:v>
                </c:pt>
                <c:pt idx="3933">
                  <c:v>6.6641993522644043</c:v>
                </c:pt>
                <c:pt idx="3934">
                  <c:v>6.9007863998413086</c:v>
                </c:pt>
                <c:pt idx="3935">
                  <c:v>7.3493242263793954</c:v>
                </c:pt>
                <c:pt idx="3936">
                  <c:v>7.5397806167602539</c:v>
                </c:pt>
                <c:pt idx="3937">
                  <c:v>7.7249794006347656</c:v>
                </c:pt>
                <c:pt idx="3938">
                  <c:v>7.7851886749267578</c:v>
                </c:pt>
                <c:pt idx="3939">
                  <c:v>7.8756613731384277</c:v>
                </c:pt>
                <c:pt idx="3940">
                  <c:v>7.6311883926391602</c:v>
                </c:pt>
                <c:pt idx="3941">
                  <c:v>7.8408379554748544</c:v>
                </c:pt>
                <c:pt idx="3942">
                  <c:v>7.5565028190612793</c:v>
                </c:pt>
                <c:pt idx="3943">
                  <c:v>7.5407381057739258</c:v>
                </c:pt>
                <c:pt idx="3944">
                  <c:v>7.523381233215332</c:v>
                </c:pt>
                <c:pt idx="3945">
                  <c:v>7.391815185546875</c:v>
                </c:pt>
                <c:pt idx="3946">
                  <c:v>7.6484317779541016</c:v>
                </c:pt>
                <c:pt idx="3947">
                  <c:v>7.4956197738647461</c:v>
                </c:pt>
                <c:pt idx="3948">
                  <c:v>7.6149640083312988</c:v>
                </c:pt>
                <c:pt idx="3949">
                  <c:v>7.8218107223510742</c:v>
                </c:pt>
                <c:pt idx="3950">
                  <c:v>7.7824220657348633</c:v>
                </c:pt>
                <c:pt idx="3951">
                  <c:v>7.809720516204834</c:v>
                </c:pt>
                <c:pt idx="3952">
                  <c:v>7.694061279296875</c:v>
                </c:pt>
                <c:pt idx="3953">
                  <c:v>7.4361600875854492</c:v>
                </c:pt>
                <c:pt idx="3954">
                  <c:v>7.4300456047058114</c:v>
                </c:pt>
                <c:pt idx="3955">
                  <c:v>7.2240757942199707</c:v>
                </c:pt>
                <c:pt idx="3956">
                  <c:v>7.4383339881896973</c:v>
                </c:pt>
                <c:pt idx="3957">
                  <c:v>7.3354549407958984</c:v>
                </c:pt>
                <c:pt idx="3958">
                  <c:v>7.1542816162109384</c:v>
                </c:pt>
                <c:pt idx="3959">
                  <c:v>7.1162729263305664</c:v>
                </c:pt>
                <c:pt idx="3960">
                  <c:v>7.3890295028686523</c:v>
                </c:pt>
                <c:pt idx="3961">
                  <c:v>6.7294373512268066</c:v>
                </c:pt>
                <c:pt idx="3962">
                  <c:v>6.9311189651489258</c:v>
                </c:pt>
                <c:pt idx="3963">
                  <c:v>7.0330371856689453</c:v>
                </c:pt>
                <c:pt idx="3964">
                  <c:v>6.7126269340515137</c:v>
                </c:pt>
                <c:pt idx="3965">
                  <c:v>6.9931483268737793</c:v>
                </c:pt>
                <c:pt idx="3966">
                  <c:v>6.7254767417907706</c:v>
                </c:pt>
                <c:pt idx="3967">
                  <c:v>6.7435746192932129</c:v>
                </c:pt>
                <c:pt idx="3968">
                  <c:v>6.8453583717346191</c:v>
                </c:pt>
                <c:pt idx="3969">
                  <c:v>6.7021050453186044</c:v>
                </c:pt>
                <c:pt idx="3970">
                  <c:v>6.4613738059997559</c:v>
                </c:pt>
                <c:pt idx="3971">
                  <c:v>7.3418550491333008</c:v>
                </c:pt>
                <c:pt idx="3972">
                  <c:v>7.6564850807189941</c:v>
                </c:pt>
                <c:pt idx="3973">
                  <c:v>7.4258103370666504</c:v>
                </c:pt>
                <c:pt idx="3974">
                  <c:v>7.8570957183837891</c:v>
                </c:pt>
                <c:pt idx="3975">
                  <c:v>7.7574596405029297</c:v>
                </c:pt>
                <c:pt idx="3976">
                  <c:v>8.1580381393432617</c:v>
                </c:pt>
                <c:pt idx="3977">
                  <c:v>8.6248588562011719</c:v>
                </c:pt>
                <c:pt idx="3978">
                  <c:v>8.6950721740722656</c:v>
                </c:pt>
                <c:pt idx="3979">
                  <c:v>8.9191732406616211</c:v>
                </c:pt>
                <c:pt idx="3980">
                  <c:v>9.6421442031860352</c:v>
                </c:pt>
                <c:pt idx="3981">
                  <c:v>9.7836265563964844</c:v>
                </c:pt>
                <c:pt idx="3982">
                  <c:v>9.8006505966186523</c:v>
                </c:pt>
                <c:pt idx="3983">
                  <c:v>9.4847612380981445</c:v>
                </c:pt>
                <c:pt idx="3984">
                  <c:v>9.2964267730712891</c:v>
                </c:pt>
                <c:pt idx="3985">
                  <c:v>8.7689952850341797</c:v>
                </c:pt>
                <c:pt idx="3986">
                  <c:v>8.180912971496582</c:v>
                </c:pt>
                <c:pt idx="3987">
                  <c:v>8.0418567657470703</c:v>
                </c:pt>
                <c:pt idx="3988">
                  <c:v>8.0073108673095703</c:v>
                </c:pt>
                <c:pt idx="3989">
                  <c:v>7.784031867980957</c:v>
                </c:pt>
                <c:pt idx="3990">
                  <c:v>7.9402222633361816</c:v>
                </c:pt>
                <c:pt idx="3991">
                  <c:v>8.0549249649047852</c:v>
                </c:pt>
                <c:pt idx="3992">
                  <c:v>8.144500732421875</c:v>
                </c:pt>
                <c:pt idx="3993">
                  <c:v>8.2448244094848633</c:v>
                </c:pt>
                <c:pt idx="3994">
                  <c:v>8.0611228942871094</c:v>
                </c:pt>
                <c:pt idx="3995">
                  <c:v>8.0318851470947266</c:v>
                </c:pt>
                <c:pt idx="3996">
                  <c:v>7.9958477020263672</c:v>
                </c:pt>
                <c:pt idx="3997">
                  <c:v>8.305027961730957</c:v>
                </c:pt>
                <c:pt idx="3998">
                  <c:v>8.378331184387207</c:v>
                </c:pt>
                <c:pt idx="3999">
                  <c:v>8.137333869934082</c:v>
                </c:pt>
                <c:pt idx="4000">
                  <c:v>7.7043089866638184</c:v>
                </c:pt>
                <c:pt idx="4001">
                  <c:v>7.6677870750427246</c:v>
                </c:pt>
                <c:pt idx="4002">
                  <c:v>8.7353525161743164</c:v>
                </c:pt>
                <c:pt idx="4003">
                  <c:v>9.2687253952026367</c:v>
                </c:pt>
                <c:pt idx="4004">
                  <c:v>10.57062435150146</c:v>
                </c:pt>
                <c:pt idx="4005">
                  <c:v>9.5569925308227539</c:v>
                </c:pt>
                <c:pt idx="4006">
                  <c:v>9.3625240325927734</c:v>
                </c:pt>
                <c:pt idx="4007">
                  <c:v>9.4761018753051758</c:v>
                </c:pt>
                <c:pt idx="4008">
                  <c:v>9.9302377700805664</c:v>
                </c:pt>
                <c:pt idx="4009">
                  <c:v>10.840105056762701</c:v>
                </c:pt>
                <c:pt idx="4010">
                  <c:v>9.8173236846923828</c:v>
                </c:pt>
                <c:pt idx="4011">
                  <c:v>10.57225513458252</c:v>
                </c:pt>
                <c:pt idx="4012">
                  <c:v>9.4916372299194336</c:v>
                </c:pt>
                <c:pt idx="4013">
                  <c:v>10.748775482177731</c:v>
                </c:pt>
                <c:pt idx="4014">
                  <c:v>9.5311641693115234</c:v>
                </c:pt>
                <c:pt idx="4015">
                  <c:v>10.15050792694092</c:v>
                </c:pt>
                <c:pt idx="4016">
                  <c:v>9.1084680557250977</c:v>
                </c:pt>
                <c:pt idx="4017">
                  <c:v>10.5279655456543</c:v>
                </c:pt>
                <c:pt idx="4018">
                  <c:v>9.4545927047729492</c:v>
                </c:pt>
                <c:pt idx="4019">
                  <c:v>9.7824115753173828</c:v>
                </c:pt>
                <c:pt idx="4020">
                  <c:v>8.9906206130981445</c:v>
                </c:pt>
                <c:pt idx="4021">
                  <c:v>9.8003520965576172</c:v>
                </c:pt>
                <c:pt idx="4022">
                  <c:v>9.5216617584228516</c:v>
                </c:pt>
                <c:pt idx="4023">
                  <c:v>10.64171886444092</c:v>
                </c:pt>
                <c:pt idx="4024">
                  <c:v>10.002371788024901</c:v>
                </c:pt>
                <c:pt idx="4025">
                  <c:v>10.964339256286619</c:v>
                </c:pt>
                <c:pt idx="4026">
                  <c:v>10.67764377593994</c:v>
                </c:pt>
                <c:pt idx="4027">
                  <c:v>10.272269248962401</c:v>
                </c:pt>
                <c:pt idx="4028">
                  <c:v>10.52302265167236</c:v>
                </c:pt>
                <c:pt idx="4029">
                  <c:v>10.46090507507324</c:v>
                </c:pt>
                <c:pt idx="4030">
                  <c:v>11.782479286193849</c:v>
                </c:pt>
                <c:pt idx="4031">
                  <c:v>13.543722152709959</c:v>
                </c:pt>
                <c:pt idx="4032">
                  <c:v>14.37740421295166</c:v>
                </c:pt>
                <c:pt idx="4033">
                  <c:v>15.179574966430661</c:v>
                </c:pt>
                <c:pt idx="4034">
                  <c:v>15.753867149353029</c:v>
                </c:pt>
                <c:pt idx="4035">
                  <c:v>16.062747955322269</c:v>
                </c:pt>
                <c:pt idx="4036">
                  <c:v>16.982219696044918</c:v>
                </c:pt>
                <c:pt idx="4037">
                  <c:v>17.621757507324219</c:v>
                </c:pt>
                <c:pt idx="4038">
                  <c:v>18.762815475463871</c:v>
                </c:pt>
                <c:pt idx="4039">
                  <c:v>19.81977462768555</c:v>
                </c:pt>
                <c:pt idx="4040">
                  <c:v>20.425863265991211</c:v>
                </c:pt>
                <c:pt idx="4041">
                  <c:v>19.7625732421875</c:v>
                </c:pt>
                <c:pt idx="4042">
                  <c:v>18.144754409790039</c:v>
                </c:pt>
                <c:pt idx="4043">
                  <c:v>17.288202285766602</c:v>
                </c:pt>
                <c:pt idx="4044">
                  <c:v>17.224967956542969</c:v>
                </c:pt>
                <c:pt idx="4045">
                  <c:v>17.343227386474609</c:v>
                </c:pt>
                <c:pt idx="4046">
                  <c:v>17.176326751708981</c:v>
                </c:pt>
                <c:pt idx="4047">
                  <c:v>17.496488571166989</c:v>
                </c:pt>
                <c:pt idx="4048">
                  <c:v>17.32131385803223</c:v>
                </c:pt>
                <c:pt idx="4049">
                  <c:v>16.048200607299801</c:v>
                </c:pt>
                <c:pt idx="4050">
                  <c:v>14.94784450531006</c:v>
                </c:pt>
                <c:pt idx="4051">
                  <c:v>14.37119674682617</c:v>
                </c:pt>
                <c:pt idx="4052">
                  <c:v>13.673861503601071</c:v>
                </c:pt>
                <c:pt idx="4053">
                  <c:v>13.023250579833981</c:v>
                </c:pt>
                <c:pt idx="4054">
                  <c:v>12.54447078704834</c:v>
                </c:pt>
                <c:pt idx="4055">
                  <c:v>12.361142158508301</c:v>
                </c:pt>
                <c:pt idx="4056">
                  <c:v>11.965089797973629</c:v>
                </c:pt>
                <c:pt idx="4057">
                  <c:v>12.28886127471924</c:v>
                </c:pt>
                <c:pt idx="4058">
                  <c:v>12.271143913269039</c:v>
                </c:pt>
                <c:pt idx="4059">
                  <c:v>12.533262252807621</c:v>
                </c:pt>
                <c:pt idx="4060">
                  <c:v>14.05022048950195</c:v>
                </c:pt>
                <c:pt idx="4061">
                  <c:v>15.000889778137211</c:v>
                </c:pt>
                <c:pt idx="4062">
                  <c:v>13.79874801635742</c:v>
                </c:pt>
                <c:pt idx="4063">
                  <c:v>13.33383750915527</c:v>
                </c:pt>
                <c:pt idx="4064">
                  <c:v>14.3001823425293</c:v>
                </c:pt>
                <c:pt idx="4065">
                  <c:v>14.23735523223877</c:v>
                </c:pt>
                <c:pt idx="4066">
                  <c:v>14.68763542175293</c:v>
                </c:pt>
                <c:pt idx="4067">
                  <c:v>14.27291202545166</c:v>
                </c:pt>
                <c:pt idx="4068">
                  <c:v>15.820663452148439</c:v>
                </c:pt>
                <c:pt idx="4069">
                  <c:v>14.92045211791992</c:v>
                </c:pt>
                <c:pt idx="4070">
                  <c:v>13.996273994445801</c:v>
                </c:pt>
                <c:pt idx="4071">
                  <c:v>13.41493129730225</c:v>
                </c:pt>
                <c:pt idx="4072">
                  <c:v>13.56259822845459</c:v>
                </c:pt>
                <c:pt idx="4073">
                  <c:v>14.06953144073486</c:v>
                </c:pt>
                <c:pt idx="4074">
                  <c:v>14.735330581665041</c:v>
                </c:pt>
                <c:pt idx="4075">
                  <c:v>14.804661750793461</c:v>
                </c:pt>
                <c:pt idx="4076">
                  <c:v>14.2768440246582</c:v>
                </c:pt>
                <c:pt idx="4077">
                  <c:v>12.950716972351071</c:v>
                </c:pt>
                <c:pt idx="4078">
                  <c:v>12.96245670318604</c:v>
                </c:pt>
                <c:pt idx="4079">
                  <c:v>12.517056465148929</c:v>
                </c:pt>
                <c:pt idx="4080">
                  <c:v>13.145449638366699</c:v>
                </c:pt>
                <c:pt idx="4081">
                  <c:v>13.29246807098389</c:v>
                </c:pt>
                <c:pt idx="4082">
                  <c:v>14.351222038269039</c:v>
                </c:pt>
                <c:pt idx="4083">
                  <c:v>13.955636024475099</c:v>
                </c:pt>
                <c:pt idx="4084">
                  <c:v>13.067892074584959</c:v>
                </c:pt>
                <c:pt idx="4085">
                  <c:v>12.6138916015625</c:v>
                </c:pt>
                <c:pt idx="4086">
                  <c:v>13.66285991668701</c:v>
                </c:pt>
                <c:pt idx="4087">
                  <c:v>12.19985771179199</c:v>
                </c:pt>
                <c:pt idx="4088">
                  <c:v>12.84033107757568</c:v>
                </c:pt>
                <c:pt idx="4089">
                  <c:v>13.42353439331055</c:v>
                </c:pt>
                <c:pt idx="4090">
                  <c:v>13.23172569274902</c:v>
                </c:pt>
                <c:pt idx="4091">
                  <c:v>12.197737693786619</c:v>
                </c:pt>
                <c:pt idx="4092">
                  <c:v>12.440732002258301</c:v>
                </c:pt>
                <c:pt idx="4093">
                  <c:v>11.81180953979492</c:v>
                </c:pt>
                <c:pt idx="4094">
                  <c:v>11.52446842193604</c:v>
                </c:pt>
                <c:pt idx="4095">
                  <c:v>11.35861015319824</c:v>
                </c:pt>
                <c:pt idx="4096">
                  <c:v>16.19135665893555</c:v>
                </c:pt>
                <c:pt idx="4097">
                  <c:v>14.1702766418457</c:v>
                </c:pt>
                <c:pt idx="4098">
                  <c:v>11.510397911071779</c:v>
                </c:pt>
                <c:pt idx="4099">
                  <c:v>10.51414966583252</c:v>
                </c:pt>
                <c:pt idx="4100">
                  <c:v>10.649351119995121</c:v>
                </c:pt>
                <c:pt idx="4101">
                  <c:v>10.809664726257321</c:v>
                </c:pt>
                <c:pt idx="4102">
                  <c:v>11.29391288757324</c:v>
                </c:pt>
                <c:pt idx="4103">
                  <c:v>11.562517166137701</c:v>
                </c:pt>
                <c:pt idx="4104">
                  <c:v>11.80274868011475</c:v>
                </c:pt>
                <c:pt idx="4105">
                  <c:v>11.437098503112789</c:v>
                </c:pt>
                <c:pt idx="4106">
                  <c:v>11.03807926177979</c:v>
                </c:pt>
                <c:pt idx="4107">
                  <c:v>11.532600402832029</c:v>
                </c:pt>
                <c:pt idx="4108">
                  <c:v>11.105526924133301</c:v>
                </c:pt>
                <c:pt idx="4109">
                  <c:v>11.515400886535639</c:v>
                </c:pt>
                <c:pt idx="4110">
                  <c:v>12.04280948638916</c:v>
                </c:pt>
                <c:pt idx="4111">
                  <c:v>12.22534084320068</c:v>
                </c:pt>
                <c:pt idx="4112">
                  <c:v>11.43370246887207</c:v>
                </c:pt>
                <c:pt idx="4113">
                  <c:v>10.759440422058111</c:v>
                </c:pt>
                <c:pt idx="4114">
                  <c:v>10.73834705352783</c:v>
                </c:pt>
                <c:pt idx="4115">
                  <c:v>10.010157585144039</c:v>
                </c:pt>
                <c:pt idx="4116">
                  <c:v>10.342042922973629</c:v>
                </c:pt>
                <c:pt idx="4117">
                  <c:v>10.443961143493651</c:v>
                </c:pt>
                <c:pt idx="4118">
                  <c:v>9.8783454895019531</c:v>
                </c:pt>
                <c:pt idx="4119">
                  <c:v>8.7882843017578125</c:v>
                </c:pt>
                <c:pt idx="4120">
                  <c:v>9.3287258148193359</c:v>
                </c:pt>
                <c:pt idx="4121">
                  <c:v>9.6312665939331055</c:v>
                </c:pt>
                <c:pt idx="4122">
                  <c:v>8.8623161315917969</c:v>
                </c:pt>
                <c:pt idx="4123">
                  <c:v>9.4868831634521484</c:v>
                </c:pt>
                <c:pt idx="4124">
                  <c:v>9.5402021408081055</c:v>
                </c:pt>
                <c:pt idx="4125">
                  <c:v>10.44845771789551</c:v>
                </c:pt>
                <c:pt idx="4126">
                  <c:v>9.676722526550293</c:v>
                </c:pt>
                <c:pt idx="4127">
                  <c:v>9.2127475738525391</c:v>
                </c:pt>
                <c:pt idx="4128">
                  <c:v>9.2055177688598633</c:v>
                </c:pt>
                <c:pt idx="4129">
                  <c:v>9.5227556228637695</c:v>
                </c:pt>
                <c:pt idx="4130">
                  <c:v>9.4957399368286133</c:v>
                </c:pt>
                <c:pt idx="4131">
                  <c:v>8.5230503082275391</c:v>
                </c:pt>
                <c:pt idx="4132">
                  <c:v>8.0022592544555664</c:v>
                </c:pt>
                <c:pt idx="4133">
                  <c:v>7.661715030670166</c:v>
                </c:pt>
                <c:pt idx="4134">
                  <c:v>6.9224910736083984</c:v>
                </c:pt>
                <c:pt idx="4135">
                  <c:v>6.8389706611633301</c:v>
                </c:pt>
                <c:pt idx="4136">
                  <c:v>6.7530922889709473</c:v>
                </c:pt>
                <c:pt idx="4137">
                  <c:v>6.595036506652832</c:v>
                </c:pt>
                <c:pt idx="4138">
                  <c:v>6.9964556694030762</c:v>
                </c:pt>
                <c:pt idx="4139">
                  <c:v>8.1656341552734375</c:v>
                </c:pt>
                <c:pt idx="4140">
                  <c:v>7.8077211380004883</c:v>
                </c:pt>
                <c:pt idx="4141">
                  <c:v>8.0178537368774414</c:v>
                </c:pt>
                <c:pt idx="4142">
                  <c:v>7.7175397872924796</c:v>
                </c:pt>
                <c:pt idx="4143">
                  <c:v>7.0380392074584961</c:v>
                </c:pt>
                <c:pt idx="4144">
                  <c:v>7.3494081497192383</c:v>
                </c:pt>
                <c:pt idx="4145">
                  <c:v>7.0881772041320801</c:v>
                </c:pt>
                <c:pt idx="4146">
                  <c:v>7.8626017570495614</c:v>
                </c:pt>
                <c:pt idx="4147">
                  <c:v>7.6072611808776864</c:v>
                </c:pt>
                <c:pt idx="4148">
                  <c:v>7.8321895599365234</c:v>
                </c:pt>
                <c:pt idx="4149">
                  <c:v>6.789217472076416</c:v>
                </c:pt>
                <c:pt idx="4150">
                  <c:v>6.4513792991638184</c:v>
                </c:pt>
                <c:pt idx="4151">
                  <c:v>6.171720027923584</c:v>
                </c:pt>
                <c:pt idx="4152">
                  <c:v>7.0420942306518546</c:v>
                </c:pt>
                <c:pt idx="4153">
                  <c:v>6.9132041931152344</c:v>
                </c:pt>
                <c:pt idx="4154">
                  <c:v>6.8965826034545898</c:v>
                </c:pt>
                <c:pt idx="4155">
                  <c:v>6.536679744720459</c:v>
                </c:pt>
                <c:pt idx="4156">
                  <c:v>6.432610034942627</c:v>
                </c:pt>
                <c:pt idx="4157">
                  <c:v>7.3393301963806152</c:v>
                </c:pt>
                <c:pt idx="4158">
                  <c:v>8.2496700286865234</c:v>
                </c:pt>
                <c:pt idx="4159">
                  <c:v>7.7348465919494629</c:v>
                </c:pt>
                <c:pt idx="4160">
                  <c:v>8.163762092590332</c:v>
                </c:pt>
                <c:pt idx="4161">
                  <c:v>7.6040887832641602</c:v>
                </c:pt>
                <c:pt idx="4162">
                  <c:v>7.0297565460205078</c:v>
                </c:pt>
                <c:pt idx="4163">
                  <c:v>7.3596992492675781</c:v>
                </c:pt>
                <c:pt idx="4164">
                  <c:v>7.3257260322570801</c:v>
                </c:pt>
                <c:pt idx="4165">
                  <c:v>7.1723213195800781</c:v>
                </c:pt>
                <c:pt idx="4166">
                  <c:v>8.5879220962524414</c:v>
                </c:pt>
                <c:pt idx="4167">
                  <c:v>9.2410507202148438</c:v>
                </c:pt>
                <c:pt idx="4168">
                  <c:v>9.0395822525024414</c:v>
                </c:pt>
                <c:pt idx="4169">
                  <c:v>9.2657375335693359</c:v>
                </c:pt>
                <c:pt idx="4170">
                  <c:v>8.5510759353637695</c:v>
                </c:pt>
                <c:pt idx="4171">
                  <c:v>9.7589120864868164</c:v>
                </c:pt>
                <c:pt idx="4172">
                  <c:v>9.3136396408081055</c:v>
                </c:pt>
                <c:pt idx="4173">
                  <c:v>9.7937383651733398</c:v>
                </c:pt>
                <c:pt idx="4174">
                  <c:v>9.5800228118896484</c:v>
                </c:pt>
                <c:pt idx="4175">
                  <c:v>9.8350925445556641</c:v>
                </c:pt>
                <c:pt idx="4176">
                  <c:v>10.39122200012207</c:v>
                </c:pt>
                <c:pt idx="4177">
                  <c:v>10.05398368835449</c:v>
                </c:pt>
                <c:pt idx="4178">
                  <c:v>10.86441802978516</c:v>
                </c:pt>
                <c:pt idx="4179">
                  <c:v>11.364693641662599</c:v>
                </c:pt>
                <c:pt idx="4180">
                  <c:v>12.83373355865479</c:v>
                </c:pt>
                <c:pt idx="4181">
                  <c:v>14.200716972351071</c:v>
                </c:pt>
                <c:pt idx="4182">
                  <c:v>15.10171318054199</c:v>
                </c:pt>
                <c:pt idx="4183">
                  <c:v>15.26978778839111</c:v>
                </c:pt>
                <c:pt idx="4184">
                  <c:v>15.676960945129389</c:v>
                </c:pt>
                <c:pt idx="4185">
                  <c:v>19.319284439086911</c:v>
                </c:pt>
                <c:pt idx="4186">
                  <c:v>20.1074104309082</c:v>
                </c:pt>
                <c:pt idx="4187">
                  <c:v>19.903985977172852</c:v>
                </c:pt>
                <c:pt idx="4188">
                  <c:v>21.934419631958011</c:v>
                </c:pt>
                <c:pt idx="4189">
                  <c:v>22.331155776977539</c:v>
                </c:pt>
                <c:pt idx="4190">
                  <c:v>20.75344276428223</c:v>
                </c:pt>
                <c:pt idx="4191">
                  <c:v>20.405828475952148</c:v>
                </c:pt>
                <c:pt idx="4192">
                  <c:v>20.452634811401371</c:v>
                </c:pt>
                <c:pt idx="4193">
                  <c:v>20.659175872802731</c:v>
                </c:pt>
                <c:pt idx="4194">
                  <c:v>22.091205596923832</c:v>
                </c:pt>
                <c:pt idx="4195">
                  <c:v>22.282960891723629</c:v>
                </c:pt>
                <c:pt idx="4196">
                  <c:v>21.337141036987301</c:v>
                </c:pt>
                <c:pt idx="4197">
                  <c:v>19.740903854370121</c:v>
                </c:pt>
                <c:pt idx="4198">
                  <c:v>19.640571594238281</c:v>
                </c:pt>
                <c:pt idx="4199">
                  <c:v>18.438924789428711</c:v>
                </c:pt>
                <c:pt idx="4200">
                  <c:v>17.814350128173832</c:v>
                </c:pt>
                <c:pt idx="4201">
                  <c:v>17.94145393371582</c:v>
                </c:pt>
                <c:pt idx="4202">
                  <c:v>19.33305549621582</c:v>
                </c:pt>
                <c:pt idx="4203">
                  <c:v>20.213651657104489</c:v>
                </c:pt>
                <c:pt idx="4204">
                  <c:v>18.30400276184082</c:v>
                </c:pt>
                <c:pt idx="4205">
                  <c:v>17.795780181884769</c:v>
                </c:pt>
                <c:pt idx="4206">
                  <c:v>15.62386322021484</c:v>
                </c:pt>
                <c:pt idx="4207">
                  <c:v>14.733560562133791</c:v>
                </c:pt>
                <c:pt idx="4208">
                  <c:v>15.22427368164062</c:v>
                </c:pt>
                <c:pt idx="4209">
                  <c:v>15.567905426025391</c:v>
                </c:pt>
                <c:pt idx="4210">
                  <c:v>15.301547050476071</c:v>
                </c:pt>
                <c:pt idx="4211">
                  <c:v>14.597647666931151</c:v>
                </c:pt>
                <c:pt idx="4212">
                  <c:v>14.858896255493161</c:v>
                </c:pt>
                <c:pt idx="4213">
                  <c:v>14.03586006164551</c:v>
                </c:pt>
                <c:pt idx="4214">
                  <c:v>13.23858642578125</c:v>
                </c:pt>
                <c:pt idx="4215">
                  <c:v>13.18476676940918</c:v>
                </c:pt>
                <c:pt idx="4216">
                  <c:v>14.18299770355225</c:v>
                </c:pt>
                <c:pt idx="4217">
                  <c:v>16.066556930541989</c:v>
                </c:pt>
                <c:pt idx="4218">
                  <c:v>14.513486862182621</c:v>
                </c:pt>
                <c:pt idx="4219">
                  <c:v>14.23694515228271</c:v>
                </c:pt>
                <c:pt idx="4220">
                  <c:v>12.920108795166019</c:v>
                </c:pt>
                <c:pt idx="4221">
                  <c:v>12.44496440887451</c:v>
                </c:pt>
                <c:pt idx="4222">
                  <c:v>12.709317207336429</c:v>
                </c:pt>
                <c:pt idx="4223">
                  <c:v>11.762516021728519</c:v>
                </c:pt>
                <c:pt idx="4224">
                  <c:v>11.628635406494141</c:v>
                </c:pt>
                <c:pt idx="4225">
                  <c:v>9.9722204208374023</c:v>
                </c:pt>
                <c:pt idx="4226">
                  <c:v>9.7191848754882813</c:v>
                </c:pt>
                <c:pt idx="4227">
                  <c:v>9.5228414535522461</c:v>
                </c:pt>
                <c:pt idx="4228">
                  <c:v>10.57072162628174</c:v>
                </c:pt>
                <c:pt idx="4229">
                  <c:v>11.22103309631348</c:v>
                </c:pt>
                <c:pt idx="4230">
                  <c:v>10.88052463531494</c:v>
                </c:pt>
                <c:pt idx="4231">
                  <c:v>12.973434448242189</c:v>
                </c:pt>
                <c:pt idx="4232">
                  <c:v>11.73923397064209</c:v>
                </c:pt>
                <c:pt idx="4233">
                  <c:v>9.8069181442260742</c:v>
                </c:pt>
                <c:pt idx="4234">
                  <c:v>9.7809123992919922</c:v>
                </c:pt>
                <c:pt idx="4235">
                  <c:v>9.1817121505737305</c:v>
                </c:pt>
                <c:pt idx="4236">
                  <c:v>8.6302051544189453</c:v>
                </c:pt>
                <c:pt idx="4237">
                  <c:v>8.3025999069213867</c:v>
                </c:pt>
                <c:pt idx="4238">
                  <c:v>8.5424509048461914</c:v>
                </c:pt>
                <c:pt idx="4239">
                  <c:v>8.7425575256347656</c:v>
                </c:pt>
                <c:pt idx="4240">
                  <c:v>7.4663519859313956</c:v>
                </c:pt>
                <c:pt idx="4241">
                  <c:v>7.2689476013183594</c:v>
                </c:pt>
                <c:pt idx="4242">
                  <c:v>7.3427982330322266</c:v>
                </c:pt>
                <c:pt idx="4243">
                  <c:v>7.0791268348693848</c:v>
                </c:pt>
                <c:pt idx="4244">
                  <c:v>6.8344640731811523</c:v>
                </c:pt>
                <c:pt idx="4245">
                  <c:v>7.0940647125244141</c:v>
                </c:pt>
                <c:pt idx="4246">
                  <c:v>7.1981596946716309</c:v>
                </c:pt>
                <c:pt idx="4247">
                  <c:v>6.7447209358215332</c:v>
                </c:pt>
                <c:pt idx="4248">
                  <c:v>6.1986289024353027</c:v>
                </c:pt>
                <c:pt idx="4249">
                  <c:v>6.2005705833435059</c:v>
                </c:pt>
                <c:pt idx="4250">
                  <c:v>5.6787552833557129</c:v>
                </c:pt>
                <c:pt idx="4251">
                  <c:v>5.5892243385314941</c:v>
                </c:pt>
                <c:pt idx="4252">
                  <c:v>5.3517217636108398</c:v>
                </c:pt>
                <c:pt idx="4253">
                  <c:v>5.2930874824523926</c:v>
                </c:pt>
                <c:pt idx="4254">
                  <c:v>4.9826903343200684</c:v>
                </c:pt>
                <c:pt idx="4255">
                  <c:v>5.8770356178283691</c:v>
                </c:pt>
                <c:pt idx="4256">
                  <c:v>4.2398848533630371</c:v>
                </c:pt>
                <c:pt idx="4257">
                  <c:v>4.1148495674133301</c:v>
                </c:pt>
                <c:pt idx="4258">
                  <c:v>4.2942452430725098</c:v>
                </c:pt>
                <c:pt idx="4259">
                  <c:v>4.273104190826416</c:v>
                </c:pt>
                <c:pt idx="4260">
                  <c:v>4.5881648063659668</c:v>
                </c:pt>
                <c:pt idx="4261">
                  <c:v>4.02667236328125</c:v>
                </c:pt>
                <c:pt idx="4262">
                  <c:v>3.5875463485717769</c:v>
                </c:pt>
                <c:pt idx="4263">
                  <c:v>3.9405462741851811</c:v>
                </c:pt>
                <c:pt idx="4264">
                  <c:v>3.6757619380950932</c:v>
                </c:pt>
                <c:pt idx="4265">
                  <c:v>3.9435989856719971</c:v>
                </c:pt>
                <c:pt idx="4266">
                  <c:v>3.798791646957397</c:v>
                </c:pt>
                <c:pt idx="4267">
                  <c:v>3.7466504573822021</c:v>
                </c:pt>
                <c:pt idx="4268">
                  <c:v>3.981098890304565</c:v>
                </c:pt>
                <c:pt idx="4269">
                  <c:v>3.77778172492981</c:v>
                </c:pt>
                <c:pt idx="4270">
                  <c:v>3.6390442848205571</c:v>
                </c:pt>
                <c:pt idx="4271">
                  <c:v>3.6084136962890621</c:v>
                </c:pt>
                <c:pt idx="4272">
                  <c:v>4.0620174407958984</c:v>
                </c:pt>
                <c:pt idx="4273">
                  <c:v>4.1168994903564453</c:v>
                </c:pt>
                <c:pt idx="4274">
                  <c:v>5.1207046508789063</c:v>
                </c:pt>
                <c:pt idx="4275">
                  <c:v>4.4327020645141602</c:v>
                </c:pt>
                <c:pt idx="4276">
                  <c:v>4.2416620254516602</c:v>
                </c:pt>
                <c:pt idx="4277">
                  <c:v>4.731351375579834</c:v>
                </c:pt>
                <c:pt idx="4278">
                  <c:v>4.6000118255615234</c:v>
                </c:pt>
                <c:pt idx="4279">
                  <c:v>4.8845500946044922</c:v>
                </c:pt>
                <c:pt idx="4280">
                  <c:v>5.0363292694091797</c:v>
                </c:pt>
                <c:pt idx="4281">
                  <c:v>5.4019870758056641</c:v>
                </c:pt>
                <c:pt idx="4282">
                  <c:v>5.1150312423706046</c:v>
                </c:pt>
                <c:pt idx="4283">
                  <c:v>5.1759285926818848</c:v>
                </c:pt>
                <c:pt idx="4284">
                  <c:v>5.3309707641601563</c:v>
                </c:pt>
                <c:pt idx="4285">
                  <c:v>4.7344508171081543</c:v>
                </c:pt>
                <c:pt idx="4286">
                  <c:v>4.549105167388916</c:v>
                </c:pt>
                <c:pt idx="4287">
                  <c:v>4.3575162887573242</c:v>
                </c:pt>
                <c:pt idx="4288">
                  <c:v>4.7945470809936523</c:v>
                </c:pt>
                <c:pt idx="4289">
                  <c:v>4.6141357421875</c:v>
                </c:pt>
                <c:pt idx="4290">
                  <c:v>4.3752899169921884</c:v>
                </c:pt>
                <c:pt idx="4291">
                  <c:v>4.5231685638427734</c:v>
                </c:pt>
                <c:pt idx="4292">
                  <c:v>5.1651954650878906</c:v>
                </c:pt>
                <c:pt idx="4293">
                  <c:v>5.6751537322998047</c:v>
                </c:pt>
                <c:pt idx="4294">
                  <c:v>5.3570318222045898</c:v>
                </c:pt>
                <c:pt idx="4295">
                  <c:v>5.9266214370727539</c:v>
                </c:pt>
                <c:pt idx="4296">
                  <c:v>6.5275707244873047</c:v>
                </c:pt>
                <c:pt idx="4297">
                  <c:v>5.9706950187683114</c:v>
                </c:pt>
                <c:pt idx="4298">
                  <c:v>5.8754425048828116</c:v>
                </c:pt>
                <c:pt idx="4299">
                  <c:v>6.0422735214233398</c:v>
                </c:pt>
                <c:pt idx="4300">
                  <c:v>6.4894919395446777</c:v>
                </c:pt>
                <c:pt idx="4301">
                  <c:v>6.8191494941711426</c:v>
                </c:pt>
                <c:pt idx="4302">
                  <c:v>7.2359776496887207</c:v>
                </c:pt>
                <c:pt idx="4303">
                  <c:v>7.9029755592346191</c:v>
                </c:pt>
                <c:pt idx="4304">
                  <c:v>7.4891018867492676</c:v>
                </c:pt>
                <c:pt idx="4305">
                  <c:v>7.3847928047180176</c:v>
                </c:pt>
                <c:pt idx="4306">
                  <c:v>7.7658305168151864</c:v>
                </c:pt>
                <c:pt idx="4307">
                  <c:v>8.8328142166137695</c:v>
                </c:pt>
                <c:pt idx="4308">
                  <c:v>8.9459199905395508</c:v>
                </c:pt>
                <c:pt idx="4309">
                  <c:v>9.2706155776977539</c:v>
                </c:pt>
                <c:pt idx="4310">
                  <c:v>9.9342470169067383</c:v>
                </c:pt>
                <c:pt idx="4311">
                  <c:v>9.9936599731445313</c:v>
                </c:pt>
                <c:pt idx="4312">
                  <c:v>9.3961477279663086</c:v>
                </c:pt>
                <c:pt idx="4313">
                  <c:v>9.8470649719238281</c:v>
                </c:pt>
                <c:pt idx="4314">
                  <c:v>10.11987972259521</c:v>
                </c:pt>
                <c:pt idx="4315">
                  <c:v>10.532687187194821</c:v>
                </c:pt>
                <c:pt idx="4316">
                  <c:v>10.99164295196533</c:v>
                </c:pt>
                <c:pt idx="4317">
                  <c:v>11.55145168304443</c:v>
                </c:pt>
                <c:pt idx="4318">
                  <c:v>10.758249282836911</c:v>
                </c:pt>
                <c:pt idx="4319">
                  <c:v>10.10333156585693</c:v>
                </c:pt>
                <c:pt idx="4320">
                  <c:v>9.8783254623413086</c:v>
                </c:pt>
                <c:pt idx="4321">
                  <c:v>9.3453350067138672</c:v>
                </c:pt>
                <c:pt idx="4322">
                  <c:v>9.0288171768188477</c:v>
                </c:pt>
                <c:pt idx="4323">
                  <c:v>8.9031858444213867</c:v>
                </c:pt>
                <c:pt idx="4324">
                  <c:v>9.1442937850952148</c:v>
                </c:pt>
                <c:pt idx="4325">
                  <c:v>8.7713479995727539</c:v>
                </c:pt>
                <c:pt idx="4326">
                  <c:v>8.8501262664794922</c:v>
                </c:pt>
                <c:pt idx="4327">
                  <c:v>9.6399354934692383</c:v>
                </c:pt>
                <c:pt idx="4328">
                  <c:v>9.9182071685791016</c:v>
                </c:pt>
                <c:pt idx="4329">
                  <c:v>10.41574859619141</c:v>
                </c:pt>
                <c:pt idx="4330">
                  <c:v>10.99454975128174</c:v>
                </c:pt>
                <c:pt idx="4331">
                  <c:v>11.536351203918461</c:v>
                </c:pt>
                <c:pt idx="4332">
                  <c:v>11.456159591674799</c:v>
                </c:pt>
                <c:pt idx="4333">
                  <c:v>11.578666687011721</c:v>
                </c:pt>
                <c:pt idx="4334">
                  <c:v>12.1171932220459</c:v>
                </c:pt>
                <c:pt idx="4335">
                  <c:v>12.15392971038818</c:v>
                </c:pt>
                <c:pt idx="4336">
                  <c:v>13.057692527771</c:v>
                </c:pt>
                <c:pt idx="4337">
                  <c:v>13.48583507537842</c:v>
                </c:pt>
                <c:pt idx="4338">
                  <c:v>13.671744346618651</c:v>
                </c:pt>
                <c:pt idx="4339">
                  <c:v>13.423130035400391</c:v>
                </c:pt>
                <c:pt idx="4340">
                  <c:v>13.647026062011721</c:v>
                </c:pt>
                <c:pt idx="4341">
                  <c:v>13.90074634552002</c:v>
                </c:pt>
                <c:pt idx="4342">
                  <c:v>14.557956695556641</c:v>
                </c:pt>
                <c:pt idx="4343">
                  <c:v>14.772383689880369</c:v>
                </c:pt>
                <c:pt idx="4344">
                  <c:v>16.304044723510739</c:v>
                </c:pt>
                <c:pt idx="4345">
                  <c:v>15.96542930603027</c:v>
                </c:pt>
                <c:pt idx="4346">
                  <c:v>15.878000259399411</c:v>
                </c:pt>
                <c:pt idx="4347">
                  <c:v>15.69357109069824</c:v>
                </c:pt>
                <c:pt idx="4348">
                  <c:v>15.486188888549799</c:v>
                </c:pt>
                <c:pt idx="4349">
                  <c:v>15.532993316650391</c:v>
                </c:pt>
                <c:pt idx="4350">
                  <c:v>16.95365142822266</c:v>
                </c:pt>
                <c:pt idx="4351">
                  <c:v>16.882949829101559</c:v>
                </c:pt>
                <c:pt idx="4352">
                  <c:v>17.871332168579102</c:v>
                </c:pt>
                <c:pt idx="4353">
                  <c:v>17.14749717712402</c:v>
                </c:pt>
                <c:pt idx="4354">
                  <c:v>16.802911758422852</c:v>
                </c:pt>
                <c:pt idx="4355">
                  <c:v>16.283708572387699</c:v>
                </c:pt>
                <c:pt idx="4356">
                  <c:v>16.38676643371582</c:v>
                </c:pt>
                <c:pt idx="4357">
                  <c:v>16.36323165893555</c:v>
                </c:pt>
                <c:pt idx="4358">
                  <c:v>16.930282592773441</c:v>
                </c:pt>
                <c:pt idx="4359">
                  <c:v>17.910396575927731</c:v>
                </c:pt>
                <c:pt idx="4360">
                  <c:v>18.359188079833981</c:v>
                </c:pt>
                <c:pt idx="4361">
                  <c:v>17.3541374206543</c:v>
                </c:pt>
                <c:pt idx="4362">
                  <c:v>17.10147666931152</c:v>
                </c:pt>
                <c:pt idx="4363">
                  <c:v>17.2337646484375</c:v>
                </c:pt>
                <c:pt idx="4364">
                  <c:v>18.660417556762699</c:v>
                </c:pt>
                <c:pt idx="4365">
                  <c:v>18.59145545959473</c:v>
                </c:pt>
                <c:pt idx="4366">
                  <c:v>19.01969146728516</c:v>
                </c:pt>
                <c:pt idx="4367">
                  <c:v>19.206441879272461</c:v>
                </c:pt>
                <c:pt idx="4368">
                  <c:v>18.59282112121582</c:v>
                </c:pt>
                <c:pt idx="4369">
                  <c:v>17.356496810913089</c:v>
                </c:pt>
                <c:pt idx="4370">
                  <c:v>18.411104202270511</c:v>
                </c:pt>
                <c:pt idx="4371">
                  <c:v>17.445810317993161</c:v>
                </c:pt>
                <c:pt idx="4372">
                  <c:v>18.637050628662109</c:v>
                </c:pt>
                <c:pt idx="4373">
                  <c:v>19.01719856262207</c:v>
                </c:pt>
                <c:pt idx="4374">
                  <c:v>18.33414459228516</c:v>
                </c:pt>
                <c:pt idx="4375">
                  <c:v>17.394536972045898</c:v>
                </c:pt>
                <c:pt idx="4376">
                  <c:v>16.14164924621582</c:v>
                </c:pt>
                <c:pt idx="4377">
                  <c:v>16.305315017700199</c:v>
                </c:pt>
                <c:pt idx="4378">
                  <c:v>16.218828201293949</c:v>
                </c:pt>
                <c:pt idx="4379">
                  <c:v>16.898733139038089</c:v>
                </c:pt>
                <c:pt idx="4380">
                  <c:v>17.114564895629879</c:v>
                </c:pt>
                <c:pt idx="4381">
                  <c:v>17.322151184082031</c:v>
                </c:pt>
                <c:pt idx="4382">
                  <c:v>16.02518463134766</c:v>
                </c:pt>
                <c:pt idx="4383">
                  <c:v>15.777774810791019</c:v>
                </c:pt>
                <c:pt idx="4384">
                  <c:v>14.948024749755859</c:v>
                </c:pt>
                <c:pt idx="4385">
                  <c:v>15.472237586975099</c:v>
                </c:pt>
                <c:pt idx="4386">
                  <c:v>14.998837471008301</c:v>
                </c:pt>
                <c:pt idx="4387">
                  <c:v>15.26718902587891</c:v>
                </c:pt>
                <c:pt idx="4388">
                  <c:v>15.3896484375</c:v>
                </c:pt>
                <c:pt idx="4389">
                  <c:v>14.82150077819824</c:v>
                </c:pt>
                <c:pt idx="4390">
                  <c:v>13.437515258789061</c:v>
                </c:pt>
                <c:pt idx="4391">
                  <c:v>13.55119609832764</c:v>
                </c:pt>
                <c:pt idx="4392">
                  <c:v>13.430540084838871</c:v>
                </c:pt>
                <c:pt idx="4393">
                  <c:v>13.61997222900391</c:v>
                </c:pt>
                <c:pt idx="4394">
                  <c:v>13.446525573730471</c:v>
                </c:pt>
                <c:pt idx="4395">
                  <c:v>13.804372787475589</c:v>
                </c:pt>
                <c:pt idx="4396">
                  <c:v>12.63009452819824</c:v>
                </c:pt>
                <c:pt idx="4397">
                  <c:v>11.980301856994631</c:v>
                </c:pt>
                <c:pt idx="4398">
                  <c:v>11.29510021209717</c:v>
                </c:pt>
                <c:pt idx="4399">
                  <c:v>11.59786415100098</c:v>
                </c:pt>
                <c:pt idx="4400">
                  <c:v>11.720292091369631</c:v>
                </c:pt>
                <c:pt idx="4401">
                  <c:v>11.938398361206049</c:v>
                </c:pt>
                <c:pt idx="4402">
                  <c:v>11.420425415039061</c:v>
                </c:pt>
                <c:pt idx="4403">
                  <c:v>10.883859634399411</c:v>
                </c:pt>
                <c:pt idx="4404">
                  <c:v>10.269735336303709</c:v>
                </c:pt>
                <c:pt idx="4405">
                  <c:v>10.072648048400881</c:v>
                </c:pt>
                <c:pt idx="4406">
                  <c:v>9.6573143005371094</c:v>
                </c:pt>
                <c:pt idx="4407">
                  <c:v>9.8272476196289063</c:v>
                </c:pt>
                <c:pt idx="4408">
                  <c:v>9.6961536407470703</c:v>
                </c:pt>
                <c:pt idx="4409">
                  <c:v>9.8690824508666992</c:v>
                </c:pt>
                <c:pt idx="4410">
                  <c:v>9.2811670303344727</c:v>
                </c:pt>
                <c:pt idx="4411">
                  <c:v>8.6917715072631836</c:v>
                </c:pt>
                <c:pt idx="4412">
                  <c:v>8.1255207061767578</c:v>
                </c:pt>
                <c:pt idx="4413">
                  <c:v>8.0746421813964844</c:v>
                </c:pt>
                <c:pt idx="4414">
                  <c:v>7.6853327751159668</c:v>
                </c:pt>
                <c:pt idx="4415">
                  <c:v>7.6759018898010254</c:v>
                </c:pt>
                <c:pt idx="4416">
                  <c:v>7.6563510894775391</c:v>
                </c:pt>
                <c:pt idx="4417">
                  <c:v>7.8503293991088867</c:v>
                </c:pt>
                <c:pt idx="4418">
                  <c:v>7.3944997787475586</c:v>
                </c:pt>
                <c:pt idx="4419">
                  <c:v>7.1352128982543954</c:v>
                </c:pt>
                <c:pt idx="4420">
                  <c:v>7.2708630561828613</c:v>
                </c:pt>
                <c:pt idx="4421">
                  <c:v>7.5808777809143066</c:v>
                </c:pt>
                <c:pt idx="4422">
                  <c:v>7.690427303314209</c:v>
                </c:pt>
                <c:pt idx="4423">
                  <c:v>8.0016422271728516</c:v>
                </c:pt>
                <c:pt idx="4424">
                  <c:v>8.1525802612304688</c:v>
                </c:pt>
                <c:pt idx="4425">
                  <c:v>7.7196159362792969</c:v>
                </c:pt>
                <c:pt idx="4426">
                  <c:v>7.4333186149597168</c:v>
                </c:pt>
                <c:pt idx="4427">
                  <c:v>7.180844783782959</c:v>
                </c:pt>
                <c:pt idx="4428">
                  <c:v>7.0676689147949219</c:v>
                </c:pt>
                <c:pt idx="4429">
                  <c:v>7.061549186706543</c:v>
                </c:pt>
                <c:pt idx="4430">
                  <c:v>6.8480267524719238</c:v>
                </c:pt>
                <c:pt idx="4431">
                  <c:v>6.4326815605163574</c:v>
                </c:pt>
                <c:pt idx="4432">
                  <c:v>6.0014739036560059</c:v>
                </c:pt>
                <c:pt idx="4433">
                  <c:v>5.6851396560668954</c:v>
                </c:pt>
                <c:pt idx="4434">
                  <c:v>5.8115329742431641</c:v>
                </c:pt>
                <c:pt idx="4435">
                  <c:v>6.1406431198120117</c:v>
                </c:pt>
                <c:pt idx="4436">
                  <c:v>6.8245024681091309</c:v>
                </c:pt>
                <c:pt idx="4437">
                  <c:v>7.3783698081970206</c:v>
                </c:pt>
                <c:pt idx="4438">
                  <c:v>7.7974562644958496</c:v>
                </c:pt>
                <c:pt idx="4439">
                  <c:v>7.8769268989562988</c:v>
                </c:pt>
                <c:pt idx="4440">
                  <c:v>7.9243063926696777</c:v>
                </c:pt>
                <c:pt idx="4441">
                  <c:v>8.2548999786376953</c:v>
                </c:pt>
                <c:pt idx="4442">
                  <c:v>8.6685247421264648</c:v>
                </c:pt>
                <c:pt idx="4443">
                  <c:v>9.184600830078125</c:v>
                </c:pt>
                <c:pt idx="4444">
                  <c:v>9.9577007293701172</c:v>
                </c:pt>
                <c:pt idx="4445">
                  <c:v>10.228445053100589</c:v>
                </c:pt>
                <c:pt idx="4446">
                  <c:v>10.05949783325195</c:v>
                </c:pt>
                <c:pt idx="4447">
                  <c:v>9.8017606735229492</c:v>
                </c:pt>
                <c:pt idx="4448">
                  <c:v>9.9508905410766602</c:v>
                </c:pt>
                <c:pt idx="4449">
                  <c:v>10.4173641204834</c:v>
                </c:pt>
                <c:pt idx="4450">
                  <c:v>11.021894454956049</c:v>
                </c:pt>
                <c:pt idx="4451">
                  <c:v>11.0380744934082</c:v>
                </c:pt>
                <c:pt idx="4452">
                  <c:v>11.29560375213623</c:v>
                </c:pt>
                <c:pt idx="4453">
                  <c:v>11.055685043334959</c:v>
                </c:pt>
                <c:pt idx="4454">
                  <c:v>10.30647659301758</c:v>
                </c:pt>
                <c:pt idx="4455">
                  <c:v>10.10546970367432</c:v>
                </c:pt>
                <c:pt idx="4456">
                  <c:v>10.35788059234619</c:v>
                </c:pt>
                <c:pt idx="4457">
                  <c:v>10.560590744018549</c:v>
                </c:pt>
                <c:pt idx="4458">
                  <c:v>10.934367179870611</c:v>
                </c:pt>
                <c:pt idx="4459">
                  <c:v>10.829536437988279</c:v>
                </c:pt>
                <c:pt idx="4460">
                  <c:v>10.32873630523682</c:v>
                </c:pt>
                <c:pt idx="4461">
                  <c:v>9.998204231262207</c:v>
                </c:pt>
                <c:pt idx="4462">
                  <c:v>9.9334678649902344</c:v>
                </c:pt>
                <c:pt idx="4463">
                  <c:v>10.19231510162354</c:v>
                </c:pt>
                <c:pt idx="4464">
                  <c:v>10.19512844085693</c:v>
                </c:pt>
                <c:pt idx="4465">
                  <c:v>10.24803638458252</c:v>
                </c:pt>
                <c:pt idx="4466">
                  <c:v>10.47210788726807</c:v>
                </c:pt>
                <c:pt idx="4467">
                  <c:v>9.7958011627197266</c:v>
                </c:pt>
                <c:pt idx="4468">
                  <c:v>8.9400558471679688</c:v>
                </c:pt>
                <c:pt idx="4469">
                  <c:v>8.4621734619140625</c:v>
                </c:pt>
                <c:pt idx="4470">
                  <c:v>8.6882305145263672</c:v>
                </c:pt>
                <c:pt idx="4471">
                  <c:v>9.00262451171875</c:v>
                </c:pt>
                <c:pt idx="4472">
                  <c:v>8.6900930404663086</c:v>
                </c:pt>
                <c:pt idx="4473">
                  <c:v>8.6403779983520508</c:v>
                </c:pt>
                <c:pt idx="4474">
                  <c:v>8.2133951187133789</c:v>
                </c:pt>
                <c:pt idx="4475">
                  <c:v>7.8582205772399902</c:v>
                </c:pt>
                <c:pt idx="4476">
                  <c:v>7.6971402168273926</c:v>
                </c:pt>
                <c:pt idx="4477">
                  <c:v>7.5152645111083984</c:v>
                </c:pt>
                <c:pt idx="4478">
                  <c:v>7.4799985885620117</c:v>
                </c:pt>
                <c:pt idx="4479">
                  <c:v>7.5158076286315918</c:v>
                </c:pt>
                <c:pt idx="4480">
                  <c:v>7.2956433296203613</c:v>
                </c:pt>
                <c:pt idx="4481">
                  <c:v>7.5348539352416992</c:v>
                </c:pt>
                <c:pt idx="4482">
                  <c:v>7.0690765380859384</c:v>
                </c:pt>
                <c:pt idx="4483">
                  <c:v>6.7271299362182617</c:v>
                </c:pt>
                <c:pt idx="4484">
                  <c:v>6.6878437995910636</c:v>
                </c:pt>
                <c:pt idx="4485">
                  <c:v>6.4234790802001953</c:v>
                </c:pt>
                <c:pt idx="4486">
                  <c:v>6.6070480346679688</c:v>
                </c:pt>
                <c:pt idx="4487">
                  <c:v>6.6186823844909668</c:v>
                </c:pt>
                <c:pt idx="4488">
                  <c:v>6.4523100852966309</c:v>
                </c:pt>
                <c:pt idx="4489">
                  <c:v>6.1251845359802246</c:v>
                </c:pt>
                <c:pt idx="4490">
                  <c:v>5.7169046401977539</c:v>
                </c:pt>
                <c:pt idx="4491">
                  <c:v>5.5353026390075684</c:v>
                </c:pt>
                <c:pt idx="4492">
                  <c:v>5.5351486206054688</c:v>
                </c:pt>
                <c:pt idx="4493">
                  <c:v>5.4127836227416992</c:v>
                </c:pt>
                <c:pt idx="4494">
                  <c:v>5.3702859878540039</c:v>
                </c:pt>
                <c:pt idx="4495">
                  <c:v>5.6013531684875488</c:v>
                </c:pt>
                <c:pt idx="4496">
                  <c:v>5.201500415802002</c:v>
                </c:pt>
                <c:pt idx="4497">
                  <c:v>4.9702649116516113</c:v>
                </c:pt>
                <c:pt idx="4498">
                  <c:v>4.8025116920471191</c:v>
                </c:pt>
                <c:pt idx="4499">
                  <c:v>4.9122295379638672</c:v>
                </c:pt>
                <c:pt idx="4500">
                  <c:v>4.7963471412658691</c:v>
                </c:pt>
                <c:pt idx="4501">
                  <c:v>4.8919858932495117</c:v>
                </c:pt>
                <c:pt idx="4502">
                  <c:v>5.1888675689697266</c:v>
                </c:pt>
                <c:pt idx="4503">
                  <c:v>4.7768568992614746</c:v>
                </c:pt>
                <c:pt idx="4504">
                  <c:v>4.2928276062011719</c:v>
                </c:pt>
                <c:pt idx="4505">
                  <c:v>4.6525402069091797</c:v>
                </c:pt>
                <c:pt idx="4506">
                  <c:v>4.6447234153747559</c:v>
                </c:pt>
                <c:pt idx="4507">
                  <c:v>4.415001392364502</c:v>
                </c:pt>
                <c:pt idx="4508">
                  <c:v>4.8484225273132324</c:v>
                </c:pt>
                <c:pt idx="4509">
                  <c:v>4.7030715942382813</c:v>
                </c:pt>
                <c:pt idx="4510">
                  <c:v>4.461430549621582</c:v>
                </c:pt>
                <c:pt idx="4511">
                  <c:v>4.3682341575622559</c:v>
                </c:pt>
                <c:pt idx="4512">
                  <c:v>4.7742977142333984</c:v>
                </c:pt>
                <c:pt idx="4513">
                  <c:v>4.8650417327880859</c:v>
                </c:pt>
                <c:pt idx="4514">
                  <c:v>4.3770828247070313</c:v>
                </c:pt>
                <c:pt idx="4515">
                  <c:v>4.1517276763916016</c:v>
                </c:pt>
                <c:pt idx="4516">
                  <c:v>4.5621113777160636</c:v>
                </c:pt>
                <c:pt idx="4517">
                  <c:v>4.284029483795166</c:v>
                </c:pt>
                <c:pt idx="4518">
                  <c:v>4.0037951469421387</c:v>
                </c:pt>
                <c:pt idx="4519">
                  <c:v>4.4702286720275879</c:v>
                </c:pt>
                <c:pt idx="4520">
                  <c:v>4.4358744621276864</c:v>
                </c:pt>
                <c:pt idx="4521">
                  <c:v>3.986484050750732</c:v>
                </c:pt>
                <c:pt idx="4522">
                  <c:v>3.9407119750976558</c:v>
                </c:pt>
                <c:pt idx="4523">
                  <c:v>4.8185133934020996</c:v>
                </c:pt>
                <c:pt idx="4524">
                  <c:v>4.4318418502807617</c:v>
                </c:pt>
                <c:pt idx="4525">
                  <c:v>3.990268468856812</c:v>
                </c:pt>
                <c:pt idx="4526">
                  <c:v>4.0771303176879883</c:v>
                </c:pt>
                <c:pt idx="4527">
                  <c:v>4.2947835922241211</c:v>
                </c:pt>
                <c:pt idx="4528">
                  <c:v>4.5061178207397461</c:v>
                </c:pt>
                <c:pt idx="4529">
                  <c:v>4.2558259963989258</c:v>
                </c:pt>
                <c:pt idx="4530">
                  <c:v>5.0632443428039551</c:v>
                </c:pt>
                <c:pt idx="4531">
                  <c:v>4.9741945266723633</c:v>
                </c:pt>
                <c:pt idx="4532">
                  <c:v>4.4706482887268066</c:v>
                </c:pt>
                <c:pt idx="4533">
                  <c:v>4.7414059638977051</c:v>
                </c:pt>
                <c:pt idx="4534">
                  <c:v>5.0598702430725098</c:v>
                </c:pt>
                <c:pt idx="4535">
                  <c:v>4.8280830383300781</c:v>
                </c:pt>
                <c:pt idx="4536">
                  <c:v>5.0233416557312012</c:v>
                </c:pt>
                <c:pt idx="4537">
                  <c:v>5.3873419761657706</c:v>
                </c:pt>
                <c:pt idx="4538">
                  <c:v>5.8377647399902344</c:v>
                </c:pt>
                <c:pt idx="4539">
                  <c:v>5.8429660797119141</c:v>
                </c:pt>
                <c:pt idx="4540">
                  <c:v>5.8865752220153809</c:v>
                </c:pt>
                <c:pt idx="4541">
                  <c:v>6.2231121063232422</c:v>
                </c:pt>
                <c:pt idx="4542">
                  <c:v>6.3610782623291016</c:v>
                </c:pt>
                <c:pt idx="4543">
                  <c:v>6.8972663879394531</c:v>
                </c:pt>
                <c:pt idx="4544">
                  <c:v>7.2699031829833984</c:v>
                </c:pt>
                <c:pt idx="4545">
                  <c:v>7.7496728897094727</c:v>
                </c:pt>
                <c:pt idx="4546">
                  <c:v>7.6529359817504883</c:v>
                </c:pt>
                <c:pt idx="4547">
                  <c:v>7.5442452430725098</c:v>
                </c:pt>
                <c:pt idx="4548">
                  <c:v>7.7260003089904794</c:v>
                </c:pt>
                <c:pt idx="4549">
                  <c:v>8.1257963180541992</c:v>
                </c:pt>
                <c:pt idx="4550">
                  <c:v>8.5208415985107422</c:v>
                </c:pt>
                <c:pt idx="4551">
                  <c:v>8.9167366027832031</c:v>
                </c:pt>
                <c:pt idx="4552">
                  <c:v>9.465611457824707</c:v>
                </c:pt>
                <c:pt idx="4553">
                  <c:v>9.3362855911254883</c:v>
                </c:pt>
                <c:pt idx="4554">
                  <c:v>8.6676082611083984</c:v>
                </c:pt>
                <c:pt idx="4555">
                  <c:v>8.7334003448486328</c:v>
                </c:pt>
                <c:pt idx="4556">
                  <c:v>8.8701076507568359</c:v>
                </c:pt>
                <c:pt idx="4557">
                  <c:v>9.0668935775756836</c:v>
                </c:pt>
                <c:pt idx="4558">
                  <c:v>9.1904621124267578</c:v>
                </c:pt>
                <c:pt idx="4559">
                  <c:v>9.72247314453125</c:v>
                </c:pt>
                <c:pt idx="4560">
                  <c:v>9.3508701324462891</c:v>
                </c:pt>
                <c:pt idx="4561">
                  <c:v>8.7234468460083008</c:v>
                </c:pt>
                <c:pt idx="4562">
                  <c:v>8.3827371597290039</c:v>
                </c:pt>
                <c:pt idx="4563">
                  <c:v>8.7008237838745117</c:v>
                </c:pt>
                <c:pt idx="4564">
                  <c:v>8.5641460418701172</c:v>
                </c:pt>
                <c:pt idx="4565">
                  <c:v>8.3508729934692383</c:v>
                </c:pt>
                <c:pt idx="4566">
                  <c:v>8.5202827453613281</c:v>
                </c:pt>
                <c:pt idx="4567">
                  <c:v>7.7448554039001456</c:v>
                </c:pt>
                <c:pt idx="4568">
                  <c:v>6.9479231834411621</c:v>
                </c:pt>
                <c:pt idx="4569">
                  <c:v>6.2949047088623047</c:v>
                </c:pt>
                <c:pt idx="4570">
                  <c:v>6.3407812118530273</c:v>
                </c:pt>
                <c:pt idx="4571">
                  <c:v>6.1532068252563477</c:v>
                </c:pt>
                <c:pt idx="4572">
                  <c:v>5.7698678970336914</c:v>
                </c:pt>
                <c:pt idx="4573">
                  <c:v>6.5442304611206046</c:v>
                </c:pt>
                <c:pt idx="4574">
                  <c:v>5.4989171028137207</c:v>
                </c:pt>
                <c:pt idx="4575">
                  <c:v>4.3069972991943359</c:v>
                </c:pt>
                <c:pt idx="4576">
                  <c:v>3.749022245407104</c:v>
                </c:pt>
                <c:pt idx="4577">
                  <c:v>4.5451889038085938</c:v>
                </c:pt>
                <c:pt idx="4578">
                  <c:v>4.0830326080322266</c:v>
                </c:pt>
                <c:pt idx="4579">
                  <c:v>3.0332682132720952</c:v>
                </c:pt>
                <c:pt idx="4580">
                  <c:v>3.9635014533996582</c:v>
                </c:pt>
                <c:pt idx="4581">
                  <c:v>3.382239818572998</c:v>
                </c:pt>
                <c:pt idx="4582">
                  <c:v>2.649838924407959</c:v>
                </c:pt>
                <c:pt idx="4583">
                  <c:v>2.4123351573944092</c:v>
                </c:pt>
                <c:pt idx="4584">
                  <c:v>3.35528564453125</c:v>
                </c:pt>
                <c:pt idx="4585">
                  <c:v>3.5791819095611568</c:v>
                </c:pt>
                <c:pt idx="4586">
                  <c:v>3.6628932952880859</c:v>
                </c:pt>
                <c:pt idx="4587">
                  <c:v>4.110203742980957</c:v>
                </c:pt>
                <c:pt idx="4588">
                  <c:v>4.6235766410827637</c:v>
                </c:pt>
                <c:pt idx="4589">
                  <c:v>4.6347041130065918</c:v>
                </c:pt>
                <c:pt idx="4590">
                  <c:v>4.7054347991943359</c:v>
                </c:pt>
                <c:pt idx="4591">
                  <c:v>5.269627571105957</c:v>
                </c:pt>
                <c:pt idx="4592">
                  <c:v>5.5636591911315918</c:v>
                </c:pt>
                <c:pt idx="4593">
                  <c:v>5.833491325378418</c:v>
                </c:pt>
                <c:pt idx="4594">
                  <c:v>6.4523458480834961</c:v>
                </c:pt>
                <c:pt idx="4595">
                  <c:v>6.4705562591552734</c:v>
                </c:pt>
                <c:pt idx="4596">
                  <c:v>6.3338899612426758</c:v>
                </c:pt>
                <c:pt idx="4597">
                  <c:v>6.4365434646606454</c:v>
                </c:pt>
                <c:pt idx="4598">
                  <c:v>6.8370118141174316</c:v>
                </c:pt>
                <c:pt idx="4599">
                  <c:v>7.1497101783752441</c:v>
                </c:pt>
                <c:pt idx="4600">
                  <c:v>7.7731356620788574</c:v>
                </c:pt>
                <c:pt idx="4601">
                  <c:v>8.0391130447387695</c:v>
                </c:pt>
                <c:pt idx="4602">
                  <c:v>7.9220166206359863</c:v>
                </c:pt>
                <c:pt idx="4603">
                  <c:v>7.9912910461425781</c:v>
                </c:pt>
                <c:pt idx="4604">
                  <c:v>7.6427998542785636</c:v>
                </c:pt>
                <c:pt idx="4605">
                  <c:v>8.1314916610717773</c:v>
                </c:pt>
                <c:pt idx="4606">
                  <c:v>8.2004327774047852</c:v>
                </c:pt>
                <c:pt idx="4607">
                  <c:v>8.94134521484375</c:v>
                </c:pt>
                <c:pt idx="4608">
                  <c:v>9.0588598251342773</c:v>
                </c:pt>
                <c:pt idx="4609">
                  <c:v>10.053353309631349</c:v>
                </c:pt>
                <c:pt idx="4610">
                  <c:v>9.7431697845458984</c:v>
                </c:pt>
                <c:pt idx="4611">
                  <c:v>9.214991569519043</c:v>
                </c:pt>
                <c:pt idx="4612">
                  <c:v>9.2442617416381836</c:v>
                </c:pt>
                <c:pt idx="4613">
                  <c:v>9.3072128295898438</c:v>
                </c:pt>
                <c:pt idx="4614">
                  <c:v>9.5797910690307617</c:v>
                </c:pt>
                <c:pt idx="4615">
                  <c:v>9.9008426666259766</c:v>
                </c:pt>
                <c:pt idx="4616">
                  <c:v>9.8099355697631836</c:v>
                </c:pt>
                <c:pt idx="4617">
                  <c:v>9.7098760604858398</c:v>
                </c:pt>
                <c:pt idx="4618">
                  <c:v>9.3685092926025391</c:v>
                </c:pt>
                <c:pt idx="4619">
                  <c:v>9.1825704574584961</c:v>
                </c:pt>
                <c:pt idx="4620">
                  <c:v>9.3481559753417969</c:v>
                </c:pt>
                <c:pt idx="4621">
                  <c:v>9.5538616180419922</c:v>
                </c:pt>
                <c:pt idx="4622">
                  <c:v>9.7920465469360352</c:v>
                </c:pt>
                <c:pt idx="4623">
                  <c:v>9.7466459274291992</c:v>
                </c:pt>
                <c:pt idx="4624">
                  <c:v>9.251835823059082</c:v>
                </c:pt>
                <c:pt idx="4625">
                  <c:v>8.8302288055419922</c:v>
                </c:pt>
                <c:pt idx="4626">
                  <c:v>8.8814821243286133</c:v>
                </c:pt>
                <c:pt idx="4627">
                  <c:v>8.8954086303710938</c:v>
                </c:pt>
                <c:pt idx="4628">
                  <c:v>9.1718530654907227</c:v>
                </c:pt>
                <c:pt idx="4629">
                  <c:v>9.3347187042236328</c:v>
                </c:pt>
                <c:pt idx="4630">
                  <c:v>9.4535760879516602</c:v>
                </c:pt>
                <c:pt idx="4631">
                  <c:v>9.0262975692749023</c:v>
                </c:pt>
                <c:pt idx="4632">
                  <c:v>8.1454753875732422</c:v>
                </c:pt>
                <c:pt idx="4633">
                  <c:v>8.1748075485229492</c:v>
                </c:pt>
                <c:pt idx="4634">
                  <c:v>7.9482803344726563</c:v>
                </c:pt>
                <c:pt idx="4635">
                  <c:v>8.3167009353637695</c:v>
                </c:pt>
                <c:pt idx="4636">
                  <c:v>8.232172966003418</c:v>
                </c:pt>
                <c:pt idx="4637">
                  <c:v>8.3138952255249023</c:v>
                </c:pt>
                <c:pt idx="4638">
                  <c:v>7.8080306053161621</c:v>
                </c:pt>
                <c:pt idx="4639">
                  <c:v>7.3771929740905762</c:v>
                </c:pt>
                <c:pt idx="4640">
                  <c:v>7.2959713935852051</c:v>
                </c:pt>
                <c:pt idx="4641">
                  <c:v>7.1357879638671884</c:v>
                </c:pt>
                <c:pt idx="4642">
                  <c:v>7.2337322235107422</c:v>
                </c:pt>
                <c:pt idx="4643">
                  <c:v>7.3063468933105469</c:v>
                </c:pt>
                <c:pt idx="4644">
                  <c:v>7.3815956115722656</c:v>
                </c:pt>
                <c:pt idx="4645">
                  <c:v>6.787663459777832</c:v>
                </c:pt>
                <c:pt idx="4646">
                  <c:v>6.4784746170043954</c:v>
                </c:pt>
                <c:pt idx="4647">
                  <c:v>6.2752881050109863</c:v>
                </c:pt>
                <c:pt idx="4648">
                  <c:v>6.4032235145568848</c:v>
                </c:pt>
                <c:pt idx="4649">
                  <c:v>6.2042994499206543</c:v>
                </c:pt>
                <c:pt idx="4650">
                  <c:v>6.5886378288269043</c:v>
                </c:pt>
                <c:pt idx="4651">
                  <c:v>6.6917548179626456</c:v>
                </c:pt>
                <c:pt idx="4652">
                  <c:v>6.3936262130737296</c:v>
                </c:pt>
                <c:pt idx="4653">
                  <c:v>5.7600545883178711</c:v>
                </c:pt>
                <c:pt idx="4654">
                  <c:v>5.6973433494567871</c:v>
                </c:pt>
                <c:pt idx="4655">
                  <c:v>5.5789761543273926</c:v>
                </c:pt>
                <c:pt idx="4656">
                  <c:v>5.60516357421875</c:v>
                </c:pt>
                <c:pt idx="4657">
                  <c:v>5.6747598648071289</c:v>
                </c:pt>
                <c:pt idx="4658">
                  <c:v>6.1910610198974609</c:v>
                </c:pt>
                <c:pt idx="4659">
                  <c:v>5.7224140167236328</c:v>
                </c:pt>
                <c:pt idx="4660">
                  <c:v>5.1038341522216797</c:v>
                </c:pt>
                <c:pt idx="4661">
                  <c:v>5.0716462135314941</c:v>
                </c:pt>
                <c:pt idx="4662">
                  <c:v>4.8988838195800781</c:v>
                </c:pt>
                <c:pt idx="4663">
                  <c:v>4.9055876731872559</c:v>
                </c:pt>
                <c:pt idx="4664">
                  <c:v>5.1637482643127441</c:v>
                </c:pt>
                <c:pt idx="4665">
                  <c:v>5.2414798736572266</c:v>
                </c:pt>
                <c:pt idx="4666">
                  <c:v>5.1095590591430664</c:v>
                </c:pt>
                <c:pt idx="4667">
                  <c:v>4.8360748291015616</c:v>
                </c:pt>
                <c:pt idx="4668">
                  <c:v>4.5856647491455078</c:v>
                </c:pt>
                <c:pt idx="4669">
                  <c:v>4.5529379844665527</c:v>
                </c:pt>
                <c:pt idx="4670">
                  <c:v>4.7403693199157706</c:v>
                </c:pt>
                <c:pt idx="4671">
                  <c:v>4.8561296463012704</c:v>
                </c:pt>
                <c:pt idx="4672">
                  <c:v>4.9789772033691406</c:v>
                </c:pt>
                <c:pt idx="4673">
                  <c:v>5.061683177947998</c:v>
                </c:pt>
                <c:pt idx="4674">
                  <c:v>4.9172606468200684</c:v>
                </c:pt>
                <c:pt idx="4675">
                  <c:v>4.9142804145812988</c:v>
                </c:pt>
                <c:pt idx="4676">
                  <c:v>5.0352110862731934</c:v>
                </c:pt>
                <c:pt idx="4677">
                  <c:v>5.4091067314147949</c:v>
                </c:pt>
                <c:pt idx="4678">
                  <c:v>5.6585121154785156</c:v>
                </c:pt>
                <c:pt idx="4679">
                  <c:v>5.7619519233703613</c:v>
                </c:pt>
                <c:pt idx="4680">
                  <c:v>5.599358081817627</c:v>
                </c:pt>
                <c:pt idx="4681">
                  <c:v>5.2626628875732422</c:v>
                </c:pt>
                <c:pt idx="4682">
                  <c:v>5.2912521362304688</c:v>
                </c:pt>
                <c:pt idx="4683">
                  <c:v>5.4556107521057129</c:v>
                </c:pt>
                <c:pt idx="4684">
                  <c:v>5.4048147201538086</c:v>
                </c:pt>
                <c:pt idx="4685">
                  <c:v>5.7290267944335938</c:v>
                </c:pt>
                <c:pt idx="4686">
                  <c:v>6.3165159225463867</c:v>
                </c:pt>
                <c:pt idx="4687">
                  <c:v>6.4914627075195313</c:v>
                </c:pt>
                <c:pt idx="4688">
                  <c:v>6.1289172172546387</c:v>
                </c:pt>
                <c:pt idx="4689">
                  <c:v>6.0162835121154794</c:v>
                </c:pt>
                <c:pt idx="4690">
                  <c:v>6.2015843391418457</c:v>
                </c:pt>
                <c:pt idx="4691">
                  <c:v>6.1534533500671387</c:v>
                </c:pt>
                <c:pt idx="4692">
                  <c:v>6.0657310485839844</c:v>
                </c:pt>
                <c:pt idx="4693">
                  <c:v>6.1849126815795898</c:v>
                </c:pt>
                <c:pt idx="4694">
                  <c:v>6.7093672752380371</c:v>
                </c:pt>
                <c:pt idx="4695">
                  <c:v>6.3206429481506348</c:v>
                </c:pt>
                <c:pt idx="4696">
                  <c:v>6.0664277076721191</c:v>
                </c:pt>
                <c:pt idx="4697">
                  <c:v>5.6524848937988281</c:v>
                </c:pt>
                <c:pt idx="4698">
                  <c:v>5.8552389144897461</c:v>
                </c:pt>
                <c:pt idx="4699">
                  <c:v>5.7829985618591309</c:v>
                </c:pt>
                <c:pt idx="4700">
                  <c:v>5.8398494720458984</c:v>
                </c:pt>
                <c:pt idx="4701">
                  <c:v>5.8453350067138672</c:v>
                </c:pt>
                <c:pt idx="4702">
                  <c:v>5.3701186180114746</c:v>
                </c:pt>
                <c:pt idx="4703">
                  <c:v>4.7352371215820313</c:v>
                </c:pt>
                <c:pt idx="4704">
                  <c:v>4.669677734375</c:v>
                </c:pt>
                <c:pt idx="4705">
                  <c:v>4.7543582916259766</c:v>
                </c:pt>
                <c:pt idx="4706">
                  <c:v>4.5450248718261719</c:v>
                </c:pt>
                <c:pt idx="4707">
                  <c:v>4.2970819473266602</c:v>
                </c:pt>
                <c:pt idx="4708">
                  <c:v>4.4695014953613281</c:v>
                </c:pt>
                <c:pt idx="4709">
                  <c:v>4.2055954933166504</c:v>
                </c:pt>
                <c:pt idx="4710">
                  <c:v>3.891243457794189</c:v>
                </c:pt>
                <c:pt idx="4711">
                  <c:v>3.7210865020751949</c:v>
                </c:pt>
                <c:pt idx="4712">
                  <c:v>3.7865159511566162</c:v>
                </c:pt>
                <c:pt idx="4713">
                  <c:v>3.994135856628418</c:v>
                </c:pt>
                <c:pt idx="4714">
                  <c:v>4.1103658676147461</c:v>
                </c:pt>
                <c:pt idx="4715">
                  <c:v>4.0748519897460938</c:v>
                </c:pt>
                <c:pt idx="4716">
                  <c:v>3.727962970733643</c:v>
                </c:pt>
                <c:pt idx="4717">
                  <c:v>3.3391509056091309</c:v>
                </c:pt>
                <c:pt idx="4718">
                  <c:v>3.2843339443206792</c:v>
                </c:pt>
                <c:pt idx="4719">
                  <c:v>3.327497243881226</c:v>
                </c:pt>
                <c:pt idx="4720">
                  <c:v>3.381658554077148</c:v>
                </c:pt>
                <c:pt idx="4721">
                  <c:v>3.406873464584351</c:v>
                </c:pt>
                <c:pt idx="4722">
                  <c:v>3.610812664031982</c:v>
                </c:pt>
                <c:pt idx="4723">
                  <c:v>3.4285662174224849</c:v>
                </c:pt>
                <c:pt idx="4724">
                  <c:v>3.077754020690918</c:v>
                </c:pt>
                <c:pt idx="4725">
                  <c:v>3.3046035766601558</c:v>
                </c:pt>
                <c:pt idx="4726">
                  <c:v>3.090165376663208</c:v>
                </c:pt>
                <c:pt idx="4727">
                  <c:v>3.219310998916626</c:v>
                </c:pt>
                <c:pt idx="4728">
                  <c:v>3.445827960968018</c:v>
                </c:pt>
                <c:pt idx="4729">
                  <c:v>3.3062064647674561</c:v>
                </c:pt>
                <c:pt idx="4730">
                  <c:v>3.1891028881072998</c:v>
                </c:pt>
                <c:pt idx="4731">
                  <c:v>3.1578042507171631</c:v>
                </c:pt>
                <c:pt idx="4732">
                  <c:v>3.205696821212769</c:v>
                </c:pt>
                <c:pt idx="4733">
                  <c:v>3.2466521263122559</c:v>
                </c:pt>
                <c:pt idx="4734">
                  <c:v>3.4976096153259282</c:v>
                </c:pt>
                <c:pt idx="4735">
                  <c:v>3.5398330688476558</c:v>
                </c:pt>
                <c:pt idx="4736">
                  <c:v>3.6450281143188481</c:v>
                </c:pt>
                <c:pt idx="4737">
                  <c:v>3.6255860328674321</c:v>
                </c:pt>
                <c:pt idx="4738">
                  <c:v>3.5318784713745122</c:v>
                </c:pt>
                <c:pt idx="4739">
                  <c:v>3.4222197532653809</c:v>
                </c:pt>
                <c:pt idx="4740">
                  <c:v>3.449538946151733</c:v>
                </c:pt>
                <c:pt idx="4741">
                  <c:v>3.442252635955811</c:v>
                </c:pt>
                <c:pt idx="4742">
                  <c:v>3.5062317848205571</c:v>
                </c:pt>
                <c:pt idx="4743">
                  <c:v>3.618054866790771</c:v>
                </c:pt>
                <c:pt idx="4744">
                  <c:v>3.560291051864624</c:v>
                </c:pt>
                <c:pt idx="4745">
                  <c:v>3.1065618991851811</c:v>
                </c:pt>
                <c:pt idx="4746">
                  <c:v>3.2546818256378169</c:v>
                </c:pt>
                <c:pt idx="4747">
                  <c:v>3.3607969284057622</c:v>
                </c:pt>
                <c:pt idx="4748">
                  <c:v>3.350380420684814</c:v>
                </c:pt>
                <c:pt idx="4749">
                  <c:v>3.476791620254517</c:v>
                </c:pt>
                <c:pt idx="4750">
                  <c:v>3.4017190933227539</c:v>
                </c:pt>
                <c:pt idx="4751">
                  <c:v>3.534773588180542</c:v>
                </c:pt>
                <c:pt idx="4752">
                  <c:v>3.1886591911315918</c:v>
                </c:pt>
                <c:pt idx="4753">
                  <c:v>2.9849858283996582</c:v>
                </c:pt>
                <c:pt idx="4754">
                  <c:v>3.055372953414917</c:v>
                </c:pt>
                <c:pt idx="4755">
                  <c:v>3.225743293762207</c:v>
                </c:pt>
                <c:pt idx="4756">
                  <c:v>3.2198371887207031</c:v>
                </c:pt>
                <c:pt idx="4757">
                  <c:v>3.2757668495178218</c:v>
                </c:pt>
                <c:pt idx="4758">
                  <c:v>3.442430973052979</c:v>
                </c:pt>
                <c:pt idx="4759">
                  <c:v>3.2074365615844731</c:v>
                </c:pt>
                <c:pt idx="4760">
                  <c:v>2.9648206233978271</c:v>
                </c:pt>
                <c:pt idx="4761">
                  <c:v>3.1842978000640869</c:v>
                </c:pt>
                <c:pt idx="4762">
                  <c:v>3.1650559902191162</c:v>
                </c:pt>
                <c:pt idx="4763">
                  <c:v>3.0968325138092041</c:v>
                </c:pt>
                <c:pt idx="4764">
                  <c:v>3.2076292037963872</c:v>
                </c:pt>
                <c:pt idx="4765">
                  <c:v>3.289575338363647</c:v>
                </c:pt>
                <c:pt idx="4766">
                  <c:v>2.9810130596160889</c:v>
                </c:pt>
                <c:pt idx="4767">
                  <c:v>2.833682775497437</c:v>
                </c:pt>
                <c:pt idx="4768">
                  <c:v>2.914007186889648</c:v>
                </c:pt>
                <c:pt idx="4769">
                  <c:v>2.9804551601409912</c:v>
                </c:pt>
                <c:pt idx="4770">
                  <c:v>2.9698305130004878</c:v>
                </c:pt>
                <c:pt idx="4771">
                  <c:v>2.9467611312866211</c:v>
                </c:pt>
                <c:pt idx="4772">
                  <c:v>3.1146061420440669</c:v>
                </c:pt>
                <c:pt idx="4773">
                  <c:v>3.0245072841644292</c:v>
                </c:pt>
                <c:pt idx="4774">
                  <c:v>2.8988428115844731</c:v>
                </c:pt>
                <c:pt idx="4775">
                  <c:v>2.975361585617065</c:v>
                </c:pt>
                <c:pt idx="4776">
                  <c:v>2.9431591033935551</c:v>
                </c:pt>
                <c:pt idx="4777">
                  <c:v>3.070463895797729</c:v>
                </c:pt>
                <c:pt idx="4778">
                  <c:v>2.776091575622559</c:v>
                </c:pt>
                <c:pt idx="4779">
                  <c:v>2.8031575679779048</c:v>
                </c:pt>
                <c:pt idx="4780">
                  <c:v>2.8312995433807369</c:v>
                </c:pt>
                <c:pt idx="4781">
                  <c:v>2.748937606811523</c:v>
                </c:pt>
                <c:pt idx="4782">
                  <c:v>2.8049156665802002</c:v>
                </c:pt>
                <c:pt idx="4783">
                  <c:v>2.7754290103912349</c:v>
                </c:pt>
                <c:pt idx="4784">
                  <c:v>2.7752606868743901</c:v>
                </c:pt>
                <c:pt idx="4785">
                  <c:v>2.806759357452393</c:v>
                </c:pt>
                <c:pt idx="4786">
                  <c:v>2.976553201675415</c:v>
                </c:pt>
                <c:pt idx="4787">
                  <c:v>2.8381316661834721</c:v>
                </c:pt>
                <c:pt idx="4788">
                  <c:v>2.7495779991149898</c:v>
                </c:pt>
                <c:pt idx="4789">
                  <c:v>2.7927203178405762</c:v>
                </c:pt>
                <c:pt idx="4790">
                  <c:v>2.7178256511688228</c:v>
                </c:pt>
                <c:pt idx="4791">
                  <c:v>2.8072173595428471</c:v>
                </c:pt>
                <c:pt idx="4792">
                  <c:v>2.8272063732147221</c:v>
                </c:pt>
                <c:pt idx="4793">
                  <c:v>2.9580585956573491</c:v>
                </c:pt>
                <c:pt idx="4794">
                  <c:v>2.9717385768890381</c:v>
                </c:pt>
                <c:pt idx="4795">
                  <c:v>2.9179263114929199</c:v>
                </c:pt>
                <c:pt idx="4796">
                  <c:v>3.0471410751342769</c:v>
                </c:pt>
                <c:pt idx="4797">
                  <c:v>3.0980696678161621</c:v>
                </c:pt>
                <c:pt idx="4798">
                  <c:v>3.1089186668396001</c:v>
                </c:pt>
                <c:pt idx="4799">
                  <c:v>3.2490098476409912</c:v>
                </c:pt>
                <c:pt idx="4800">
                  <c:v>3.152689933776855</c:v>
                </c:pt>
                <c:pt idx="4801">
                  <c:v>3.3155562877655029</c:v>
                </c:pt>
                <c:pt idx="4802">
                  <c:v>3.1068804264068599</c:v>
                </c:pt>
                <c:pt idx="4803">
                  <c:v>2.8833291530609131</c:v>
                </c:pt>
                <c:pt idx="4804">
                  <c:v>3.018202543258667</c:v>
                </c:pt>
                <c:pt idx="4805">
                  <c:v>2.9852530956268311</c:v>
                </c:pt>
                <c:pt idx="4806">
                  <c:v>3.0845046043396001</c:v>
                </c:pt>
                <c:pt idx="4807">
                  <c:v>3.163027286529541</c:v>
                </c:pt>
                <c:pt idx="4808">
                  <c:v>3.1428253650665279</c:v>
                </c:pt>
                <c:pt idx="4809">
                  <c:v>3.0573122501373291</c:v>
                </c:pt>
                <c:pt idx="4810">
                  <c:v>2.9191024303436279</c:v>
                </c:pt>
                <c:pt idx="4811">
                  <c:v>2.899372816085815</c:v>
                </c:pt>
                <c:pt idx="4812">
                  <c:v>2.8948764801025391</c:v>
                </c:pt>
                <c:pt idx="4813">
                  <c:v>3.209114551544189</c:v>
                </c:pt>
                <c:pt idx="4814">
                  <c:v>3.080818653106689</c:v>
                </c:pt>
                <c:pt idx="4815">
                  <c:v>3.1769359111785889</c:v>
                </c:pt>
                <c:pt idx="4816">
                  <c:v>2.9628887176513672</c:v>
                </c:pt>
                <c:pt idx="4817">
                  <c:v>2.8365824222564702</c:v>
                </c:pt>
                <c:pt idx="4818">
                  <c:v>2.8154077529907231</c:v>
                </c:pt>
                <c:pt idx="4819">
                  <c:v>2.812795877456665</c:v>
                </c:pt>
                <c:pt idx="4820">
                  <c:v>2.8854434490203862</c:v>
                </c:pt>
                <c:pt idx="4821">
                  <c:v>2.8666799068450932</c:v>
                </c:pt>
                <c:pt idx="4822">
                  <c:v>3.022314310073853</c:v>
                </c:pt>
                <c:pt idx="4823">
                  <c:v>3.139026403427124</c:v>
                </c:pt>
                <c:pt idx="4824">
                  <c:v>2.8361458778381352</c:v>
                </c:pt>
                <c:pt idx="4825">
                  <c:v>2.7277615070343022</c:v>
                </c:pt>
                <c:pt idx="4826">
                  <c:v>2.811069250106812</c:v>
                </c:pt>
                <c:pt idx="4827">
                  <c:v>2.8978204727172852</c:v>
                </c:pt>
                <c:pt idx="4828">
                  <c:v>2.9753377437591548</c:v>
                </c:pt>
                <c:pt idx="4829">
                  <c:v>3.0510044097900391</c:v>
                </c:pt>
                <c:pt idx="4830">
                  <c:v>2.888365507125854</c:v>
                </c:pt>
                <c:pt idx="4831">
                  <c:v>2.7942361831665039</c:v>
                </c:pt>
                <c:pt idx="4832">
                  <c:v>2.784715890884399</c:v>
                </c:pt>
                <c:pt idx="4833">
                  <c:v>2.8569598197937012</c:v>
                </c:pt>
                <c:pt idx="4834">
                  <c:v>2.9042644500732422</c:v>
                </c:pt>
                <c:pt idx="4835">
                  <c:v>3.0219700336456299</c:v>
                </c:pt>
                <c:pt idx="4836">
                  <c:v>3.14228367805481</c:v>
                </c:pt>
                <c:pt idx="4837">
                  <c:v>3.0724344253540039</c:v>
                </c:pt>
                <c:pt idx="4838">
                  <c:v>2.896579504013062</c:v>
                </c:pt>
                <c:pt idx="4839">
                  <c:v>2.8625831604003911</c:v>
                </c:pt>
                <c:pt idx="4840">
                  <c:v>3.050456047058105</c:v>
                </c:pt>
                <c:pt idx="4841">
                  <c:v>3.0604979991912842</c:v>
                </c:pt>
                <c:pt idx="4842">
                  <c:v>3.252078533172607</c:v>
                </c:pt>
                <c:pt idx="4843">
                  <c:v>3.2804274559021001</c:v>
                </c:pt>
                <c:pt idx="4844">
                  <c:v>3.2393908500671391</c:v>
                </c:pt>
                <c:pt idx="4845">
                  <c:v>3.1153328418731689</c:v>
                </c:pt>
                <c:pt idx="4846">
                  <c:v>3.1610953807830811</c:v>
                </c:pt>
                <c:pt idx="4847">
                  <c:v>3.276984691619873</c:v>
                </c:pt>
                <c:pt idx="4848">
                  <c:v>3.463478565216064</c:v>
                </c:pt>
                <c:pt idx="4849">
                  <c:v>3.4859094619750981</c:v>
                </c:pt>
                <c:pt idx="4850">
                  <c:v>3.6395659446716309</c:v>
                </c:pt>
                <c:pt idx="4851">
                  <c:v>3.4269392490386958</c:v>
                </c:pt>
                <c:pt idx="4852">
                  <c:v>3.6588375568389888</c:v>
                </c:pt>
                <c:pt idx="4853">
                  <c:v>3.6323926448822021</c:v>
                </c:pt>
                <c:pt idx="4854">
                  <c:v>3.6336650848388672</c:v>
                </c:pt>
                <c:pt idx="4855">
                  <c:v>3.6613094806671138</c:v>
                </c:pt>
                <c:pt idx="4856">
                  <c:v>3.86302661895752</c:v>
                </c:pt>
                <c:pt idx="4857">
                  <c:v>4.1127357482910156</c:v>
                </c:pt>
                <c:pt idx="4858">
                  <c:v>4.1002378463745117</c:v>
                </c:pt>
                <c:pt idx="4859">
                  <c:v>3.8157117366790771</c:v>
                </c:pt>
                <c:pt idx="4860">
                  <c:v>3.9028370380401611</c:v>
                </c:pt>
                <c:pt idx="4861">
                  <c:v>4.1318283081054688</c:v>
                </c:pt>
                <c:pt idx="4862">
                  <c:v>3.9978113174438481</c:v>
                </c:pt>
                <c:pt idx="4863">
                  <c:v>3.9842417240142818</c:v>
                </c:pt>
                <c:pt idx="4864">
                  <c:v>4.200009822845459</c:v>
                </c:pt>
                <c:pt idx="4865">
                  <c:v>4.2420263290405273</c:v>
                </c:pt>
                <c:pt idx="4866">
                  <c:v>4.0633945465087891</c:v>
                </c:pt>
                <c:pt idx="4867">
                  <c:v>3.7422294616699219</c:v>
                </c:pt>
                <c:pt idx="4868">
                  <c:v>3.869066715240479</c:v>
                </c:pt>
                <c:pt idx="4869">
                  <c:v>3.8327541351318359</c:v>
                </c:pt>
                <c:pt idx="4870">
                  <c:v>3.9258813858032231</c:v>
                </c:pt>
                <c:pt idx="4871">
                  <c:v>4.0067563056945801</c:v>
                </c:pt>
                <c:pt idx="4872">
                  <c:v>4.3187885284423828</c:v>
                </c:pt>
                <c:pt idx="4873">
                  <c:v>4.1220169067382813</c:v>
                </c:pt>
                <c:pt idx="4874">
                  <c:v>3.869178295135498</c:v>
                </c:pt>
                <c:pt idx="4875">
                  <c:v>3.9325883388519292</c:v>
                </c:pt>
                <c:pt idx="4876">
                  <c:v>3.9117717742919922</c:v>
                </c:pt>
                <c:pt idx="4877">
                  <c:v>4.0203795433044434</c:v>
                </c:pt>
                <c:pt idx="4878">
                  <c:v>4.1040511131286621</c:v>
                </c:pt>
                <c:pt idx="4879">
                  <c:v>4.3149094581604004</c:v>
                </c:pt>
                <c:pt idx="4880">
                  <c:v>4.1029419898986816</c:v>
                </c:pt>
                <c:pt idx="4881">
                  <c:v>3.8390388488769531</c:v>
                </c:pt>
                <c:pt idx="4882">
                  <c:v>3.933200597763062</c:v>
                </c:pt>
                <c:pt idx="4883">
                  <c:v>4.1027131080627441</c:v>
                </c:pt>
                <c:pt idx="4884">
                  <c:v>4.3209600448608398</c:v>
                </c:pt>
                <c:pt idx="4885">
                  <c:v>4.3850855827331543</c:v>
                </c:pt>
                <c:pt idx="4886">
                  <c:v>4.4659309387207031</c:v>
                </c:pt>
                <c:pt idx="4887">
                  <c:v>4.2795181274414063</c:v>
                </c:pt>
                <c:pt idx="4888">
                  <c:v>4.297602653503418</c:v>
                </c:pt>
                <c:pt idx="4889">
                  <c:v>4.2487154006958008</c:v>
                </c:pt>
                <c:pt idx="4890">
                  <c:v>4.4930882453918457</c:v>
                </c:pt>
                <c:pt idx="4891">
                  <c:v>4.6408896446228027</c:v>
                </c:pt>
                <c:pt idx="4892">
                  <c:v>4.8468036651611328</c:v>
                </c:pt>
                <c:pt idx="4893">
                  <c:v>5.2107901573181152</c:v>
                </c:pt>
                <c:pt idx="4894">
                  <c:v>4.9746828079223633</c:v>
                </c:pt>
                <c:pt idx="4895">
                  <c:v>4.768517017364502</c:v>
                </c:pt>
                <c:pt idx="4896">
                  <c:v>5.0306439399719238</c:v>
                </c:pt>
                <c:pt idx="4897">
                  <c:v>5.6050095558166504</c:v>
                </c:pt>
                <c:pt idx="4898">
                  <c:v>5.415097713470459</c:v>
                </c:pt>
                <c:pt idx="4899">
                  <c:v>5.5031142234802246</c:v>
                </c:pt>
                <c:pt idx="4900">
                  <c:v>5.6841483116149902</c:v>
                </c:pt>
                <c:pt idx="4901">
                  <c:v>5.4635415077209473</c:v>
                </c:pt>
                <c:pt idx="4902">
                  <c:v>5.1737995147705078</c:v>
                </c:pt>
                <c:pt idx="4903">
                  <c:v>5.4436631202697754</c:v>
                </c:pt>
                <c:pt idx="4904">
                  <c:v>5.6989836692810059</c:v>
                </c:pt>
                <c:pt idx="4905">
                  <c:v>5.8753314018249512</c:v>
                </c:pt>
                <c:pt idx="4906">
                  <c:v>6.1901736259460449</c:v>
                </c:pt>
                <c:pt idx="4907">
                  <c:v>6.0252394676208496</c:v>
                </c:pt>
                <c:pt idx="4908">
                  <c:v>6.0867509841918954</c:v>
                </c:pt>
                <c:pt idx="4909">
                  <c:v>5.8503026962280273</c:v>
                </c:pt>
                <c:pt idx="4910">
                  <c:v>5.9326729774475098</c:v>
                </c:pt>
                <c:pt idx="4911">
                  <c:v>6.2020912170410156</c:v>
                </c:pt>
                <c:pt idx="4912">
                  <c:v>6.2561488151550293</c:v>
                </c:pt>
                <c:pt idx="4913">
                  <c:v>6.728888988494873</c:v>
                </c:pt>
                <c:pt idx="4914">
                  <c:v>6.83355712890625</c:v>
                </c:pt>
                <c:pt idx="4915">
                  <c:v>6.4746088981628418</c:v>
                </c:pt>
                <c:pt idx="4916">
                  <c:v>6.3051252365112296</c:v>
                </c:pt>
                <c:pt idx="4917">
                  <c:v>6.3215970993041992</c:v>
                </c:pt>
                <c:pt idx="4918">
                  <c:v>6.3726954460144043</c:v>
                </c:pt>
                <c:pt idx="4919">
                  <c:v>6.5557737350463867</c:v>
                </c:pt>
                <c:pt idx="4920">
                  <c:v>6.6120128631591797</c:v>
                </c:pt>
                <c:pt idx="4921">
                  <c:v>6.957984447479248</c:v>
                </c:pt>
                <c:pt idx="4922">
                  <c:v>6.4769415855407706</c:v>
                </c:pt>
                <c:pt idx="4923">
                  <c:v>6.2043642997741699</c:v>
                </c:pt>
                <c:pt idx="4924">
                  <c:v>6.1772947311401367</c:v>
                </c:pt>
                <c:pt idx="4925">
                  <c:v>5.9261445999145508</c:v>
                </c:pt>
                <c:pt idx="4926">
                  <c:v>6.0978288650512704</c:v>
                </c:pt>
                <c:pt idx="4927">
                  <c:v>6.365877628326416</c:v>
                </c:pt>
                <c:pt idx="4928">
                  <c:v>6.4621882438659668</c:v>
                </c:pt>
                <c:pt idx="4929">
                  <c:v>6.4940295219421387</c:v>
                </c:pt>
                <c:pt idx="4930">
                  <c:v>6.1161580085754386</c:v>
                </c:pt>
                <c:pt idx="4931">
                  <c:v>5.668118953704834</c:v>
                </c:pt>
                <c:pt idx="4932">
                  <c:v>5.6749105453491211</c:v>
                </c:pt>
                <c:pt idx="4933">
                  <c:v>5.9393086433410636</c:v>
                </c:pt>
                <c:pt idx="4934">
                  <c:v>6.1995673179626456</c:v>
                </c:pt>
                <c:pt idx="4935">
                  <c:v>6.293001651763916</c:v>
                </c:pt>
                <c:pt idx="4936">
                  <c:v>6.5293269157409668</c:v>
                </c:pt>
                <c:pt idx="4937">
                  <c:v>6.0536255836486816</c:v>
                </c:pt>
                <c:pt idx="4938">
                  <c:v>5.7726840972900391</c:v>
                </c:pt>
                <c:pt idx="4939">
                  <c:v>5.7335257530212402</c:v>
                </c:pt>
                <c:pt idx="4940">
                  <c:v>5.8576388359069824</c:v>
                </c:pt>
                <c:pt idx="4941">
                  <c:v>5.8243408203125</c:v>
                </c:pt>
                <c:pt idx="4942">
                  <c:v>6.2213654518127441</c:v>
                </c:pt>
                <c:pt idx="4943">
                  <c:v>6.578244686126709</c:v>
                </c:pt>
                <c:pt idx="4944">
                  <c:v>6.0958423614501953</c:v>
                </c:pt>
                <c:pt idx="4945">
                  <c:v>5.635922908782959</c:v>
                </c:pt>
                <c:pt idx="4946">
                  <c:v>5.7317390441894531</c:v>
                </c:pt>
                <c:pt idx="4947">
                  <c:v>5.8838262557983398</c:v>
                </c:pt>
                <c:pt idx="4948">
                  <c:v>6.3390960693359384</c:v>
                </c:pt>
                <c:pt idx="4949">
                  <c:v>6.3667740821838379</c:v>
                </c:pt>
                <c:pt idx="4950">
                  <c:v>6.2890110015869141</c:v>
                </c:pt>
                <c:pt idx="4951">
                  <c:v>6.0646119117736816</c:v>
                </c:pt>
                <c:pt idx="4952">
                  <c:v>5.8006830215454102</c:v>
                </c:pt>
                <c:pt idx="4953">
                  <c:v>5.5568127632141113</c:v>
                </c:pt>
                <c:pt idx="4954">
                  <c:v>6.0642585754394531</c:v>
                </c:pt>
                <c:pt idx="4955">
                  <c:v>6.0121345520019531</c:v>
                </c:pt>
                <c:pt idx="4956">
                  <c:v>6.2930212020874023</c:v>
                </c:pt>
                <c:pt idx="4957">
                  <c:v>6.4855303764343262</c:v>
                </c:pt>
                <c:pt idx="4958">
                  <c:v>6.1587181091308594</c:v>
                </c:pt>
                <c:pt idx="4959">
                  <c:v>5.8655052185058594</c:v>
                </c:pt>
                <c:pt idx="4960">
                  <c:v>5.9545173645019531</c:v>
                </c:pt>
                <c:pt idx="4961">
                  <c:v>5.9408936500549316</c:v>
                </c:pt>
                <c:pt idx="4962">
                  <c:v>6.3830900192260742</c:v>
                </c:pt>
                <c:pt idx="4963">
                  <c:v>6.7195010185241699</c:v>
                </c:pt>
                <c:pt idx="4964">
                  <c:v>6.7879414558410636</c:v>
                </c:pt>
                <c:pt idx="4965">
                  <c:v>6.4884991645812988</c:v>
                </c:pt>
                <c:pt idx="4966">
                  <c:v>6.0573339462280273</c:v>
                </c:pt>
                <c:pt idx="4967">
                  <c:v>6.3542466163635254</c:v>
                </c:pt>
                <c:pt idx="4968">
                  <c:v>6.4849352836608887</c:v>
                </c:pt>
                <c:pt idx="4969">
                  <c:v>6.5122838020324707</c:v>
                </c:pt>
                <c:pt idx="4970">
                  <c:v>6.4911375045776367</c:v>
                </c:pt>
                <c:pt idx="4971">
                  <c:v>7.120762825012207</c:v>
                </c:pt>
                <c:pt idx="4972">
                  <c:v>6.5256838798522949</c:v>
                </c:pt>
                <c:pt idx="4973">
                  <c:v>6.3207454681396484</c:v>
                </c:pt>
                <c:pt idx="4974">
                  <c:v>6.1333675384521484</c:v>
                </c:pt>
                <c:pt idx="4975">
                  <c:v>6.4896063804626456</c:v>
                </c:pt>
                <c:pt idx="4976">
                  <c:v>6.7213406562805176</c:v>
                </c:pt>
                <c:pt idx="4977">
                  <c:v>6.9676170349121094</c:v>
                </c:pt>
                <c:pt idx="4978">
                  <c:v>6.9551410675048828</c:v>
                </c:pt>
                <c:pt idx="4979">
                  <c:v>6.8981795310974121</c:v>
                </c:pt>
                <c:pt idx="4980">
                  <c:v>6.4562811851501456</c:v>
                </c:pt>
                <c:pt idx="4981">
                  <c:v>6.3315320014953613</c:v>
                </c:pt>
                <c:pt idx="4982">
                  <c:v>6.4672751426696777</c:v>
                </c:pt>
                <c:pt idx="4983">
                  <c:v>6.727625846862793</c:v>
                </c:pt>
                <c:pt idx="4984">
                  <c:v>7.1065950393676758</c:v>
                </c:pt>
                <c:pt idx="4985">
                  <c:v>7.1905312538146973</c:v>
                </c:pt>
                <c:pt idx="4986">
                  <c:v>6.6240935325622559</c:v>
                </c:pt>
                <c:pt idx="4987">
                  <c:v>6.5110673904418954</c:v>
                </c:pt>
                <c:pt idx="4988">
                  <c:v>6.3880448341369629</c:v>
                </c:pt>
                <c:pt idx="4989">
                  <c:v>6.3603520393371582</c:v>
                </c:pt>
                <c:pt idx="4990">
                  <c:v>6.0944299697875977</c:v>
                </c:pt>
                <c:pt idx="4991">
                  <c:v>6.392486572265625</c:v>
                </c:pt>
                <c:pt idx="4992">
                  <c:v>6.5265064239501953</c:v>
                </c:pt>
                <c:pt idx="4993">
                  <c:v>6.7613458633422852</c:v>
                </c:pt>
                <c:pt idx="4994">
                  <c:v>6.2709689140319824</c:v>
                </c:pt>
                <c:pt idx="4995">
                  <c:v>6.0342721939086914</c:v>
                </c:pt>
                <c:pt idx="4996">
                  <c:v>5.625119686126709</c:v>
                </c:pt>
                <c:pt idx="4997">
                  <c:v>5.9335179328918457</c:v>
                </c:pt>
                <c:pt idx="4998">
                  <c:v>5.9847774505615234</c:v>
                </c:pt>
                <c:pt idx="4999">
                  <c:v>5.9453110694885254</c:v>
                </c:pt>
                <c:pt idx="5000">
                  <c:v>6.2874922752380371</c:v>
                </c:pt>
                <c:pt idx="5001">
                  <c:v>6.1336383819580078</c:v>
                </c:pt>
                <c:pt idx="5002">
                  <c:v>5.3586101531982422</c:v>
                </c:pt>
                <c:pt idx="5003">
                  <c:v>5.5368185043334961</c:v>
                </c:pt>
                <c:pt idx="5004">
                  <c:v>5.5193166732788086</c:v>
                </c:pt>
                <c:pt idx="5005">
                  <c:v>5.3178815841674796</c:v>
                </c:pt>
                <c:pt idx="5006">
                  <c:v>5.2021350860595703</c:v>
                </c:pt>
                <c:pt idx="5007">
                  <c:v>5.4021487236022949</c:v>
                </c:pt>
                <c:pt idx="5008">
                  <c:v>4.686769962310791</c:v>
                </c:pt>
                <c:pt idx="5009">
                  <c:v>4.4773907661437988</c:v>
                </c:pt>
                <c:pt idx="5010">
                  <c:v>4.2211771011352539</c:v>
                </c:pt>
                <c:pt idx="5011">
                  <c:v>4.2027711868286133</c:v>
                </c:pt>
                <c:pt idx="5012">
                  <c:v>4.1188702583312988</c:v>
                </c:pt>
                <c:pt idx="5013">
                  <c:v>4.2623629570007324</c:v>
                </c:pt>
                <c:pt idx="5014">
                  <c:v>4.2769670486450204</c:v>
                </c:pt>
                <c:pt idx="5015">
                  <c:v>3.8857207298278809</c:v>
                </c:pt>
                <c:pt idx="5016">
                  <c:v>3.647583961486816</c:v>
                </c:pt>
                <c:pt idx="5017">
                  <c:v>3.6154603958129878</c:v>
                </c:pt>
                <c:pt idx="5018">
                  <c:v>3.6744310855865479</c:v>
                </c:pt>
                <c:pt idx="5019">
                  <c:v>4.0033712387084961</c:v>
                </c:pt>
                <c:pt idx="5020">
                  <c:v>4.0537457466125488</c:v>
                </c:pt>
                <c:pt idx="5021">
                  <c:v>4.347114086151123</c:v>
                </c:pt>
                <c:pt idx="5022">
                  <c:v>4.169222354888916</c:v>
                </c:pt>
                <c:pt idx="5023">
                  <c:v>4.2302546501159668</c:v>
                </c:pt>
                <c:pt idx="5024">
                  <c:v>4.7088298797607422</c:v>
                </c:pt>
                <c:pt idx="5025">
                  <c:v>4.711817741394043</c:v>
                </c:pt>
                <c:pt idx="5026">
                  <c:v>5.168067455291748</c:v>
                </c:pt>
                <c:pt idx="5027">
                  <c:v>5.3503293991088867</c:v>
                </c:pt>
                <c:pt idx="5028">
                  <c:v>5.5106611251831046</c:v>
                </c:pt>
                <c:pt idx="5029">
                  <c:v>5.4257173538208008</c:v>
                </c:pt>
                <c:pt idx="5030">
                  <c:v>5.6165847778320313</c:v>
                </c:pt>
                <c:pt idx="5031">
                  <c:v>5.921393871307373</c:v>
                </c:pt>
                <c:pt idx="5032">
                  <c:v>6.0417294502258301</c:v>
                </c:pt>
                <c:pt idx="5033">
                  <c:v>6.2864909172058114</c:v>
                </c:pt>
                <c:pt idx="5034">
                  <c:v>6.5763821601867676</c:v>
                </c:pt>
                <c:pt idx="5035">
                  <c:v>6.3122539520263672</c:v>
                </c:pt>
                <c:pt idx="5036">
                  <c:v>6.1260361671447754</c:v>
                </c:pt>
                <c:pt idx="5037">
                  <c:v>5.828575611114502</c:v>
                </c:pt>
                <c:pt idx="5038">
                  <c:v>6.1839566230773926</c:v>
                </c:pt>
                <c:pt idx="5039">
                  <c:v>6.0983180999755859</c:v>
                </c:pt>
                <c:pt idx="5040">
                  <c:v>6.1567935943603516</c:v>
                </c:pt>
                <c:pt idx="5041">
                  <c:v>6.3901176452636719</c:v>
                </c:pt>
                <c:pt idx="5042">
                  <c:v>6.3011455535888672</c:v>
                </c:pt>
                <c:pt idx="5043">
                  <c:v>6.0674457550048828</c:v>
                </c:pt>
                <c:pt idx="5044">
                  <c:v>6.020261287689209</c:v>
                </c:pt>
                <c:pt idx="5045">
                  <c:v>5.6361908912658691</c:v>
                </c:pt>
                <c:pt idx="5046">
                  <c:v>5.4625439643859863</c:v>
                </c:pt>
                <c:pt idx="5047">
                  <c:v>5.5460400581359863</c:v>
                </c:pt>
                <c:pt idx="5048">
                  <c:v>5.4072160720825204</c:v>
                </c:pt>
                <c:pt idx="5049">
                  <c:v>5.1988811492919922</c:v>
                </c:pt>
                <c:pt idx="5050">
                  <c:v>4.8797059059143066</c:v>
                </c:pt>
                <c:pt idx="5051">
                  <c:v>4.8111257553100586</c:v>
                </c:pt>
                <c:pt idx="5052">
                  <c:v>4.5366230010986328</c:v>
                </c:pt>
                <c:pt idx="5053">
                  <c:v>4.398991584777832</c:v>
                </c:pt>
                <c:pt idx="5054">
                  <c:v>4.6778683662414551</c:v>
                </c:pt>
                <c:pt idx="5055">
                  <c:v>5.0390839576721191</c:v>
                </c:pt>
                <c:pt idx="5056">
                  <c:v>4.5939598083496094</c:v>
                </c:pt>
                <c:pt idx="5057">
                  <c:v>4.6553616523742676</c:v>
                </c:pt>
                <c:pt idx="5058">
                  <c:v>4.4702882766723633</c:v>
                </c:pt>
                <c:pt idx="5059">
                  <c:v>4.2937135696411133</c:v>
                </c:pt>
                <c:pt idx="5060">
                  <c:v>4.3417763710021973</c:v>
                </c:pt>
                <c:pt idx="5061">
                  <c:v>4.3610415458679199</c:v>
                </c:pt>
                <c:pt idx="5062">
                  <c:v>4.3063068389892578</c:v>
                </c:pt>
                <c:pt idx="5063">
                  <c:v>4.0839910507202148</c:v>
                </c:pt>
                <c:pt idx="5064">
                  <c:v>4.0663847923278809</c:v>
                </c:pt>
                <c:pt idx="5065">
                  <c:v>3.701241254806519</c:v>
                </c:pt>
                <c:pt idx="5066">
                  <c:v>3.5717825889587398</c:v>
                </c:pt>
                <c:pt idx="5067">
                  <c:v>3.601134300231934</c:v>
                </c:pt>
                <c:pt idx="5068">
                  <c:v>3.3498706817626949</c:v>
                </c:pt>
                <c:pt idx="5069">
                  <c:v>3.6083130836486821</c:v>
                </c:pt>
                <c:pt idx="5070">
                  <c:v>3.4982674121856689</c:v>
                </c:pt>
                <c:pt idx="5071">
                  <c:v>3.428800106048584</c:v>
                </c:pt>
                <c:pt idx="5072">
                  <c:v>3.2936942577362061</c:v>
                </c:pt>
                <c:pt idx="5073">
                  <c:v>3.186989307403564</c:v>
                </c:pt>
                <c:pt idx="5074">
                  <c:v>3.0919873714447021</c:v>
                </c:pt>
                <c:pt idx="5075">
                  <c:v>3.0013682842254639</c:v>
                </c:pt>
                <c:pt idx="5076">
                  <c:v>3.0715956687927251</c:v>
                </c:pt>
                <c:pt idx="5077">
                  <c:v>3.1704306602478032</c:v>
                </c:pt>
                <c:pt idx="5078">
                  <c:v>2.9844942092895508</c:v>
                </c:pt>
                <c:pt idx="5079">
                  <c:v>2.6908783912658691</c:v>
                </c:pt>
                <c:pt idx="5080">
                  <c:v>2.5538723468780522</c:v>
                </c:pt>
                <c:pt idx="5081">
                  <c:v>2.4858286380767818</c:v>
                </c:pt>
                <c:pt idx="5082">
                  <c:v>2.5315642356872559</c:v>
                </c:pt>
                <c:pt idx="5083">
                  <c:v>2.5539898872375488</c:v>
                </c:pt>
                <c:pt idx="5084">
                  <c:v>2.4594628810882568</c:v>
                </c:pt>
                <c:pt idx="5085">
                  <c:v>2.3751568794250488</c:v>
                </c:pt>
                <c:pt idx="5086">
                  <c:v>2.268599271774292</c:v>
                </c:pt>
                <c:pt idx="5087">
                  <c:v>2.126153707504272</c:v>
                </c:pt>
                <c:pt idx="5088">
                  <c:v>2.1092357635498051</c:v>
                </c:pt>
                <c:pt idx="5089">
                  <c:v>2.0563340187072749</c:v>
                </c:pt>
                <c:pt idx="5090">
                  <c:v>2.0343284606933589</c:v>
                </c:pt>
                <c:pt idx="5091">
                  <c:v>2.0698659420013432</c:v>
                </c:pt>
                <c:pt idx="5092">
                  <c:v>1.954091429710388</c:v>
                </c:pt>
                <c:pt idx="5093">
                  <c:v>1.9059784412384031</c:v>
                </c:pt>
                <c:pt idx="5094">
                  <c:v>1.765255331993103</c:v>
                </c:pt>
                <c:pt idx="5095">
                  <c:v>1.6120501756668091</c:v>
                </c:pt>
                <c:pt idx="5096">
                  <c:v>1.7120597362518311</c:v>
                </c:pt>
                <c:pt idx="5097">
                  <c:v>2.0535166263580318</c:v>
                </c:pt>
                <c:pt idx="5098">
                  <c:v>1.6898437738418579</c:v>
                </c:pt>
                <c:pt idx="5099">
                  <c:v>1.587537407875061</c:v>
                </c:pt>
                <c:pt idx="5100">
                  <c:v>1.530853152275085</c:v>
                </c:pt>
                <c:pt idx="5101">
                  <c:v>1.4571189880371089</c:v>
                </c:pt>
                <c:pt idx="5102">
                  <c:v>1.452913284301758</c:v>
                </c:pt>
                <c:pt idx="5103">
                  <c:v>1.3830268383026121</c:v>
                </c:pt>
                <c:pt idx="5104">
                  <c:v>1.4103060960769651</c:v>
                </c:pt>
                <c:pt idx="5105">
                  <c:v>1.3824648857116699</c:v>
                </c:pt>
                <c:pt idx="5106">
                  <c:v>1.3711928129196169</c:v>
                </c:pt>
                <c:pt idx="5107">
                  <c:v>1.411197304725647</c:v>
                </c:pt>
                <c:pt idx="5108">
                  <c:v>1.3256126642227171</c:v>
                </c:pt>
                <c:pt idx="5109">
                  <c:v>1.5990879535675051</c:v>
                </c:pt>
                <c:pt idx="5110">
                  <c:v>1.3365879058837891</c:v>
                </c:pt>
                <c:pt idx="5111">
                  <c:v>1.621495842933655</c:v>
                </c:pt>
                <c:pt idx="5112">
                  <c:v>1.353907585144043</c:v>
                </c:pt>
                <c:pt idx="5113">
                  <c:v>1.3488049507141111</c:v>
                </c:pt>
                <c:pt idx="5114">
                  <c:v>1.256103515625</c:v>
                </c:pt>
                <c:pt idx="5115">
                  <c:v>1.208781838417053</c:v>
                </c:pt>
                <c:pt idx="5116">
                  <c:v>1.108728289604187</c:v>
                </c:pt>
                <c:pt idx="5117">
                  <c:v>1.611639261245728</c:v>
                </c:pt>
                <c:pt idx="5118">
                  <c:v>1.2322511672973631</c:v>
                </c:pt>
                <c:pt idx="5119">
                  <c:v>1.1655925512313841</c:v>
                </c:pt>
                <c:pt idx="5120">
                  <c:v>1.243715763092041</c:v>
                </c:pt>
                <c:pt idx="5121">
                  <c:v>1.3017691373825071</c:v>
                </c:pt>
                <c:pt idx="5122">
                  <c:v>1.3691508769989009</c:v>
                </c:pt>
                <c:pt idx="5123">
                  <c:v>1.2444026470184331</c:v>
                </c:pt>
                <c:pt idx="5124">
                  <c:v>1.2647092342376709</c:v>
                </c:pt>
                <c:pt idx="5125">
                  <c:v>1.2083932161331179</c:v>
                </c:pt>
                <c:pt idx="5126">
                  <c:v>1.2705026865005491</c:v>
                </c:pt>
                <c:pt idx="5127">
                  <c:v>1.312242746353149</c:v>
                </c:pt>
                <c:pt idx="5128">
                  <c:v>1.3766375780105591</c:v>
                </c:pt>
                <c:pt idx="5129">
                  <c:v>1.647009611129761</c:v>
                </c:pt>
                <c:pt idx="5130">
                  <c:v>1.355089068412781</c:v>
                </c:pt>
                <c:pt idx="5131">
                  <c:v>1.3998099565505979</c:v>
                </c:pt>
                <c:pt idx="5132">
                  <c:v>1.380867481231689</c:v>
                </c:pt>
                <c:pt idx="5133">
                  <c:v>1.376050472259521</c:v>
                </c:pt>
                <c:pt idx="5134">
                  <c:v>1.704436779022217</c:v>
                </c:pt>
                <c:pt idx="5135">
                  <c:v>1.684046268463135</c:v>
                </c:pt>
                <c:pt idx="5136">
                  <c:v>1.4586033821105959</c:v>
                </c:pt>
                <c:pt idx="5137">
                  <c:v>1.3798127174377439</c:v>
                </c:pt>
                <c:pt idx="5138">
                  <c:v>1.433215975761414</c:v>
                </c:pt>
                <c:pt idx="5139">
                  <c:v>1.453783392906189</c:v>
                </c:pt>
                <c:pt idx="5140">
                  <c:v>1.5538697242736821</c:v>
                </c:pt>
                <c:pt idx="5141">
                  <c:v>1.646358966827393</c:v>
                </c:pt>
                <c:pt idx="5142">
                  <c:v>1.704693555831909</c:v>
                </c:pt>
                <c:pt idx="5143">
                  <c:v>1.6186119318008421</c:v>
                </c:pt>
                <c:pt idx="5144">
                  <c:v>1.5030592679977419</c:v>
                </c:pt>
                <c:pt idx="5145">
                  <c:v>1.501627564430237</c:v>
                </c:pt>
                <c:pt idx="5146">
                  <c:v>1.533241391181946</c:v>
                </c:pt>
                <c:pt idx="5147">
                  <c:v>1.542915821075439</c:v>
                </c:pt>
                <c:pt idx="5148">
                  <c:v>1.665562629699707</c:v>
                </c:pt>
                <c:pt idx="5149">
                  <c:v>1.7775838375091551</c:v>
                </c:pt>
                <c:pt idx="5150">
                  <c:v>1.7142102718353269</c:v>
                </c:pt>
                <c:pt idx="5151">
                  <c:v>1.564677834510803</c:v>
                </c:pt>
                <c:pt idx="5152">
                  <c:v>1.6735380887985229</c:v>
                </c:pt>
                <c:pt idx="5153">
                  <c:v>1.7332223653793331</c:v>
                </c:pt>
                <c:pt idx="5154">
                  <c:v>1.776030421257019</c:v>
                </c:pt>
                <c:pt idx="5155">
                  <c:v>1.7810051441192629</c:v>
                </c:pt>
                <c:pt idx="5156">
                  <c:v>1.855340838432312</c:v>
                </c:pt>
                <c:pt idx="5157">
                  <c:v>1.721221923828125</c:v>
                </c:pt>
                <c:pt idx="5158">
                  <c:v>1.734245181083679</c:v>
                </c:pt>
                <c:pt idx="5159">
                  <c:v>1.7353793382644651</c:v>
                </c:pt>
                <c:pt idx="5160">
                  <c:v>1.6981643438339229</c:v>
                </c:pt>
                <c:pt idx="5161">
                  <c:v>1.718910932540894</c:v>
                </c:pt>
                <c:pt idx="5162">
                  <c:v>1.7225097417831421</c:v>
                </c:pt>
                <c:pt idx="5163">
                  <c:v>1.8877298831939699</c:v>
                </c:pt>
                <c:pt idx="5164">
                  <c:v>1.9305498600006099</c:v>
                </c:pt>
                <c:pt idx="5165">
                  <c:v>1.888263463973999</c:v>
                </c:pt>
                <c:pt idx="5166">
                  <c:v>1.905253529548645</c:v>
                </c:pt>
                <c:pt idx="5167">
                  <c:v>1.933926463127136</c:v>
                </c:pt>
                <c:pt idx="5168">
                  <c:v>2.033432245254517</c:v>
                </c:pt>
                <c:pt idx="5169">
                  <c:v>2.174042701721191</c:v>
                </c:pt>
                <c:pt idx="5170">
                  <c:v>2.3578717708587651</c:v>
                </c:pt>
                <c:pt idx="5171">
                  <c:v>2.2195043563842769</c:v>
                </c:pt>
                <c:pt idx="5172">
                  <c:v>2.1891605854034419</c:v>
                </c:pt>
                <c:pt idx="5173">
                  <c:v>2.3612933158874512</c:v>
                </c:pt>
                <c:pt idx="5174">
                  <c:v>2.619256734848022</c:v>
                </c:pt>
                <c:pt idx="5175">
                  <c:v>2.8251252174377441</c:v>
                </c:pt>
                <c:pt idx="5176">
                  <c:v>2.958856344223022</c:v>
                </c:pt>
                <c:pt idx="5177">
                  <c:v>3.3107848167419429</c:v>
                </c:pt>
                <c:pt idx="5178">
                  <c:v>3.621584415435791</c:v>
                </c:pt>
                <c:pt idx="5179">
                  <c:v>3.2396011352539058</c:v>
                </c:pt>
                <c:pt idx="5180">
                  <c:v>3.4716579914093022</c:v>
                </c:pt>
                <c:pt idx="5181">
                  <c:v>3.4573066234588619</c:v>
                </c:pt>
                <c:pt idx="5182">
                  <c:v>3.5218663215637211</c:v>
                </c:pt>
                <c:pt idx="5183">
                  <c:v>3.5960333347320561</c:v>
                </c:pt>
                <c:pt idx="5184">
                  <c:v>3.6385536193847661</c:v>
                </c:pt>
                <c:pt idx="5185">
                  <c:v>3.6676144599914551</c:v>
                </c:pt>
                <c:pt idx="5186">
                  <c:v>3.4337971210479741</c:v>
                </c:pt>
                <c:pt idx="5187">
                  <c:v>3.2247998714447021</c:v>
                </c:pt>
                <c:pt idx="5188">
                  <c:v>3.2559292316436772</c:v>
                </c:pt>
                <c:pt idx="5189">
                  <c:v>3.0665557384490971</c:v>
                </c:pt>
                <c:pt idx="5190">
                  <c:v>3.0426795482635498</c:v>
                </c:pt>
                <c:pt idx="5191">
                  <c:v>3.09540843963623</c:v>
                </c:pt>
                <c:pt idx="5192">
                  <c:v>3.0467102527618408</c:v>
                </c:pt>
                <c:pt idx="5193">
                  <c:v>2.7522177696228032</c:v>
                </c:pt>
                <c:pt idx="5194">
                  <c:v>2.6620693206787109</c:v>
                </c:pt>
                <c:pt idx="5195">
                  <c:v>2.9122602939605708</c:v>
                </c:pt>
                <c:pt idx="5196">
                  <c:v>2.6885180473327641</c:v>
                </c:pt>
                <c:pt idx="5197">
                  <c:v>2.6041848659515381</c:v>
                </c:pt>
                <c:pt idx="5198">
                  <c:v>2.6139333248138432</c:v>
                </c:pt>
                <c:pt idx="5199">
                  <c:v>2.6074280738830571</c:v>
                </c:pt>
                <c:pt idx="5200">
                  <c:v>2.395694494247437</c:v>
                </c:pt>
                <c:pt idx="5201">
                  <c:v>2.318243265151978</c:v>
                </c:pt>
                <c:pt idx="5202">
                  <c:v>2.3343133926391602</c:v>
                </c:pt>
                <c:pt idx="5203">
                  <c:v>2.390482902526855</c:v>
                </c:pt>
                <c:pt idx="5204">
                  <c:v>2.365292072296143</c:v>
                </c:pt>
                <c:pt idx="5205">
                  <c:v>2.412645816802979</c:v>
                </c:pt>
                <c:pt idx="5206">
                  <c:v>2.478906631469727</c:v>
                </c:pt>
                <c:pt idx="5207">
                  <c:v>2.2350585460662842</c:v>
                </c:pt>
                <c:pt idx="5208">
                  <c:v>2.4493229389190669</c:v>
                </c:pt>
                <c:pt idx="5209">
                  <c:v>2.1712007522583008</c:v>
                </c:pt>
                <c:pt idx="5210">
                  <c:v>2.071946382522583</c:v>
                </c:pt>
                <c:pt idx="5211">
                  <c:v>2.0947873592376709</c:v>
                </c:pt>
                <c:pt idx="5212">
                  <c:v>2.1624975204467769</c:v>
                </c:pt>
                <c:pt idx="5213">
                  <c:v>2.1316759586334229</c:v>
                </c:pt>
                <c:pt idx="5214">
                  <c:v>2.0568032264709468</c:v>
                </c:pt>
                <c:pt idx="5215">
                  <c:v>1.88496470451355</c:v>
                </c:pt>
                <c:pt idx="5216">
                  <c:v>2.044106006622314</c:v>
                </c:pt>
                <c:pt idx="5217">
                  <c:v>1.8954566717147829</c:v>
                </c:pt>
                <c:pt idx="5218">
                  <c:v>1.893080472946167</c:v>
                </c:pt>
                <c:pt idx="5219">
                  <c:v>1.893220901489258</c:v>
                </c:pt>
                <c:pt idx="5220">
                  <c:v>1.922793388366699</c:v>
                </c:pt>
                <c:pt idx="5221">
                  <c:v>1.738838315010071</c:v>
                </c:pt>
                <c:pt idx="5222">
                  <c:v>1.6549974679946899</c:v>
                </c:pt>
                <c:pt idx="5223">
                  <c:v>1.5631659030914311</c:v>
                </c:pt>
                <c:pt idx="5224">
                  <c:v>1.648713231086731</c:v>
                </c:pt>
                <c:pt idx="5225">
                  <c:v>1.5956336259841919</c:v>
                </c:pt>
                <c:pt idx="5226">
                  <c:v>1.731159448623657</c:v>
                </c:pt>
                <c:pt idx="5227">
                  <c:v>1.769649982452393</c:v>
                </c:pt>
                <c:pt idx="5228">
                  <c:v>1.8674522638320921</c:v>
                </c:pt>
                <c:pt idx="5229">
                  <c:v>1.6288754940032959</c:v>
                </c:pt>
                <c:pt idx="5230">
                  <c:v>1.557751536369324</c:v>
                </c:pt>
                <c:pt idx="5231">
                  <c:v>1.658348441123962</c:v>
                </c:pt>
                <c:pt idx="5232">
                  <c:v>1.5906556844711299</c:v>
                </c:pt>
                <c:pt idx="5233">
                  <c:v>1.685881972312927</c:v>
                </c:pt>
                <c:pt idx="5234">
                  <c:v>1.744989395141602</c:v>
                </c:pt>
                <c:pt idx="5235">
                  <c:v>1.649537324905396</c:v>
                </c:pt>
                <c:pt idx="5236">
                  <c:v>1.5390704870223999</c:v>
                </c:pt>
                <c:pt idx="5237">
                  <c:v>1.5112941265106199</c:v>
                </c:pt>
                <c:pt idx="5238">
                  <c:v>1.4495217800140381</c:v>
                </c:pt>
                <c:pt idx="5239">
                  <c:v>1.456271886825562</c:v>
                </c:pt>
                <c:pt idx="5240">
                  <c:v>1.557714462280273</c:v>
                </c:pt>
                <c:pt idx="5241">
                  <c:v>1.5588556528091431</c:v>
                </c:pt>
                <c:pt idx="5242">
                  <c:v>1.491615772247314</c:v>
                </c:pt>
                <c:pt idx="5243">
                  <c:v>1.5424002408981321</c:v>
                </c:pt>
                <c:pt idx="5244">
                  <c:v>1.5512464046478269</c:v>
                </c:pt>
                <c:pt idx="5245">
                  <c:v>1.4969286918640139</c:v>
                </c:pt>
                <c:pt idx="5246">
                  <c:v>1.614227890968323</c:v>
                </c:pt>
                <c:pt idx="5247">
                  <c:v>1.6547936201095581</c:v>
                </c:pt>
                <c:pt idx="5248">
                  <c:v>1.7531682252883909</c:v>
                </c:pt>
                <c:pt idx="5249">
                  <c:v>1.9107406139373779</c:v>
                </c:pt>
                <c:pt idx="5250">
                  <c:v>1.802557706832886</c:v>
                </c:pt>
                <c:pt idx="5251">
                  <c:v>1.7215526103973391</c:v>
                </c:pt>
                <c:pt idx="5252">
                  <c:v>1.7121410369873049</c:v>
                </c:pt>
                <c:pt idx="5253">
                  <c:v>1.762354373931885</c:v>
                </c:pt>
                <c:pt idx="5254">
                  <c:v>1.7615441083908081</c:v>
                </c:pt>
                <c:pt idx="5255">
                  <c:v>1.7979094982147219</c:v>
                </c:pt>
                <c:pt idx="5256">
                  <c:v>1.8000131845474241</c:v>
                </c:pt>
                <c:pt idx="5257">
                  <c:v>1.7835497856140139</c:v>
                </c:pt>
                <c:pt idx="5258">
                  <c:v>1.725035548210144</c:v>
                </c:pt>
                <c:pt idx="5259">
                  <c:v>1.682058572769165</c:v>
                </c:pt>
                <c:pt idx="5260">
                  <c:v>1.6940987110137939</c:v>
                </c:pt>
                <c:pt idx="5261">
                  <c:v>1.706130385398865</c:v>
                </c:pt>
                <c:pt idx="5262">
                  <c:v>1.949488759040833</c:v>
                </c:pt>
                <c:pt idx="5263">
                  <c:v>1.9815360307693479</c:v>
                </c:pt>
                <c:pt idx="5264">
                  <c:v>2.0226454734802251</c:v>
                </c:pt>
                <c:pt idx="5265">
                  <c:v>1.831071734428406</c:v>
                </c:pt>
                <c:pt idx="5266">
                  <c:v>1.9722026586532591</c:v>
                </c:pt>
                <c:pt idx="5267">
                  <c:v>1.9379844665527339</c:v>
                </c:pt>
                <c:pt idx="5268">
                  <c:v>1.878861665725708</c:v>
                </c:pt>
                <c:pt idx="5269">
                  <c:v>1.9763932228088379</c:v>
                </c:pt>
                <c:pt idx="5270">
                  <c:v>2.0481886863708501</c:v>
                </c:pt>
                <c:pt idx="5271">
                  <c:v>1.8497011661529541</c:v>
                </c:pt>
                <c:pt idx="5272">
                  <c:v>2.0846965312957759</c:v>
                </c:pt>
                <c:pt idx="5273">
                  <c:v>1.896101593971252</c:v>
                </c:pt>
                <c:pt idx="5274">
                  <c:v>2.020017147064209</c:v>
                </c:pt>
                <c:pt idx="5275">
                  <c:v>1.9487854242324829</c:v>
                </c:pt>
                <c:pt idx="5276">
                  <c:v>2.209830760955811</c:v>
                </c:pt>
                <c:pt idx="5277">
                  <c:v>2.3836100101470952</c:v>
                </c:pt>
                <c:pt idx="5278">
                  <c:v>2.146451473236084</c:v>
                </c:pt>
                <c:pt idx="5279">
                  <c:v>2.0936484336853032</c:v>
                </c:pt>
                <c:pt idx="5280">
                  <c:v>2.3319368362426758</c:v>
                </c:pt>
                <c:pt idx="5281">
                  <c:v>2.366671085357666</c:v>
                </c:pt>
                <c:pt idx="5282">
                  <c:v>2.539061546325684</c:v>
                </c:pt>
                <c:pt idx="5283">
                  <c:v>2.3218231201171879</c:v>
                </c:pt>
                <c:pt idx="5284">
                  <c:v>2.7995140552520752</c:v>
                </c:pt>
                <c:pt idx="5285">
                  <c:v>2.6153323650360112</c:v>
                </c:pt>
                <c:pt idx="5286">
                  <c:v>1.902074337005615</c:v>
                </c:pt>
                <c:pt idx="5287">
                  <c:v>1.93494725227356</c:v>
                </c:pt>
                <c:pt idx="5288">
                  <c:v>2.288336038589478</c:v>
                </c:pt>
                <c:pt idx="5289">
                  <c:v>2.5090689659118648</c:v>
                </c:pt>
                <c:pt idx="5290">
                  <c:v>2.586076021194458</c:v>
                </c:pt>
                <c:pt idx="5291">
                  <c:v>2.6744639873504639</c:v>
                </c:pt>
                <c:pt idx="5292">
                  <c:v>2.5310685634613042</c:v>
                </c:pt>
                <c:pt idx="5293">
                  <c:v>2.5073800086975102</c:v>
                </c:pt>
                <c:pt idx="5294">
                  <c:v>2.74903392791748</c:v>
                </c:pt>
                <c:pt idx="5295">
                  <c:v>2.7157859802246089</c:v>
                </c:pt>
                <c:pt idx="5296">
                  <c:v>2.6413002014160161</c:v>
                </c:pt>
                <c:pt idx="5297">
                  <c:v>2.6374301910400391</c:v>
                </c:pt>
                <c:pt idx="5298">
                  <c:v>2.5865235328674321</c:v>
                </c:pt>
                <c:pt idx="5299">
                  <c:v>2.33360767364502</c:v>
                </c:pt>
                <c:pt idx="5300">
                  <c:v>2.4152629375457759</c:v>
                </c:pt>
                <c:pt idx="5301">
                  <c:v>2.507360458374023</c:v>
                </c:pt>
                <c:pt idx="5302">
                  <c:v>2.487801074981689</c:v>
                </c:pt>
                <c:pt idx="5303">
                  <c:v>2.6657238006591801</c:v>
                </c:pt>
                <c:pt idx="5304">
                  <c:v>2.7635421752929692</c:v>
                </c:pt>
                <c:pt idx="5305">
                  <c:v>2.8450040817260742</c:v>
                </c:pt>
                <c:pt idx="5306">
                  <c:v>3.0223536491394039</c:v>
                </c:pt>
                <c:pt idx="5307">
                  <c:v>2.6605792045593262</c:v>
                </c:pt>
                <c:pt idx="5308">
                  <c:v>2.650901317596436</c:v>
                </c:pt>
                <c:pt idx="5309">
                  <c:v>2.5596728324890141</c:v>
                </c:pt>
                <c:pt idx="5310">
                  <c:v>2.677590131759644</c:v>
                </c:pt>
                <c:pt idx="5311">
                  <c:v>2.8300871849060059</c:v>
                </c:pt>
                <c:pt idx="5312">
                  <c:v>2.8485991954803471</c:v>
                </c:pt>
                <c:pt idx="5313">
                  <c:v>2.7990021705627441</c:v>
                </c:pt>
                <c:pt idx="5314">
                  <c:v>2.7083311080932622</c:v>
                </c:pt>
                <c:pt idx="5315">
                  <c:v>2.499857902526855</c:v>
                </c:pt>
                <c:pt idx="5316">
                  <c:v>2.5909440517425542</c:v>
                </c:pt>
                <c:pt idx="5317">
                  <c:v>2.35069751739502</c:v>
                </c:pt>
                <c:pt idx="5318">
                  <c:v>2.406342744827271</c:v>
                </c:pt>
                <c:pt idx="5319">
                  <c:v>2.834208488464355</c:v>
                </c:pt>
                <c:pt idx="5320">
                  <c:v>2.8352961540222168</c:v>
                </c:pt>
                <c:pt idx="5321">
                  <c:v>2.5633213520050049</c:v>
                </c:pt>
                <c:pt idx="5322">
                  <c:v>2.53191065788269</c:v>
                </c:pt>
                <c:pt idx="5323">
                  <c:v>2.5669403076171879</c:v>
                </c:pt>
                <c:pt idx="5324">
                  <c:v>2.3692829608917241</c:v>
                </c:pt>
                <c:pt idx="5325">
                  <c:v>2.531269788742065</c:v>
                </c:pt>
                <c:pt idx="5326">
                  <c:v>2.7468686103820801</c:v>
                </c:pt>
                <c:pt idx="5327">
                  <c:v>2.6686685085296631</c:v>
                </c:pt>
                <c:pt idx="5328">
                  <c:v>2.558083057403564</c:v>
                </c:pt>
                <c:pt idx="5329">
                  <c:v>2.3810422420501709</c:v>
                </c:pt>
                <c:pt idx="5330">
                  <c:v>2.7085545063018799</c:v>
                </c:pt>
                <c:pt idx="5331">
                  <c:v>2.762893438339233</c:v>
                </c:pt>
                <c:pt idx="5332">
                  <c:v>2.6187412738800049</c:v>
                </c:pt>
                <c:pt idx="5333">
                  <c:v>2.6238613128662109</c:v>
                </c:pt>
                <c:pt idx="5334">
                  <c:v>2.9862127304077148</c:v>
                </c:pt>
                <c:pt idx="5335">
                  <c:v>2.7271182537078862</c:v>
                </c:pt>
                <c:pt idx="5336">
                  <c:v>2.7156164646148682</c:v>
                </c:pt>
                <c:pt idx="5337">
                  <c:v>2.713388204574585</c:v>
                </c:pt>
                <c:pt idx="5338">
                  <c:v>2.7716398239135742</c:v>
                </c:pt>
                <c:pt idx="5339">
                  <c:v>2.8866186141967769</c:v>
                </c:pt>
                <c:pt idx="5340">
                  <c:v>2.5828144550323491</c:v>
                </c:pt>
                <c:pt idx="5341">
                  <c:v>2.7856655120849609</c:v>
                </c:pt>
                <c:pt idx="5342">
                  <c:v>2.8831028938293461</c:v>
                </c:pt>
                <c:pt idx="5343">
                  <c:v>2.9169702529907231</c:v>
                </c:pt>
                <c:pt idx="5344">
                  <c:v>2.7136366367340088</c:v>
                </c:pt>
                <c:pt idx="5345">
                  <c:v>2.6187019348144531</c:v>
                </c:pt>
                <c:pt idx="5346">
                  <c:v>2.8303835391998291</c:v>
                </c:pt>
                <c:pt idx="5347">
                  <c:v>2.94422435760498</c:v>
                </c:pt>
                <c:pt idx="5348">
                  <c:v>2.961196660995483</c:v>
                </c:pt>
                <c:pt idx="5349">
                  <c:v>2.8363745212554932</c:v>
                </c:pt>
                <c:pt idx="5350">
                  <c:v>2.7124335765838619</c:v>
                </c:pt>
                <c:pt idx="5351">
                  <c:v>2.849701881408691</c:v>
                </c:pt>
                <c:pt idx="5352">
                  <c:v>2.9422521591186519</c:v>
                </c:pt>
                <c:pt idx="5353">
                  <c:v>3.0589690208435059</c:v>
                </c:pt>
                <c:pt idx="5354">
                  <c:v>3.1031866073608398</c:v>
                </c:pt>
                <c:pt idx="5355">
                  <c:v>2.8965954780578609</c:v>
                </c:pt>
                <c:pt idx="5356">
                  <c:v>2.6232328414916992</c:v>
                </c:pt>
                <c:pt idx="5357">
                  <c:v>2.857365608215332</c:v>
                </c:pt>
                <c:pt idx="5358">
                  <c:v>2.9973399639129639</c:v>
                </c:pt>
                <c:pt idx="5359">
                  <c:v>3.0650651454925542</c:v>
                </c:pt>
                <c:pt idx="5360">
                  <c:v>2.9459412097930908</c:v>
                </c:pt>
                <c:pt idx="5361">
                  <c:v>3.2092325687408452</c:v>
                </c:pt>
                <c:pt idx="5362">
                  <c:v>3.3295738697052002</c:v>
                </c:pt>
                <c:pt idx="5363">
                  <c:v>3.1861522197723389</c:v>
                </c:pt>
                <c:pt idx="5364">
                  <c:v>3.08039379119873</c:v>
                </c:pt>
                <c:pt idx="5365">
                  <c:v>3.242670059204102</c:v>
                </c:pt>
                <c:pt idx="5366">
                  <c:v>3.2651140689849849</c:v>
                </c:pt>
                <c:pt idx="5367">
                  <c:v>3.3625531196594238</c:v>
                </c:pt>
                <c:pt idx="5368">
                  <c:v>3.587390661239624</c:v>
                </c:pt>
                <c:pt idx="5369">
                  <c:v>3.5203878879547119</c:v>
                </c:pt>
                <c:pt idx="5370">
                  <c:v>3.2402925491333008</c:v>
                </c:pt>
                <c:pt idx="5371">
                  <c:v>3.1602694988250728</c:v>
                </c:pt>
                <c:pt idx="5372">
                  <c:v>2.8898429870605469</c:v>
                </c:pt>
                <c:pt idx="5373">
                  <c:v>3.1134588718414311</c:v>
                </c:pt>
                <c:pt idx="5374">
                  <c:v>3.2539124488830571</c:v>
                </c:pt>
                <c:pt idx="5375">
                  <c:v>3.5360419750213619</c:v>
                </c:pt>
                <c:pt idx="5376">
                  <c:v>3.4136242866516109</c:v>
                </c:pt>
                <c:pt idx="5377">
                  <c:v>3.4309191703796391</c:v>
                </c:pt>
                <c:pt idx="5378">
                  <c:v>3.2176871299743648</c:v>
                </c:pt>
                <c:pt idx="5379">
                  <c:v>3.4449722766876221</c:v>
                </c:pt>
                <c:pt idx="5380">
                  <c:v>3.4170782566070561</c:v>
                </c:pt>
                <c:pt idx="5381">
                  <c:v>3.4675207138061519</c:v>
                </c:pt>
                <c:pt idx="5382">
                  <c:v>3.6350314617156978</c:v>
                </c:pt>
                <c:pt idx="5383">
                  <c:v>3.783935546875</c:v>
                </c:pt>
                <c:pt idx="5384">
                  <c:v>3.735608816146851</c:v>
                </c:pt>
                <c:pt idx="5385">
                  <c:v>3.5291438102722168</c:v>
                </c:pt>
                <c:pt idx="5386">
                  <c:v>3.4430027008056641</c:v>
                </c:pt>
                <c:pt idx="5387">
                  <c:v>3.657326459884644</c:v>
                </c:pt>
                <c:pt idx="5388">
                  <c:v>3.39940357208252</c:v>
                </c:pt>
                <c:pt idx="5389">
                  <c:v>3.508979320526123</c:v>
                </c:pt>
                <c:pt idx="5390">
                  <c:v>3.7008564472198491</c:v>
                </c:pt>
                <c:pt idx="5391">
                  <c:v>4.005486011505127</c:v>
                </c:pt>
                <c:pt idx="5392">
                  <c:v>3.7354178428649898</c:v>
                </c:pt>
                <c:pt idx="5393">
                  <c:v>3.6440575122833252</c:v>
                </c:pt>
                <c:pt idx="5394">
                  <c:v>3.512846708297729</c:v>
                </c:pt>
                <c:pt idx="5395">
                  <c:v>3.8528590202331539</c:v>
                </c:pt>
                <c:pt idx="5396">
                  <c:v>3.603089332580566</c:v>
                </c:pt>
                <c:pt idx="5397">
                  <c:v>3.9488809108734131</c:v>
                </c:pt>
                <c:pt idx="5398">
                  <c:v>3.8066086769103999</c:v>
                </c:pt>
                <c:pt idx="5399">
                  <c:v>3.6894242763519292</c:v>
                </c:pt>
                <c:pt idx="5400">
                  <c:v>3.600159883499146</c:v>
                </c:pt>
                <c:pt idx="5401">
                  <c:v>3.7696056365966801</c:v>
                </c:pt>
                <c:pt idx="5402">
                  <c:v>3.8888247013092041</c:v>
                </c:pt>
                <c:pt idx="5403">
                  <c:v>3.8353526592254639</c:v>
                </c:pt>
                <c:pt idx="5404">
                  <c:v>4.0029211044311523</c:v>
                </c:pt>
                <c:pt idx="5405">
                  <c:v>3.8783679008483891</c:v>
                </c:pt>
                <c:pt idx="5406">
                  <c:v>3.7314951419830318</c:v>
                </c:pt>
                <c:pt idx="5407">
                  <c:v>3.4805254936218262</c:v>
                </c:pt>
                <c:pt idx="5408">
                  <c:v>3.437678337097168</c:v>
                </c:pt>
                <c:pt idx="5409">
                  <c:v>3.48920726776123</c:v>
                </c:pt>
                <c:pt idx="5410">
                  <c:v>3.4798822402954102</c:v>
                </c:pt>
                <c:pt idx="5411">
                  <c:v>3.5297141075134282</c:v>
                </c:pt>
                <c:pt idx="5412">
                  <c:v>3.7340981960296631</c:v>
                </c:pt>
                <c:pt idx="5413">
                  <c:v>3.4666492938995361</c:v>
                </c:pt>
                <c:pt idx="5414">
                  <c:v>3.4242622852325439</c:v>
                </c:pt>
                <c:pt idx="5415">
                  <c:v>3.3912913799285889</c:v>
                </c:pt>
                <c:pt idx="5416">
                  <c:v>3.5011670589447021</c:v>
                </c:pt>
                <c:pt idx="5417">
                  <c:v>3.4530632495880131</c:v>
                </c:pt>
                <c:pt idx="5418">
                  <c:v>3.6365106105804439</c:v>
                </c:pt>
                <c:pt idx="5419">
                  <c:v>3.7545409202575679</c:v>
                </c:pt>
                <c:pt idx="5420">
                  <c:v>3.4476442337036128</c:v>
                </c:pt>
                <c:pt idx="5421">
                  <c:v>3.208132266998291</c:v>
                </c:pt>
                <c:pt idx="5422">
                  <c:v>3.4492454528808589</c:v>
                </c:pt>
                <c:pt idx="5423">
                  <c:v>3.4674663543701172</c:v>
                </c:pt>
                <c:pt idx="5424">
                  <c:v>3.558821439743042</c:v>
                </c:pt>
                <c:pt idx="5425">
                  <c:v>3.6198618412017818</c:v>
                </c:pt>
                <c:pt idx="5426">
                  <c:v>3.554303646087646</c:v>
                </c:pt>
                <c:pt idx="5427">
                  <c:v>3.2861037254333501</c:v>
                </c:pt>
                <c:pt idx="5428">
                  <c:v>3.2010571956634521</c:v>
                </c:pt>
                <c:pt idx="5429">
                  <c:v>3.2592771053314209</c:v>
                </c:pt>
                <c:pt idx="5430">
                  <c:v>3.3605563640594478</c:v>
                </c:pt>
                <c:pt idx="5431">
                  <c:v>3.3807156085968022</c:v>
                </c:pt>
                <c:pt idx="5432">
                  <c:v>3.6242096424102779</c:v>
                </c:pt>
                <c:pt idx="5433">
                  <c:v>3.778192281723022</c:v>
                </c:pt>
                <c:pt idx="5434">
                  <c:v>3.9198265075683589</c:v>
                </c:pt>
                <c:pt idx="5435">
                  <c:v>3.7290067672729492</c:v>
                </c:pt>
                <c:pt idx="5436">
                  <c:v>3.6314246654510498</c:v>
                </c:pt>
                <c:pt idx="5437">
                  <c:v>3.833167552947998</c:v>
                </c:pt>
                <c:pt idx="5438">
                  <c:v>3.9541552066802979</c:v>
                </c:pt>
                <c:pt idx="5439">
                  <c:v>4.2202858924865723</c:v>
                </c:pt>
                <c:pt idx="5440">
                  <c:v>4.4000577926635742</c:v>
                </c:pt>
                <c:pt idx="5441">
                  <c:v>4.5930757522583008</c:v>
                </c:pt>
                <c:pt idx="5442">
                  <c:v>4.2791309356689453</c:v>
                </c:pt>
                <c:pt idx="5443">
                  <c:v>4.2892351150512704</c:v>
                </c:pt>
                <c:pt idx="5444">
                  <c:v>4.4369750022888184</c:v>
                </c:pt>
                <c:pt idx="5445">
                  <c:v>4.6099004745483398</c:v>
                </c:pt>
                <c:pt idx="5446">
                  <c:v>5.020662784576416</c:v>
                </c:pt>
                <c:pt idx="5447">
                  <c:v>5.3182687759399414</c:v>
                </c:pt>
                <c:pt idx="5448">
                  <c:v>5.3105669021606454</c:v>
                </c:pt>
                <c:pt idx="5449">
                  <c:v>4.9986462593078613</c:v>
                </c:pt>
                <c:pt idx="5450">
                  <c:v>4.9819302558898926</c:v>
                </c:pt>
                <c:pt idx="5451">
                  <c:v>4.9422774314880371</c:v>
                </c:pt>
                <c:pt idx="5452">
                  <c:v>5.1335740089416504</c:v>
                </c:pt>
                <c:pt idx="5453">
                  <c:v>5.4674258232116699</c:v>
                </c:pt>
                <c:pt idx="5454">
                  <c:v>5.7395186424255371</c:v>
                </c:pt>
                <c:pt idx="5455">
                  <c:v>6.0017848014831543</c:v>
                </c:pt>
                <c:pt idx="5456">
                  <c:v>5.7310209274291992</c:v>
                </c:pt>
                <c:pt idx="5457">
                  <c:v>5.6195564270019531</c:v>
                </c:pt>
                <c:pt idx="5458">
                  <c:v>5.8106827735900879</c:v>
                </c:pt>
                <c:pt idx="5459">
                  <c:v>6.1501755714416504</c:v>
                </c:pt>
                <c:pt idx="5460">
                  <c:v>6.4759902954101563</c:v>
                </c:pt>
                <c:pt idx="5461">
                  <c:v>6.5966339111328116</c:v>
                </c:pt>
                <c:pt idx="5462">
                  <c:v>6.8121609687805176</c:v>
                </c:pt>
                <c:pt idx="5463">
                  <c:v>6.6198797225952148</c:v>
                </c:pt>
                <c:pt idx="5464">
                  <c:v>6.4680562019348136</c:v>
                </c:pt>
                <c:pt idx="5465">
                  <c:v>6.5566034317016602</c:v>
                </c:pt>
                <c:pt idx="5466">
                  <c:v>6.5023484230041504</c:v>
                </c:pt>
                <c:pt idx="5467">
                  <c:v>7.0003161430358887</c:v>
                </c:pt>
                <c:pt idx="5468">
                  <c:v>7.2693915367126456</c:v>
                </c:pt>
                <c:pt idx="5469">
                  <c:v>7.5944118499755859</c:v>
                </c:pt>
                <c:pt idx="5470">
                  <c:v>7.1571259498596191</c:v>
                </c:pt>
                <c:pt idx="5471">
                  <c:v>7.1735248565673828</c:v>
                </c:pt>
                <c:pt idx="5472">
                  <c:v>7.1176795959472656</c:v>
                </c:pt>
                <c:pt idx="5473">
                  <c:v>7.5420289039611816</c:v>
                </c:pt>
                <c:pt idx="5474">
                  <c:v>7.837895393371582</c:v>
                </c:pt>
                <c:pt idx="5475">
                  <c:v>8.0334959030151367</c:v>
                </c:pt>
                <c:pt idx="5476">
                  <c:v>8.6199970245361328</c:v>
                </c:pt>
                <c:pt idx="5477">
                  <c:v>8.2001276016235352</c:v>
                </c:pt>
                <c:pt idx="5478">
                  <c:v>7.8327016830444336</c:v>
                </c:pt>
                <c:pt idx="5479">
                  <c:v>7.8746752738952637</c:v>
                </c:pt>
                <c:pt idx="5480">
                  <c:v>8.1381731033325195</c:v>
                </c:pt>
                <c:pt idx="5481">
                  <c:v>8.4086484909057617</c:v>
                </c:pt>
                <c:pt idx="5482">
                  <c:v>8.9019451141357422</c:v>
                </c:pt>
                <c:pt idx="5483">
                  <c:v>9.2925958633422852</c:v>
                </c:pt>
                <c:pt idx="5484">
                  <c:v>8.8485918045043945</c:v>
                </c:pt>
                <c:pt idx="5485">
                  <c:v>8.5625782012939453</c:v>
                </c:pt>
                <c:pt idx="5486">
                  <c:v>8.4412746429443359</c:v>
                </c:pt>
                <c:pt idx="5487">
                  <c:v>8.5419483184814453</c:v>
                </c:pt>
                <c:pt idx="5488">
                  <c:v>8.8422088623046875</c:v>
                </c:pt>
                <c:pt idx="5489">
                  <c:v>9.1870546340942383</c:v>
                </c:pt>
                <c:pt idx="5490">
                  <c:v>9.2301521301269531</c:v>
                </c:pt>
                <c:pt idx="5491">
                  <c:v>9.0481357574462891</c:v>
                </c:pt>
                <c:pt idx="5492">
                  <c:v>8.7001953125</c:v>
                </c:pt>
                <c:pt idx="5493">
                  <c:v>8.4850425720214844</c:v>
                </c:pt>
                <c:pt idx="5494">
                  <c:v>8.6761131286621094</c:v>
                </c:pt>
                <c:pt idx="5495">
                  <c:v>8.8848991394042969</c:v>
                </c:pt>
                <c:pt idx="5496">
                  <c:v>8.8847179412841797</c:v>
                </c:pt>
                <c:pt idx="5497">
                  <c:v>9.1895036697387695</c:v>
                </c:pt>
                <c:pt idx="5498">
                  <c:v>9.0693197250366211</c:v>
                </c:pt>
                <c:pt idx="5499">
                  <c:v>8.6369485855102539</c:v>
                </c:pt>
                <c:pt idx="5500">
                  <c:v>8.2102088928222656</c:v>
                </c:pt>
                <c:pt idx="5501">
                  <c:v>8.5010538101196289</c:v>
                </c:pt>
                <c:pt idx="5502">
                  <c:v>8.9250040054321289</c:v>
                </c:pt>
                <c:pt idx="5503">
                  <c:v>8.6895551681518555</c:v>
                </c:pt>
                <c:pt idx="5504">
                  <c:v>8.7205572128295898</c:v>
                </c:pt>
                <c:pt idx="5505">
                  <c:v>8.4505720138549805</c:v>
                </c:pt>
                <c:pt idx="5506">
                  <c:v>8.1596870422363281</c:v>
                </c:pt>
                <c:pt idx="5507">
                  <c:v>7.6264333724975586</c:v>
                </c:pt>
                <c:pt idx="5508">
                  <c:v>7.5545835494995117</c:v>
                </c:pt>
                <c:pt idx="5509">
                  <c:v>7.378453254699707</c:v>
                </c:pt>
                <c:pt idx="5510">
                  <c:v>7.7196536064147949</c:v>
                </c:pt>
                <c:pt idx="5511">
                  <c:v>7.7092418670654297</c:v>
                </c:pt>
                <c:pt idx="5512">
                  <c:v>7.9565262794494629</c:v>
                </c:pt>
                <c:pt idx="5513">
                  <c:v>7.2328624725341797</c:v>
                </c:pt>
                <c:pt idx="5514">
                  <c:v>7.0989737510681152</c:v>
                </c:pt>
                <c:pt idx="5515">
                  <c:v>6.8677048683166504</c:v>
                </c:pt>
                <c:pt idx="5516">
                  <c:v>6.9596619606018066</c:v>
                </c:pt>
                <c:pt idx="5517">
                  <c:v>6.8009419441223136</c:v>
                </c:pt>
                <c:pt idx="5518">
                  <c:v>6.9775700569152832</c:v>
                </c:pt>
                <c:pt idx="5519">
                  <c:v>6.8888382911682129</c:v>
                </c:pt>
                <c:pt idx="5520">
                  <c:v>6.7352666854858398</c:v>
                </c:pt>
                <c:pt idx="5521">
                  <c:v>6.4112668037414551</c:v>
                </c:pt>
                <c:pt idx="5522">
                  <c:v>6.2511372566223136</c:v>
                </c:pt>
                <c:pt idx="5523">
                  <c:v>6.2366275787353516</c:v>
                </c:pt>
                <c:pt idx="5524">
                  <c:v>6.377509593963623</c:v>
                </c:pt>
                <c:pt idx="5525">
                  <c:v>5.9746532440185547</c:v>
                </c:pt>
                <c:pt idx="5526">
                  <c:v>6.4435153007507324</c:v>
                </c:pt>
                <c:pt idx="5527">
                  <c:v>5.998532772064209</c:v>
                </c:pt>
                <c:pt idx="5528">
                  <c:v>5.8247585296630859</c:v>
                </c:pt>
                <c:pt idx="5529">
                  <c:v>5.5485973358154297</c:v>
                </c:pt>
                <c:pt idx="5530">
                  <c:v>5.8512897491455078</c:v>
                </c:pt>
                <c:pt idx="5531">
                  <c:v>5.7257871627807617</c:v>
                </c:pt>
                <c:pt idx="5532">
                  <c:v>5.5694146156311044</c:v>
                </c:pt>
                <c:pt idx="5533">
                  <c:v>5.3992462158203116</c:v>
                </c:pt>
                <c:pt idx="5534">
                  <c:v>5.1135587692260742</c:v>
                </c:pt>
                <c:pt idx="5535">
                  <c:v>4.9545636177062988</c:v>
                </c:pt>
                <c:pt idx="5536">
                  <c:v>4.7036929130554199</c:v>
                </c:pt>
                <c:pt idx="5537">
                  <c:v>4.5761523246765137</c:v>
                </c:pt>
                <c:pt idx="5538">
                  <c:v>4.9383020401000977</c:v>
                </c:pt>
                <c:pt idx="5539">
                  <c:v>5.130335807800293</c:v>
                </c:pt>
                <c:pt idx="5540">
                  <c:v>4.8983583450317383</c:v>
                </c:pt>
                <c:pt idx="5541">
                  <c:v>4.8243298530578613</c:v>
                </c:pt>
                <c:pt idx="5542">
                  <c:v>4.6105031967163086</c:v>
                </c:pt>
                <c:pt idx="5543">
                  <c:v>4.3442645072937012</c:v>
                </c:pt>
                <c:pt idx="5544">
                  <c:v>4.3288331031799316</c:v>
                </c:pt>
                <c:pt idx="5545">
                  <c:v>4.4148573875427246</c:v>
                </c:pt>
                <c:pt idx="5546">
                  <c:v>4.6422877311706543</c:v>
                </c:pt>
                <c:pt idx="5547">
                  <c:v>4.5407395362854004</c:v>
                </c:pt>
                <c:pt idx="5548">
                  <c:v>4.4702739715576172</c:v>
                </c:pt>
                <c:pt idx="5549">
                  <c:v>4.2202754020690918</c:v>
                </c:pt>
                <c:pt idx="5550">
                  <c:v>4.1543254852294922</c:v>
                </c:pt>
                <c:pt idx="5551">
                  <c:v>4.0281305313110352</c:v>
                </c:pt>
                <c:pt idx="5552">
                  <c:v>4.0181899070739746</c:v>
                </c:pt>
                <c:pt idx="5553">
                  <c:v>4.1333417892456046</c:v>
                </c:pt>
                <c:pt idx="5554">
                  <c:v>4.1027665138244629</c:v>
                </c:pt>
                <c:pt idx="5555">
                  <c:v>3.6680412292480469</c:v>
                </c:pt>
                <c:pt idx="5556">
                  <c:v>3.4969182014465332</c:v>
                </c:pt>
                <c:pt idx="5557">
                  <c:v>3.5537905693054199</c:v>
                </c:pt>
                <c:pt idx="5558">
                  <c:v>3.2934153079986568</c:v>
                </c:pt>
                <c:pt idx="5559">
                  <c:v>3.4799983501434331</c:v>
                </c:pt>
                <c:pt idx="5560">
                  <c:v>3.6433596611022949</c:v>
                </c:pt>
                <c:pt idx="5561">
                  <c:v>3.5620050430297852</c:v>
                </c:pt>
                <c:pt idx="5562">
                  <c:v>2.9572029113769531</c:v>
                </c:pt>
                <c:pt idx="5563">
                  <c:v>2.9384160041809082</c:v>
                </c:pt>
                <c:pt idx="5564">
                  <c:v>3.0433025360107422</c:v>
                </c:pt>
                <c:pt idx="5565">
                  <c:v>2.7718183994293208</c:v>
                </c:pt>
                <c:pt idx="5566">
                  <c:v>2.3149664402008061</c:v>
                </c:pt>
                <c:pt idx="5567">
                  <c:v>2.7698876857757568</c:v>
                </c:pt>
                <c:pt idx="5568">
                  <c:v>2.676120519638062</c:v>
                </c:pt>
                <c:pt idx="5569">
                  <c:v>2.8369827270507808</c:v>
                </c:pt>
                <c:pt idx="5570">
                  <c:v>2.3878757953643799</c:v>
                </c:pt>
                <c:pt idx="5571">
                  <c:v>2.0725469589233398</c:v>
                </c:pt>
                <c:pt idx="5572">
                  <c:v>2.0122053623199458</c:v>
                </c:pt>
                <c:pt idx="5573">
                  <c:v>2.0954029560089111</c:v>
                </c:pt>
                <c:pt idx="5574">
                  <c:v>2.1068141460418701</c:v>
                </c:pt>
                <c:pt idx="5575">
                  <c:v>2.1192433834075932</c:v>
                </c:pt>
                <c:pt idx="5576">
                  <c:v>2.1844792366027832</c:v>
                </c:pt>
                <c:pt idx="5577">
                  <c:v>2.0088448524475102</c:v>
                </c:pt>
                <c:pt idx="5578">
                  <c:v>1.8096716403961179</c:v>
                </c:pt>
                <c:pt idx="5579">
                  <c:v>1.812486886978149</c:v>
                </c:pt>
                <c:pt idx="5580">
                  <c:v>1.764478802680969</c:v>
                </c:pt>
                <c:pt idx="5581">
                  <c:v>1.777153372764587</c:v>
                </c:pt>
                <c:pt idx="5582">
                  <c:v>1.7871676683425901</c:v>
                </c:pt>
                <c:pt idx="5583">
                  <c:v>1.795540928840637</c:v>
                </c:pt>
                <c:pt idx="5584">
                  <c:v>1.6868817806243901</c:v>
                </c:pt>
                <c:pt idx="5585">
                  <c:v>1.6889714002609251</c:v>
                </c:pt>
                <c:pt idx="5586">
                  <c:v>1.618613123893738</c:v>
                </c:pt>
                <c:pt idx="5587">
                  <c:v>1.5451252460479741</c:v>
                </c:pt>
                <c:pt idx="5588">
                  <c:v>1.5862107276916499</c:v>
                </c:pt>
                <c:pt idx="5589">
                  <c:v>1.655606627464294</c:v>
                </c:pt>
                <c:pt idx="5590">
                  <c:v>1.676174640655518</c:v>
                </c:pt>
                <c:pt idx="5591">
                  <c:v>1.6119207143783569</c:v>
                </c:pt>
                <c:pt idx="5592">
                  <c:v>1.5027281045913701</c:v>
                </c:pt>
                <c:pt idx="5593">
                  <c:v>1.5591344833374019</c:v>
                </c:pt>
                <c:pt idx="5594">
                  <c:v>1.578187108039856</c:v>
                </c:pt>
                <c:pt idx="5595">
                  <c:v>1.671295762062073</c:v>
                </c:pt>
                <c:pt idx="5596">
                  <c:v>1.66742479801178</c:v>
                </c:pt>
                <c:pt idx="5597">
                  <c:v>1.6909852027893071</c:v>
                </c:pt>
                <c:pt idx="5598">
                  <c:v>1.6623009443283081</c:v>
                </c:pt>
                <c:pt idx="5599">
                  <c:v>1.582348585128784</c:v>
                </c:pt>
                <c:pt idx="5600">
                  <c:v>1.6856071949005129</c:v>
                </c:pt>
                <c:pt idx="5601">
                  <c:v>1.691333651542664</c:v>
                </c:pt>
                <c:pt idx="5602">
                  <c:v>1.7049436569213869</c:v>
                </c:pt>
                <c:pt idx="5603">
                  <c:v>1.8081589937210081</c:v>
                </c:pt>
                <c:pt idx="5604">
                  <c:v>1.8679168224334719</c:v>
                </c:pt>
                <c:pt idx="5605">
                  <c:v>1.7794115543365481</c:v>
                </c:pt>
                <c:pt idx="5606">
                  <c:v>1.6706892251968379</c:v>
                </c:pt>
                <c:pt idx="5607">
                  <c:v>1.6569875478744509</c:v>
                </c:pt>
                <c:pt idx="5608">
                  <c:v>1.7563625574111941</c:v>
                </c:pt>
                <c:pt idx="5609">
                  <c:v>1.7924444675445561</c:v>
                </c:pt>
                <c:pt idx="5610">
                  <c:v>1.7982825040817261</c:v>
                </c:pt>
                <c:pt idx="5611">
                  <c:v>1.8615714311599729</c:v>
                </c:pt>
                <c:pt idx="5612">
                  <c:v>1.849911570549011</c:v>
                </c:pt>
                <c:pt idx="5613">
                  <c:v>1.8790018558502199</c:v>
                </c:pt>
                <c:pt idx="5614">
                  <c:v>1.8959999084472661</c:v>
                </c:pt>
                <c:pt idx="5615">
                  <c:v>1.99836277961731</c:v>
                </c:pt>
                <c:pt idx="5616">
                  <c:v>2.0168313980102539</c:v>
                </c:pt>
                <c:pt idx="5617">
                  <c:v>2.2024796009063721</c:v>
                </c:pt>
                <c:pt idx="5618">
                  <c:v>2.2892570495605469</c:v>
                </c:pt>
                <c:pt idx="5619">
                  <c:v>2.2522411346435551</c:v>
                </c:pt>
                <c:pt idx="5620">
                  <c:v>2.2061066627502441</c:v>
                </c:pt>
                <c:pt idx="5621">
                  <c:v>2.235702753067017</c:v>
                </c:pt>
                <c:pt idx="5622">
                  <c:v>2.3508470058441162</c:v>
                </c:pt>
                <c:pt idx="5623">
                  <c:v>2.4865744113922119</c:v>
                </c:pt>
                <c:pt idx="5624">
                  <c:v>2.5912139415740971</c:v>
                </c:pt>
                <c:pt idx="5625">
                  <c:v>2.6779410839080811</c:v>
                </c:pt>
                <c:pt idx="5626">
                  <c:v>2.5941119194030762</c:v>
                </c:pt>
                <c:pt idx="5627">
                  <c:v>2.550369501113892</c:v>
                </c:pt>
                <c:pt idx="5628">
                  <c:v>2.6351470947265621</c:v>
                </c:pt>
                <c:pt idx="5629">
                  <c:v>2.6613678932189941</c:v>
                </c:pt>
                <c:pt idx="5630">
                  <c:v>2.7900538444519039</c:v>
                </c:pt>
                <c:pt idx="5631">
                  <c:v>2.8824725151062012</c:v>
                </c:pt>
                <c:pt idx="5632">
                  <c:v>3.0158932209014888</c:v>
                </c:pt>
                <c:pt idx="5633">
                  <c:v>3.0514969825744629</c:v>
                </c:pt>
                <c:pt idx="5634">
                  <c:v>2.937653541564941</c:v>
                </c:pt>
                <c:pt idx="5635">
                  <c:v>2.7728276252746582</c:v>
                </c:pt>
                <c:pt idx="5636">
                  <c:v>2.9193663597106929</c:v>
                </c:pt>
                <c:pt idx="5637">
                  <c:v>2.9615671634674068</c:v>
                </c:pt>
                <c:pt idx="5638">
                  <c:v>2.9262490272521968</c:v>
                </c:pt>
                <c:pt idx="5639">
                  <c:v>3.0268642902374272</c:v>
                </c:pt>
                <c:pt idx="5640">
                  <c:v>3.071458101272583</c:v>
                </c:pt>
                <c:pt idx="5641">
                  <c:v>2.900458812713623</c:v>
                </c:pt>
                <c:pt idx="5642">
                  <c:v>2.784212589263916</c:v>
                </c:pt>
                <c:pt idx="5643">
                  <c:v>2.7649118900299068</c:v>
                </c:pt>
                <c:pt idx="5644">
                  <c:v>2.7642230987548828</c:v>
                </c:pt>
                <c:pt idx="5645">
                  <c:v>2.753038644790649</c:v>
                </c:pt>
                <c:pt idx="5646">
                  <c:v>2.8984887599945068</c:v>
                </c:pt>
                <c:pt idx="5647">
                  <c:v>2.923640251159668</c:v>
                </c:pt>
                <c:pt idx="5648">
                  <c:v>2.6550533771514888</c:v>
                </c:pt>
                <c:pt idx="5649">
                  <c:v>2.5320355892181401</c:v>
                </c:pt>
                <c:pt idx="5650">
                  <c:v>2.5116336345672612</c:v>
                </c:pt>
                <c:pt idx="5651">
                  <c:v>2.5340373516082759</c:v>
                </c:pt>
                <c:pt idx="5652">
                  <c:v>2.6597752571105961</c:v>
                </c:pt>
                <c:pt idx="5653">
                  <c:v>2.768248319625854</c:v>
                </c:pt>
                <c:pt idx="5654">
                  <c:v>2.913812637329102</c:v>
                </c:pt>
                <c:pt idx="5655">
                  <c:v>2.656657218933105</c:v>
                </c:pt>
                <c:pt idx="5656">
                  <c:v>2.429503440856934</c:v>
                </c:pt>
                <c:pt idx="5657">
                  <c:v>2.4490962028503418</c:v>
                </c:pt>
                <c:pt idx="5658">
                  <c:v>2.4327905178070068</c:v>
                </c:pt>
                <c:pt idx="5659">
                  <c:v>2.536568164825439</c:v>
                </c:pt>
                <c:pt idx="5660">
                  <c:v>2.6046159267425542</c:v>
                </c:pt>
                <c:pt idx="5661">
                  <c:v>2.582358837127686</c:v>
                </c:pt>
                <c:pt idx="5662">
                  <c:v>2.4452342987060551</c:v>
                </c:pt>
                <c:pt idx="5663">
                  <c:v>2.2479698657989502</c:v>
                </c:pt>
                <c:pt idx="5664">
                  <c:v>2.2276546955108638</c:v>
                </c:pt>
                <c:pt idx="5665">
                  <c:v>2.2938327789306641</c:v>
                </c:pt>
                <c:pt idx="5666">
                  <c:v>2.3786554336547852</c:v>
                </c:pt>
                <c:pt idx="5667">
                  <c:v>2.4648830890655522</c:v>
                </c:pt>
                <c:pt idx="5668">
                  <c:v>2.5173270702362061</c:v>
                </c:pt>
                <c:pt idx="5669">
                  <c:v>2.353413581848145</c:v>
                </c:pt>
                <c:pt idx="5670">
                  <c:v>2.3341915607452388</c:v>
                </c:pt>
                <c:pt idx="5671">
                  <c:v>2.2551307678222661</c:v>
                </c:pt>
                <c:pt idx="5672">
                  <c:v>2.322870016098022</c:v>
                </c:pt>
                <c:pt idx="5673">
                  <c:v>2.4074878692626949</c:v>
                </c:pt>
                <c:pt idx="5674">
                  <c:v>2.4630167484283452</c:v>
                </c:pt>
                <c:pt idx="5675">
                  <c:v>2.6068627834320068</c:v>
                </c:pt>
                <c:pt idx="5676">
                  <c:v>2.5019714832305908</c:v>
                </c:pt>
                <c:pt idx="5677">
                  <c:v>2.421758651733398</c:v>
                </c:pt>
                <c:pt idx="5678">
                  <c:v>2.477144718170166</c:v>
                </c:pt>
                <c:pt idx="5679">
                  <c:v>2.5325469970703121</c:v>
                </c:pt>
                <c:pt idx="5680">
                  <c:v>2.633980512619019</c:v>
                </c:pt>
                <c:pt idx="5681">
                  <c:v>2.8788595199584961</c:v>
                </c:pt>
                <c:pt idx="5682">
                  <c:v>2.9938371181488042</c:v>
                </c:pt>
                <c:pt idx="5683">
                  <c:v>2.8267054557800289</c:v>
                </c:pt>
                <c:pt idx="5684">
                  <c:v>2.7931728363037109</c:v>
                </c:pt>
                <c:pt idx="5685">
                  <c:v>2.7658834457397461</c:v>
                </c:pt>
                <c:pt idx="5686">
                  <c:v>2.8307678699493408</c:v>
                </c:pt>
                <c:pt idx="5687">
                  <c:v>2.940266370773315</c:v>
                </c:pt>
                <c:pt idx="5688">
                  <c:v>3.1129825115203862</c:v>
                </c:pt>
                <c:pt idx="5689">
                  <c:v>3.2245326042175289</c:v>
                </c:pt>
                <c:pt idx="5690">
                  <c:v>3.1142821311950679</c:v>
                </c:pt>
                <c:pt idx="5691">
                  <c:v>3.093586683273315</c:v>
                </c:pt>
                <c:pt idx="5692">
                  <c:v>3.0459029674530029</c:v>
                </c:pt>
                <c:pt idx="5693">
                  <c:v>3.139922142028809</c:v>
                </c:pt>
                <c:pt idx="5694">
                  <c:v>3.150444507598877</c:v>
                </c:pt>
                <c:pt idx="5695">
                  <c:v>3.3960411548614502</c:v>
                </c:pt>
                <c:pt idx="5696">
                  <c:v>3.3646678924560551</c:v>
                </c:pt>
                <c:pt idx="5697">
                  <c:v>3.4693610668182369</c:v>
                </c:pt>
                <c:pt idx="5698">
                  <c:v>3.3170166015625</c:v>
                </c:pt>
                <c:pt idx="5699">
                  <c:v>3.4044942855834961</c:v>
                </c:pt>
                <c:pt idx="5700">
                  <c:v>3.382695198059082</c:v>
                </c:pt>
                <c:pt idx="5701">
                  <c:v>3.4992654323577881</c:v>
                </c:pt>
                <c:pt idx="5702">
                  <c:v>3.685355663299561</c:v>
                </c:pt>
                <c:pt idx="5703">
                  <c:v>3.7652242183685298</c:v>
                </c:pt>
                <c:pt idx="5704">
                  <c:v>4.0477657318115234</c:v>
                </c:pt>
                <c:pt idx="5705">
                  <c:v>3.798496007919312</c:v>
                </c:pt>
                <c:pt idx="5706">
                  <c:v>3.822550773620605</c:v>
                </c:pt>
                <c:pt idx="5707">
                  <c:v>3.9379451274871831</c:v>
                </c:pt>
                <c:pt idx="5708">
                  <c:v>3.9029133319854741</c:v>
                </c:pt>
                <c:pt idx="5709">
                  <c:v>4.0083179473876953</c:v>
                </c:pt>
                <c:pt idx="5710">
                  <c:v>4.4110851287841797</c:v>
                </c:pt>
                <c:pt idx="5711">
                  <c:v>4.5153102874755859</c:v>
                </c:pt>
                <c:pt idx="5712">
                  <c:v>4.3329739570617676</c:v>
                </c:pt>
                <c:pt idx="5713">
                  <c:v>4.236299991607666</c:v>
                </c:pt>
                <c:pt idx="5714">
                  <c:v>4.4127058982849121</c:v>
                </c:pt>
                <c:pt idx="5715">
                  <c:v>4.3974885940551758</c:v>
                </c:pt>
                <c:pt idx="5716">
                  <c:v>4.6893086433410636</c:v>
                </c:pt>
                <c:pt idx="5717">
                  <c:v>4.6401119232177734</c:v>
                </c:pt>
                <c:pt idx="5718">
                  <c:v>5.040064811706543</c:v>
                </c:pt>
                <c:pt idx="5719">
                  <c:v>4.8799519538879386</c:v>
                </c:pt>
                <c:pt idx="5720">
                  <c:v>4.8546538352966309</c:v>
                </c:pt>
                <c:pt idx="5721">
                  <c:v>4.8210644721984863</c:v>
                </c:pt>
                <c:pt idx="5722">
                  <c:v>5.0729489326477051</c:v>
                </c:pt>
                <c:pt idx="5723">
                  <c:v>5.1611313819885254</c:v>
                </c:pt>
                <c:pt idx="5724">
                  <c:v>5.4417004585266113</c:v>
                </c:pt>
                <c:pt idx="5725">
                  <c:v>5.7572150230407706</c:v>
                </c:pt>
                <c:pt idx="5726">
                  <c:v>5.7271127700805664</c:v>
                </c:pt>
                <c:pt idx="5727">
                  <c:v>5.3257670402526864</c:v>
                </c:pt>
                <c:pt idx="5728">
                  <c:v>5.3726325035095206</c:v>
                </c:pt>
                <c:pt idx="5729">
                  <c:v>5.5117621421813956</c:v>
                </c:pt>
                <c:pt idx="5730">
                  <c:v>5.8351130485534668</c:v>
                </c:pt>
                <c:pt idx="5731">
                  <c:v>5.8761935234069824</c:v>
                </c:pt>
                <c:pt idx="5732">
                  <c:v>6.137113094329834</c:v>
                </c:pt>
                <c:pt idx="5733">
                  <c:v>6.0142664909362793</c:v>
                </c:pt>
                <c:pt idx="5734">
                  <c:v>5.7117300033569336</c:v>
                </c:pt>
                <c:pt idx="5735">
                  <c:v>5.6854243278503418</c:v>
                </c:pt>
                <c:pt idx="5736">
                  <c:v>6.0047478675842294</c:v>
                </c:pt>
                <c:pt idx="5737">
                  <c:v>6.4412093162536621</c:v>
                </c:pt>
                <c:pt idx="5738">
                  <c:v>6.5137457847595206</c:v>
                </c:pt>
                <c:pt idx="5739">
                  <c:v>6.7392416000366211</c:v>
                </c:pt>
                <c:pt idx="5740">
                  <c:v>6.3306498527526864</c:v>
                </c:pt>
                <c:pt idx="5741">
                  <c:v>6.2598400115966797</c:v>
                </c:pt>
                <c:pt idx="5742">
                  <c:v>6.1566696166992188</c:v>
                </c:pt>
                <c:pt idx="5743">
                  <c:v>6.5662860870361328</c:v>
                </c:pt>
                <c:pt idx="5744">
                  <c:v>6.4348111152648926</c:v>
                </c:pt>
                <c:pt idx="5745">
                  <c:v>7.0564107894897461</c:v>
                </c:pt>
                <c:pt idx="5746">
                  <c:v>6.952791690826416</c:v>
                </c:pt>
                <c:pt idx="5747">
                  <c:v>7.0929512977600098</c:v>
                </c:pt>
                <c:pt idx="5748">
                  <c:v>7.0106306076049796</c:v>
                </c:pt>
                <c:pt idx="5749">
                  <c:v>7.1437406539916992</c:v>
                </c:pt>
                <c:pt idx="5750">
                  <c:v>7.2083406448364258</c:v>
                </c:pt>
                <c:pt idx="5751">
                  <c:v>7.4103603363037109</c:v>
                </c:pt>
                <c:pt idx="5752">
                  <c:v>7.4896306991577148</c:v>
                </c:pt>
                <c:pt idx="5753">
                  <c:v>7.6084456443786621</c:v>
                </c:pt>
                <c:pt idx="5754">
                  <c:v>7.579805850982666</c:v>
                </c:pt>
                <c:pt idx="5755">
                  <c:v>7.3879575729370117</c:v>
                </c:pt>
                <c:pt idx="5756">
                  <c:v>7.3967609405517578</c:v>
                </c:pt>
                <c:pt idx="5757">
                  <c:v>7.3466477394104004</c:v>
                </c:pt>
                <c:pt idx="5758">
                  <c:v>7.6986198425292969</c:v>
                </c:pt>
                <c:pt idx="5759">
                  <c:v>7.8345456123352051</c:v>
                </c:pt>
                <c:pt idx="5760">
                  <c:v>7.9992532730102539</c:v>
                </c:pt>
                <c:pt idx="5761">
                  <c:v>8.1777286529541016</c:v>
                </c:pt>
                <c:pt idx="5762">
                  <c:v>7.9287734031677246</c:v>
                </c:pt>
                <c:pt idx="5763">
                  <c:v>7.603386402130127</c:v>
                </c:pt>
                <c:pt idx="5764">
                  <c:v>7.552971363067627</c:v>
                </c:pt>
                <c:pt idx="5765">
                  <c:v>7.7739558219909668</c:v>
                </c:pt>
                <c:pt idx="5766">
                  <c:v>8.2651758193969727</c:v>
                </c:pt>
                <c:pt idx="5767">
                  <c:v>8.7104282379150391</c:v>
                </c:pt>
                <c:pt idx="5768">
                  <c:v>8.8234329223632813</c:v>
                </c:pt>
                <c:pt idx="5769">
                  <c:v>8.3010110855102539</c:v>
                </c:pt>
                <c:pt idx="5770">
                  <c:v>8.3646116256713867</c:v>
                </c:pt>
                <c:pt idx="5771">
                  <c:v>8.1354207992553711</c:v>
                </c:pt>
                <c:pt idx="5772">
                  <c:v>8.3560752868652344</c:v>
                </c:pt>
                <c:pt idx="5773">
                  <c:v>8.4577264785766602</c:v>
                </c:pt>
                <c:pt idx="5774">
                  <c:v>9.0323734283447266</c:v>
                </c:pt>
                <c:pt idx="5775">
                  <c:v>9.4719057083129883</c:v>
                </c:pt>
                <c:pt idx="5776">
                  <c:v>9.090886116027832</c:v>
                </c:pt>
                <c:pt idx="5777">
                  <c:v>8.8324108123779297</c:v>
                </c:pt>
                <c:pt idx="5778">
                  <c:v>8.6456975936889648</c:v>
                </c:pt>
                <c:pt idx="5779">
                  <c:v>9.0569734573364258</c:v>
                </c:pt>
                <c:pt idx="5780">
                  <c:v>9.2200193405151367</c:v>
                </c:pt>
                <c:pt idx="5781">
                  <c:v>9.5468502044677734</c:v>
                </c:pt>
                <c:pt idx="5782">
                  <c:v>9.5777864456176758</c:v>
                </c:pt>
                <c:pt idx="5783">
                  <c:v>9.3730592727661133</c:v>
                </c:pt>
                <c:pt idx="5784">
                  <c:v>8.8353137969970703</c:v>
                </c:pt>
                <c:pt idx="5785">
                  <c:v>8.9801263809204102</c:v>
                </c:pt>
                <c:pt idx="5786">
                  <c:v>9.2285079956054688</c:v>
                </c:pt>
                <c:pt idx="5787">
                  <c:v>10.04869365692139</c:v>
                </c:pt>
                <c:pt idx="5788">
                  <c:v>10.150119781494141</c:v>
                </c:pt>
                <c:pt idx="5789">
                  <c:v>10.625330924987789</c:v>
                </c:pt>
                <c:pt idx="5790">
                  <c:v>9.9800806045532227</c:v>
                </c:pt>
                <c:pt idx="5791">
                  <c:v>9.653228759765625</c:v>
                </c:pt>
                <c:pt idx="5792">
                  <c:v>9.9047260284423828</c:v>
                </c:pt>
                <c:pt idx="5793">
                  <c:v>10.398807525634769</c:v>
                </c:pt>
                <c:pt idx="5794">
                  <c:v>10.231931686401371</c:v>
                </c:pt>
                <c:pt idx="5795">
                  <c:v>10.58953189849854</c:v>
                </c:pt>
                <c:pt idx="5796">
                  <c:v>11.04159641265869</c:v>
                </c:pt>
                <c:pt idx="5797">
                  <c:v>10.496724128723139</c:v>
                </c:pt>
                <c:pt idx="5798">
                  <c:v>10.210258483886721</c:v>
                </c:pt>
                <c:pt idx="5799">
                  <c:v>10.79238796234131</c:v>
                </c:pt>
                <c:pt idx="5800">
                  <c:v>10.710371971130369</c:v>
                </c:pt>
                <c:pt idx="5801">
                  <c:v>10.581418037414551</c:v>
                </c:pt>
                <c:pt idx="5802">
                  <c:v>10.924072265625</c:v>
                </c:pt>
                <c:pt idx="5803">
                  <c:v>11.352047920227051</c:v>
                </c:pt>
                <c:pt idx="5804">
                  <c:v>10.94432544708252</c:v>
                </c:pt>
                <c:pt idx="5805">
                  <c:v>10.65227699279785</c:v>
                </c:pt>
                <c:pt idx="5806">
                  <c:v>10.79165744781494</c:v>
                </c:pt>
                <c:pt idx="5807">
                  <c:v>10.908726692199711</c:v>
                </c:pt>
                <c:pt idx="5808">
                  <c:v>11.364736557006839</c:v>
                </c:pt>
                <c:pt idx="5809">
                  <c:v>11.629298210144039</c:v>
                </c:pt>
                <c:pt idx="5810">
                  <c:v>11.91038227081299</c:v>
                </c:pt>
                <c:pt idx="5811">
                  <c:v>11.690854072570801</c:v>
                </c:pt>
                <c:pt idx="5812">
                  <c:v>11.47777271270752</c:v>
                </c:pt>
                <c:pt idx="5813">
                  <c:v>11.12374210357666</c:v>
                </c:pt>
                <c:pt idx="5814">
                  <c:v>11.262423515319821</c:v>
                </c:pt>
                <c:pt idx="5815">
                  <c:v>10.988320350646971</c:v>
                </c:pt>
                <c:pt idx="5816">
                  <c:v>11.28180027008057</c:v>
                </c:pt>
                <c:pt idx="5817">
                  <c:v>11.859334945678709</c:v>
                </c:pt>
                <c:pt idx="5818">
                  <c:v>11.577999114990231</c:v>
                </c:pt>
                <c:pt idx="5819">
                  <c:v>11.23250675201416</c:v>
                </c:pt>
                <c:pt idx="5820">
                  <c:v>11.14227390289307</c:v>
                </c:pt>
                <c:pt idx="5821">
                  <c:v>10.90719032287598</c:v>
                </c:pt>
                <c:pt idx="5822">
                  <c:v>11.05947971343994</c:v>
                </c:pt>
                <c:pt idx="5823">
                  <c:v>11.30798244476318</c:v>
                </c:pt>
                <c:pt idx="5824">
                  <c:v>11.428072929382321</c:v>
                </c:pt>
                <c:pt idx="5825">
                  <c:v>11.84078979492188</c:v>
                </c:pt>
                <c:pt idx="5826">
                  <c:v>10.970151901245121</c:v>
                </c:pt>
                <c:pt idx="5827">
                  <c:v>10.590357780456539</c:v>
                </c:pt>
                <c:pt idx="5828">
                  <c:v>10.52537727355957</c:v>
                </c:pt>
                <c:pt idx="5829">
                  <c:v>10.588215827941889</c:v>
                </c:pt>
                <c:pt idx="5830">
                  <c:v>10.92489528656006</c:v>
                </c:pt>
                <c:pt idx="5831">
                  <c:v>10.681045532226561</c:v>
                </c:pt>
                <c:pt idx="5832">
                  <c:v>10.532577514648439</c:v>
                </c:pt>
                <c:pt idx="5833">
                  <c:v>9.8371038436889648</c:v>
                </c:pt>
                <c:pt idx="5834">
                  <c:v>9.5630168914794922</c:v>
                </c:pt>
                <c:pt idx="5835">
                  <c:v>8.9961614608764648</c:v>
                </c:pt>
                <c:pt idx="5836">
                  <c:v>9.1888179779052734</c:v>
                </c:pt>
                <c:pt idx="5837">
                  <c:v>9.0796298980712891</c:v>
                </c:pt>
                <c:pt idx="5838">
                  <c:v>8.9303779602050781</c:v>
                </c:pt>
                <c:pt idx="5839">
                  <c:v>8.7659015655517578</c:v>
                </c:pt>
                <c:pt idx="5840">
                  <c:v>8.3203525543212891</c:v>
                </c:pt>
                <c:pt idx="5841">
                  <c:v>7.9069652557373047</c:v>
                </c:pt>
                <c:pt idx="5842">
                  <c:v>7.9755234718322754</c:v>
                </c:pt>
                <c:pt idx="5843">
                  <c:v>7.9178290367126456</c:v>
                </c:pt>
                <c:pt idx="5844">
                  <c:v>7.9904994964599609</c:v>
                </c:pt>
                <c:pt idx="5845">
                  <c:v>7.807065486907959</c:v>
                </c:pt>
                <c:pt idx="5846">
                  <c:v>7.9265933036804199</c:v>
                </c:pt>
                <c:pt idx="5847">
                  <c:v>7.6172318458557129</c:v>
                </c:pt>
                <c:pt idx="5848">
                  <c:v>7.2231497764587402</c:v>
                </c:pt>
                <c:pt idx="5849">
                  <c:v>7.1196775436401367</c:v>
                </c:pt>
                <c:pt idx="5850">
                  <c:v>6.9551100730895996</c:v>
                </c:pt>
                <c:pt idx="5851">
                  <c:v>7.1122426986694336</c:v>
                </c:pt>
                <c:pt idx="5852">
                  <c:v>6.9829797744750977</c:v>
                </c:pt>
                <c:pt idx="5853">
                  <c:v>7.2182044982910156</c:v>
                </c:pt>
                <c:pt idx="5854">
                  <c:v>6.7867522239685059</c:v>
                </c:pt>
                <c:pt idx="5855">
                  <c:v>6.722571849822998</c:v>
                </c:pt>
                <c:pt idx="5856">
                  <c:v>6.426389217376709</c:v>
                </c:pt>
                <c:pt idx="5857">
                  <c:v>6.5517787933349609</c:v>
                </c:pt>
                <c:pt idx="5858">
                  <c:v>6.3074846267700204</c:v>
                </c:pt>
                <c:pt idx="5859">
                  <c:v>6.9173417091369629</c:v>
                </c:pt>
                <c:pt idx="5860">
                  <c:v>6.7492756843566886</c:v>
                </c:pt>
                <c:pt idx="5861">
                  <c:v>6.595421314239502</c:v>
                </c:pt>
                <c:pt idx="5862">
                  <c:v>6.1141018867492676</c:v>
                </c:pt>
                <c:pt idx="5863">
                  <c:v>6.2201871871948242</c:v>
                </c:pt>
                <c:pt idx="5864">
                  <c:v>6.2204408645629883</c:v>
                </c:pt>
                <c:pt idx="5865">
                  <c:v>6.4328837394714364</c:v>
                </c:pt>
                <c:pt idx="5866">
                  <c:v>6.457359790802002</c:v>
                </c:pt>
                <c:pt idx="5867">
                  <c:v>6.8040833473205566</c:v>
                </c:pt>
                <c:pt idx="5868">
                  <c:v>6.5291180610656738</c:v>
                </c:pt>
                <c:pt idx="5869">
                  <c:v>6.3702292442321777</c:v>
                </c:pt>
                <c:pt idx="5870">
                  <c:v>6.1955275535583496</c:v>
                </c:pt>
                <c:pt idx="5871">
                  <c:v>6.2120800018310547</c:v>
                </c:pt>
                <c:pt idx="5872">
                  <c:v>6.4431962966918954</c:v>
                </c:pt>
                <c:pt idx="5873">
                  <c:v>6.4163980484008789</c:v>
                </c:pt>
                <c:pt idx="5874">
                  <c:v>6.7185039520263672</c:v>
                </c:pt>
                <c:pt idx="5875">
                  <c:v>6.2402229309082031</c:v>
                </c:pt>
                <c:pt idx="5876">
                  <c:v>5.9862027168273926</c:v>
                </c:pt>
                <c:pt idx="5877">
                  <c:v>5.8560037612915039</c:v>
                </c:pt>
                <c:pt idx="5878">
                  <c:v>5.8544363975524902</c:v>
                </c:pt>
                <c:pt idx="5879">
                  <c:v>5.8690619468688956</c:v>
                </c:pt>
                <c:pt idx="5880">
                  <c:v>6.1241617202758789</c:v>
                </c:pt>
                <c:pt idx="5881">
                  <c:v>6.3362598419189453</c:v>
                </c:pt>
                <c:pt idx="5882">
                  <c:v>6.181633472442627</c:v>
                </c:pt>
                <c:pt idx="5883">
                  <c:v>5.8194036483764648</c:v>
                </c:pt>
                <c:pt idx="5884">
                  <c:v>5.7300357818603516</c:v>
                </c:pt>
                <c:pt idx="5885">
                  <c:v>5.6396069526672363</c:v>
                </c:pt>
                <c:pt idx="5886">
                  <c:v>5.6626524925231934</c:v>
                </c:pt>
                <c:pt idx="5887">
                  <c:v>5.8305439949035636</c:v>
                </c:pt>
                <c:pt idx="5888">
                  <c:v>6.1464948654174796</c:v>
                </c:pt>
                <c:pt idx="5889">
                  <c:v>6.0495920181274414</c:v>
                </c:pt>
                <c:pt idx="5890">
                  <c:v>5.734616756439209</c:v>
                </c:pt>
                <c:pt idx="5891">
                  <c:v>5.6031374931335449</c:v>
                </c:pt>
                <c:pt idx="5892">
                  <c:v>5.6082944869995117</c:v>
                </c:pt>
                <c:pt idx="5893">
                  <c:v>5.6695890426635742</c:v>
                </c:pt>
                <c:pt idx="5894">
                  <c:v>5.7779655456542969</c:v>
                </c:pt>
                <c:pt idx="5895">
                  <c:v>5.8698153495788574</c:v>
                </c:pt>
                <c:pt idx="5896">
                  <c:v>5.9099140167236328</c:v>
                </c:pt>
                <c:pt idx="5897">
                  <c:v>5.5013089179992676</c:v>
                </c:pt>
                <c:pt idx="5898">
                  <c:v>5.3523736000061044</c:v>
                </c:pt>
                <c:pt idx="5899">
                  <c:v>5.3973698616027832</c:v>
                </c:pt>
                <c:pt idx="5900">
                  <c:v>5.3471083641052246</c:v>
                </c:pt>
                <c:pt idx="5901">
                  <c:v>5.4255890846252441</c:v>
                </c:pt>
                <c:pt idx="5902">
                  <c:v>5.5968151092529297</c:v>
                </c:pt>
                <c:pt idx="5903">
                  <c:v>5.6212620735168457</c:v>
                </c:pt>
                <c:pt idx="5904">
                  <c:v>5.2177639007568359</c:v>
                </c:pt>
                <c:pt idx="5905">
                  <c:v>4.9588322639465332</c:v>
                </c:pt>
                <c:pt idx="5906">
                  <c:v>5.0953826904296884</c:v>
                </c:pt>
                <c:pt idx="5907">
                  <c:v>5.2303586006164551</c:v>
                </c:pt>
                <c:pt idx="5908">
                  <c:v>5.2500767707824707</c:v>
                </c:pt>
                <c:pt idx="5909">
                  <c:v>5.2407240867614746</c:v>
                </c:pt>
                <c:pt idx="5910">
                  <c:v>5.494809627532959</c:v>
                </c:pt>
                <c:pt idx="5911">
                  <c:v>5.2114777565002441</c:v>
                </c:pt>
                <c:pt idx="5912">
                  <c:v>4.8837761878967294</c:v>
                </c:pt>
                <c:pt idx="5913">
                  <c:v>4.8378028869628906</c:v>
                </c:pt>
                <c:pt idx="5914">
                  <c:v>4.7691631317138672</c:v>
                </c:pt>
                <c:pt idx="5915">
                  <c:v>4.8955788612365723</c:v>
                </c:pt>
                <c:pt idx="5916">
                  <c:v>5.1209597587585449</c:v>
                </c:pt>
                <c:pt idx="5917">
                  <c:v>5.1513190269470206</c:v>
                </c:pt>
                <c:pt idx="5918">
                  <c:v>4.9182963371276864</c:v>
                </c:pt>
                <c:pt idx="5919">
                  <c:v>4.5596604347229004</c:v>
                </c:pt>
                <c:pt idx="5920">
                  <c:v>4.3924803733825684</c:v>
                </c:pt>
                <c:pt idx="5921">
                  <c:v>4.4132328033447266</c:v>
                </c:pt>
                <c:pt idx="5922">
                  <c:v>4.6080665588378906</c:v>
                </c:pt>
                <c:pt idx="5923">
                  <c:v>4.5764384269714364</c:v>
                </c:pt>
                <c:pt idx="5924">
                  <c:v>4.5648255348205566</c:v>
                </c:pt>
                <c:pt idx="5925">
                  <c:v>4.3338065147399902</c:v>
                </c:pt>
                <c:pt idx="5926">
                  <c:v>4.0814809799194336</c:v>
                </c:pt>
                <c:pt idx="5927">
                  <c:v>3.8546640872955318</c:v>
                </c:pt>
                <c:pt idx="5928">
                  <c:v>3.849551677703857</c:v>
                </c:pt>
                <c:pt idx="5929">
                  <c:v>3.94728684425354</c:v>
                </c:pt>
                <c:pt idx="5930">
                  <c:v>3.8844237327575679</c:v>
                </c:pt>
                <c:pt idx="5931">
                  <c:v>3.8625590801239009</c:v>
                </c:pt>
                <c:pt idx="5932">
                  <c:v>3.7445957660675049</c:v>
                </c:pt>
                <c:pt idx="5933">
                  <c:v>3.5814304351806641</c:v>
                </c:pt>
                <c:pt idx="5934">
                  <c:v>3.4960465431213379</c:v>
                </c:pt>
                <c:pt idx="5935">
                  <c:v>3.4636585712432861</c:v>
                </c:pt>
                <c:pt idx="5936">
                  <c:v>3.495177030563354</c:v>
                </c:pt>
                <c:pt idx="5937">
                  <c:v>3.563462495803833</c:v>
                </c:pt>
                <c:pt idx="5938">
                  <c:v>3.5697062015533452</c:v>
                </c:pt>
                <c:pt idx="5939">
                  <c:v>3.4424018859863281</c:v>
                </c:pt>
                <c:pt idx="5940">
                  <c:v>3.2675292491912842</c:v>
                </c:pt>
                <c:pt idx="5941">
                  <c:v>3.2283437252044682</c:v>
                </c:pt>
                <c:pt idx="5942">
                  <c:v>3.2466249465942378</c:v>
                </c:pt>
                <c:pt idx="5943">
                  <c:v>3.3991818428039551</c:v>
                </c:pt>
                <c:pt idx="5944">
                  <c:v>3.4787313938140869</c:v>
                </c:pt>
                <c:pt idx="5945">
                  <c:v>3.6826076507568359</c:v>
                </c:pt>
                <c:pt idx="5946">
                  <c:v>3.8018090724945068</c:v>
                </c:pt>
                <c:pt idx="5947">
                  <c:v>3.622505664825439</c:v>
                </c:pt>
                <c:pt idx="5948">
                  <c:v>3.3115451335906978</c:v>
                </c:pt>
                <c:pt idx="5949">
                  <c:v>3.439963817596436</c:v>
                </c:pt>
                <c:pt idx="5950">
                  <c:v>3.4990789890289311</c:v>
                </c:pt>
                <c:pt idx="5951">
                  <c:v>3.9249410629272461</c:v>
                </c:pt>
                <c:pt idx="5952">
                  <c:v>4.8873233795166016</c:v>
                </c:pt>
                <c:pt idx="5953">
                  <c:v>4.4486188888549796</c:v>
                </c:pt>
                <c:pt idx="5954">
                  <c:v>4.222320556640625</c:v>
                </c:pt>
                <c:pt idx="5955">
                  <c:v>3.8928415775299068</c:v>
                </c:pt>
                <c:pt idx="5956">
                  <c:v>3.9177107810974121</c:v>
                </c:pt>
                <c:pt idx="5957">
                  <c:v>4.1430435180664063</c:v>
                </c:pt>
                <c:pt idx="5958">
                  <c:v>4.5297403335571289</c:v>
                </c:pt>
                <c:pt idx="5959">
                  <c:v>4.6790847778320313</c:v>
                </c:pt>
                <c:pt idx="5960">
                  <c:v>4.6898155212402344</c:v>
                </c:pt>
                <c:pt idx="5961">
                  <c:v>4.6110315322875977</c:v>
                </c:pt>
                <c:pt idx="5962">
                  <c:v>4.3571605682373047</c:v>
                </c:pt>
                <c:pt idx="5963">
                  <c:v>4.3627853393554688</c:v>
                </c:pt>
                <c:pt idx="5964">
                  <c:v>4.6335735321044922</c:v>
                </c:pt>
                <c:pt idx="5965">
                  <c:v>4.7846274375915527</c:v>
                </c:pt>
                <c:pt idx="5966">
                  <c:v>4.9510202407836914</c:v>
                </c:pt>
                <c:pt idx="5967">
                  <c:v>5.0495705604553223</c:v>
                </c:pt>
                <c:pt idx="5968">
                  <c:v>4.8594574928283691</c:v>
                </c:pt>
                <c:pt idx="5969">
                  <c:v>4.6017980575561523</c:v>
                </c:pt>
                <c:pt idx="5970">
                  <c:v>4.7055830955505371</c:v>
                </c:pt>
                <c:pt idx="5971">
                  <c:v>4.8751635551452637</c:v>
                </c:pt>
                <c:pt idx="5972">
                  <c:v>5.2144870758056641</c:v>
                </c:pt>
                <c:pt idx="5973">
                  <c:v>5.3094301223754883</c:v>
                </c:pt>
                <c:pt idx="5974">
                  <c:v>5.487492561340332</c:v>
                </c:pt>
                <c:pt idx="5975">
                  <c:v>5.179286003112793</c:v>
                </c:pt>
                <c:pt idx="5976">
                  <c:v>5.0049643516540527</c:v>
                </c:pt>
                <c:pt idx="5977">
                  <c:v>5.148829460144043</c:v>
                </c:pt>
                <c:pt idx="5978">
                  <c:v>5.3750123977661133</c:v>
                </c:pt>
                <c:pt idx="5979">
                  <c:v>5.5815086364746094</c:v>
                </c:pt>
                <c:pt idx="5980">
                  <c:v>5.7446794509887704</c:v>
                </c:pt>
                <c:pt idx="5981">
                  <c:v>6.1123490333557129</c:v>
                </c:pt>
                <c:pt idx="5982">
                  <c:v>5.7631597518920898</c:v>
                </c:pt>
                <c:pt idx="5983">
                  <c:v>5.5458102226257324</c:v>
                </c:pt>
                <c:pt idx="5984">
                  <c:v>5.457460880279541</c:v>
                </c:pt>
                <c:pt idx="5985">
                  <c:v>5.8022727966308594</c:v>
                </c:pt>
                <c:pt idx="5986">
                  <c:v>6.1589360237121582</c:v>
                </c:pt>
                <c:pt idx="5987">
                  <c:v>6.4505834579467773</c:v>
                </c:pt>
                <c:pt idx="5988">
                  <c:v>6.6418962478637704</c:v>
                </c:pt>
                <c:pt idx="5989">
                  <c:v>6.3627109527587891</c:v>
                </c:pt>
                <c:pt idx="5990">
                  <c:v>6.0993847846984863</c:v>
                </c:pt>
                <c:pt idx="5991">
                  <c:v>6.003997802734375</c:v>
                </c:pt>
                <c:pt idx="5992">
                  <c:v>6.3646230697631836</c:v>
                </c:pt>
                <c:pt idx="5993">
                  <c:v>6.4751367568969727</c:v>
                </c:pt>
                <c:pt idx="5994">
                  <c:v>6.9903936386108398</c:v>
                </c:pt>
                <c:pt idx="5995">
                  <c:v>6.8514585494995117</c:v>
                </c:pt>
                <c:pt idx="5996">
                  <c:v>6.7612309455871582</c:v>
                </c:pt>
                <c:pt idx="5997">
                  <c:v>6.4646072387695313</c:v>
                </c:pt>
                <c:pt idx="5998">
                  <c:v>6.5532464981079102</c:v>
                </c:pt>
                <c:pt idx="5999">
                  <c:v>6.4719042778015137</c:v>
                </c:pt>
                <c:pt idx="6000">
                  <c:v>17.326742172241211</c:v>
                </c:pt>
                <c:pt idx="6001">
                  <c:v>25.431919097900391</c:v>
                </c:pt>
                <c:pt idx="6002">
                  <c:v>32.12982177734375</c:v>
                </c:pt>
                <c:pt idx="6003">
                  <c:v>36.537353515625</c:v>
                </c:pt>
                <c:pt idx="6004">
                  <c:v>40.939804077148438</c:v>
                </c:pt>
                <c:pt idx="6005">
                  <c:v>44.908927917480469</c:v>
                </c:pt>
                <c:pt idx="6006">
                  <c:v>48.825187683105469</c:v>
                </c:pt>
                <c:pt idx="6007">
                  <c:v>50.035167694091797</c:v>
                </c:pt>
                <c:pt idx="6008">
                  <c:v>51.649314880371087</c:v>
                </c:pt>
                <c:pt idx="6009">
                  <c:v>52.649883270263672</c:v>
                </c:pt>
                <c:pt idx="6010">
                  <c:v>54.804424285888672</c:v>
                </c:pt>
                <c:pt idx="6011">
                  <c:v>55.189002990722663</c:v>
                </c:pt>
                <c:pt idx="6012">
                  <c:v>56.101905822753913</c:v>
                </c:pt>
                <c:pt idx="6013">
                  <c:v>55.096969604492188</c:v>
                </c:pt>
                <c:pt idx="6014">
                  <c:v>54.791633605957031</c:v>
                </c:pt>
                <c:pt idx="6015">
                  <c:v>53.851425170898438</c:v>
                </c:pt>
                <c:pt idx="6016">
                  <c:v>53.609298706054688</c:v>
                </c:pt>
                <c:pt idx="6017">
                  <c:v>52.851036071777337</c:v>
                </c:pt>
                <c:pt idx="6018">
                  <c:v>53.701908111572273</c:v>
                </c:pt>
                <c:pt idx="6019">
                  <c:v>54.193328857421882</c:v>
                </c:pt>
                <c:pt idx="6020">
                  <c:v>55.970081329345703</c:v>
                </c:pt>
                <c:pt idx="6021">
                  <c:v>55.78997802734375</c:v>
                </c:pt>
                <c:pt idx="6022">
                  <c:v>57.406185150146477</c:v>
                </c:pt>
                <c:pt idx="6023">
                  <c:v>57.397197723388672</c:v>
                </c:pt>
                <c:pt idx="6024">
                  <c:v>57.409687042236328</c:v>
                </c:pt>
                <c:pt idx="6025">
                  <c:v>56.58416748046875</c:v>
                </c:pt>
                <c:pt idx="6026">
                  <c:v>57.005237579345703</c:v>
                </c:pt>
                <c:pt idx="6027">
                  <c:v>58.10772705078125</c:v>
                </c:pt>
                <c:pt idx="6028">
                  <c:v>58.342361450195313</c:v>
                </c:pt>
                <c:pt idx="6029">
                  <c:v>58.474899291992188</c:v>
                </c:pt>
                <c:pt idx="6030">
                  <c:v>58.479755401611328</c:v>
                </c:pt>
                <c:pt idx="6031">
                  <c:v>58.421710968017578</c:v>
                </c:pt>
                <c:pt idx="6032">
                  <c:v>57.806678771972663</c:v>
                </c:pt>
                <c:pt idx="6033">
                  <c:v>57.668918609619141</c:v>
                </c:pt>
                <c:pt idx="6034">
                  <c:v>58.767471313476563</c:v>
                </c:pt>
                <c:pt idx="6035">
                  <c:v>59.072463989257813</c:v>
                </c:pt>
                <c:pt idx="6036">
                  <c:v>59.359542846679688</c:v>
                </c:pt>
                <c:pt idx="6037">
                  <c:v>59.236404418945313</c:v>
                </c:pt>
                <c:pt idx="6038">
                  <c:v>59.566818237304688</c:v>
                </c:pt>
                <c:pt idx="6039">
                  <c:v>59.556961059570313</c:v>
                </c:pt>
                <c:pt idx="6040">
                  <c:v>59.02032470703125</c:v>
                </c:pt>
                <c:pt idx="6041">
                  <c:v>58.930252075195313</c:v>
                </c:pt>
                <c:pt idx="6042">
                  <c:v>58.0811767578125</c:v>
                </c:pt>
                <c:pt idx="6043">
                  <c:v>57.050666809082031</c:v>
                </c:pt>
                <c:pt idx="6044">
                  <c:v>55.6400146484375</c:v>
                </c:pt>
                <c:pt idx="6045">
                  <c:v>55.139743804931641</c:v>
                </c:pt>
                <c:pt idx="6046">
                  <c:v>54.471179962158203</c:v>
                </c:pt>
                <c:pt idx="6047">
                  <c:v>53.339099884033203</c:v>
                </c:pt>
                <c:pt idx="6048">
                  <c:v>51.85894775390625</c:v>
                </c:pt>
                <c:pt idx="6049">
                  <c:v>50.281757354736328</c:v>
                </c:pt>
                <c:pt idx="6050">
                  <c:v>48.153533935546882</c:v>
                </c:pt>
                <c:pt idx="6051">
                  <c:v>46.650272369384773</c:v>
                </c:pt>
                <c:pt idx="6052">
                  <c:v>45.116291046142578</c:v>
                </c:pt>
                <c:pt idx="6053">
                  <c:v>43.736572265625</c:v>
                </c:pt>
                <c:pt idx="6054">
                  <c:v>42.072982788085938</c:v>
                </c:pt>
                <c:pt idx="6055">
                  <c:v>40.662845611572273</c:v>
                </c:pt>
                <c:pt idx="6056">
                  <c:v>39.282253265380859</c:v>
                </c:pt>
                <c:pt idx="6057">
                  <c:v>37.691734313964837</c:v>
                </c:pt>
                <c:pt idx="6058">
                  <c:v>36.296665191650391</c:v>
                </c:pt>
                <c:pt idx="6059">
                  <c:v>34.985271453857422</c:v>
                </c:pt>
                <c:pt idx="6060">
                  <c:v>33.791107177734382</c:v>
                </c:pt>
                <c:pt idx="6061">
                  <c:v>32.146076202392578</c:v>
                </c:pt>
                <c:pt idx="6062">
                  <c:v>30.83233642578125</c:v>
                </c:pt>
                <c:pt idx="6063">
                  <c:v>29.363918304443359</c:v>
                </c:pt>
                <c:pt idx="6064">
                  <c:v>28.27425575256348</c:v>
                </c:pt>
                <c:pt idx="6065">
                  <c:v>27.051055908203121</c:v>
                </c:pt>
                <c:pt idx="6066">
                  <c:v>25.805803298950199</c:v>
                </c:pt>
                <c:pt idx="6067">
                  <c:v>24.423736572265621</c:v>
                </c:pt>
                <c:pt idx="6068">
                  <c:v>23.525531768798832</c:v>
                </c:pt>
                <c:pt idx="6069">
                  <c:v>22.601871490478519</c:v>
                </c:pt>
                <c:pt idx="6070">
                  <c:v>22.15500640869141</c:v>
                </c:pt>
                <c:pt idx="6071">
                  <c:v>21.259870529174801</c:v>
                </c:pt>
                <c:pt idx="6072">
                  <c:v>20.199789047241211</c:v>
                </c:pt>
                <c:pt idx="6073">
                  <c:v>19.437692642211911</c:v>
                </c:pt>
                <c:pt idx="6074">
                  <c:v>18.66549110412598</c:v>
                </c:pt>
                <c:pt idx="6075">
                  <c:v>17.573028564453121</c:v>
                </c:pt>
                <c:pt idx="6076">
                  <c:v>16.240327835083011</c:v>
                </c:pt>
                <c:pt idx="6077">
                  <c:v>15.3962287902832</c:v>
                </c:pt>
                <c:pt idx="6078">
                  <c:v>15.175168037414551</c:v>
                </c:pt>
                <c:pt idx="6079">
                  <c:v>15.715672492980961</c:v>
                </c:pt>
                <c:pt idx="6080">
                  <c:v>16.472135543823239</c:v>
                </c:pt>
                <c:pt idx="6081">
                  <c:v>17.112674713134769</c:v>
                </c:pt>
                <c:pt idx="6082">
                  <c:v>17.701040267944339</c:v>
                </c:pt>
                <c:pt idx="6083">
                  <c:v>18.123447418212891</c:v>
                </c:pt>
                <c:pt idx="6084">
                  <c:v>18.34538650512695</c:v>
                </c:pt>
                <c:pt idx="6085">
                  <c:v>18.380645751953121</c:v>
                </c:pt>
                <c:pt idx="6086">
                  <c:v>18.273746490478519</c:v>
                </c:pt>
                <c:pt idx="6087">
                  <c:v>17.514518737792969</c:v>
                </c:pt>
                <c:pt idx="6088">
                  <c:v>17.62715911865234</c:v>
                </c:pt>
                <c:pt idx="6089">
                  <c:v>17.403072357177731</c:v>
                </c:pt>
                <c:pt idx="6090">
                  <c:v>17.337381362915039</c:v>
                </c:pt>
                <c:pt idx="6091">
                  <c:v>16.87600135803223</c:v>
                </c:pt>
                <c:pt idx="6092">
                  <c:v>17.211858749389648</c:v>
                </c:pt>
                <c:pt idx="6093">
                  <c:v>16.64553260803223</c:v>
                </c:pt>
                <c:pt idx="6094">
                  <c:v>15.983171463012701</c:v>
                </c:pt>
                <c:pt idx="6095">
                  <c:v>15.029708862304689</c:v>
                </c:pt>
                <c:pt idx="6096">
                  <c:v>14.349875450134279</c:v>
                </c:pt>
                <c:pt idx="6097">
                  <c:v>14.198837280273439</c:v>
                </c:pt>
                <c:pt idx="6098">
                  <c:v>15.191256523132321</c:v>
                </c:pt>
                <c:pt idx="6099">
                  <c:v>15.60161113739014</c:v>
                </c:pt>
                <c:pt idx="6100">
                  <c:v>15.18753623962402</c:v>
                </c:pt>
                <c:pt idx="6101">
                  <c:v>15.095571517944339</c:v>
                </c:pt>
                <c:pt idx="6102">
                  <c:v>15.114824295043951</c:v>
                </c:pt>
                <c:pt idx="6103">
                  <c:v>14.931111335754389</c:v>
                </c:pt>
                <c:pt idx="6104">
                  <c:v>14.63965511322021</c:v>
                </c:pt>
                <c:pt idx="6105">
                  <c:v>14.38682746887207</c:v>
                </c:pt>
                <c:pt idx="6106">
                  <c:v>13.44881439208984</c:v>
                </c:pt>
                <c:pt idx="6107">
                  <c:v>12.63500881195068</c:v>
                </c:pt>
                <c:pt idx="6108">
                  <c:v>12.140335083007811</c:v>
                </c:pt>
                <c:pt idx="6109">
                  <c:v>11.810667037963871</c:v>
                </c:pt>
                <c:pt idx="6110">
                  <c:v>12.068709373474119</c:v>
                </c:pt>
                <c:pt idx="6111">
                  <c:v>12.151060104370121</c:v>
                </c:pt>
                <c:pt idx="6112">
                  <c:v>12.01916599273682</c:v>
                </c:pt>
                <c:pt idx="6113">
                  <c:v>11.851626396179199</c:v>
                </c:pt>
                <c:pt idx="6114">
                  <c:v>11.672416687011721</c:v>
                </c:pt>
                <c:pt idx="6115">
                  <c:v>11.405899047851561</c:v>
                </c:pt>
                <c:pt idx="6116">
                  <c:v>11.227180480957029</c:v>
                </c:pt>
                <c:pt idx="6117">
                  <c:v>10.80403900146484</c:v>
                </c:pt>
                <c:pt idx="6118">
                  <c:v>10.4476375579834</c:v>
                </c:pt>
                <c:pt idx="6119">
                  <c:v>10.18978977203369</c:v>
                </c:pt>
                <c:pt idx="6120">
                  <c:v>9.8125028610229492</c:v>
                </c:pt>
                <c:pt idx="6121">
                  <c:v>9.5985708236694336</c:v>
                </c:pt>
                <c:pt idx="6122">
                  <c:v>9.4401149749755859</c:v>
                </c:pt>
                <c:pt idx="6123">
                  <c:v>9.2993803024291992</c:v>
                </c:pt>
                <c:pt idx="6124">
                  <c:v>9.1409339904785156</c:v>
                </c:pt>
                <c:pt idx="6125">
                  <c:v>9.0387849807739258</c:v>
                </c:pt>
                <c:pt idx="6126">
                  <c:v>9.0667057037353516</c:v>
                </c:pt>
                <c:pt idx="6127">
                  <c:v>9.0851449966430664</c:v>
                </c:pt>
                <c:pt idx="6128">
                  <c:v>9.0679750442504883</c:v>
                </c:pt>
                <c:pt idx="6129">
                  <c:v>9.1354875564575195</c:v>
                </c:pt>
                <c:pt idx="6130">
                  <c:v>9.201268196105957</c:v>
                </c:pt>
                <c:pt idx="6131">
                  <c:v>9.2816333770751953</c:v>
                </c:pt>
                <c:pt idx="6132">
                  <c:v>9.4602479934692383</c:v>
                </c:pt>
                <c:pt idx="6133">
                  <c:v>9.6110086441040039</c:v>
                </c:pt>
                <c:pt idx="6134">
                  <c:v>9.6502609252929688</c:v>
                </c:pt>
                <c:pt idx="6135">
                  <c:v>9.7063837051391602</c:v>
                </c:pt>
                <c:pt idx="6136">
                  <c:v>9.8189916610717773</c:v>
                </c:pt>
                <c:pt idx="6137">
                  <c:v>9.8540611267089844</c:v>
                </c:pt>
                <c:pt idx="6138">
                  <c:v>9.7269515991210938</c:v>
                </c:pt>
                <c:pt idx="6139">
                  <c:v>9.6386442184448242</c:v>
                </c:pt>
                <c:pt idx="6140">
                  <c:v>9.6034212112426758</c:v>
                </c:pt>
                <c:pt idx="6141">
                  <c:v>9.8441934585571289</c:v>
                </c:pt>
                <c:pt idx="6142">
                  <c:v>10.14068031311035</c:v>
                </c:pt>
                <c:pt idx="6143">
                  <c:v>10.529026985168461</c:v>
                </c:pt>
                <c:pt idx="6144">
                  <c:v>10.691079139709471</c:v>
                </c:pt>
                <c:pt idx="6145">
                  <c:v>10.65200996398926</c:v>
                </c:pt>
                <c:pt idx="6146">
                  <c:v>10.959036827087401</c:v>
                </c:pt>
                <c:pt idx="6147">
                  <c:v>11.274344444274901</c:v>
                </c:pt>
                <c:pt idx="6148">
                  <c:v>11.54973697662354</c:v>
                </c:pt>
                <c:pt idx="6149">
                  <c:v>11.78301906585693</c:v>
                </c:pt>
                <c:pt idx="6150">
                  <c:v>11.580489158630369</c:v>
                </c:pt>
                <c:pt idx="6151">
                  <c:v>11.45533657073975</c:v>
                </c:pt>
                <c:pt idx="6152">
                  <c:v>11.497318267822269</c:v>
                </c:pt>
                <c:pt idx="6153">
                  <c:v>11.507412910461429</c:v>
                </c:pt>
                <c:pt idx="6154">
                  <c:v>11.356283187866209</c:v>
                </c:pt>
                <c:pt idx="6155">
                  <c:v>11.436672210693359</c:v>
                </c:pt>
                <c:pt idx="6156">
                  <c:v>11.157021522521971</c:v>
                </c:pt>
                <c:pt idx="6157">
                  <c:v>11.319257736206049</c:v>
                </c:pt>
                <c:pt idx="6158">
                  <c:v>10.986832618713381</c:v>
                </c:pt>
                <c:pt idx="6159">
                  <c:v>10.733859062194821</c:v>
                </c:pt>
                <c:pt idx="6160">
                  <c:v>10.682070732116699</c:v>
                </c:pt>
                <c:pt idx="6161">
                  <c:v>10.585165977478029</c:v>
                </c:pt>
                <c:pt idx="6162">
                  <c:v>10.568893432617189</c:v>
                </c:pt>
                <c:pt idx="6163">
                  <c:v>10.677780151367189</c:v>
                </c:pt>
                <c:pt idx="6164">
                  <c:v>10.69845581054688</c:v>
                </c:pt>
                <c:pt idx="6165">
                  <c:v>10.71172618865967</c:v>
                </c:pt>
                <c:pt idx="6166">
                  <c:v>10.531558036804199</c:v>
                </c:pt>
                <c:pt idx="6167">
                  <c:v>10.760733604431151</c:v>
                </c:pt>
                <c:pt idx="6168">
                  <c:v>10.92438411712646</c:v>
                </c:pt>
                <c:pt idx="6169">
                  <c:v>11.935537338256839</c:v>
                </c:pt>
                <c:pt idx="6170">
                  <c:v>12.322158813476561</c:v>
                </c:pt>
                <c:pt idx="6171">
                  <c:v>12.40407085418701</c:v>
                </c:pt>
                <c:pt idx="6172">
                  <c:v>12.582963943481451</c:v>
                </c:pt>
                <c:pt idx="6173">
                  <c:v>12.620852470397949</c:v>
                </c:pt>
                <c:pt idx="6174">
                  <c:v>13.26769351959229</c:v>
                </c:pt>
                <c:pt idx="6175">
                  <c:v>14.134031295776371</c:v>
                </c:pt>
                <c:pt idx="6176">
                  <c:v>14.58018684387207</c:v>
                </c:pt>
                <c:pt idx="6177">
                  <c:v>14.553823471069339</c:v>
                </c:pt>
                <c:pt idx="6178">
                  <c:v>14.844480514526371</c:v>
                </c:pt>
                <c:pt idx="6179">
                  <c:v>15.38766288757324</c:v>
                </c:pt>
                <c:pt idx="6180">
                  <c:v>15.653879165649411</c:v>
                </c:pt>
                <c:pt idx="6181">
                  <c:v>15.831807136535639</c:v>
                </c:pt>
                <c:pt idx="6182">
                  <c:v>16.48685455322266</c:v>
                </c:pt>
                <c:pt idx="6183">
                  <c:v>16.62986946105957</c:v>
                </c:pt>
                <c:pt idx="6184">
                  <c:v>16.866157531738281</c:v>
                </c:pt>
                <c:pt idx="6185">
                  <c:v>17.153045654296879</c:v>
                </c:pt>
                <c:pt idx="6186">
                  <c:v>17.26222991943359</c:v>
                </c:pt>
                <c:pt idx="6187">
                  <c:v>17.311172485351559</c:v>
                </c:pt>
                <c:pt idx="6188">
                  <c:v>17.856533050537109</c:v>
                </c:pt>
                <c:pt idx="6189">
                  <c:v>17.95211029052734</c:v>
                </c:pt>
                <c:pt idx="6190">
                  <c:v>18.19761848449707</c:v>
                </c:pt>
                <c:pt idx="6191">
                  <c:v>18.530136108398441</c:v>
                </c:pt>
                <c:pt idx="6192">
                  <c:v>18.712760925292969</c:v>
                </c:pt>
                <c:pt idx="6193">
                  <c:v>18.62244987487793</c:v>
                </c:pt>
                <c:pt idx="6194">
                  <c:v>18.350343704223629</c:v>
                </c:pt>
                <c:pt idx="6195">
                  <c:v>17.66750526428223</c:v>
                </c:pt>
                <c:pt idx="6196">
                  <c:v>17.233236312866211</c:v>
                </c:pt>
                <c:pt idx="6197">
                  <c:v>16.823368072509769</c:v>
                </c:pt>
                <c:pt idx="6198">
                  <c:v>16.658622741699219</c:v>
                </c:pt>
                <c:pt idx="6199">
                  <c:v>17.37199783325195</c:v>
                </c:pt>
                <c:pt idx="6200">
                  <c:v>17.964048385620121</c:v>
                </c:pt>
                <c:pt idx="6201">
                  <c:v>18.49785232543945</c:v>
                </c:pt>
                <c:pt idx="6202">
                  <c:v>18.364467620849609</c:v>
                </c:pt>
                <c:pt idx="6203">
                  <c:v>18.568622589111332</c:v>
                </c:pt>
                <c:pt idx="6204">
                  <c:v>18.446994781494141</c:v>
                </c:pt>
                <c:pt idx="6205">
                  <c:v>18.319168090820309</c:v>
                </c:pt>
                <c:pt idx="6206">
                  <c:v>19.42531585693359</c:v>
                </c:pt>
                <c:pt idx="6207">
                  <c:v>19.8192253112793</c:v>
                </c:pt>
                <c:pt idx="6208">
                  <c:v>20.19954681396484</c:v>
                </c:pt>
                <c:pt idx="6209">
                  <c:v>20.480060577392582</c:v>
                </c:pt>
                <c:pt idx="6210">
                  <c:v>19.702007293701168</c:v>
                </c:pt>
                <c:pt idx="6211">
                  <c:v>19.486843109130859</c:v>
                </c:pt>
                <c:pt idx="6212">
                  <c:v>19.72857666015625</c:v>
                </c:pt>
                <c:pt idx="6213">
                  <c:v>19.0435791015625</c:v>
                </c:pt>
                <c:pt idx="6214">
                  <c:v>18.606889724731449</c:v>
                </c:pt>
                <c:pt idx="6215">
                  <c:v>18.667413711547852</c:v>
                </c:pt>
                <c:pt idx="6216">
                  <c:v>18.302227020263668</c:v>
                </c:pt>
                <c:pt idx="6217">
                  <c:v>18.1224250793457</c:v>
                </c:pt>
                <c:pt idx="6218">
                  <c:v>18.16763877868652</c:v>
                </c:pt>
                <c:pt idx="6219">
                  <c:v>18.086221694946289</c:v>
                </c:pt>
                <c:pt idx="6220">
                  <c:v>17.44953536987305</c:v>
                </c:pt>
                <c:pt idx="6221">
                  <c:v>17.506687164306641</c:v>
                </c:pt>
                <c:pt idx="6222">
                  <c:v>16.90250396728516</c:v>
                </c:pt>
                <c:pt idx="6223">
                  <c:v>16.312198638916019</c:v>
                </c:pt>
                <c:pt idx="6224">
                  <c:v>16.182113647460941</c:v>
                </c:pt>
                <c:pt idx="6225">
                  <c:v>16.126092910766602</c:v>
                </c:pt>
                <c:pt idx="6226">
                  <c:v>15.81349563598633</c:v>
                </c:pt>
                <c:pt idx="6227">
                  <c:v>15.38297080993652</c:v>
                </c:pt>
                <c:pt idx="6228">
                  <c:v>15.26538562774658</c:v>
                </c:pt>
                <c:pt idx="6229">
                  <c:v>15.40018844604492</c:v>
                </c:pt>
                <c:pt idx="6230">
                  <c:v>15.31576347351074</c:v>
                </c:pt>
                <c:pt idx="6231">
                  <c:v>15.71375751495361</c:v>
                </c:pt>
                <c:pt idx="6232">
                  <c:v>16.155729293823239</c:v>
                </c:pt>
                <c:pt idx="6233">
                  <c:v>16.775760650634769</c:v>
                </c:pt>
                <c:pt idx="6234">
                  <c:v>17.044521331787109</c:v>
                </c:pt>
                <c:pt idx="6235">
                  <c:v>16.844085693359379</c:v>
                </c:pt>
                <c:pt idx="6236">
                  <c:v>16.769802093505859</c:v>
                </c:pt>
                <c:pt idx="6237">
                  <c:v>16.784431457519531</c:v>
                </c:pt>
                <c:pt idx="6238">
                  <c:v>16.710145950317379</c:v>
                </c:pt>
                <c:pt idx="6239">
                  <c:v>16.902057647705082</c:v>
                </c:pt>
                <c:pt idx="6240">
                  <c:v>17.3343505859375</c:v>
                </c:pt>
                <c:pt idx="6241">
                  <c:v>17.676357269287109</c:v>
                </c:pt>
                <c:pt idx="6242">
                  <c:v>17.515377044677731</c:v>
                </c:pt>
                <c:pt idx="6243">
                  <c:v>17.260927200317379</c:v>
                </c:pt>
                <c:pt idx="6244">
                  <c:v>17.141351699829102</c:v>
                </c:pt>
                <c:pt idx="6245">
                  <c:v>17.02019119262695</c:v>
                </c:pt>
                <c:pt idx="6246">
                  <c:v>17.01851654052734</c:v>
                </c:pt>
                <c:pt idx="6247">
                  <c:v>16.914630889892582</c:v>
                </c:pt>
                <c:pt idx="6248">
                  <c:v>16.72252082824707</c:v>
                </c:pt>
                <c:pt idx="6249">
                  <c:v>16.459218978881839</c:v>
                </c:pt>
                <c:pt idx="6250">
                  <c:v>16.778324127197269</c:v>
                </c:pt>
                <c:pt idx="6251">
                  <c:v>16.883646011352539</c:v>
                </c:pt>
                <c:pt idx="6252">
                  <c:v>16.493806838989261</c:v>
                </c:pt>
                <c:pt idx="6253">
                  <c:v>16.332275390625</c:v>
                </c:pt>
                <c:pt idx="6254">
                  <c:v>16.219144821166989</c:v>
                </c:pt>
                <c:pt idx="6255">
                  <c:v>16.144681930541989</c:v>
                </c:pt>
                <c:pt idx="6256">
                  <c:v>16.278253555297852</c:v>
                </c:pt>
                <c:pt idx="6257">
                  <c:v>15.998683929443359</c:v>
                </c:pt>
                <c:pt idx="6258">
                  <c:v>16.04627799987793</c:v>
                </c:pt>
                <c:pt idx="6259">
                  <c:v>16.271978378295898</c:v>
                </c:pt>
                <c:pt idx="6260">
                  <c:v>16.380575180053711</c:v>
                </c:pt>
                <c:pt idx="6261">
                  <c:v>16.38961219787598</c:v>
                </c:pt>
                <c:pt idx="6262">
                  <c:v>16.5126953125</c:v>
                </c:pt>
                <c:pt idx="6263">
                  <c:v>16.346712112426761</c:v>
                </c:pt>
                <c:pt idx="6264">
                  <c:v>16.430051803588871</c:v>
                </c:pt>
                <c:pt idx="6265">
                  <c:v>16.766534805297852</c:v>
                </c:pt>
                <c:pt idx="6266">
                  <c:v>16.535310745239261</c:v>
                </c:pt>
                <c:pt idx="6267">
                  <c:v>16.603952407836911</c:v>
                </c:pt>
                <c:pt idx="6268">
                  <c:v>16.465301513671879</c:v>
                </c:pt>
                <c:pt idx="6269">
                  <c:v>16.472776412963871</c:v>
                </c:pt>
                <c:pt idx="6270">
                  <c:v>16.56450271606445</c:v>
                </c:pt>
                <c:pt idx="6271">
                  <c:v>17.040742874145511</c:v>
                </c:pt>
                <c:pt idx="6272">
                  <c:v>17.233430862426761</c:v>
                </c:pt>
                <c:pt idx="6273">
                  <c:v>17.676450729370121</c:v>
                </c:pt>
                <c:pt idx="6274">
                  <c:v>17.419801712036129</c:v>
                </c:pt>
                <c:pt idx="6275">
                  <c:v>17.205978393554691</c:v>
                </c:pt>
                <c:pt idx="6276">
                  <c:v>17.311130523681641</c:v>
                </c:pt>
                <c:pt idx="6277">
                  <c:v>17.17746734619141</c:v>
                </c:pt>
                <c:pt idx="6278">
                  <c:v>17.62619781494141</c:v>
                </c:pt>
                <c:pt idx="6279">
                  <c:v>18.096183776855469</c:v>
                </c:pt>
                <c:pt idx="6280">
                  <c:v>18.630388259887699</c:v>
                </c:pt>
                <c:pt idx="6281">
                  <c:v>19.22899055480957</c:v>
                </c:pt>
                <c:pt idx="6282">
                  <c:v>19.868465423583981</c:v>
                </c:pt>
                <c:pt idx="6283">
                  <c:v>19.795770645141602</c:v>
                </c:pt>
                <c:pt idx="6284">
                  <c:v>19.837539672851559</c:v>
                </c:pt>
                <c:pt idx="6285">
                  <c:v>19.255544662475589</c:v>
                </c:pt>
                <c:pt idx="6286">
                  <c:v>19.063955307006839</c:v>
                </c:pt>
                <c:pt idx="6287">
                  <c:v>18.982475280761719</c:v>
                </c:pt>
                <c:pt idx="6288">
                  <c:v>19.628513336181641</c:v>
                </c:pt>
                <c:pt idx="6289">
                  <c:v>20.351327896118161</c:v>
                </c:pt>
                <c:pt idx="6290">
                  <c:v>20.19272422790527</c:v>
                </c:pt>
                <c:pt idx="6291">
                  <c:v>19.60482215881348</c:v>
                </c:pt>
                <c:pt idx="6292">
                  <c:v>19.100444793701168</c:v>
                </c:pt>
                <c:pt idx="6293">
                  <c:v>17.794137954711911</c:v>
                </c:pt>
                <c:pt idx="6294">
                  <c:v>17.227512359619141</c:v>
                </c:pt>
                <c:pt idx="6295">
                  <c:v>16.74494552612305</c:v>
                </c:pt>
                <c:pt idx="6296">
                  <c:v>16.54167556762695</c:v>
                </c:pt>
                <c:pt idx="6297">
                  <c:v>16.49610710144043</c:v>
                </c:pt>
                <c:pt idx="6298">
                  <c:v>16.482162475585941</c:v>
                </c:pt>
                <c:pt idx="6299">
                  <c:v>16.335344314575199</c:v>
                </c:pt>
                <c:pt idx="6300">
                  <c:v>15.95836162567139</c:v>
                </c:pt>
                <c:pt idx="6301">
                  <c:v>16.36068153381348</c:v>
                </c:pt>
                <c:pt idx="6302">
                  <c:v>16.552921295166019</c:v>
                </c:pt>
                <c:pt idx="6303">
                  <c:v>16.2584342956543</c:v>
                </c:pt>
                <c:pt idx="6304">
                  <c:v>16.126710891723629</c:v>
                </c:pt>
                <c:pt idx="6305">
                  <c:v>16.732240676879879</c:v>
                </c:pt>
                <c:pt idx="6306">
                  <c:v>16.829401016235352</c:v>
                </c:pt>
                <c:pt idx="6307">
                  <c:v>17.04266357421875</c:v>
                </c:pt>
                <c:pt idx="6308">
                  <c:v>17.929050445556641</c:v>
                </c:pt>
                <c:pt idx="6309">
                  <c:v>18.571538925170898</c:v>
                </c:pt>
                <c:pt idx="6310">
                  <c:v>19.000581741333011</c:v>
                </c:pt>
                <c:pt idx="6311">
                  <c:v>19.712003707885739</c:v>
                </c:pt>
                <c:pt idx="6312">
                  <c:v>20.195095062255859</c:v>
                </c:pt>
                <c:pt idx="6313">
                  <c:v>21.193515777587891</c:v>
                </c:pt>
                <c:pt idx="6314">
                  <c:v>21.775751113891602</c:v>
                </c:pt>
                <c:pt idx="6315">
                  <c:v>22.366411209106449</c:v>
                </c:pt>
                <c:pt idx="6316">
                  <c:v>23.41328239440918</c:v>
                </c:pt>
                <c:pt idx="6317">
                  <c:v>24.4760627746582</c:v>
                </c:pt>
                <c:pt idx="6318">
                  <c:v>24.950014114379879</c:v>
                </c:pt>
                <c:pt idx="6319">
                  <c:v>25.202608108520511</c:v>
                </c:pt>
                <c:pt idx="6320">
                  <c:v>25.323234558105469</c:v>
                </c:pt>
                <c:pt idx="6321">
                  <c:v>25.743780136108398</c:v>
                </c:pt>
                <c:pt idx="6322">
                  <c:v>26.11835861206055</c:v>
                </c:pt>
                <c:pt idx="6323">
                  <c:v>26.6978759765625</c:v>
                </c:pt>
                <c:pt idx="6324">
                  <c:v>27.369155883789059</c:v>
                </c:pt>
                <c:pt idx="6325">
                  <c:v>27.864437103271481</c:v>
                </c:pt>
                <c:pt idx="6326">
                  <c:v>28.237672805786129</c:v>
                </c:pt>
                <c:pt idx="6327">
                  <c:v>28.012825012207031</c:v>
                </c:pt>
                <c:pt idx="6328">
                  <c:v>27.964626312255859</c:v>
                </c:pt>
                <c:pt idx="6329">
                  <c:v>27.840522766113281</c:v>
                </c:pt>
                <c:pt idx="6330">
                  <c:v>27.815950393676761</c:v>
                </c:pt>
                <c:pt idx="6331">
                  <c:v>27.729032516479489</c:v>
                </c:pt>
                <c:pt idx="6332">
                  <c:v>27.95865631103516</c:v>
                </c:pt>
                <c:pt idx="6333">
                  <c:v>28.011892318725589</c:v>
                </c:pt>
                <c:pt idx="6334">
                  <c:v>28.089973449707031</c:v>
                </c:pt>
                <c:pt idx="6335">
                  <c:v>27.94193267822266</c:v>
                </c:pt>
                <c:pt idx="6336">
                  <c:v>27.630155563354489</c:v>
                </c:pt>
                <c:pt idx="6337">
                  <c:v>27.7772331237793</c:v>
                </c:pt>
                <c:pt idx="6338">
                  <c:v>27.340541839599609</c:v>
                </c:pt>
                <c:pt idx="6339">
                  <c:v>26.72481536865234</c:v>
                </c:pt>
                <c:pt idx="6340">
                  <c:v>26.545578002929691</c:v>
                </c:pt>
                <c:pt idx="6341">
                  <c:v>26.072122573852539</c:v>
                </c:pt>
                <c:pt idx="6342">
                  <c:v>25.33436393737793</c:v>
                </c:pt>
                <c:pt idx="6343">
                  <c:v>25.1828727722168</c:v>
                </c:pt>
                <c:pt idx="6344">
                  <c:v>25.024906158447269</c:v>
                </c:pt>
                <c:pt idx="6345">
                  <c:v>24.843683242797852</c:v>
                </c:pt>
                <c:pt idx="6346">
                  <c:v>24.682968139648441</c:v>
                </c:pt>
                <c:pt idx="6347">
                  <c:v>24.0047492980957</c:v>
                </c:pt>
                <c:pt idx="6348">
                  <c:v>24.20561408996582</c:v>
                </c:pt>
                <c:pt idx="6349">
                  <c:v>24.576503753662109</c:v>
                </c:pt>
                <c:pt idx="6350">
                  <c:v>25.027309417724609</c:v>
                </c:pt>
                <c:pt idx="6351">
                  <c:v>24.511875152587891</c:v>
                </c:pt>
                <c:pt idx="6352">
                  <c:v>23.600273132324219</c:v>
                </c:pt>
                <c:pt idx="6353">
                  <c:v>23.40287971496582</c:v>
                </c:pt>
                <c:pt idx="6354">
                  <c:v>23.7509651184082</c:v>
                </c:pt>
                <c:pt idx="6355">
                  <c:v>23.372617721557621</c:v>
                </c:pt>
                <c:pt idx="6356">
                  <c:v>23.864772796630859</c:v>
                </c:pt>
                <c:pt idx="6357">
                  <c:v>23.67664909362793</c:v>
                </c:pt>
                <c:pt idx="6358">
                  <c:v>23.517375946044918</c:v>
                </c:pt>
                <c:pt idx="6359">
                  <c:v>22.775308609008789</c:v>
                </c:pt>
                <c:pt idx="6360">
                  <c:v>23.498544692993161</c:v>
                </c:pt>
                <c:pt idx="6361">
                  <c:v>23.479812622070309</c:v>
                </c:pt>
                <c:pt idx="6362">
                  <c:v>22.829303741455082</c:v>
                </c:pt>
                <c:pt idx="6363">
                  <c:v>23.271430969238281</c:v>
                </c:pt>
                <c:pt idx="6364">
                  <c:v>24.545846939086911</c:v>
                </c:pt>
                <c:pt idx="6365">
                  <c:v>25.134550094604489</c:v>
                </c:pt>
                <c:pt idx="6366">
                  <c:v>25.495256423950199</c:v>
                </c:pt>
                <c:pt idx="6367">
                  <c:v>24.8550910949707</c:v>
                </c:pt>
                <c:pt idx="6368">
                  <c:v>25.954154968261719</c:v>
                </c:pt>
                <c:pt idx="6369">
                  <c:v>26.515924453735352</c:v>
                </c:pt>
                <c:pt idx="6370">
                  <c:v>27.34401702880859</c:v>
                </c:pt>
                <c:pt idx="6371">
                  <c:v>27.674337387084961</c:v>
                </c:pt>
                <c:pt idx="6372">
                  <c:v>27.2962532043457</c:v>
                </c:pt>
                <c:pt idx="6373">
                  <c:v>27.56599044799805</c:v>
                </c:pt>
                <c:pt idx="6374">
                  <c:v>26.762222290039059</c:v>
                </c:pt>
                <c:pt idx="6375">
                  <c:v>26.142190933227539</c:v>
                </c:pt>
                <c:pt idx="6376">
                  <c:v>27.215068817138668</c:v>
                </c:pt>
                <c:pt idx="6377">
                  <c:v>28.153146743774411</c:v>
                </c:pt>
                <c:pt idx="6378">
                  <c:v>28.387941360473629</c:v>
                </c:pt>
                <c:pt idx="6379">
                  <c:v>27.613332748413089</c:v>
                </c:pt>
                <c:pt idx="6380">
                  <c:v>28.078645706176761</c:v>
                </c:pt>
                <c:pt idx="6381">
                  <c:v>28.088300704956051</c:v>
                </c:pt>
                <c:pt idx="6382">
                  <c:v>27.997955322265621</c:v>
                </c:pt>
                <c:pt idx="6383">
                  <c:v>27.839681625366211</c:v>
                </c:pt>
                <c:pt idx="6384">
                  <c:v>27.543586730957031</c:v>
                </c:pt>
                <c:pt idx="6385">
                  <c:v>27.98226165771484</c:v>
                </c:pt>
                <c:pt idx="6386">
                  <c:v>28.160100936889648</c:v>
                </c:pt>
                <c:pt idx="6387">
                  <c:v>27.793048858642582</c:v>
                </c:pt>
                <c:pt idx="6388">
                  <c:v>27.71549034118652</c:v>
                </c:pt>
                <c:pt idx="6389">
                  <c:v>26.933334350585941</c:v>
                </c:pt>
                <c:pt idx="6390">
                  <c:v>27.080301284790039</c:v>
                </c:pt>
                <c:pt idx="6391">
                  <c:v>26.81246376037598</c:v>
                </c:pt>
                <c:pt idx="6392">
                  <c:v>26.835494995117191</c:v>
                </c:pt>
                <c:pt idx="6393">
                  <c:v>26.4810905456543</c:v>
                </c:pt>
                <c:pt idx="6394">
                  <c:v>26.007505416870121</c:v>
                </c:pt>
                <c:pt idx="6395">
                  <c:v>25.51019287109375</c:v>
                </c:pt>
                <c:pt idx="6396">
                  <c:v>25.220853805541989</c:v>
                </c:pt>
                <c:pt idx="6397">
                  <c:v>24.42441558837891</c:v>
                </c:pt>
                <c:pt idx="6398">
                  <c:v>23.329019546508789</c:v>
                </c:pt>
                <c:pt idx="6399">
                  <c:v>22.40207672119141</c:v>
                </c:pt>
                <c:pt idx="6400">
                  <c:v>21.799966812133789</c:v>
                </c:pt>
                <c:pt idx="6401">
                  <c:v>21.42702674865723</c:v>
                </c:pt>
                <c:pt idx="6402">
                  <c:v>20.904495239257809</c:v>
                </c:pt>
                <c:pt idx="6403">
                  <c:v>20.40090370178223</c:v>
                </c:pt>
                <c:pt idx="6404">
                  <c:v>19.783481597900391</c:v>
                </c:pt>
                <c:pt idx="6405">
                  <c:v>19.441265106201168</c:v>
                </c:pt>
                <c:pt idx="6406">
                  <c:v>19.315647125244141</c:v>
                </c:pt>
                <c:pt idx="6407">
                  <c:v>19.113981246948239</c:v>
                </c:pt>
                <c:pt idx="6408">
                  <c:v>18.904481887817379</c:v>
                </c:pt>
                <c:pt idx="6409">
                  <c:v>18.496978759765621</c:v>
                </c:pt>
                <c:pt idx="6410">
                  <c:v>18.404067993164059</c:v>
                </c:pt>
                <c:pt idx="6411">
                  <c:v>18.187347412109379</c:v>
                </c:pt>
                <c:pt idx="6412">
                  <c:v>17.866636276245121</c:v>
                </c:pt>
                <c:pt idx="6413">
                  <c:v>17.58920860290527</c:v>
                </c:pt>
                <c:pt idx="6414">
                  <c:v>17.309249877929691</c:v>
                </c:pt>
                <c:pt idx="6415">
                  <c:v>17.014860153198239</c:v>
                </c:pt>
                <c:pt idx="6416">
                  <c:v>17.008880615234379</c:v>
                </c:pt>
                <c:pt idx="6417">
                  <c:v>17.047092437744141</c:v>
                </c:pt>
                <c:pt idx="6418">
                  <c:v>16.94842529296875</c:v>
                </c:pt>
                <c:pt idx="6419">
                  <c:v>16.799068450927731</c:v>
                </c:pt>
                <c:pt idx="6420">
                  <c:v>16.641244888305661</c:v>
                </c:pt>
                <c:pt idx="6421">
                  <c:v>16.350809097290039</c:v>
                </c:pt>
                <c:pt idx="6422">
                  <c:v>15.898720741271971</c:v>
                </c:pt>
                <c:pt idx="6423">
                  <c:v>15.63090229034424</c:v>
                </c:pt>
                <c:pt idx="6424">
                  <c:v>15.588443756103519</c:v>
                </c:pt>
                <c:pt idx="6425">
                  <c:v>15.19196605682373</c:v>
                </c:pt>
                <c:pt idx="6426">
                  <c:v>15.025211334228519</c:v>
                </c:pt>
                <c:pt idx="6427">
                  <c:v>14.550337791442869</c:v>
                </c:pt>
                <c:pt idx="6428">
                  <c:v>14.3717098236084</c:v>
                </c:pt>
                <c:pt idx="6429">
                  <c:v>14.391782760620121</c:v>
                </c:pt>
                <c:pt idx="6430">
                  <c:v>14.67109966278076</c:v>
                </c:pt>
                <c:pt idx="6431">
                  <c:v>14.342836380004879</c:v>
                </c:pt>
                <c:pt idx="6432">
                  <c:v>14.288449287414551</c:v>
                </c:pt>
                <c:pt idx="6433">
                  <c:v>14.20297813415527</c:v>
                </c:pt>
                <c:pt idx="6434">
                  <c:v>14.502407073974609</c:v>
                </c:pt>
                <c:pt idx="6435">
                  <c:v>14.56353187561035</c:v>
                </c:pt>
                <c:pt idx="6436">
                  <c:v>14.792929649353029</c:v>
                </c:pt>
                <c:pt idx="6437">
                  <c:v>14.748220443725589</c:v>
                </c:pt>
                <c:pt idx="6438">
                  <c:v>14.841042518615721</c:v>
                </c:pt>
                <c:pt idx="6439">
                  <c:v>14.794168472290041</c:v>
                </c:pt>
                <c:pt idx="6440">
                  <c:v>14.820980072021481</c:v>
                </c:pt>
                <c:pt idx="6441">
                  <c:v>14.64688873291016</c:v>
                </c:pt>
                <c:pt idx="6442">
                  <c:v>14.287516593933111</c:v>
                </c:pt>
                <c:pt idx="6443">
                  <c:v>13.80949592590332</c:v>
                </c:pt>
                <c:pt idx="6444">
                  <c:v>13.420785903930661</c:v>
                </c:pt>
                <c:pt idx="6445">
                  <c:v>13.257627487182621</c:v>
                </c:pt>
                <c:pt idx="6446">
                  <c:v>12.949332237243651</c:v>
                </c:pt>
                <c:pt idx="6447">
                  <c:v>12.578621864318849</c:v>
                </c:pt>
                <c:pt idx="6448">
                  <c:v>12.44489192962646</c:v>
                </c:pt>
                <c:pt idx="6449">
                  <c:v>12.121017456054689</c:v>
                </c:pt>
                <c:pt idx="6450">
                  <c:v>11.98001289367676</c:v>
                </c:pt>
                <c:pt idx="6451">
                  <c:v>11.746994972229</c:v>
                </c:pt>
                <c:pt idx="6452">
                  <c:v>11.43220043182373</c:v>
                </c:pt>
                <c:pt idx="6453">
                  <c:v>11.106601715087891</c:v>
                </c:pt>
                <c:pt idx="6454">
                  <c:v>10.65777587890625</c:v>
                </c:pt>
                <c:pt idx="6455">
                  <c:v>10.48454666137695</c:v>
                </c:pt>
                <c:pt idx="6456">
                  <c:v>10.376986503601071</c:v>
                </c:pt>
                <c:pt idx="6457">
                  <c:v>10.46438407897949</c:v>
                </c:pt>
                <c:pt idx="6458">
                  <c:v>10.512996673583981</c:v>
                </c:pt>
                <c:pt idx="6459">
                  <c:v>10.50280094146729</c:v>
                </c:pt>
                <c:pt idx="6460">
                  <c:v>10.422502517700201</c:v>
                </c:pt>
                <c:pt idx="6461">
                  <c:v>10.419826507568359</c:v>
                </c:pt>
                <c:pt idx="6462">
                  <c:v>10.62513542175293</c:v>
                </c:pt>
                <c:pt idx="6463">
                  <c:v>10.59861946105957</c:v>
                </c:pt>
                <c:pt idx="6464">
                  <c:v>10.82940578460693</c:v>
                </c:pt>
                <c:pt idx="6465">
                  <c:v>10.81871223449707</c:v>
                </c:pt>
                <c:pt idx="6466">
                  <c:v>10.919069290161129</c:v>
                </c:pt>
                <c:pt idx="6467">
                  <c:v>10.73419857025146</c:v>
                </c:pt>
                <c:pt idx="6468">
                  <c:v>10.81634998321533</c:v>
                </c:pt>
                <c:pt idx="6469">
                  <c:v>11.319135665893549</c:v>
                </c:pt>
                <c:pt idx="6470">
                  <c:v>11.46620464324951</c:v>
                </c:pt>
                <c:pt idx="6471">
                  <c:v>11.467386245727541</c:v>
                </c:pt>
                <c:pt idx="6472">
                  <c:v>11.698899269104</c:v>
                </c:pt>
                <c:pt idx="6473">
                  <c:v>12.089938163757321</c:v>
                </c:pt>
                <c:pt idx="6474">
                  <c:v>12.29280948638916</c:v>
                </c:pt>
                <c:pt idx="6475">
                  <c:v>12.67165374755859</c:v>
                </c:pt>
                <c:pt idx="6476">
                  <c:v>12.82278442382812</c:v>
                </c:pt>
                <c:pt idx="6477">
                  <c:v>12.90415191650391</c:v>
                </c:pt>
                <c:pt idx="6478">
                  <c:v>12.5898323059082</c:v>
                </c:pt>
                <c:pt idx="6479">
                  <c:v>12.49644565582275</c:v>
                </c:pt>
                <c:pt idx="6480">
                  <c:v>12.542508125305179</c:v>
                </c:pt>
                <c:pt idx="6481">
                  <c:v>12.715481758117679</c:v>
                </c:pt>
                <c:pt idx="6482">
                  <c:v>12.69375705718994</c:v>
                </c:pt>
                <c:pt idx="6483">
                  <c:v>12.789303779602051</c:v>
                </c:pt>
                <c:pt idx="6484">
                  <c:v>12.64788246154785</c:v>
                </c:pt>
                <c:pt idx="6485">
                  <c:v>12.648690223693849</c:v>
                </c:pt>
                <c:pt idx="6486">
                  <c:v>12.540799140930179</c:v>
                </c:pt>
                <c:pt idx="6487">
                  <c:v>12.399977684021</c:v>
                </c:pt>
                <c:pt idx="6488">
                  <c:v>12.231917381286619</c:v>
                </c:pt>
                <c:pt idx="6489">
                  <c:v>12.28873443603516</c:v>
                </c:pt>
                <c:pt idx="6490">
                  <c:v>12.0838680267334</c:v>
                </c:pt>
                <c:pt idx="6491">
                  <c:v>11.711672782897949</c:v>
                </c:pt>
                <c:pt idx="6492">
                  <c:v>11.495072364807131</c:v>
                </c:pt>
                <c:pt idx="6493">
                  <c:v>11.42190647125244</c:v>
                </c:pt>
                <c:pt idx="6494">
                  <c:v>11.358372688293461</c:v>
                </c:pt>
                <c:pt idx="6495">
                  <c:v>11.17776584625244</c:v>
                </c:pt>
                <c:pt idx="6496">
                  <c:v>11.11757755279541</c:v>
                </c:pt>
                <c:pt idx="6497">
                  <c:v>11.28171539306641</c:v>
                </c:pt>
                <c:pt idx="6498">
                  <c:v>11.137741088867189</c:v>
                </c:pt>
                <c:pt idx="6499">
                  <c:v>11.14004516601562</c:v>
                </c:pt>
                <c:pt idx="6500">
                  <c:v>11.345866203308111</c:v>
                </c:pt>
                <c:pt idx="6501">
                  <c:v>11.009773254394529</c:v>
                </c:pt>
                <c:pt idx="6502">
                  <c:v>10.8765926361084</c:v>
                </c:pt>
                <c:pt idx="6503">
                  <c:v>10.86236667633057</c:v>
                </c:pt>
                <c:pt idx="6504">
                  <c:v>10.726870536804199</c:v>
                </c:pt>
                <c:pt idx="6505">
                  <c:v>10.719071388244631</c:v>
                </c:pt>
                <c:pt idx="6506">
                  <c:v>10.49081325531006</c:v>
                </c:pt>
                <c:pt idx="6507">
                  <c:v>10.25663375854492</c:v>
                </c:pt>
                <c:pt idx="6508">
                  <c:v>10.40935611724854</c:v>
                </c:pt>
                <c:pt idx="6509">
                  <c:v>10.33035469055176</c:v>
                </c:pt>
                <c:pt idx="6510">
                  <c:v>10.316597938537599</c:v>
                </c:pt>
                <c:pt idx="6511">
                  <c:v>10.35806179046631</c:v>
                </c:pt>
                <c:pt idx="6512">
                  <c:v>9.5415868759155273</c:v>
                </c:pt>
                <c:pt idx="6513">
                  <c:v>8.9752368927001953</c:v>
                </c:pt>
                <c:pt idx="6514">
                  <c:v>9.1692600250244141</c:v>
                </c:pt>
                <c:pt idx="6515">
                  <c:v>9.6593008041381836</c:v>
                </c:pt>
                <c:pt idx="6516">
                  <c:v>10.354068756103519</c:v>
                </c:pt>
                <c:pt idx="6517">
                  <c:v>10.78463745117188</c:v>
                </c:pt>
                <c:pt idx="6518">
                  <c:v>10.697322845458981</c:v>
                </c:pt>
                <c:pt idx="6519">
                  <c:v>10.185971260070801</c:v>
                </c:pt>
                <c:pt idx="6520">
                  <c:v>9.8705978393554688</c:v>
                </c:pt>
                <c:pt idx="6521">
                  <c:v>10.083780288696291</c:v>
                </c:pt>
                <c:pt idx="6522">
                  <c:v>9.9198675155639648</c:v>
                </c:pt>
                <c:pt idx="6523">
                  <c:v>9.8070640563964844</c:v>
                </c:pt>
                <c:pt idx="6524">
                  <c:v>9.5437393188476563</c:v>
                </c:pt>
                <c:pt idx="6525">
                  <c:v>8.7289810180664063</c:v>
                </c:pt>
                <c:pt idx="6526">
                  <c:v>8.5199403762817383</c:v>
                </c:pt>
                <c:pt idx="6527">
                  <c:v>8.8290166854858398</c:v>
                </c:pt>
                <c:pt idx="6528">
                  <c:v>8.5517578125</c:v>
                </c:pt>
                <c:pt idx="6529">
                  <c:v>8.9309053421020508</c:v>
                </c:pt>
                <c:pt idx="6530">
                  <c:v>9.1065225601196289</c:v>
                </c:pt>
                <c:pt idx="6531">
                  <c:v>8.9193239212036133</c:v>
                </c:pt>
                <c:pt idx="6532">
                  <c:v>8.4081926345825195</c:v>
                </c:pt>
                <c:pt idx="6533">
                  <c:v>8.3697509765625</c:v>
                </c:pt>
                <c:pt idx="6534">
                  <c:v>8.8289422988891602</c:v>
                </c:pt>
                <c:pt idx="6535">
                  <c:v>8.8189582824707031</c:v>
                </c:pt>
                <c:pt idx="6536">
                  <c:v>8.8545818328857422</c:v>
                </c:pt>
                <c:pt idx="6537">
                  <c:v>8.8534860610961914</c:v>
                </c:pt>
                <c:pt idx="6538">
                  <c:v>9.4266204833984375</c:v>
                </c:pt>
                <c:pt idx="6539">
                  <c:v>9.194000244140625</c:v>
                </c:pt>
                <c:pt idx="6540">
                  <c:v>9.2874698638916016</c:v>
                </c:pt>
                <c:pt idx="6541">
                  <c:v>9.3850021362304688</c:v>
                </c:pt>
                <c:pt idx="6542">
                  <c:v>8.9785881042480469</c:v>
                </c:pt>
                <c:pt idx="6543">
                  <c:v>9.0615272521972656</c:v>
                </c:pt>
                <c:pt idx="6544">
                  <c:v>9.0912084579467773</c:v>
                </c:pt>
                <c:pt idx="6545">
                  <c:v>9.1296625137329102</c:v>
                </c:pt>
                <c:pt idx="6546">
                  <c:v>8.8811883926391602</c:v>
                </c:pt>
                <c:pt idx="6547">
                  <c:v>8.5318431854248047</c:v>
                </c:pt>
                <c:pt idx="6548">
                  <c:v>8.397364616394043</c:v>
                </c:pt>
                <c:pt idx="6549">
                  <c:v>8.2951698303222656</c:v>
                </c:pt>
                <c:pt idx="6550">
                  <c:v>8.3619050979614258</c:v>
                </c:pt>
                <c:pt idx="6551">
                  <c:v>8.6032934188842773</c:v>
                </c:pt>
                <c:pt idx="6552">
                  <c:v>8.7329330444335938</c:v>
                </c:pt>
                <c:pt idx="6553">
                  <c:v>8.7202568054199219</c:v>
                </c:pt>
                <c:pt idx="6554">
                  <c:v>8.7222919464111328</c:v>
                </c:pt>
                <c:pt idx="6555">
                  <c:v>8.7002639770507813</c:v>
                </c:pt>
                <c:pt idx="6556">
                  <c:v>8.6593227386474609</c:v>
                </c:pt>
                <c:pt idx="6557">
                  <c:v>9.0781402587890625</c:v>
                </c:pt>
                <c:pt idx="6558">
                  <c:v>9.2237138748168945</c:v>
                </c:pt>
                <c:pt idx="6559">
                  <c:v>9.1910514831542969</c:v>
                </c:pt>
                <c:pt idx="6560">
                  <c:v>9.0035791397094727</c:v>
                </c:pt>
                <c:pt idx="6561">
                  <c:v>8.9143085479736328</c:v>
                </c:pt>
                <c:pt idx="6562">
                  <c:v>8.8420066833496094</c:v>
                </c:pt>
                <c:pt idx="6563">
                  <c:v>8.8510885238647461</c:v>
                </c:pt>
                <c:pt idx="6564">
                  <c:v>8.7206020355224609</c:v>
                </c:pt>
                <c:pt idx="6565">
                  <c:v>8.7675399780273438</c:v>
                </c:pt>
                <c:pt idx="6566">
                  <c:v>8.4994707107543945</c:v>
                </c:pt>
                <c:pt idx="6567">
                  <c:v>8.4716958999633789</c:v>
                </c:pt>
                <c:pt idx="6568">
                  <c:v>8.6444454193115234</c:v>
                </c:pt>
                <c:pt idx="6569">
                  <c:v>8.582427978515625</c:v>
                </c:pt>
                <c:pt idx="6570">
                  <c:v>8.6213445663452148</c:v>
                </c:pt>
                <c:pt idx="6571">
                  <c:v>8.5821704864501953</c:v>
                </c:pt>
                <c:pt idx="6572">
                  <c:v>8.288330078125</c:v>
                </c:pt>
                <c:pt idx="6573">
                  <c:v>8.2197084426879883</c:v>
                </c:pt>
                <c:pt idx="6574">
                  <c:v>8.1510419845581055</c:v>
                </c:pt>
                <c:pt idx="6575">
                  <c:v>8.2156829833984375</c:v>
                </c:pt>
                <c:pt idx="6576">
                  <c:v>8.2297372817993164</c:v>
                </c:pt>
                <c:pt idx="6577">
                  <c:v>8.3702449798583984</c:v>
                </c:pt>
                <c:pt idx="6578">
                  <c:v>8.41680908203125</c:v>
                </c:pt>
                <c:pt idx="6579">
                  <c:v>8.1775035858154297</c:v>
                </c:pt>
                <c:pt idx="6580">
                  <c:v>8.2145881652832031</c:v>
                </c:pt>
                <c:pt idx="6581">
                  <c:v>8.0906410217285156</c:v>
                </c:pt>
                <c:pt idx="6582">
                  <c:v>7.7667942047119141</c:v>
                </c:pt>
                <c:pt idx="6583">
                  <c:v>7.5887041091918954</c:v>
                </c:pt>
                <c:pt idx="6584">
                  <c:v>7.4821109771728516</c:v>
                </c:pt>
                <c:pt idx="6585">
                  <c:v>7.525813102722168</c:v>
                </c:pt>
                <c:pt idx="6586">
                  <c:v>7.0872001647949219</c:v>
                </c:pt>
                <c:pt idx="6587">
                  <c:v>6.7459249496459961</c:v>
                </c:pt>
                <c:pt idx="6588">
                  <c:v>6.698732852935791</c:v>
                </c:pt>
                <c:pt idx="6589">
                  <c:v>6.8218159675598136</c:v>
                </c:pt>
                <c:pt idx="6590">
                  <c:v>6.8178701400756836</c:v>
                </c:pt>
                <c:pt idx="6591">
                  <c:v>6.6958112716674796</c:v>
                </c:pt>
                <c:pt idx="6592">
                  <c:v>6.7636981010437012</c:v>
                </c:pt>
                <c:pt idx="6593">
                  <c:v>6.7168059349060059</c:v>
                </c:pt>
                <c:pt idx="6594">
                  <c:v>6.4928607940673828</c:v>
                </c:pt>
                <c:pt idx="6595">
                  <c:v>6.4623203277587891</c:v>
                </c:pt>
                <c:pt idx="6596">
                  <c:v>6.5431056022644043</c:v>
                </c:pt>
                <c:pt idx="6597">
                  <c:v>6.5763545036315918</c:v>
                </c:pt>
                <c:pt idx="6598">
                  <c:v>6.5046539306640616</c:v>
                </c:pt>
                <c:pt idx="6599">
                  <c:v>6.5446023941040039</c:v>
                </c:pt>
                <c:pt idx="6600">
                  <c:v>6.499025821685791</c:v>
                </c:pt>
                <c:pt idx="6601">
                  <c:v>6.4347057342529297</c:v>
                </c:pt>
                <c:pt idx="6602">
                  <c:v>6.4465498924255371</c:v>
                </c:pt>
                <c:pt idx="6603">
                  <c:v>6.5521297454833984</c:v>
                </c:pt>
                <c:pt idx="6604">
                  <c:v>6.5858626365661621</c:v>
                </c:pt>
                <c:pt idx="6605">
                  <c:v>6.9553132057189941</c:v>
                </c:pt>
                <c:pt idx="6606">
                  <c:v>7.2936630249023438</c:v>
                </c:pt>
                <c:pt idx="6607">
                  <c:v>7.2602238655090332</c:v>
                </c:pt>
                <c:pt idx="6608">
                  <c:v>7.575441837310791</c:v>
                </c:pt>
                <c:pt idx="6609">
                  <c:v>7.9699687957763672</c:v>
                </c:pt>
                <c:pt idx="6610">
                  <c:v>8.4768304824829102</c:v>
                </c:pt>
                <c:pt idx="6611">
                  <c:v>9.0569229125976563</c:v>
                </c:pt>
                <c:pt idx="6612">
                  <c:v>10.0166482925415</c:v>
                </c:pt>
                <c:pt idx="6613">
                  <c:v>10.81270790100098</c:v>
                </c:pt>
                <c:pt idx="6614">
                  <c:v>11.62968826293945</c:v>
                </c:pt>
                <c:pt idx="6615">
                  <c:v>11.48285961151123</c:v>
                </c:pt>
                <c:pt idx="6616">
                  <c:v>12.054433822631839</c:v>
                </c:pt>
                <c:pt idx="6617">
                  <c:v>13.18581390380859</c:v>
                </c:pt>
                <c:pt idx="6618">
                  <c:v>12.635951995849609</c:v>
                </c:pt>
                <c:pt idx="6619">
                  <c:v>12.6944637298584</c:v>
                </c:pt>
                <c:pt idx="6620">
                  <c:v>13.513059616088871</c:v>
                </c:pt>
                <c:pt idx="6621">
                  <c:v>13.87941837310791</c:v>
                </c:pt>
                <c:pt idx="6622">
                  <c:v>14.563564300537109</c:v>
                </c:pt>
                <c:pt idx="6623">
                  <c:v>14.65402221679688</c:v>
                </c:pt>
                <c:pt idx="6624">
                  <c:v>14.454607009887701</c:v>
                </c:pt>
                <c:pt idx="6625">
                  <c:v>14.835568428039551</c:v>
                </c:pt>
                <c:pt idx="6626">
                  <c:v>15.4326229095459</c:v>
                </c:pt>
                <c:pt idx="6627">
                  <c:v>15.78971481323242</c:v>
                </c:pt>
                <c:pt idx="6628">
                  <c:v>16.250652313232418</c:v>
                </c:pt>
                <c:pt idx="6629">
                  <c:v>16.959781646728519</c:v>
                </c:pt>
                <c:pt idx="6630">
                  <c:v>16.928886413574219</c:v>
                </c:pt>
                <c:pt idx="6631">
                  <c:v>16.709917068481449</c:v>
                </c:pt>
                <c:pt idx="6632">
                  <c:v>16.734760284423832</c:v>
                </c:pt>
                <c:pt idx="6633">
                  <c:v>16.989765167236332</c:v>
                </c:pt>
                <c:pt idx="6634">
                  <c:v>17.211946487426761</c:v>
                </c:pt>
                <c:pt idx="6635">
                  <c:v>17.25358963012695</c:v>
                </c:pt>
                <c:pt idx="6636">
                  <c:v>17.305839538574219</c:v>
                </c:pt>
                <c:pt idx="6637">
                  <c:v>17.776716232299801</c:v>
                </c:pt>
                <c:pt idx="6638">
                  <c:v>17.735269546508789</c:v>
                </c:pt>
                <c:pt idx="6639">
                  <c:v>18.005912780761719</c:v>
                </c:pt>
                <c:pt idx="6640">
                  <c:v>18.43784332275391</c:v>
                </c:pt>
                <c:pt idx="6641">
                  <c:v>17.824544906616211</c:v>
                </c:pt>
                <c:pt idx="6642">
                  <c:v>17.434511184692379</c:v>
                </c:pt>
                <c:pt idx="6643">
                  <c:v>17.956327438354489</c:v>
                </c:pt>
                <c:pt idx="6644">
                  <c:v>18.17302131652832</c:v>
                </c:pt>
                <c:pt idx="6645">
                  <c:v>17.893987655639648</c:v>
                </c:pt>
                <c:pt idx="6646">
                  <c:v>18.10102653503418</c:v>
                </c:pt>
                <c:pt idx="6647">
                  <c:v>18.379598617553711</c:v>
                </c:pt>
                <c:pt idx="6648">
                  <c:v>19.074514389038089</c:v>
                </c:pt>
                <c:pt idx="6649">
                  <c:v>19.045513153076168</c:v>
                </c:pt>
                <c:pt idx="6650">
                  <c:v>18.172365188598629</c:v>
                </c:pt>
                <c:pt idx="6651">
                  <c:v>17.972011566162109</c:v>
                </c:pt>
                <c:pt idx="6652">
                  <c:v>17.143941879272461</c:v>
                </c:pt>
                <c:pt idx="6653">
                  <c:v>17.55322265625</c:v>
                </c:pt>
                <c:pt idx="6654">
                  <c:v>17.63114166259766</c:v>
                </c:pt>
                <c:pt idx="6655">
                  <c:v>16.958061218261719</c:v>
                </c:pt>
                <c:pt idx="6656">
                  <c:v>17.48709869384766</c:v>
                </c:pt>
                <c:pt idx="6657">
                  <c:v>16.631256103515621</c:v>
                </c:pt>
                <c:pt idx="6658">
                  <c:v>15.395393371582029</c:v>
                </c:pt>
                <c:pt idx="6659">
                  <c:v>14.760519981384279</c:v>
                </c:pt>
                <c:pt idx="6660">
                  <c:v>14.752555847167971</c:v>
                </c:pt>
                <c:pt idx="6661">
                  <c:v>14.770383834838871</c:v>
                </c:pt>
                <c:pt idx="6662">
                  <c:v>14.82362079620361</c:v>
                </c:pt>
                <c:pt idx="6663">
                  <c:v>15.19222450256348</c:v>
                </c:pt>
                <c:pt idx="6664">
                  <c:v>14.82804107666016</c:v>
                </c:pt>
                <c:pt idx="6665">
                  <c:v>14.977714538574221</c:v>
                </c:pt>
                <c:pt idx="6666">
                  <c:v>15.996071815490721</c:v>
                </c:pt>
                <c:pt idx="6667">
                  <c:v>17.201204299926761</c:v>
                </c:pt>
                <c:pt idx="6668">
                  <c:v>17.697061538696289</c:v>
                </c:pt>
                <c:pt idx="6669">
                  <c:v>18.416109085083011</c:v>
                </c:pt>
                <c:pt idx="6670">
                  <c:v>18.710222244262699</c:v>
                </c:pt>
                <c:pt idx="6671">
                  <c:v>19.181625366210941</c:v>
                </c:pt>
                <c:pt idx="6672">
                  <c:v>19.871480941772461</c:v>
                </c:pt>
                <c:pt idx="6673">
                  <c:v>20.173908233642582</c:v>
                </c:pt>
                <c:pt idx="6674">
                  <c:v>20.858915328979489</c:v>
                </c:pt>
                <c:pt idx="6675">
                  <c:v>20.986448287963871</c:v>
                </c:pt>
                <c:pt idx="6676">
                  <c:v>21.299091339111332</c:v>
                </c:pt>
                <c:pt idx="6677">
                  <c:v>22.498971939086911</c:v>
                </c:pt>
                <c:pt idx="6678">
                  <c:v>22.57968902587891</c:v>
                </c:pt>
                <c:pt idx="6679">
                  <c:v>24.41777420043945</c:v>
                </c:pt>
                <c:pt idx="6680">
                  <c:v>25.32639122009277</c:v>
                </c:pt>
                <c:pt idx="6681">
                  <c:v>27.64748573303223</c:v>
                </c:pt>
                <c:pt idx="6682">
                  <c:v>27.634836196899411</c:v>
                </c:pt>
                <c:pt idx="6683">
                  <c:v>30.260637283325199</c:v>
                </c:pt>
                <c:pt idx="6684">
                  <c:v>31.273386001586911</c:v>
                </c:pt>
                <c:pt idx="6685">
                  <c:v>30.565444946289059</c:v>
                </c:pt>
                <c:pt idx="6686">
                  <c:v>31.616132736206051</c:v>
                </c:pt>
                <c:pt idx="6687">
                  <c:v>33.391475677490227</c:v>
                </c:pt>
                <c:pt idx="6688">
                  <c:v>35.824737548828118</c:v>
                </c:pt>
                <c:pt idx="6689">
                  <c:v>35.498737335205078</c:v>
                </c:pt>
                <c:pt idx="6690">
                  <c:v>35.980213165283203</c:v>
                </c:pt>
                <c:pt idx="6691">
                  <c:v>36.604843139648438</c:v>
                </c:pt>
                <c:pt idx="6692">
                  <c:v>37.695163726806641</c:v>
                </c:pt>
                <c:pt idx="6693">
                  <c:v>39.7012939453125</c:v>
                </c:pt>
                <c:pt idx="6694">
                  <c:v>41.756916046142578</c:v>
                </c:pt>
                <c:pt idx="6695">
                  <c:v>42.909145355224609</c:v>
                </c:pt>
                <c:pt idx="6696">
                  <c:v>42.973209381103523</c:v>
                </c:pt>
                <c:pt idx="6697">
                  <c:v>43.970046997070313</c:v>
                </c:pt>
                <c:pt idx="6698">
                  <c:v>45.458347320556641</c:v>
                </c:pt>
                <c:pt idx="6699">
                  <c:v>45.630153656005859</c:v>
                </c:pt>
                <c:pt idx="6700">
                  <c:v>47.868831634521477</c:v>
                </c:pt>
                <c:pt idx="6701">
                  <c:v>47.641025543212891</c:v>
                </c:pt>
                <c:pt idx="6702">
                  <c:v>46.293281555175781</c:v>
                </c:pt>
                <c:pt idx="6703">
                  <c:v>49.190227508544922</c:v>
                </c:pt>
                <c:pt idx="6704">
                  <c:v>53.452571868896477</c:v>
                </c:pt>
                <c:pt idx="6705">
                  <c:v>56.196689605712891</c:v>
                </c:pt>
                <c:pt idx="6706">
                  <c:v>57.276638031005859</c:v>
                </c:pt>
                <c:pt idx="6707">
                  <c:v>57.844482421875</c:v>
                </c:pt>
                <c:pt idx="6708">
                  <c:v>59.700828552246087</c:v>
                </c:pt>
                <c:pt idx="6709">
                  <c:v>61.626274108886719</c:v>
                </c:pt>
                <c:pt idx="6710">
                  <c:v>63.536495208740227</c:v>
                </c:pt>
                <c:pt idx="6711">
                  <c:v>67.190574645996094</c:v>
                </c:pt>
                <c:pt idx="6712">
                  <c:v>69.781875610351563</c:v>
                </c:pt>
                <c:pt idx="6713">
                  <c:v>67.807106018066406</c:v>
                </c:pt>
                <c:pt idx="6714">
                  <c:v>69.217063903808594</c:v>
                </c:pt>
                <c:pt idx="6715">
                  <c:v>73.975563049316406</c:v>
                </c:pt>
                <c:pt idx="6716">
                  <c:v>75.228096008300781</c:v>
                </c:pt>
                <c:pt idx="6717">
                  <c:v>73.912681579589844</c:v>
                </c:pt>
                <c:pt idx="6718">
                  <c:v>72.1002197265625</c:v>
                </c:pt>
                <c:pt idx="6719">
                  <c:v>70.703460693359375</c:v>
                </c:pt>
                <c:pt idx="6720">
                  <c:v>70.662727355957031</c:v>
                </c:pt>
                <c:pt idx="6721">
                  <c:v>71.474021911621094</c:v>
                </c:pt>
                <c:pt idx="6722">
                  <c:v>72.136177062988281</c:v>
                </c:pt>
                <c:pt idx="6723">
                  <c:v>72.077461242675781</c:v>
                </c:pt>
                <c:pt idx="6724">
                  <c:v>72.598968505859375</c:v>
                </c:pt>
                <c:pt idx="6725">
                  <c:v>72.831535339355469</c:v>
                </c:pt>
                <c:pt idx="6726">
                  <c:v>72.426582336425781</c:v>
                </c:pt>
                <c:pt idx="6727">
                  <c:v>73.832069396972656</c:v>
                </c:pt>
                <c:pt idx="6728">
                  <c:v>82.2952880859375</c:v>
                </c:pt>
                <c:pt idx="6729">
                  <c:v>82.875442504882813</c:v>
                </c:pt>
                <c:pt idx="6730">
                  <c:v>83.284378051757813</c:v>
                </c:pt>
                <c:pt idx="6731">
                  <c:v>84.048973083496094</c:v>
                </c:pt>
                <c:pt idx="6732">
                  <c:v>83.604179382324219</c:v>
                </c:pt>
                <c:pt idx="6733">
                  <c:v>82.848442077636719</c:v>
                </c:pt>
                <c:pt idx="6734">
                  <c:v>82.718803405761719</c:v>
                </c:pt>
                <c:pt idx="6735">
                  <c:v>84.941726684570313</c:v>
                </c:pt>
                <c:pt idx="6736">
                  <c:v>86.156829833984375</c:v>
                </c:pt>
                <c:pt idx="6737">
                  <c:v>87.232490539550781</c:v>
                </c:pt>
                <c:pt idx="6738">
                  <c:v>86.926979064941406</c:v>
                </c:pt>
                <c:pt idx="6739">
                  <c:v>86.284065246582031</c:v>
                </c:pt>
                <c:pt idx="6740">
                  <c:v>83.168228149414063</c:v>
                </c:pt>
                <c:pt idx="6741">
                  <c:v>81.059646606445313</c:v>
                </c:pt>
                <c:pt idx="6742">
                  <c:v>80.552413940429688</c:v>
                </c:pt>
                <c:pt idx="6743">
                  <c:v>79.701400756835938</c:v>
                </c:pt>
                <c:pt idx="6744">
                  <c:v>79.228622436523438</c:v>
                </c:pt>
                <c:pt idx="6745">
                  <c:v>78.094490051269531</c:v>
                </c:pt>
                <c:pt idx="6746">
                  <c:v>75.851882934570313</c:v>
                </c:pt>
                <c:pt idx="6747">
                  <c:v>72.967971801757813</c:v>
                </c:pt>
                <c:pt idx="6748">
                  <c:v>69.488433837890625</c:v>
                </c:pt>
                <c:pt idx="6749">
                  <c:v>65.557762145996094</c:v>
                </c:pt>
                <c:pt idx="6750">
                  <c:v>62.901206970214837</c:v>
                </c:pt>
                <c:pt idx="6751">
                  <c:v>60.615142822265618</c:v>
                </c:pt>
                <c:pt idx="6752">
                  <c:v>58.740276336669922</c:v>
                </c:pt>
                <c:pt idx="6753">
                  <c:v>56.474884033203118</c:v>
                </c:pt>
                <c:pt idx="6754">
                  <c:v>55.131088256835938</c:v>
                </c:pt>
                <c:pt idx="6755">
                  <c:v>52.530269622802727</c:v>
                </c:pt>
                <c:pt idx="6756">
                  <c:v>49.079738616943359</c:v>
                </c:pt>
                <c:pt idx="6757">
                  <c:v>46.703422546386719</c:v>
                </c:pt>
                <c:pt idx="6758">
                  <c:v>45.202362060546882</c:v>
                </c:pt>
                <c:pt idx="6759">
                  <c:v>42.377956390380859</c:v>
                </c:pt>
                <c:pt idx="6760">
                  <c:v>41.7900390625</c:v>
                </c:pt>
                <c:pt idx="6761">
                  <c:v>41.525093078613281</c:v>
                </c:pt>
                <c:pt idx="6762">
                  <c:v>41.357852935791023</c:v>
                </c:pt>
                <c:pt idx="6763">
                  <c:v>40.351577758789063</c:v>
                </c:pt>
                <c:pt idx="6764">
                  <c:v>39.872825622558587</c:v>
                </c:pt>
                <c:pt idx="6765">
                  <c:v>38.9718017578125</c:v>
                </c:pt>
                <c:pt idx="6766">
                  <c:v>39.211669921875</c:v>
                </c:pt>
                <c:pt idx="6767">
                  <c:v>39.721622467041023</c:v>
                </c:pt>
                <c:pt idx="6768">
                  <c:v>40.042751312255859</c:v>
                </c:pt>
                <c:pt idx="6769">
                  <c:v>42.127109527587891</c:v>
                </c:pt>
                <c:pt idx="6770">
                  <c:v>43.964458465576172</c:v>
                </c:pt>
                <c:pt idx="6771">
                  <c:v>45.697780609130859</c:v>
                </c:pt>
                <c:pt idx="6772">
                  <c:v>46.180267333984382</c:v>
                </c:pt>
                <c:pt idx="6773">
                  <c:v>49.144756317138672</c:v>
                </c:pt>
                <c:pt idx="6774">
                  <c:v>52.869132995605469</c:v>
                </c:pt>
                <c:pt idx="6775">
                  <c:v>53.871997833251953</c:v>
                </c:pt>
                <c:pt idx="6776">
                  <c:v>56.551994323730469</c:v>
                </c:pt>
                <c:pt idx="6777">
                  <c:v>60.27978515625</c:v>
                </c:pt>
                <c:pt idx="6778">
                  <c:v>63.441646575927727</c:v>
                </c:pt>
                <c:pt idx="6779">
                  <c:v>64.942230224609375</c:v>
                </c:pt>
                <c:pt idx="6780">
                  <c:v>66.667213439941406</c:v>
                </c:pt>
                <c:pt idx="6781">
                  <c:v>69.578781127929688</c:v>
                </c:pt>
                <c:pt idx="6782">
                  <c:v>71.276153564453125</c:v>
                </c:pt>
                <c:pt idx="6783">
                  <c:v>72.088294982910156</c:v>
                </c:pt>
                <c:pt idx="6784">
                  <c:v>73.4405517578125</c:v>
                </c:pt>
                <c:pt idx="6785">
                  <c:v>74.245269775390625</c:v>
                </c:pt>
                <c:pt idx="6786">
                  <c:v>76.122940063476563</c:v>
                </c:pt>
                <c:pt idx="6787">
                  <c:v>77.788070678710938</c:v>
                </c:pt>
                <c:pt idx="6788">
                  <c:v>82.128097534179688</c:v>
                </c:pt>
                <c:pt idx="6789">
                  <c:v>84.963287353515625</c:v>
                </c:pt>
                <c:pt idx="6790">
                  <c:v>84.720443725585938</c:v>
                </c:pt>
                <c:pt idx="6791">
                  <c:v>87.485610961914063</c:v>
                </c:pt>
                <c:pt idx="6792">
                  <c:v>91.448074340820313</c:v>
                </c:pt>
                <c:pt idx="6793">
                  <c:v>95.305496215820313</c:v>
                </c:pt>
                <c:pt idx="6794">
                  <c:v>94.705734252929688</c:v>
                </c:pt>
                <c:pt idx="6795">
                  <c:v>91.258689880371094</c:v>
                </c:pt>
                <c:pt idx="6796">
                  <c:v>89.93701171875</c:v>
                </c:pt>
                <c:pt idx="6797">
                  <c:v>89.547248840332031</c:v>
                </c:pt>
                <c:pt idx="6798">
                  <c:v>86.587234497070313</c:v>
                </c:pt>
                <c:pt idx="6799">
                  <c:v>84.86065673828125</c:v>
                </c:pt>
                <c:pt idx="6800">
                  <c:v>83.2310791015625</c:v>
                </c:pt>
                <c:pt idx="6801">
                  <c:v>82.176895141601563</c:v>
                </c:pt>
                <c:pt idx="6802">
                  <c:v>82.434967041015625</c:v>
                </c:pt>
                <c:pt idx="6803">
                  <c:v>82.869209289550781</c:v>
                </c:pt>
                <c:pt idx="6804">
                  <c:v>83.483787536621094</c:v>
                </c:pt>
                <c:pt idx="6805">
                  <c:v>82.396537780761719</c:v>
                </c:pt>
                <c:pt idx="6806">
                  <c:v>81.641746520996094</c:v>
                </c:pt>
                <c:pt idx="6807">
                  <c:v>80.122856140136719</c:v>
                </c:pt>
                <c:pt idx="6808">
                  <c:v>79.651969909667969</c:v>
                </c:pt>
                <c:pt idx="6809">
                  <c:v>79.20794677734375</c:v>
                </c:pt>
                <c:pt idx="6810">
                  <c:v>80.235565185546875</c:v>
                </c:pt>
                <c:pt idx="6811">
                  <c:v>80.863815307617188</c:v>
                </c:pt>
                <c:pt idx="6812">
                  <c:v>80.270851135253906</c:v>
                </c:pt>
                <c:pt idx="6813">
                  <c:v>78.621971130371094</c:v>
                </c:pt>
                <c:pt idx="6814">
                  <c:v>75.783653259277344</c:v>
                </c:pt>
                <c:pt idx="6815">
                  <c:v>75.191352844238281</c:v>
                </c:pt>
                <c:pt idx="6816">
                  <c:v>73.930740356445313</c:v>
                </c:pt>
                <c:pt idx="6817">
                  <c:v>71.420303344726563</c:v>
                </c:pt>
                <c:pt idx="6818">
                  <c:v>70.202644348144531</c:v>
                </c:pt>
                <c:pt idx="6819">
                  <c:v>69.164505004882813</c:v>
                </c:pt>
                <c:pt idx="6820">
                  <c:v>67.185340881347656</c:v>
                </c:pt>
                <c:pt idx="6821">
                  <c:v>63.634117126464837</c:v>
                </c:pt>
                <c:pt idx="6822">
                  <c:v>60.705459594726563</c:v>
                </c:pt>
                <c:pt idx="6823">
                  <c:v>59.542217254638672</c:v>
                </c:pt>
                <c:pt idx="6824">
                  <c:v>56.453155517578118</c:v>
                </c:pt>
                <c:pt idx="6825">
                  <c:v>55.592620849609382</c:v>
                </c:pt>
                <c:pt idx="6826">
                  <c:v>52.372428894042969</c:v>
                </c:pt>
                <c:pt idx="6827">
                  <c:v>49.676567077636719</c:v>
                </c:pt>
                <c:pt idx="6828">
                  <c:v>49.185604095458977</c:v>
                </c:pt>
                <c:pt idx="6829">
                  <c:v>48.533130645751953</c:v>
                </c:pt>
                <c:pt idx="6830">
                  <c:v>46.505855560302727</c:v>
                </c:pt>
                <c:pt idx="6831">
                  <c:v>45.802040100097663</c:v>
                </c:pt>
                <c:pt idx="6832">
                  <c:v>46.185375213623047</c:v>
                </c:pt>
                <c:pt idx="6833">
                  <c:v>45.951213836669922</c:v>
                </c:pt>
                <c:pt idx="6834">
                  <c:v>44.415126800537109</c:v>
                </c:pt>
                <c:pt idx="6835">
                  <c:v>42.114501953125</c:v>
                </c:pt>
                <c:pt idx="6836">
                  <c:v>41.203224182128913</c:v>
                </c:pt>
                <c:pt idx="6837">
                  <c:v>40.440093994140618</c:v>
                </c:pt>
                <c:pt idx="6838">
                  <c:v>39.546253204345703</c:v>
                </c:pt>
                <c:pt idx="6839">
                  <c:v>37.237560272216797</c:v>
                </c:pt>
                <c:pt idx="6840">
                  <c:v>36.175003051757813</c:v>
                </c:pt>
                <c:pt idx="6841">
                  <c:v>35.053619384765618</c:v>
                </c:pt>
                <c:pt idx="6842">
                  <c:v>34.622821807861328</c:v>
                </c:pt>
                <c:pt idx="6843">
                  <c:v>32.575569152832031</c:v>
                </c:pt>
                <c:pt idx="6844">
                  <c:v>31.067501068115231</c:v>
                </c:pt>
                <c:pt idx="6845">
                  <c:v>30.703720092773441</c:v>
                </c:pt>
                <c:pt idx="6846">
                  <c:v>29.624713897705082</c:v>
                </c:pt>
                <c:pt idx="6847">
                  <c:v>28.68900299072266</c:v>
                </c:pt>
                <c:pt idx="6848">
                  <c:v>27.86053466796875</c:v>
                </c:pt>
                <c:pt idx="6849">
                  <c:v>27.266365051269531</c:v>
                </c:pt>
                <c:pt idx="6850">
                  <c:v>25.886405944824219</c:v>
                </c:pt>
                <c:pt idx="6851">
                  <c:v>24.94384765625</c:v>
                </c:pt>
                <c:pt idx="6852">
                  <c:v>22.822086334228519</c:v>
                </c:pt>
                <c:pt idx="6853">
                  <c:v>22.473945617675781</c:v>
                </c:pt>
                <c:pt idx="6854">
                  <c:v>22.03232383728027</c:v>
                </c:pt>
                <c:pt idx="6855">
                  <c:v>21.695209503173832</c:v>
                </c:pt>
                <c:pt idx="6856">
                  <c:v>21.526102066040039</c:v>
                </c:pt>
                <c:pt idx="6857">
                  <c:v>21.484201431274411</c:v>
                </c:pt>
                <c:pt idx="6858">
                  <c:v>21.46014404296875</c:v>
                </c:pt>
                <c:pt idx="6859">
                  <c:v>21.257650375366211</c:v>
                </c:pt>
                <c:pt idx="6860">
                  <c:v>19.95826530456543</c:v>
                </c:pt>
                <c:pt idx="6861">
                  <c:v>18.346698760986332</c:v>
                </c:pt>
                <c:pt idx="6862">
                  <c:v>17.484663009643551</c:v>
                </c:pt>
                <c:pt idx="6863">
                  <c:v>17.00627517700195</c:v>
                </c:pt>
                <c:pt idx="6864">
                  <c:v>16.82399940490723</c:v>
                </c:pt>
                <c:pt idx="6865">
                  <c:v>17.944766998291019</c:v>
                </c:pt>
                <c:pt idx="6866">
                  <c:v>20.002548217773441</c:v>
                </c:pt>
                <c:pt idx="6867">
                  <c:v>20.08597373962402</c:v>
                </c:pt>
                <c:pt idx="6868">
                  <c:v>20.992877960205082</c:v>
                </c:pt>
                <c:pt idx="6869">
                  <c:v>20.3408088684082</c:v>
                </c:pt>
                <c:pt idx="6870">
                  <c:v>19.934995651245121</c:v>
                </c:pt>
                <c:pt idx="6871">
                  <c:v>19.013174057006839</c:v>
                </c:pt>
                <c:pt idx="6872">
                  <c:v>18.426025390625</c:v>
                </c:pt>
                <c:pt idx="6873">
                  <c:v>17.803176879882809</c:v>
                </c:pt>
                <c:pt idx="6874">
                  <c:v>17.763971328735352</c:v>
                </c:pt>
                <c:pt idx="6875">
                  <c:v>17.499099731445309</c:v>
                </c:pt>
                <c:pt idx="6876">
                  <c:v>17.1751708984375</c:v>
                </c:pt>
                <c:pt idx="6877">
                  <c:v>17.46244049072266</c:v>
                </c:pt>
                <c:pt idx="6878">
                  <c:v>17.46016693115234</c:v>
                </c:pt>
                <c:pt idx="6879">
                  <c:v>17.040945053100589</c:v>
                </c:pt>
                <c:pt idx="6880">
                  <c:v>16.69564247131348</c:v>
                </c:pt>
                <c:pt idx="6881">
                  <c:v>16.532880783081051</c:v>
                </c:pt>
                <c:pt idx="6882">
                  <c:v>17.045011520385739</c:v>
                </c:pt>
                <c:pt idx="6883">
                  <c:v>17.380100250244141</c:v>
                </c:pt>
                <c:pt idx="6884">
                  <c:v>17.398195266723629</c:v>
                </c:pt>
                <c:pt idx="6885">
                  <c:v>17.174848556518551</c:v>
                </c:pt>
                <c:pt idx="6886">
                  <c:v>17.168046951293949</c:v>
                </c:pt>
                <c:pt idx="6887">
                  <c:v>17.23525428771973</c:v>
                </c:pt>
                <c:pt idx="6888">
                  <c:v>16.926645278930661</c:v>
                </c:pt>
                <c:pt idx="6889">
                  <c:v>16.589168548583981</c:v>
                </c:pt>
                <c:pt idx="6890">
                  <c:v>16.056333541870121</c:v>
                </c:pt>
                <c:pt idx="6891">
                  <c:v>15.749941825866699</c:v>
                </c:pt>
                <c:pt idx="6892">
                  <c:v>16.116292953491211</c:v>
                </c:pt>
                <c:pt idx="6893">
                  <c:v>16.679258346557621</c:v>
                </c:pt>
                <c:pt idx="6894">
                  <c:v>17.08803749084473</c:v>
                </c:pt>
                <c:pt idx="6895">
                  <c:v>17.496282577514648</c:v>
                </c:pt>
                <c:pt idx="6896">
                  <c:v>18.301532745361332</c:v>
                </c:pt>
                <c:pt idx="6897">
                  <c:v>19.35883903503418</c:v>
                </c:pt>
                <c:pt idx="6898">
                  <c:v>20.571271896362301</c:v>
                </c:pt>
                <c:pt idx="6899">
                  <c:v>21.050140380859379</c:v>
                </c:pt>
                <c:pt idx="6900">
                  <c:v>21.745792388916019</c:v>
                </c:pt>
                <c:pt idx="6901">
                  <c:v>22.45115852355957</c:v>
                </c:pt>
                <c:pt idx="6902">
                  <c:v>23.11635780334473</c:v>
                </c:pt>
                <c:pt idx="6903">
                  <c:v>22.405281066894531</c:v>
                </c:pt>
                <c:pt idx="6904">
                  <c:v>23.058490753173832</c:v>
                </c:pt>
                <c:pt idx="6905">
                  <c:v>25.021615982055661</c:v>
                </c:pt>
                <c:pt idx="6906">
                  <c:v>26.361248016357418</c:v>
                </c:pt>
                <c:pt idx="6907">
                  <c:v>27.14466667175293</c:v>
                </c:pt>
                <c:pt idx="6908">
                  <c:v>27.278413772583011</c:v>
                </c:pt>
                <c:pt idx="6909">
                  <c:v>27.146720886230469</c:v>
                </c:pt>
                <c:pt idx="6910">
                  <c:v>25.66915130615234</c:v>
                </c:pt>
                <c:pt idx="6911">
                  <c:v>24.531978607177731</c:v>
                </c:pt>
                <c:pt idx="6912">
                  <c:v>23.62899208068848</c:v>
                </c:pt>
                <c:pt idx="6913">
                  <c:v>22.96456336975098</c:v>
                </c:pt>
                <c:pt idx="6914">
                  <c:v>23.4274787902832</c:v>
                </c:pt>
                <c:pt idx="6915">
                  <c:v>23.841461181640621</c:v>
                </c:pt>
                <c:pt idx="6916">
                  <c:v>22.981418609619141</c:v>
                </c:pt>
                <c:pt idx="6917">
                  <c:v>21.588167190551761</c:v>
                </c:pt>
                <c:pt idx="6918">
                  <c:v>21.726015090942379</c:v>
                </c:pt>
                <c:pt idx="6919">
                  <c:v>21.166193008422852</c:v>
                </c:pt>
                <c:pt idx="6920">
                  <c:v>20.263458251953121</c:v>
                </c:pt>
                <c:pt idx="6921">
                  <c:v>20.36203765869141</c:v>
                </c:pt>
                <c:pt idx="6922">
                  <c:v>20.966279983520511</c:v>
                </c:pt>
                <c:pt idx="6923">
                  <c:v>21.309856414794918</c:v>
                </c:pt>
                <c:pt idx="6924">
                  <c:v>21.169136047363281</c:v>
                </c:pt>
                <c:pt idx="6925">
                  <c:v>21.273563385009769</c:v>
                </c:pt>
                <c:pt idx="6926">
                  <c:v>21.43663215637207</c:v>
                </c:pt>
                <c:pt idx="6927">
                  <c:v>21.197116851806641</c:v>
                </c:pt>
                <c:pt idx="6928">
                  <c:v>20.587347030639648</c:v>
                </c:pt>
                <c:pt idx="6929">
                  <c:v>20.249713897705082</c:v>
                </c:pt>
                <c:pt idx="6930">
                  <c:v>20.62775993347168</c:v>
                </c:pt>
                <c:pt idx="6931">
                  <c:v>20.250053405761719</c:v>
                </c:pt>
                <c:pt idx="6932">
                  <c:v>19.842195510864261</c:v>
                </c:pt>
                <c:pt idx="6933">
                  <c:v>18.472427368164059</c:v>
                </c:pt>
                <c:pt idx="6934">
                  <c:v>17.558170318603519</c:v>
                </c:pt>
                <c:pt idx="6935">
                  <c:v>17.436458587646481</c:v>
                </c:pt>
                <c:pt idx="6936">
                  <c:v>17.501127243041989</c:v>
                </c:pt>
                <c:pt idx="6937">
                  <c:v>17.90138053894043</c:v>
                </c:pt>
                <c:pt idx="6938">
                  <c:v>17.83103179931641</c:v>
                </c:pt>
                <c:pt idx="6939">
                  <c:v>18.621183395385739</c:v>
                </c:pt>
                <c:pt idx="6940">
                  <c:v>19.173065185546879</c:v>
                </c:pt>
                <c:pt idx="6941">
                  <c:v>20.069450378417969</c:v>
                </c:pt>
                <c:pt idx="6942">
                  <c:v>20.36782264709473</c:v>
                </c:pt>
                <c:pt idx="6943">
                  <c:v>20.57307052612305</c:v>
                </c:pt>
                <c:pt idx="6944">
                  <c:v>20.579584121704102</c:v>
                </c:pt>
                <c:pt idx="6945">
                  <c:v>20.744722366333011</c:v>
                </c:pt>
                <c:pt idx="6946">
                  <c:v>21.183187484741211</c:v>
                </c:pt>
                <c:pt idx="6947">
                  <c:v>21.75481033325195</c:v>
                </c:pt>
                <c:pt idx="6948">
                  <c:v>21.86069488525391</c:v>
                </c:pt>
                <c:pt idx="6949">
                  <c:v>22.100034713745121</c:v>
                </c:pt>
                <c:pt idx="6950">
                  <c:v>22.150224685668949</c:v>
                </c:pt>
                <c:pt idx="6951">
                  <c:v>21.725812911987301</c:v>
                </c:pt>
                <c:pt idx="6952">
                  <c:v>21.038091659545898</c:v>
                </c:pt>
                <c:pt idx="6953">
                  <c:v>21.633367538452148</c:v>
                </c:pt>
                <c:pt idx="6954">
                  <c:v>21.12718391418457</c:v>
                </c:pt>
                <c:pt idx="6955">
                  <c:v>21.486089706420898</c:v>
                </c:pt>
                <c:pt idx="6956">
                  <c:v>22.01119232177734</c:v>
                </c:pt>
                <c:pt idx="6957">
                  <c:v>22.960325241088871</c:v>
                </c:pt>
                <c:pt idx="6958">
                  <c:v>23.14641189575195</c:v>
                </c:pt>
                <c:pt idx="6959">
                  <c:v>23.456430435180661</c:v>
                </c:pt>
                <c:pt idx="6960">
                  <c:v>23.440078735351559</c:v>
                </c:pt>
                <c:pt idx="6961">
                  <c:v>23.243829727172852</c:v>
                </c:pt>
                <c:pt idx="6962">
                  <c:v>22.357915878295898</c:v>
                </c:pt>
                <c:pt idx="6963">
                  <c:v>21.566097259521481</c:v>
                </c:pt>
                <c:pt idx="6964">
                  <c:v>21.405843734741211</c:v>
                </c:pt>
                <c:pt idx="6965">
                  <c:v>21.05839729309082</c:v>
                </c:pt>
                <c:pt idx="6966">
                  <c:v>20.051570892333981</c:v>
                </c:pt>
                <c:pt idx="6967">
                  <c:v>20.047054290771481</c:v>
                </c:pt>
                <c:pt idx="6968">
                  <c:v>20.331794738769531</c:v>
                </c:pt>
                <c:pt idx="6969">
                  <c:v>19.75069618225098</c:v>
                </c:pt>
                <c:pt idx="6970">
                  <c:v>18.975376129150391</c:v>
                </c:pt>
                <c:pt idx="6971">
                  <c:v>18.26779747009277</c:v>
                </c:pt>
                <c:pt idx="6972">
                  <c:v>17.342243194580082</c:v>
                </c:pt>
                <c:pt idx="6973">
                  <c:v>17.443405151367191</c:v>
                </c:pt>
                <c:pt idx="6974">
                  <c:v>17.53021240234375</c:v>
                </c:pt>
                <c:pt idx="6975">
                  <c:v>17.168231964111332</c:v>
                </c:pt>
                <c:pt idx="6976">
                  <c:v>17.291189193725589</c:v>
                </c:pt>
                <c:pt idx="6977">
                  <c:v>17.694526672363281</c:v>
                </c:pt>
                <c:pt idx="6978">
                  <c:v>18.391178131103519</c:v>
                </c:pt>
                <c:pt idx="6979">
                  <c:v>18.9765739440918</c:v>
                </c:pt>
                <c:pt idx="6980">
                  <c:v>19.548702239990231</c:v>
                </c:pt>
                <c:pt idx="6981">
                  <c:v>19.56950569152832</c:v>
                </c:pt>
                <c:pt idx="6982">
                  <c:v>19.504140853881839</c:v>
                </c:pt>
                <c:pt idx="6983">
                  <c:v>18.92789459228516</c:v>
                </c:pt>
                <c:pt idx="6984">
                  <c:v>18.688436508178711</c:v>
                </c:pt>
                <c:pt idx="6985">
                  <c:v>19.93520545959473</c:v>
                </c:pt>
                <c:pt idx="6986">
                  <c:v>21.427841186523441</c:v>
                </c:pt>
                <c:pt idx="6987">
                  <c:v>22.757991790771481</c:v>
                </c:pt>
                <c:pt idx="6988">
                  <c:v>23.341032028198239</c:v>
                </c:pt>
                <c:pt idx="6989">
                  <c:v>22.716316223144531</c:v>
                </c:pt>
                <c:pt idx="6990">
                  <c:v>22.184244155883789</c:v>
                </c:pt>
                <c:pt idx="6991">
                  <c:v>23.48732948303223</c:v>
                </c:pt>
                <c:pt idx="6992">
                  <c:v>23.621429443359379</c:v>
                </c:pt>
                <c:pt idx="6993">
                  <c:v>23.242340087890621</c:v>
                </c:pt>
                <c:pt idx="6994">
                  <c:v>23.475357055664059</c:v>
                </c:pt>
                <c:pt idx="6995">
                  <c:v>22.70808219909668</c:v>
                </c:pt>
                <c:pt idx="6996">
                  <c:v>21.806997299194339</c:v>
                </c:pt>
                <c:pt idx="6997">
                  <c:v>23.243637084960941</c:v>
                </c:pt>
                <c:pt idx="6998">
                  <c:v>23.784685134887699</c:v>
                </c:pt>
                <c:pt idx="6999">
                  <c:v>24.127532958984379</c:v>
                </c:pt>
                <c:pt idx="7000">
                  <c:v>23.758285522460941</c:v>
                </c:pt>
                <c:pt idx="7001">
                  <c:v>23.240861892700199</c:v>
                </c:pt>
                <c:pt idx="7002">
                  <c:v>23.078802108764648</c:v>
                </c:pt>
                <c:pt idx="7003">
                  <c:v>22.856636047363281</c:v>
                </c:pt>
                <c:pt idx="7004">
                  <c:v>23.400789260864261</c:v>
                </c:pt>
                <c:pt idx="7005">
                  <c:v>22.91438102722168</c:v>
                </c:pt>
                <c:pt idx="7006">
                  <c:v>21.63809967041016</c:v>
                </c:pt>
                <c:pt idx="7007">
                  <c:v>22.412387847900391</c:v>
                </c:pt>
                <c:pt idx="7008">
                  <c:v>21.977373123168949</c:v>
                </c:pt>
                <c:pt idx="7009">
                  <c:v>21.645492553710941</c:v>
                </c:pt>
                <c:pt idx="7010">
                  <c:v>21.140401840209961</c:v>
                </c:pt>
                <c:pt idx="7011">
                  <c:v>21.91899299621582</c:v>
                </c:pt>
                <c:pt idx="7012">
                  <c:v>21.90249061584473</c:v>
                </c:pt>
                <c:pt idx="7013">
                  <c:v>21.89267730712891</c:v>
                </c:pt>
                <c:pt idx="7014">
                  <c:v>21.345720291137699</c:v>
                </c:pt>
                <c:pt idx="7015">
                  <c:v>20.259830474853519</c:v>
                </c:pt>
                <c:pt idx="7016">
                  <c:v>19.501504898071289</c:v>
                </c:pt>
                <c:pt idx="7017">
                  <c:v>18.7796516418457</c:v>
                </c:pt>
                <c:pt idx="7018">
                  <c:v>18.605825424194339</c:v>
                </c:pt>
                <c:pt idx="7019">
                  <c:v>18.465414047241211</c:v>
                </c:pt>
                <c:pt idx="7020">
                  <c:v>18.631122589111332</c:v>
                </c:pt>
                <c:pt idx="7021">
                  <c:v>18.91647911071777</c:v>
                </c:pt>
                <c:pt idx="7022">
                  <c:v>18.403238296508789</c:v>
                </c:pt>
                <c:pt idx="7023">
                  <c:v>18.233291625976559</c:v>
                </c:pt>
                <c:pt idx="7024">
                  <c:v>18.332925796508789</c:v>
                </c:pt>
                <c:pt idx="7025">
                  <c:v>18.422613143920898</c:v>
                </c:pt>
                <c:pt idx="7026">
                  <c:v>18.07701301574707</c:v>
                </c:pt>
                <c:pt idx="7027">
                  <c:v>17.61223030090332</c:v>
                </c:pt>
                <c:pt idx="7028">
                  <c:v>17.091238021850589</c:v>
                </c:pt>
                <c:pt idx="7029">
                  <c:v>16.720806121826168</c:v>
                </c:pt>
                <c:pt idx="7030">
                  <c:v>16.52956390380859</c:v>
                </c:pt>
                <c:pt idx="7031">
                  <c:v>15.85231781005859</c:v>
                </c:pt>
                <c:pt idx="7032">
                  <c:v>15.22863292694092</c:v>
                </c:pt>
                <c:pt idx="7033">
                  <c:v>14.334592819213871</c:v>
                </c:pt>
                <c:pt idx="7034">
                  <c:v>13.80812931060791</c:v>
                </c:pt>
                <c:pt idx="7035">
                  <c:v>13.22992420196533</c:v>
                </c:pt>
                <c:pt idx="7036">
                  <c:v>12.52870559692383</c:v>
                </c:pt>
                <c:pt idx="7037">
                  <c:v>11.92827701568604</c:v>
                </c:pt>
                <c:pt idx="7038">
                  <c:v>11.243082046508791</c:v>
                </c:pt>
                <c:pt idx="7039">
                  <c:v>10.73508834838867</c:v>
                </c:pt>
                <c:pt idx="7040">
                  <c:v>10.358683586120611</c:v>
                </c:pt>
                <c:pt idx="7041">
                  <c:v>10.06385326385498</c:v>
                </c:pt>
                <c:pt idx="7042">
                  <c:v>9.907832145690918</c:v>
                </c:pt>
                <c:pt idx="7043">
                  <c:v>9.7754287719726563</c:v>
                </c:pt>
                <c:pt idx="7044">
                  <c:v>9.6476240158081055</c:v>
                </c:pt>
                <c:pt idx="7045">
                  <c:v>9.6789464950561523</c:v>
                </c:pt>
                <c:pt idx="7046">
                  <c:v>9.7504749298095703</c:v>
                </c:pt>
                <c:pt idx="7047">
                  <c:v>9.704829216003418</c:v>
                </c:pt>
                <c:pt idx="7048">
                  <c:v>9.657501220703125</c:v>
                </c:pt>
                <c:pt idx="7049">
                  <c:v>9.6709823608398438</c:v>
                </c:pt>
                <c:pt idx="7050">
                  <c:v>9.8525791168212891</c:v>
                </c:pt>
                <c:pt idx="7051">
                  <c:v>9.87945556640625</c:v>
                </c:pt>
                <c:pt idx="7052">
                  <c:v>9.7810821533203125</c:v>
                </c:pt>
                <c:pt idx="7053">
                  <c:v>9.8541288375854492</c:v>
                </c:pt>
                <c:pt idx="7054">
                  <c:v>9.9263782501220703</c:v>
                </c:pt>
                <c:pt idx="7055">
                  <c:v>9.9539947509765625</c:v>
                </c:pt>
                <c:pt idx="7056">
                  <c:v>9.8223161697387695</c:v>
                </c:pt>
                <c:pt idx="7057">
                  <c:v>9.6343498229980469</c:v>
                </c:pt>
                <c:pt idx="7058">
                  <c:v>9.5268096923828125</c:v>
                </c:pt>
                <c:pt idx="7059">
                  <c:v>9.6171083450317383</c:v>
                </c:pt>
                <c:pt idx="7060">
                  <c:v>9.4699058532714844</c:v>
                </c:pt>
                <c:pt idx="7061">
                  <c:v>9.2362232208251953</c:v>
                </c:pt>
                <c:pt idx="7062">
                  <c:v>9.0869569778442383</c:v>
                </c:pt>
                <c:pt idx="7063">
                  <c:v>9.052271842956543</c:v>
                </c:pt>
                <c:pt idx="7064">
                  <c:v>8.9219589233398438</c:v>
                </c:pt>
                <c:pt idx="7065">
                  <c:v>9.0555629730224609</c:v>
                </c:pt>
                <c:pt idx="7066">
                  <c:v>9.1196508407592773</c:v>
                </c:pt>
                <c:pt idx="7067">
                  <c:v>9.4239883422851563</c:v>
                </c:pt>
                <c:pt idx="7068">
                  <c:v>9.4446945190429688</c:v>
                </c:pt>
                <c:pt idx="7069">
                  <c:v>9.4076356887817383</c:v>
                </c:pt>
                <c:pt idx="7070">
                  <c:v>9.8011226654052734</c:v>
                </c:pt>
                <c:pt idx="7071">
                  <c:v>9.9790802001953125</c:v>
                </c:pt>
                <c:pt idx="7072">
                  <c:v>10.378312110900881</c:v>
                </c:pt>
                <c:pt idx="7073">
                  <c:v>10.662178993225099</c:v>
                </c:pt>
                <c:pt idx="7074">
                  <c:v>11.05713558197021</c:v>
                </c:pt>
                <c:pt idx="7075">
                  <c:v>11.99436569213867</c:v>
                </c:pt>
                <c:pt idx="7076">
                  <c:v>14.04943943023682</c:v>
                </c:pt>
                <c:pt idx="7077">
                  <c:v>15.533271789550779</c:v>
                </c:pt>
                <c:pt idx="7078">
                  <c:v>16.723697662353519</c:v>
                </c:pt>
                <c:pt idx="7079">
                  <c:v>18.319391250610352</c:v>
                </c:pt>
                <c:pt idx="7080">
                  <c:v>19.305898666381839</c:v>
                </c:pt>
                <c:pt idx="7081">
                  <c:v>20.16395378112793</c:v>
                </c:pt>
                <c:pt idx="7082">
                  <c:v>20.338445663452148</c:v>
                </c:pt>
                <c:pt idx="7083">
                  <c:v>19.85523796081543</c:v>
                </c:pt>
                <c:pt idx="7084">
                  <c:v>19.3087043762207</c:v>
                </c:pt>
                <c:pt idx="7085">
                  <c:v>19.166471481323239</c:v>
                </c:pt>
                <c:pt idx="7086">
                  <c:v>19.043500900268551</c:v>
                </c:pt>
                <c:pt idx="7087">
                  <c:v>19.154592514038089</c:v>
                </c:pt>
                <c:pt idx="7088">
                  <c:v>20.081083297729489</c:v>
                </c:pt>
                <c:pt idx="7089">
                  <c:v>20.82411956787109</c:v>
                </c:pt>
                <c:pt idx="7090">
                  <c:v>20.397531509399411</c:v>
                </c:pt>
                <c:pt idx="7091">
                  <c:v>20.430316925048832</c:v>
                </c:pt>
                <c:pt idx="7092">
                  <c:v>20.307912826538089</c:v>
                </c:pt>
                <c:pt idx="7093">
                  <c:v>20.658123016357418</c:v>
                </c:pt>
                <c:pt idx="7094">
                  <c:v>20.559682846069339</c:v>
                </c:pt>
                <c:pt idx="7095">
                  <c:v>19.928508758544918</c:v>
                </c:pt>
                <c:pt idx="7096">
                  <c:v>19.521116256713871</c:v>
                </c:pt>
                <c:pt idx="7097">
                  <c:v>19.698734283447269</c:v>
                </c:pt>
                <c:pt idx="7098">
                  <c:v>19.396425247192379</c:v>
                </c:pt>
                <c:pt idx="7099">
                  <c:v>20.052167892456051</c:v>
                </c:pt>
                <c:pt idx="7100">
                  <c:v>20.762918472290039</c:v>
                </c:pt>
                <c:pt idx="7101">
                  <c:v>21.514751434326168</c:v>
                </c:pt>
                <c:pt idx="7102">
                  <c:v>22.680080413818359</c:v>
                </c:pt>
                <c:pt idx="7103">
                  <c:v>23.55319976806641</c:v>
                </c:pt>
                <c:pt idx="7104">
                  <c:v>24.632135391235352</c:v>
                </c:pt>
                <c:pt idx="7105">
                  <c:v>24.575326919555661</c:v>
                </c:pt>
                <c:pt idx="7106">
                  <c:v>24.876852035522461</c:v>
                </c:pt>
                <c:pt idx="7107">
                  <c:v>25.186603546142582</c:v>
                </c:pt>
                <c:pt idx="7108">
                  <c:v>25.23419189453125</c:v>
                </c:pt>
                <c:pt idx="7109">
                  <c:v>25.042917251586911</c:v>
                </c:pt>
                <c:pt idx="7110">
                  <c:v>25.082778930664059</c:v>
                </c:pt>
                <c:pt idx="7111">
                  <c:v>25.6973991394043</c:v>
                </c:pt>
                <c:pt idx="7112">
                  <c:v>25.626291275024411</c:v>
                </c:pt>
                <c:pt idx="7113">
                  <c:v>25.194509506225589</c:v>
                </c:pt>
                <c:pt idx="7114">
                  <c:v>24.43126106262207</c:v>
                </c:pt>
                <c:pt idx="7115">
                  <c:v>24.09822845458984</c:v>
                </c:pt>
                <c:pt idx="7116">
                  <c:v>23.173463821411129</c:v>
                </c:pt>
                <c:pt idx="7117">
                  <c:v>23.147310256958011</c:v>
                </c:pt>
                <c:pt idx="7118">
                  <c:v>23.057981491088871</c:v>
                </c:pt>
                <c:pt idx="7119">
                  <c:v>22.156806945800781</c:v>
                </c:pt>
                <c:pt idx="7120">
                  <c:v>21.34651947021484</c:v>
                </c:pt>
                <c:pt idx="7121">
                  <c:v>20.509824752807621</c:v>
                </c:pt>
                <c:pt idx="7122">
                  <c:v>19.847089767456051</c:v>
                </c:pt>
                <c:pt idx="7123">
                  <c:v>19.09771728515625</c:v>
                </c:pt>
                <c:pt idx="7124">
                  <c:v>19.75455284118652</c:v>
                </c:pt>
                <c:pt idx="7125">
                  <c:v>19.943881988525391</c:v>
                </c:pt>
                <c:pt idx="7126">
                  <c:v>19.555654525756839</c:v>
                </c:pt>
                <c:pt idx="7127">
                  <c:v>19.288150787353519</c:v>
                </c:pt>
                <c:pt idx="7128">
                  <c:v>18.735898971557621</c:v>
                </c:pt>
                <c:pt idx="7129">
                  <c:v>17.92523193359375</c:v>
                </c:pt>
                <c:pt idx="7130">
                  <c:v>17.173711776733398</c:v>
                </c:pt>
                <c:pt idx="7131">
                  <c:v>16.342119216918949</c:v>
                </c:pt>
                <c:pt idx="7132">
                  <c:v>17.308273315429691</c:v>
                </c:pt>
                <c:pt idx="7133">
                  <c:v>18.338272094726559</c:v>
                </c:pt>
                <c:pt idx="7134">
                  <c:v>18.90025520324707</c:v>
                </c:pt>
                <c:pt idx="7135">
                  <c:v>19.352823257446289</c:v>
                </c:pt>
                <c:pt idx="7136">
                  <c:v>20.32370567321777</c:v>
                </c:pt>
                <c:pt idx="7137">
                  <c:v>20.9914436340332</c:v>
                </c:pt>
                <c:pt idx="7138">
                  <c:v>21.101203918457031</c:v>
                </c:pt>
                <c:pt idx="7139">
                  <c:v>20.408403396606449</c:v>
                </c:pt>
                <c:pt idx="7140">
                  <c:v>20.458175659179691</c:v>
                </c:pt>
                <c:pt idx="7141">
                  <c:v>19.882900238037109</c:v>
                </c:pt>
                <c:pt idx="7142">
                  <c:v>19.9304313659668</c:v>
                </c:pt>
                <c:pt idx="7143">
                  <c:v>20.722305297851559</c:v>
                </c:pt>
                <c:pt idx="7144">
                  <c:v>21.082735061645511</c:v>
                </c:pt>
                <c:pt idx="7145">
                  <c:v>21.71376991271973</c:v>
                </c:pt>
                <c:pt idx="7146">
                  <c:v>22.02934646606445</c:v>
                </c:pt>
                <c:pt idx="7147">
                  <c:v>21.671073913574219</c:v>
                </c:pt>
                <c:pt idx="7148">
                  <c:v>21.1405029296875</c:v>
                </c:pt>
                <c:pt idx="7149">
                  <c:v>21.016426086425781</c:v>
                </c:pt>
                <c:pt idx="7150">
                  <c:v>20.9370231628418</c:v>
                </c:pt>
                <c:pt idx="7151">
                  <c:v>20.207761764526371</c:v>
                </c:pt>
                <c:pt idx="7152">
                  <c:v>19.5267448425293</c:v>
                </c:pt>
                <c:pt idx="7153">
                  <c:v>18.952730178833011</c:v>
                </c:pt>
                <c:pt idx="7154">
                  <c:v>18.200498580932621</c:v>
                </c:pt>
                <c:pt idx="7155">
                  <c:v>17.7044563293457</c:v>
                </c:pt>
                <c:pt idx="7156">
                  <c:v>17.459915161132809</c:v>
                </c:pt>
                <c:pt idx="7157">
                  <c:v>17.073238372802731</c:v>
                </c:pt>
                <c:pt idx="7158">
                  <c:v>17.541145324707031</c:v>
                </c:pt>
                <c:pt idx="7159">
                  <c:v>17.69118690490723</c:v>
                </c:pt>
                <c:pt idx="7160">
                  <c:v>17.902570724487301</c:v>
                </c:pt>
                <c:pt idx="7161">
                  <c:v>18.49527549743652</c:v>
                </c:pt>
                <c:pt idx="7162">
                  <c:v>18.423542022705082</c:v>
                </c:pt>
                <c:pt idx="7163">
                  <c:v>19.39703369140625</c:v>
                </c:pt>
                <c:pt idx="7164">
                  <c:v>19.67478179931641</c:v>
                </c:pt>
                <c:pt idx="7165">
                  <c:v>21.125602722167969</c:v>
                </c:pt>
                <c:pt idx="7166">
                  <c:v>21.781442642211911</c:v>
                </c:pt>
                <c:pt idx="7167">
                  <c:v>22.71453857421875</c:v>
                </c:pt>
                <c:pt idx="7168">
                  <c:v>23.622734069824219</c:v>
                </c:pt>
                <c:pt idx="7169">
                  <c:v>24.025297164916989</c:v>
                </c:pt>
                <c:pt idx="7170">
                  <c:v>23.80322265625</c:v>
                </c:pt>
                <c:pt idx="7171">
                  <c:v>24.59782600402832</c:v>
                </c:pt>
                <c:pt idx="7172">
                  <c:v>24.67218017578125</c:v>
                </c:pt>
                <c:pt idx="7173">
                  <c:v>25.545049667358398</c:v>
                </c:pt>
                <c:pt idx="7174">
                  <c:v>24.906133651733398</c:v>
                </c:pt>
                <c:pt idx="7175">
                  <c:v>25.137798309326168</c:v>
                </c:pt>
                <c:pt idx="7176">
                  <c:v>25.406291961669918</c:v>
                </c:pt>
                <c:pt idx="7177">
                  <c:v>25.789558410644531</c:v>
                </c:pt>
                <c:pt idx="7178">
                  <c:v>25.500801086425781</c:v>
                </c:pt>
                <c:pt idx="7179">
                  <c:v>25.304500579833981</c:v>
                </c:pt>
                <c:pt idx="7180">
                  <c:v>25.546609878540039</c:v>
                </c:pt>
                <c:pt idx="7181">
                  <c:v>25.131904602050781</c:v>
                </c:pt>
                <c:pt idx="7182">
                  <c:v>25.927753448486332</c:v>
                </c:pt>
                <c:pt idx="7183">
                  <c:v>26.669862747192379</c:v>
                </c:pt>
                <c:pt idx="7184">
                  <c:v>26.701236724853519</c:v>
                </c:pt>
                <c:pt idx="7185">
                  <c:v>26.792655944824219</c:v>
                </c:pt>
                <c:pt idx="7186">
                  <c:v>27.13798713684082</c:v>
                </c:pt>
                <c:pt idx="7187">
                  <c:v>26.978275299072269</c:v>
                </c:pt>
                <c:pt idx="7188">
                  <c:v>27.007942199707031</c:v>
                </c:pt>
                <c:pt idx="7189">
                  <c:v>26.79628944396973</c:v>
                </c:pt>
                <c:pt idx="7190">
                  <c:v>28.095693588256839</c:v>
                </c:pt>
                <c:pt idx="7191">
                  <c:v>28.517654418945309</c:v>
                </c:pt>
                <c:pt idx="7192">
                  <c:v>29.496232986450199</c:v>
                </c:pt>
                <c:pt idx="7193">
                  <c:v>30.180906295776371</c:v>
                </c:pt>
                <c:pt idx="7194">
                  <c:v>30.95461273193359</c:v>
                </c:pt>
                <c:pt idx="7195">
                  <c:v>31.7609748840332</c:v>
                </c:pt>
                <c:pt idx="7196">
                  <c:v>31.361640930175781</c:v>
                </c:pt>
                <c:pt idx="7197">
                  <c:v>32.266330718994141</c:v>
                </c:pt>
                <c:pt idx="7198">
                  <c:v>32.853813171386719</c:v>
                </c:pt>
                <c:pt idx="7199">
                  <c:v>33.234207153320313</c:v>
                </c:pt>
                <c:pt idx="7200">
                  <c:v>34.101467132568359</c:v>
                </c:pt>
                <c:pt idx="7201">
                  <c:v>33.590648651123047</c:v>
                </c:pt>
                <c:pt idx="7202">
                  <c:v>33.105941772460938</c:v>
                </c:pt>
                <c:pt idx="7203">
                  <c:v>32.918277740478523</c:v>
                </c:pt>
                <c:pt idx="7204">
                  <c:v>32.225505828857422</c:v>
                </c:pt>
                <c:pt idx="7205">
                  <c:v>31.420793533325199</c:v>
                </c:pt>
                <c:pt idx="7206">
                  <c:v>31.481874465942379</c:v>
                </c:pt>
                <c:pt idx="7207">
                  <c:v>30.989095687866211</c:v>
                </c:pt>
                <c:pt idx="7208">
                  <c:v>31.0736083984375</c:v>
                </c:pt>
                <c:pt idx="7209">
                  <c:v>30.598882675170898</c:v>
                </c:pt>
                <c:pt idx="7210">
                  <c:v>29.510698318481449</c:v>
                </c:pt>
                <c:pt idx="7211">
                  <c:v>29.204319000244141</c:v>
                </c:pt>
                <c:pt idx="7212">
                  <c:v>29.07967376708984</c:v>
                </c:pt>
                <c:pt idx="7213">
                  <c:v>28.686576843261719</c:v>
                </c:pt>
                <c:pt idx="7214">
                  <c:v>27.886041641235352</c:v>
                </c:pt>
                <c:pt idx="7215">
                  <c:v>27.38223838806152</c:v>
                </c:pt>
                <c:pt idx="7216">
                  <c:v>26.762260437011719</c:v>
                </c:pt>
                <c:pt idx="7217">
                  <c:v>25.952951431274411</c:v>
                </c:pt>
                <c:pt idx="7218">
                  <c:v>25.167938232421879</c:v>
                </c:pt>
                <c:pt idx="7219">
                  <c:v>24.8927001953125</c:v>
                </c:pt>
                <c:pt idx="7220">
                  <c:v>24.297906875610352</c:v>
                </c:pt>
                <c:pt idx="7221">
                  <c:v>23.845458984375</c:v>
                </c:pt>
                <c:pt idx="7222">
                  <c:v>23.155538558959961</c:v>
                </c:pt>
                <c:pt idx="7223">
                  <c:v>23.727727890014648</c:v>
                </c:pt>
                <c:pt idx="7224">
                  <c:v>24.163545608520511</c:v>
                </c:pt>
                <c:pt idx="7225">
                  <c:v>23.83121490478516</c:v>
                </c:pt>
                <c:pt idx="7226">
                  <c:v>23.042837142944339</c:v>
                </c:pt>
                <c:pt idx="7227">
                  <c:v>23.576887130737301</c:v>
                </c:pt>
                <c:pt idx="7228">
                  <c:v>24.833662033081051</c:v>
                </c:pt>
                <c:pt idx="7229">
                  <c:v>25.412128448486332</c:v>
                </c:pt>
                <c:pt idx="7230">
                  <c:v>24.97834587097168</c:v>
                </c:pt>
                <c:pt idx="7231">
                  <c:v>25.939804077148441</c:v>
                </c:pt>
                <c:pt idx="7232">
                  <c:v>27.715509414672852</c:v>
                </c:pt>
                <c:pt idx="7233">
                  <c:v>28.45346832275391</c:v>
                </c:pt>
                <c:pt idx="7234">
                  <c:v>28.805130004882809</c:v>
                </c:pt>
                <c:pt idx="7235">
                  <c:v>29.53074836730957</c:v>
                </c:pt>
                <c:pt idx="7236">
                  <c:v>29.717241287231449</c:v>
                </c:pt>
                <c:pt idx="7237">
                  <c:v>29.355976104736332</c:v>
                </c:pt>
                <c:pt idx="7238">
                  <c:v>29.203865051269531</c:v>
                </c:pt>
                <c:pt idx="7239">
                  <c:v>29.289993286132809</c:v>
                </c:pt>
                <c:pt idx="7240">
                  <c:v>29.348703384399411</c:v>
                </c:pt>
                <c:pt idx="7241">
                  <c:v>29.147991180419918</c:v>
                </c:pt>
                <c:pt idx="7242">
                  <c:v>28.721954345703121</c:v>
                </c:pt>
                <c:pt idx="7243">
                  <c:v>27.280975341796879</c:v>
                </c:pt>
                <c:pt idx="7244">
                  <c:v>25.644027709960941</c:v>
                </c:pt>
                <c:pt idx="7245">
                  <c:v>24.591960906982418</c:v>
                </c:pt>
                <c:pt idx="7246">
                  <c:v>24.769805908203121</c:v>
                </c:pt>
                <c:pt idx="7247">
                  <c:v>24.606363296508789</c:v>
                </c:pt>
                <c:pt idx="7248">
                  <c:v>23.83449745178223</c:v>
                </c:pt>
                <c:pt idx="7249">
                  <c:v>22.99301910400391</c:v>
                </c:pt>
                <c:pt idx="7250">
                  <c:v>23.313783645629879</c:v>
                </c:pt>
                <c:pt idx="7251">
                  <c:v>23.49802207946777</c:v>
                </c:pt>
                <c:pt idx="7252">
                  <c:v>23.728498458862301</c:v>
                </c:pt>
                <c:pt idx="7253">
                  <c:v>24.412923812866211</c:v>
                </c:pt>
                <c:pt idx="7254">
                  <c:v>25.039421081542969</c:v>
                </c:pt>
                <c:pt idx="7255">
                  <c:v>25.305410385131839</c:v>
                </c:pt>
                <c:pt idx="7256">
                  <c:v>25.882144927978519</c:v>
                </c:pt>
                <c:pt idx="7257">
                  <c:v>26.02751541137695</c:v>
                </c:pt>
                <c:pt idx="7258">
                  <c:v>26.11293983459473</c:v>
                </c:pt>
                <c:pt idx="7259">
                  <c:v>25.082456588745121</c:v>
                </c:pt>
                <c:pt idx="7260">
                  <c:v>24.732358932495121</c:v>
                </c:pt>
                <c:pt idx="7261">
                  <c:v>25.42558479309082</c:v>
                </c:pt>
                <c:pt idx="7262">
                  <c:v>25.220149993896481</c:v>
                </c:pt>
                <c:pt idx="7263">
                  <c:v>25.401559829711911</c:v>
                </c:pt>
                <c:pt idx="7264">
                  <c:v>27.16873931884766</c:v>
                </c:pt>
                <c:pt idx="7265">
                  <c:v>28.141510009765621</c:v>
                </c:pt>
                <c:pt idx="7266">
                  <c:v>29.400276184082031</c:v>
                </c:pt>
                <c:pt idx="7267">
                  <c:v>29.26267242431641</c:v>
                </c:pt>
                <c:pt idx="7268">
                  <c:v>29.244331359863281</c:v>
                </c:pt>
                <c:pt idx="7269">
                  <c:v>29.505373001098629</c:v>
                </c:pt>
                <c:pt idx="7270">
                  <c:v>28.27850341796875</c:v>
                </c:pt>
                <c:pt idx="7271">
                  <c:v>26.532621383666989</c:v>
                </c:pt>
                <c:pt idx="7272">
                  <c:v>26.522600173950199</c:v>
                </c:pt>
                <c:pt idx="7273">
                  <c:v>25.881597518920898</c:v>
                </c:pt>
                <c:pt idx="7274">
                  <c:v>25.474973678588871</c:v>
                </c:pt>
                <c:pt idx="7275">
                  <c:v>26.112697601318359</c:v>
                </c:pt>
                <c:pt idx="7276">
                  <c:v>27.252897262573239</c:v>
                </c:pt>
                <c:pt idx="7277">
                  <c:v>27.411600112915039</c:v>
                </c:pt>
                <c:pt idx="7278">
                  <c:v>27.16818809509277</c:v>
                </c:pt>
                <c:pt idx="7279">
                  <c:v>27.853605270385739</c:v>
                </c:pt>
                <c:pt idx="7280">
                  <c:v>27.440313339233398</c:v>
                </c:pt>
                <c:pt idx="7281">
                  <c:v>27.19036865234375</c:v>
                </c:pt>
                <c:pt idx="7282">
                  <c:v>26.912326812744141</c:v>
                </c:pt>
                <c:pt idx="7283">
                  <c:v>26.569747924804691</c:v>
                </c:pt>
                <c:pt idx="7284">
                  <c:v>26.245052337646481</c:v>
                </c:pt>
                <c:pt idx="7285">
                  <c:v>25.4460563659668</c:v>
                </c:pt>
                <c:pt idx="7286">
                  <c:v>26.123846054077148</c:v>
                </c:pt>
                <c:pt idx="7287">
                  <c:v>26.13902473449707</c:v>
                </c:pt>
                <c:pt idx="7288">
                  <c:v>26.75953483581543</c:v>
                </c:pt>
                <c:pt idx="7289">
                  <c:v>26.783596038818359</c:v>
                </c:pt>
                <c:pt idx="7290">
                  <c:v>27.534885406494141</c:v>
                </c:pt>
                <c:pt idx="7291">
                  <c:v>27.98758506774902</c:v>
                </c:pt>
                <c:pt idx="7292">
                  <c:v>29.028989791870121</c:v>
                </c:pt>
                <c:pt idx="7293">
                  <c:v>29.450016021728519</c:v>
                </c:pt>
                <c:pt idx="7294">
                  <c:v>29.657802581787109</c:v>
                </c:pt>
                <c:pt idx="7295">
                  <c:v>30.152093887329102</c:v>
                </c:pt>
                <c:pt idx="7296">
                  <c:v>31.799039840698239</c:v>
                </c:pt>
                <c:pt idx="7297">
                  <c:v>32.519229888916023</c:v>
                </c:pt>
                <c:pt idx="7298">
                  <c:v>33.278793334960938</c:v>
                </c:pt>
                <c:pt idx="7299">
                  <c:v>34.156196594238281</c:v>
                </c:pt>
                <c:pt idx="7300">
                  <c:v>35.162281036376953</c:v>
                </c:pt>
                <c:pt idx="7301">
                  <c:v>35.510227203369141</c:v>
                </c:pt>
                <c:pt idx="7302">
                  <c:v>36.259178161621087</c:v>
                </c:pt>
                <c:pt idx="7303">
                  <c:v>36.662338256835938</c:v>
                </c:pt>
                <c:pt idx="7304">
                  <c:v>36.90924072265625</c:v>
                </c:pt>
                <c:pt idx="7305">
                  <c:v>35.971046447753913</c:v>
                </c:pt>
                <c:pt idx="7306">
                  <c:v>35.230258941650391</c:v>
                </c:pt>
                <c:pt idx="7307">
                  <c:v>35.308929443359382</c:v>
                </c:pt>
                <c:pt idx="7308">
                  <c:v>37.196853637695313</c:v>
                </c:pt>
                <c:pt idx="7309">
                  <c:v>38.049091339111328</c:v>
                </c:pt>
                <c:pt idx="7310">
                  <c:v>38.520603179931641</c:v>
                </c:pt>
                <c:pt idx="7311">
                  <c:v>38.172000885009773</c:v>
                </c:pt>
                <c:pt idx="7312">
                  <c:v>37.846508026123047</c:v>
                </c:pt>
                <c:pt idx="7313">
                  <c:v>36.906112670898438</c:v>
                </c:pt>
                <c:pt idx="7314">
                  <c:v>37.135463714599609</c:v>
                </c:pt>
                <c:pt idx="7315">
                  <c:v>36.660602569580078</c:v>
                </c:pt>
                <c:pt idx="7316">
                  <c:v>36.048809051513672</c:v>
                </c:pt>
                <c:pt idx="7317">
                  <c:v>35.361572265625</c:v>
                </c:pt>
                <c:pt idx="7318">
                  <c:v>35.017753601074219</c:v>
                </c:pt>
                <c:pt idx="7319">
                  <c:v>33.321098327636719</c:v>
                </c:pt>
                <c:pt idx="7320">
                  <c:v>32.738559722900391</c:v>
                </c:pt>
                <c:pt idx="7321">
                  <c:v>32.594226837158203</c:v>
                </c:pt>
                <c:pt idx="7322">
                  <c:v>31.706081390380859</c:v>
                </c:pt>
                <c:pt idx="7323">
                  <c:v>30.511299133300781</c:v>
                </c:pt>
                <c:pt idx="7324">
                  <c:v>29.811946868896481</c:v>
                </c:pt>
                <c:pt idx="7325">
                  <c:v>29.249643325805661</c:v>
                </c:pt>
                <c:pt idx="7326">
                  <c:v>28.128961563110352</c:v>
                </c:pt>
                <c:pt idx="7327">
                  <c:v>26.68418121337891</c:v>
                </c:pt>
                <c:pt idx="7328">
                  <c:v>26.010345458984379</c:v>
                </c:pt>
                <c:pt idx="7329">
                  <c:v>25.4315071105957</c:v>
                </c:pt>
                <c:pt idx="7330">
                  <c:v>24.600534439086911</c:v>
                </c:pt>
                <c:pt idx="7331">
                  <c:v>23.725385665893551</c:v>
                </c:pt>
                <c:pt idx="7332">
                  <c:v>23.421186447143551</c:v>
                </c:pt>
                <c:pt idx="7333">
                  <c:v>22.962249755859379</c:v>
                </c:pt>
                <c:pt idx="7334">
                  <c:v>22.518825531005859</c:v>
                </c:pt>
                <c:pt idx="7335">
                  <c:v>21.558952331542969</c:v>
                </c:pt>
                <c:pt idx="7336">
                  <c:v>20.731594085693359</c:v>
                </c:pt>
                <c:pt idx="7337">
                  <c:v>19.91628456115723</c:v>
                </c:pt>
                <c:pt idx="7338">
                  <c:v>19.066493988037109</c:v>
                </c:pt>
                <c:pt idx="7339">
                  <c:v>18.606063842773441</c:v>
                </c:pt>
                <c:pt idx="7340">
                  <c:v>17.917024612426761</c:v>
                </c:pt>
                <c:pt idx="7341">
                  <c:v>18.12483024597168</c:v>
                </c:pt>
                <c:pt idx="7342">
                  <c:v>17.829853057861332</c:v>
                </c:pt>
                <c:pt idx="7343">
                  <c:v>18.28828048706055</c:v>
                </c:pt>
                <c:pt idx="7344">
                  <c:v>17.940959930419918</c:v>
                </c:pt>
                <c:pt idx="7345">
                  <c:v>17.860750198364261</c:v>
                </c:pt>
                <c:pt idx="7346">
                  <c:v>17.337396621704102</c:v>
                </c:pt>
                <c:pt idx="7347">
                  <c:v>17.13100433349609</c:v>
                </c:pt>
                <c:pt idx="7348">
                  <c:v>16.85902214050293</c:v>
                </c:pt>
                <c:pt idx="7349">
                  <c:v>17.042112350463871</c:v>
                </c:pt>
                <c:pt idx="7350">
                  <c:v>16.28987884521484</c:v>
                </c:pt>
                <c:pt idx="7351">
                  <c:v>15.19601535797119</c:v>
                </c:pt>
                <c:pt idx="7352">
                  <c:v>13.99612236022949</c:v>
                </c:pt>
                <c:pt idx="7353">
                  <c:v>13.111172676086429</c:v>
                </c:pt>
                <c:pt idx="7354">
                  <c:v>12.126461029052731</c:v>
                </c:pt>
                <c:pt idx="7355">
                  <c:v>11.447893142700201</c:v>
                </c:pt>
                <c:pt idx="7356">
                  <c:v>11.198478698730471</c:v>
                </c:pt>
                <c:pt idx="7357">
                  <c:v>10.809597969055179</c:v>
                </c:pt>
                <c:pt idx="7358">
                  <c:v>10.366915702819821</c:v>
                </c:pt>
                <c:pt idx="7359">
                  <c:v>9.9861078262329102</c:v>
                </c:pt>
                <c:pt idx="7360">
                  <c:v>9.7354154586791992</c:v>
                </c:pt>
                <c:pt idx="7361">
                  <c:v>9.675572395324707</c:v>
                </c:pt>
                <c:pt idx="7362">
                  <c:v>9.7242164611816406</c:v>
                </c:pt>
                <c:pt idx="7363">
                  <c:v>9.674464225769043</c:v>
                </c:pt>
                <c:pt idx="7364">
                  <c:v>9.6385574340820313</c:v>
                </c:pt>
                <c:pt idx="7365">
                  <c:v>9.7034282684326172</c:v>
                </c:pt>
                <c:pt idx="7366">
                  <c:v>9.7924709320068359</c:v>
                </c:pt>
                <c:pt idx="7367">
                  <c:v>10.04131603240967</c:v>
                </c:pt>
                <c:pt idx="7368">
                  <c:v>10.18903827667236</c:v>
                </c:pt>
                <c:pt idx="7369">
                  <c:v>10.668797492980961</c:v>
                </c:pt>
                <c:pt idx="7370">
                  <c:v>11.371138572692869</c:v>
                </c:pt>
                <c:pt idx="7371">
                  <c:v>12.062873840332029</c:v>
                </c:pt>
                <c:pt idx="7372">
                  <c:v>12.4842529296875</c:v>
                </c:pt>
                <c:pt idx="7373">
                  <c:v>12.57965755462646</c:v>
                </c:pt>
                <c:pt idx="7374">
                  <c:v>13.3945255279541</c:v>
                </c:pt>
                <c:pt idx="7375">
                  <c:v>14.438966751098629</c:v>
                </c:pt>
                <c:pt idx="7376">
                  <c:v>15.03857898712158</c:v>
                </c:pt>
                <c:pt idx="7377">
                  <c:v>15.80736255645752</c:v>
                </c:pt>
                <c:pt idx="7378">
                  <c:v>16.984451293945309</c:v>
                </c:pt>
                <c:pt idx="7379">
                  <c:v>18.456802368164059</c:v>
                </c:pt>
                <c:pt idx="7380">
                  <c:v>20.503988265991211</c:v>
                </c:pt>
                <c:pt idx="7381">
                  <c:v>22.115484237670898</c:v>
                </c:pt>
                <c:pt idx="7382">
                  <c:v>22.806182861328121</c:v>
                </c:pt>
                <c:pt idx="7383">
                  <c:v>23.938388824462891</c:v>
                </c:pt>
                <c:pt idx="7384">
                  <c:v>25.57846641540527</c:v>
                </c:pt>
                <c:pt idx="7385">
                  <c:v>27.6152458190918</c:v>
                </c:pt>
                <c:pt idx="7386">
                  <c:v>28.979990005493161</c:v>
                </c:pt>
                <c:pt idx="7387">
                  <c:v>30.077079772949219</c:v>
                </c:pt>
                <c:pt idx="7388">
                  <c:v>31.12995719909668</c:v>
                </c:pt>
                <c:pt idx="7389">
                  <c:v>31.965452194213871</c:v>
                </c:pt>
                <c:pt idx="7390">
                  <c:v>32.877727508544922</c:v>
                </c:pt>
                <c:pt idx="7391">
                  <c:v>32.633285522460938</c:v>
                </c:pt>
                <c:pt idx="7392">
                  <c:v>32.469001770019531</c:v>
                </c:pt>
                <c:pt idx="7393">
                  <c:v>33.043758392333977</c:v>
                </c:pt>
                <c:pt idx="7394">
                  <c:v>33.617897033691413</c:v>
                </c:pt>
                <c:pt idx="7395">
                  <c:v>33.615730285644531</c:v>
                </c:pt>
                <c:pt idx="7396">
                  <c:v>33.147205352783203</c:v>
                </c:pt>
                <c:pt idx="7397">
                  <c:v>33.176654815673828</c:v>
                </c:pt>
                <c:pt idx="7398">
                  <c:v>32.768386840820313</c:v>
                </c:pt>
                <c:pt idx="7399">
                  <c:v>32.327342987060547</c:v>
                </c:pt>
                <c:pt idx="7400">
                  <c:v>32.230266571044922</c:v>
                </c:pt>
                <c:pt idx="7401">
                  <c:v>31.770168304443359</c:v>
                </c:pt>
                <c:pt idx="7402">
                  <c:v>32.006080627441413</c:v>
                </c:pt>
                <c:pt idx="7403">
                  <c:v>31.435073852539059</c:v>
                </c:pt>
                <c:pt idx="7404">
                  <c:v>31.216293334960941</c:v>
                </c:pt>
                <c:pt idx="7405">
                  <c:v>30.924518585205082</c:v>
                </c:pt>
                <c:pt idx="7406">
                  <c:v>31.15242958068848</c:v>
                </c:pt>
                <c:pt idx="7407">
                  <c:v>31.145906448364261</c:v>
                </c:pt>
                <c:pt idx="7408">
                  <c:v>30.853668212890621</c:v>
                </c:pt>
                <c:pt idx="7409">
                  <c:v>30.287595748901371</c:v>
                </c:pt>
                <c:pt idx="7410">
                  <c:v>29.222610473632809</c:v>
                </c:pt>
                <c:pt idx="7411">
                  <c:v>29.031780242919918</c:v>
                </c:pt>
                <c:pt idx="7412">
                  <c:v>28.505954742431641</c:v>
                </c:pt>
                <c:pt idx="7413">
                  <c:v>27.801286697387699</c:v>
                </c:pt>
                <c:pt idx="7414">
                  <c:v>26.96272087097168</c:v>
                </c:pt>
                <c:pt idx="7415">
                  <c:v>26.811672210693359</c:v>
                </c:pt>
                <c:pt idx="7416">
                  <c:v>26.34275054931641</c:v>
                </c:pt>
                <c:pt idx="7417">
                  <c:v>25.406520843505859</c:v>
                </c:pt>
                <c:pt idx="7418">
                  <c:v>24.604557037353519</c:v>
                </c:pt>
                <c:pt idx="7419">
                  <c:v>23.890762329101559</c:v>
                </c:pt>
                <c:pt idx="7420">
                  <c:v>23.655380249023441</c:v>
                </c:pt>
                <c:pt idx="7421">
                  <c:v>25.817626953125</c:v>
                </c:pt>
                <c:pt idx="7422">
                  <c:v>27.522138595581051</c:v>
                </c:pt>
                <c:pt idx="7423">
                  <c:v>26.81638336181641</c:v>
                </c:pt>
                <c:pt idx="7424">
                  <c:v>26.446767807006839</c:v>
                </c:pt>
                <c:pt idx="7425">
                  <c:v>25.986734390258789</c:v>
                </c:pt>
                <c:pt idx="7426">
                  <c:v>24.699432373046879</c:v>
                </c:pt>
                <c:pt idx="7427">
                  <c:v>22.789972305297852</c:v>
                </c:pt>
                <c:pt idx="7428">
                  <c:v>23.138698577880859</c:v>
                </c:pt>
                <c:pt idx="7429">
                  <c:v>23.77910232543945</c:v>
                </c:pt>
                <c:pt idx="7430">
                  <c:v>24.296712875366211</c:v>
                </c:pt>
                <c:pt idx="7431">
                  <c:v>24.619180679321289</c:v>
                </c:pt>
                <c:pt idx="7432">
                  <c:v>25.36760139465332</c:v>
                </c:pt>
                <c:pt idx="7433">
                  <c:v>25.268608093261719</c:v>
                </c:pt>
                <c:pt idx="7434">
                  <c:v>25.336996078491211</c:v>
                </c:pt>
                <c:pt idx="7435">
                  <c:v>23.60407829284668</c:v>
                </c:pt>
                <c:pt idx="7436">
                  <c:v>20.949489593505859</c:v>
                </c:pt>
                <c:pt idx="7437">
                  <c:v>19.17153167724609</c:v>
                </c:pt>
                <c:pt idx="7438">
                  <c:v>18.196893692016602</c:v>
                </c:pt>
                <c:pt idx="7439">
                  <c:v>16.750888824462891</c:v>
                </c:pt>
                <c:pt idx="7440">
                  <c:v>15.47282886505127</c:v>
                </c:pt>
                <c:pt idx="7441">
                  <c:v>15.073721885681151</c:v>
                </c:pt>
                <c:pt idx="7442">
                  <c:v>15.28094387054443</c:v>
                </c:pt>
                <c:pt idx="7443">
                  <c:v>15.857710838317869</c:v>
                </c:pt>
                <c:pt idx="7444">
                  <c:v>15.884556770324711</c:v>
                </c:pt>
                <c:pt idx="7445">
                  <c:v>15.73817825317383</c:v>
                </c:pt>
                <c:pt idx="7446">
                  <c:v>15.923810958862299</c:v>
                </c:pt>
                <c:pt idx="7447">
                  <c:v>20.248296737670898</c:v>
                </c:pt>
                <c:pt idx="7448">
                  <c:v>21.57658576965332</c:v>
                </c:pt>
                <c:pt idx="7449">
                  <c:v>20.161172866821289</c:v>
                </c:pt>
                <c:pt idx="7450">
                  <c:v>20.88316535949707</c:v>
                </c:pt>
                <c:pt idx="7451">
                  <c:v>19.245414733886719</c:v>
                </c:pt>
                <c:pt idx="7452">
                  <c:v>17.66115760803223</c:v>
                </c:pt>
                <c:pt idx="7453">
                  <c:v>16.29191780090332</c:v>
                </c:pt>
                <c:pt idx="7454">
                  <c:v>18.393499374389648</c:v>
                </c:pt>
                <c:pt idx="7455">
                  <c:v>19.98906326293945</c:v>
                </c:pt>
                <c:pt idx="7456">
                  <c:v>20.279695510864261</c:v>
                </c:pt>
                <c:pt idx="7457">
                  <c:v>20.393684387207031</c:v>
                </c:pt>
                <c:pt idx="7458">
                  <c:v>20.189579010009769</c:v>
                </c:pt>
                <c:pt idx="7459">
                  <c:v>20.089931488037109</c:v>
                </c:pt>
                <c:pt idx="7460">
                  <c:v>18.286375045776371</c:v>
                </c:pt>
                <c:pt idx="7461">
                  <c:v>16.073093414306641</c:v>
                </c:pt>
                <c:pt idx="7462">
                  <c:v>16.121223449707031</c:v>
                </c:pt>
                <c:pt idx="7463">
                  <c:v>17.609245300292969</c:v>
                </c:pt>
                <c:pt idx="7464">
                  <c:v>17.668788909912109</c:v>
                </c:pt>
                <c:pt idx="7465">
                  <c:v>17.611642837524411</c:v>
                </c:pt>
                <c:pt idx="7466">
                  <c:v>17.012800216674801</c:v>
                </c:pt>
                <c:pt idx="7467">
                  <c:v>16.293437957763668</c:v>
                </c:pt>
                <c:pt idx="7468">
                  <c:v>16.008272171020511</c:v>
                </c:pt>
                <c:pt idx="7469">
                  <c:v>15.44307327270508</c:v>
                </c:pt>
                <c:pt idx="7470">
                  <c:v>14.55714797973633</c:v>
                </c:pt>
                <c:pt idx="7471">
                  <c:v>15.693283081054689</c:v>
                </c:pt>
                <c:pt idx="7472">
                  <c:v>15.741201400756839</c:v>
                </c:pt>
                <c:pt idx="7473">
                  <c:v>15.790689468383791</c:v>
                </c:pt>
                <c:pt idx="7474">
                  <c:v>15.561008453369141</c:v>
                </c:pt>
                <c:pt idx="7475">
                  <c:v>15.553720474243161</c:v>
                </c:pt>
                <c:pt idx="7476">
                  <c:v>15.03573608398438</c:v>
                </c:pt>
                <c:pt idx="7477">
                  <c:v>14.386622428894039</c:v>
                </c:pt>
                <c:pt idx="7478">
                  <c:v>14.492379188537599</c:v>
                </c:pt>
                <c:pt idx="7479">
                  <c:v>14.58548641204834</c:v>
                </c:pt>
                <c:pt idx="7480">
                  <c:v>15.40077590942383</c:v>
                </c:pt>
                <c:pt idx="7481">
                  <c:v>15.808979988098139</c:v>
                </c:pt>
                <c:pt idx="7482">
                  <c:v>16.188022613525391</c:v>
                </c:pt>
                <c:pt idx="7483">
                  <c:v>15.772104263305661</c:v>
                </c:pt>
                <c:pt idx="7484">
                  <c:v>15.55994892120361</c:v>
                </c:pt>
                <c:pt idx="7485">
                  <c:v>15.175407409667971</c:v>
                </c:pt>
                <c:pt idx="7486">
                  <c:v>14.654091835021971</c:v>
                </c:pt>
                <c:pt idx="7487">
                  <c:v>16.05839920043945</c:v>
                </c:pt>
                <c:pt idx="7488">
                  <c:v>17.138700485229489</c:v>
                </c:pt>
                <c:pt idx="7489">
                  <c:v>16.872158050537109</c:v>
                </c:pt>
                <c:pt idx="7490">
                  <c:v>17.798038482666019</c:v>
                </c:pt>
                <c:pt idx="7491">
                  <c:v>18.931816101074219</c:v>
                </c:pt>
                <c:pt idx="7492">
                  <c:v>20.516450881958011</c:v>
                </c:pt>
                <c:pt idx="7493">
                  <c:v>21.822566986083981</c:v>
                </c:pt>
                <c:pt idx="7494">
                  <c:v>21.47359657287598</c:v>
                </c:pt>
                <c:pt idx="7495">
                  <c:v>21.974273681640621</c:v>
                </c:pt>
                <c:pt idx="7496">
                  <c:v>24.355398178100589</c:v>
                </c:pt>
                <c:pt idx="7497">
                  <c:v>25.768173217773441</c:v>
                </c:pt>
                <c:pt idx="7498">
                  <c:v>25.7529296875</c:v>
                </c:pt>
                <c:pt idx="7499">
                  <c:v>27.683050155639648</c:v>
                </c:pt>
                <c:pt idx="7500">
                  <c:v>28.72681999206543</c:v>
                </c:pt>
                <c:pt idx="7501">
                  <c:v>30.289796829223629</c:v>
                </c:pt>
                <c:pt idx="7502">
                  <c:v>31.85533332824707</c:v>
                </c:pt>
                <c:pt idx="7503">
                  <c:v>32.975658416748047</c:v>
                </c:pt>
                <c:pt idx="7504">
                  <c:v>31.733673095703121</c:v>
                </c:pt>
                <c:pt idx="7505">
                  <c:v>32.156021118164063</c:v>
                </c:pt>
                <c:pt idx="7506">
                  <c:v>32.50244140625</c:v>
                </c:pt>
                <c:pt idx="7507">
                  <c:v>33.594287872314453</c:v>
                </c:pt>
                <c:pt idx="7508">
                  <c:v>33.607383728027337</c:v>
                </c:pt>
                <c:pt idx="7509">
                  <c:v>31.845151901245121</c:v>
                </c:pt>
                <c:pt idx="7510">
                  <c:v>30.691867828369141</c:v>
                </c:pt>
                <c:pt idx="7511">
                  <c:v>30.53741455078125</c:v>
                </c:pt>
                <c:pt idx="7512">
                  <c:v>30.577194213867191</c:v>
                </c:pt>
                <c:pt idx="7513">
                  <c:v>30.219930648803711</c:v>
                </c:pt>
                <c:pt idx="7514">
                  <c:v>29.976688385009769</c:v>
                </c:pt>
                <c:pt idx="7515">
                  <c:v>29.576202392578121</c:v>
                </c:pt>
                <c:pt idx="7516">
                  <c:v>28.771125793457031</c:v>
                </c:pt>
                <c:pt idx="7517">
                  <c:v>27.863357543945309</c:v>
                </c:pt>
                <c:pt idx="7518">
                  <c:v>27.640989303588871</c:v>
                </c:pt>
                <c:pt idx="7519">
                  <c:v>26.810606002807621</c:v>
                </c:pt>
                <c:pt idx="7520">
                  <c:v>26.973484039306641</c:v>
                </c:pt>
                <c:pt idx="7521">
                  <c:v>25.80013275146484</c:v>
                </c:pt>
                <c:pt idx="7522">
                  <c:v>25.311723709106449</c:v>
                </c:pt>
                <c:pt idx="7523">
                  <c:v>24.829423904418949</c:v>
                </c:pt>
                <c:pt idx="7524">
                  <c:v>24.92623329162598</c:v>
                </c:pt>
                <c:pt idx="7525">
                  <c:v>24.121805191040039</c:v>
                </c:pt>
                <c:pt idx="7526">
                  <c:v>24.361251831054691</c:v>
                </c:pt>
                <c:pt idx="7527">
                  <c:v>23.370794296264648</c:v>
                </c:pt>
                <c:pt idx="7528">
                  <c:v>22.56124305725098</c:v>
                </c:pt>
                <c:pt idx="7529">
                  <c:v>22.292755126953121</c:v>
                </c:pt>
                <c:pt idx="7530">
                  <c:v>22.07999420166016</c:v>
                </c:pt>
                <c:pt idx="7531">
                  <c:v>21.80156326293945</c:v>
                </c:pt>
                <c:pt idx="7532">
                  <c:v>22.0486946105957</c:v>
                </c:pt>
                <c:pt idx="7533">
                  <c:v>22.126035690307621</c:v>
                </c:pt>
                <c:pt idx="7534">
                  <c:v>21.861843109130859</c:v>
                </c:pt>
                <c:pt idx="7535">
                  <c:v>21.584638595581051</c:v>
                </c:pt>
                <c:pt idx="7536">
                  <c:v>20.91578483581543</c:v>
                </c:pt>
                <c:pt idx="7537">
                  <c:v>20.655374526977539</c:v>
                </c:pt>
                <c:pt idx="7538">
                  <c:v>20.337493896484379</c:v>
                </c:pt>
                <c:pt idx="7539">
                  <c:v>19.79063606262207</c:v>
                </c:pt>
                <c:pt idx="7540">
                  <c:v>18.721433639526371</c:v>
                </c:pt>
                <c:pt idx="7541">
                  <c:v>18.059814453125</c:v>
                </c:pt>
                <c:pt idx="7542">
                  <c:v>17.43125152587891</c:v>
                </c:pt>
                <c:pt idx="7543">
                  <c:v>17.462051391601559</c:v>
                </c:pt>
                <c:pt idx="7544">
                  <c:v>17.402023315429691</c:v>
                </c:pt>
                <c:pt idx="7545">
                  <c:v>17.362066268920898</c:v>
                </c:pt>
                <c:pt idx="7546">
                  <c:v>17.206388473510739</c:v>
                </c:pt>
                <c:pt idx="7547">
                  <c:v>17.00411224365234</c:v>
                </c:pt>
                <c:pt idx="7548">
                  <c:v>16.55341720581055</c:v>
                </c:pt>
                <c:pt idx="7549">
                  <c:v>16.28068923950195</c:v>
                </c:pt>
                <c:pt idx="7550">
                  <c:v>16.0590934753418</c:v>
                </c:pt>
                <c:pt idx="7551">
                  <c:v>15.548195838928221</c:v>
                </c:pt>
                <c:pt idx="7552">
                  <c:v>14.95367908477783</c:v>
                </c:pt>
                <c:pt idx="7553">
                  <c:v>14.40502452850342</c:v>
                </c:pt>
                <c:pt idx="7554">
                  <c:v>14.096652984619141</c:v>
                </c:pt>
                <c:pt idx="7555">
                  <c:v>13.54673480987549</c:v>
                </c:pt>
                <c:pt idx="7556">
                  <c:v>13.06814002990723</c:v>
                </c:pt>
                <c:pt idx="7557">
                  <c:v>12.68460178375244</c:v>
                </c:pt>
                <c:pt idx="7558">
                  <c:v>12.140085220336911</c:v>
                </c:pt>
                <c:pt idx="7559">
                  <c:v>11.78596115112305</c:v>
                </c:pt>
                <c:pt idx="7560">
                  <c:v>11.68668842315674</c:v>
                </c:pt>
                <c:pt idx="7561">
                  <c:v>11.41508960723877</c:v>
                </c:pt>
                <c:pt idx="7562">
                  <c:v>11.06607723236084</c:v>
                </c:pt>
                <c:pt idx="7563">
                  <c:v>11.01862049102783</c:v>
                </c:pt>
                <c:pt idx="7564">
                  <c:v>10.536923408508301</c:v>
                </c:pt>
                <c:pt idx="7565">
                  <c:v>10.27896881103516</c:v>
                </c:pt>
                <c:pt idx="7566">
                  <c:v>10.534816741943359</c:v>
                </c:pt>
                <c:pt idx="7567">
                  <c:v>10.526680946350099</c:v>
                </c:pt>
                <c:pt idx="7568">
                  <c:v>9.9669961929321289</c:v>
                </c:pt>
                <c:pt idx="7569">
                  <c:v>10.39625263214111</c:v>
                </c:pt>
                <c:pt idx="7570">
                  <c:v>10.382949829101561</c:v>
                </c:pt>
                <c:pt idx="7571">
                  <c:v>10.010759353637701</c:v>
                </c:pt>
                <c:pt idx="7572">
                  <c:v>9.8826198577880859</c:v>
                </c:pt>
                <c:pt idx="7573">
                  <c:v>10.456972122192379</c:v>
                </c:pt>
                <c:pt idx="7574">
                  <c:v>10.441597938537599</c:v>
                </c:pt>
                <c:pt idx="7575">
                  <c:v>10.91125011444092</c:v>
                </c:pt>
                <c:pt idx="7576">
                  <c:v>10.933229446411129</c:v>
                </c:pt>
                <c:pt idx="7577">
                  <c:v>10.764909744262701</c:v>
                </c:pt>
                <c:pt idx="7578">
                  <c:v>10.852537155151371</c:v>
                </c:pt>
                <c:pt idx="7579">
                  <c:v>10.214303970336911</c:v>
                </c:pt>
                <c:pt idx="7580">
                  <c:v>9.3146696090698242</c:v>
                </c:pt>
                <c:pt idx="7581">
                  <c:v>8.8180789947509766</c:v>
                </c:pt>
                <c:pt idx="7582">
                  <c:v>8.6965236663818359</c:v>
                </c:pt>
                <c:pt idx="7583">
                  <c:v>9.0549039840698242</c:v>
                </c:pt>
                <c:pt idx="7584">
                  <c:v>9.1953525543212891</c:v>
                </c:pt>
                <c:pt idx="7585">
                  <c:v>10.075439453125</c:v>
                </c:pt>
                <c:pt idx="7586">
                  <c:v>10.62454319000244</c:v>
                </c:pt>
                <c:pt idx="7587">
                  <c:v>11.283432006835939</c:v>
                </c:pt>
                <c:pt idx="7588">
                  <c:v>11.16359901428223</c:v>
                </c:pt>
                <c:pt idx="7589">
                  <c:v>11.418013572692869</c:v>
                </c:pt>
                <c:pt idx="7590">
                  <c:v>11.63726139068604</c:v>
                </c:pt>
                <c:pt idx="7591">
                  <c:v>11.819249153137211</c:v>
                </c:pt>
                <c:pt idx="7592">
                  <c:v>11.949172973632811</c:v>
                </c:pt>
                <c:pt idx="7593">
                  <c:v>11.669731140136721</c:v>
                </c:pt>
                <c:pt idx="7594">
                  <c:v>11.475051879882811</c:v>
                </c:pt>
                <c:pt idx="7595">
                  <c:v>11.3686580657959</c:v>
                </c:pt>
                <c:pt idx="7596">
                  <c:v>11.58210563659668</c:v>
                </c:pt>
                <c:pt idx="7597">
                  <c:v>11.455314636230471</c:v>
                </c:pt>
                <c:pt idx="7598">
                  <c:v>11.29825019836426</c:v>
                </c:pt>
                <c:pt idx="7599">
                  <c:v>11.84062385559082</c:v>
                </c:pt>
                <c:pt idx="7600">
                  <c:v>11.819526672363279</c:v>
                </c:pt>
                <c:pt idx="7601">
                  <c:v>11.334921836853029</c:v>
                </c:pt>
                <c:pt idx="7602">
                  <c:v>10.71596717834473</c:v>
                </c:pt>
                <c:pt idx="7603">
                  <c:v>10.37458610534668</c:v>
                </c:pt>
                <c:pt idx="7604">
                  <c:v>9.9824542999267578</c:v>
                </c:pt>
                <c:pt idx="7605">
                  <c:v>10.85803318023682</c:v>
                </c:pt>
                <c:pt idx="7606">
                  <c:v>11.82042407989502</c:v>
                </c:pt>
                <c:pt idx="7607">
                  <c:v>11.81994533538818</c:v>
                </c:pt>
                <c:pt idx="7608">
                  <c:v>12.419784545898439</c:v>
                </c:pt>
                <c:pt idx="7609">
                  <c:v>11.626822471618651</c:v>
                </c:pt>
                <c:pt idx="7610">
                  <c:v>10.48342800140381</c:v>
                </c:pt>
                <c:pt idx="7611">
                  <c:v>9.6356468200683594</c:v>
                </c:pt>
                <c:pt idx="7612">
                  <c:v>9.2677345275878906</c:v>
                </c:pt>
                <c:pt idx="7613">
                  <c:v>9.1208562850952148</c:v>
                </c:pt>
                <c:pt idx="7614">
                  <c:v>9.0483827590942383</c:v>
                </c:pt>
                <c:pt idx="7615">
                  <c:v>9.3235483169555664</c:v>
                </c:pt>
                <c:pt idx="7616">
                  <c:v>9.1388826370239258</c:v>
                </c:pt>
                <c:pt idx="7617">
                  <c:v>9.3563346862792969</c:v>
                </c:pt>
                <c:pt idx="7618">
                  <c:v>9.5585193634033203</c:v>
                </c:pt>
                <c:pt idx="7619">
                  <c:v>9.4239511489868164</c:v>
                </c:pt>
                <c:pt idx="7620">
                  <c:v>9.4132804870605469</c:v>
                </c:pt>
                <c:pt idx="7621">
                  <c:v>9.5167398452758789</c:v>
                </c:pt>
                <c:pt idx="7622">
                  <c:v>9.6153507232666016</c:v>
                </c:pt>
                <c:pt idx="7623">
                  <c:v>9.8411026000976563</c:v>
                </c:pt>
                <c:pt idx="7624">
                  <c:v>9.6105384826660156</c:v>
                </c:pt>
                <c:pt idx="7625">
                  <c:v>9.5789613723754883</c:v>
                </c:pt>
                <c:pt idx="7626">
                  <c:v>9.1971559524536133</c:v>
                </c:pt>
                <c:pt idx="7627">
                  <c:v>8.9164180755615234</c:v>
                </c:pt>
                <c:pt idx="7628">
                  <c:v>9.7471895217895508</c:v>
                </c:pt>
                <c:pt idx="7629">
                  <c:v>9.7565889358520508</c:v>
                </c:pt>
                <c:pt idx="7630">
                  <c:v>10.960373878479</c:v>
                </c:pt>
                <c:pt idx="7631">
                  <c:v>10.83448600769043</c:v>
                </c:pt>
                <c:pt idx="7632">
                  <c:v>10.095827102661129</c:v>
                </c:pt>
                <c:pt idx="7633">
                  <c:v>9.7428150177001953</c:v>
                </c:pt>
                <c:pt idx="7634">
                  <c:v>9.4588994979858398</c:v>
                </c:pt>
                <c:pt idx="7635">
                  <c:v>9.3363819122314453</c:v>
                </c:pt>
                <c:pt idx="7636">
                  <c:v>9.2650604248046875</c:v>
                </c:pt>
                <c:pt idx="7637">
                  <c:v>9.349797248840332</c:v>
                </c:pt>
                <c:pt idx="7638">
                  <c:v>10.85435676574707</c:v>
                </c:pt>
                <c:pt idx="7639">
                  <c:v>10.144790649414061</c:v>
                </c:pt>
                <c:pt idx="7640">
                  <c:v>9.6430568695068359</c:v>
                </c:pt>
                <c:pt idx="7641">
                  <c:v>10.10783100128174</c:v>
                </c:pt>
                <c:pt idx="7642">
                  <c:v>10.6897439956665</c:v>
                </c:pt>
                <c:pt idx="7643">
                  <c:v>10.055421829223629</c:v>
                </c:pt>
                <c:pt idx="7644">
                  <c:v>9.6464624404907227</c:v>
                </c:pt>
                <c:pt idx="7645">
                  <c:v>9.1897268295288086</c:v>
                </c:pt>
                <c:pt idx="7646">
                  <c:v>9.1503486633300781</c:v>
                </c:pt>
                <c:pt idx="7647">
                  <c:v>9.3862142562866211</c:v>
                </c:pt>
                <c:pt idx="7648">
                  <c:v>9.087916374206543</c:v>
                </c:pt>
                <c:pt idx="7649">
                  <c:v>8.9371051788330078</c:v>
                </c:pt>
                <c:pt idx="7650">
                  <c:v>8.5113315582275391</c:v>
                </c:pt>
                <c:pt idx="7651">
                  <c:v>8.4784765243530273</c:v>
                </c:pt>
                <c:pt idx="7652">
                  <c:v>8.61767578125</c:v>
                </c:pt>
                <c:pt idx="7653">
                  <c:v>9.0403146743774414</c:v>
                </c:pt>
                <c:pt idx="7654">
                  <c:v>8.7459516525268555</c:v>
                </c:pt>
                <c:pt idx="7655">
                  <c:v>8.5800371170043945</c:v>
                </c:pt>
                <c:pt idx="7656">
                  <c:v>8.3101139068603516</c:v>
                </c:pt>
                <c:pt idx="7657">
                  <c:v>8.2001686096191406</c:v>
                </c:pt>
                <c:pt idx="7658">
                  <c:v>8.2385082244873047</c:v>
                </c:pt>
                <c:pt idx="7659">
                  <c:v>8.0395832061767578</c:v>
                </c:pt>
                <c:pt idx="7660">
                  <c:v>8.0609159469604492</c:v>
                </c:pt>
                <c:pt idx="7661">
                  <c:v>7.9500589370727539</c:v>
                </c:pt>
                <c:pt idx="7662">
                  <c:v>7.7749824523925781</c:v>
                </c:pt>
                <c:pt idx="7663">
                  <c:v>7.8055729866027832</c:v>
                </c:pt>
                <c:pt idx="7664">
                  <c:v>7.8098926544189453</c:v>
                </c:pt>
                <c:pt idx="7665">
                  <c:v>7.7851109504699707</c:v>
                </c:pt>
                <c:pt idx="7666">
                  <c:v>8.2764768600463867</c:v>
                </c:pt>
                <c:pt idx="7667">
                  <c:v>8.2047939300537109</c:v>
                </c:pt>
                <c:pt idx="7668">
                  <c:v>8.3851242065429688</c:v>
                </c:pt>
                <c:pt idx="7669">
                  <c:v>8.4207420349121094</c:v>
                </c:pt>
                <c:pt idx="7670">
                  <c:v>8.3410129547119141</c:v>
                </c:pt>
                <c:pt idx="7671">
                  <c:v>8.6135158538818359</c:v>
                </c:pt>
                <c:pt idx="7672">
                  <c:v>8.6074724197387695</c:v>
                </c:pt>
                <c:pt idx="7673">
                  <c:v>8.3681125640869141</c:v>
                </c:pt>
                <c:pt idx="7674">
                  <c:v>8.6229677200317383</c:v>
                </c:pt>
                <c:pt idx="7675">
                  <c:v>8.2007932662963867</c:v>
                </c:pt>
                <c:pt idx="7676">
                  <c:v>8.1405668258666992</c:v>
                </c:pt>
                <c:pt idx="7677">
                  <c:v>8.4363412857055664</c:v>
                </c:pt>
                <c:pt idx="7678">
                  <c:v>8.5450687408447266</c:v>
                </c:pt>
                <c:pt idx="7679">
                  <c:v>8.4198646545410156</c:v>
                </c:pt>
                <c:pt idx="7680">
                  <c:v>8.1887350082397461</c:v>
                </c:pt>
                <c:pt idx="7681">
                  <c:v>8.0269174575805664</c:v>
                </c:pt>
                <c:pt idx="7682">
                  <c:v>7.8758201599121094</c:v>
                </c:pt>
                <c:pt idx="7683">
                  <c:v>7.4938549995422363</c:v>
                </c:pt>
                <c:pt idx="7684">
                  <c:v>7.2915167808532706</c:v>
                </c:pt>
                <c:pt idx="7685">
                  <c:v>7.2205104827880859</c:v>
                </c:pt>
                <c:pt idx="7686">
                  <c:v>7.0955085754394531</c:v>
                </c:pt>
                <c:pt idx="7687">
                  <c:v>6.9179024696350098</c:v>
                </c:pt>
                <c:pt idx="7688">
                  <c:v>6.7113256454467773</c:v>
                </c:pt>
                <c:pt idx="7689">
                  <c:v>6.6091494560241699</c:v>
                </c:pt>
                <c:pt idx="7690">
                  <c:v>6.729802131652832</c:v>
                </c:pt>
                <c:pt idx="7691">
                  <c:v>6.8140640258789063</c:v>
                </c:pt>
                <c:pt idx="7692">
                  <c:v>6.6325221061706543</c:v>
                </c:pt>
                <c:pt idx="7693">
                  <c:v>6.6642394065856934</c:v>
                </c:pt>
                <c:pt idx="7694">
                  <c:v>6.5041460990905762</c:v>
                </c:pt>
                <c:pt idx="7695">
                  <c:v>6.4971075057983398</c:v>
                </c:pt>
                <c:pt idx="7696">
                  <c:v>6.3461647033691406</c:v>
                </c:pt>
                <c:pt idx="7697">
                  <c:v>6.2915983200073242</c:v>
                </c:pt>
                <c:pt idx="7698">
                  <c:v>6.2624688148498544</c:v>
                </c:pt>
                <c:pt idx="7699">
                  <c:v>6.2095446586608887</c:v>
                </c:pt>
                <c:pt idx="7700">
                  <c:v>6.0100231170654297</c:v>
                </c:pt>
                <c:pt idx="7701">
                  <c:v>5.5458502769470206</c:v>
                </c:pt>
                <c:pt idx="7702">
                  <c:v>5.1930360794067383</c:v>
                </c:pt>
                <c:pt idx="7703">
                  <c:v>5.1725201606750488</c:v>
                </c:pt>
                <c:pt idx="7704">
                  <c:v>4.938988208770752</c:v>
                </c:pt>
                <c:pt idx="7705">
                  <c:v>4.6052083969116211</c:v>
                </c:pt>
                <c:pt idx="7706">
                  <c:v>4.3482518196105957</c:v>
                </c:pt>
                <c:pt idx="7707">
                  <c:v>4.1930174827575684</c:v>
                </c:pt>
                <c:pt idx="7708">
                  <c:v>4.0518608093261719</c:v>
                </c:pt>
                <c:pt idx="7709">
                  <c:v>3.8619780540466309</c:v>
                </c:pt>
                <c:pt idx="7710">
                  <c:v>3.661622047424316</c:v>
                </c:pt>
                <c:pt idx="7711">
                  <c:v>3.539840936660767</c:v>
                </c:pt>
                <c:pt idx="7712">
                  <c:v>3.416774988174438</c:v>
                </c:pt>
                <c:pt idx="7713">
                  <c:v>3.2832505702972412</c:v>
                </c:pt>
                <c:pt idx="7714">
                  <c:v>3.1503369808197021</c:v>
                </c:pt>
                <c:pt idx="7715">
                  <c:v>3.110514879226685</c:v>
                </c:pt>
                <c:pt idx="7716">
                  <c:v>3.058952808380127</c:v>
                </c:pt>
                <c:pt idx="7717">
                  <c:v>2.974451065063477</c:v>
                </c:pt>
                <c:pt idx="7718">
                  <c:v>2.958466768264771</c:v>
                </c:pt>
                <c:pt idx="7719">
                  <c:v>2.8900184631347661</c:v>
                </c:pt>
                <c:pt idx="7720">
                  <c:v>2.872057199478149</c:v>
                </c:pt>
                <c:pt idx="7721">
                  <c:v>2.8964741230010991</c:v>
                </c:pt>
                <c:pt idx="7722">
                  <c:v>2.940584659576416</c:v>
                </c:pt>
                <c:pt idx="7723">
                  <c:v>3.0176551342010498</c:v>
                </c:pt>
                <c:pt idx="7724">
                  <c:v>3.0937995910644531</c:v>
                </c:pt>
                <c:pt idx="7725">
                  <c:v>3.0817337036132808</c:v>
                </c:pt>
                <c:pt idx="7726">
                  <c:v>3.148234605789185</c:v>
                </c:pt>
                <c:pt idx="7727">
                  <c:v>3.2210536003112789</c:v>
                </c:pt>
                <c:pt idx="7728">
                  <c:v>3.3246662616729741</c:v>
                </c:pt>
                <c:pt idx="7729">
                  <c:v>3.4299113750457759</c:v>
                </c:pt>
                <c:pt idx="7730">
                  <c:v>3.5656182765960689</c:v>
                </c:pt>
                <c:pt idx="7731">
                  <c:v>3.6480495929718022</c:v>
                </c:pt>
                <c:pt idx="7732">
                  <c:v>3.6100552082061772</c:v>
                </c:pt>
                <c:pt idx="7733">
                  <c:v>3.887596607208252</c:v>
                </c:pt>
                <c:pt idx="7734">
                  <c:v>4.0471835136413574</c:v>
                </c:pt>
                <c:pt idx="7735">
                  <c:v>4.0686888694763184</c:v>
                </c:pt>
                <c:pt idx="7736">
                  <c:v>4.0954422950744629</c:v>
                </c:pt>
                <c:pt idx="7737">
                  <c:v>4.1939401626586914</c:v>
                </c:pt>
                <c:pt idx="7738">
                  <c:v>4.2288799285888672</c:v>
                </c:pt>
                <c:pt idx="7739">
                  <c:v>4.2473597526550293</c:v>
                </c:pt>
                <c:pt idx="7740">
                  <c:v>4.2362556457519531</c:v>
                </c:pt>
                <c:pt idx="7741">
                  <c:v>4.1707539558410636</c:v>
                </c:pt>
                <c:pt idx="7742">
                  <c:v>4.1509647369384766</c:v>
                </c:pt>
                <c:pt idx="7743">
                  <c:v>4.1502985954284668</c:v>
                </c:pt>
                <c:pt idx="7744">
                  <c:v>4.320805549621582</c:v>
                </c:pt>
                <c:pt idx="7745">
                  <c:v>4.4099507331848136</c:v>
                </c:pt>
                <c:pt idx="7746">
                  <c:v>4.4500732421875</c:v>
                </c:pt>
                <c:pt idx="7747">
                  <c:v>4.4064803123474121</c:v>
                </c:pt>
                <c:pt idx="7748">
                  <c:v>4.4359579086303711</c:v>
                </c:pt>
                <c:pt idx="7749">
                  <c:v>4.5734739303588867</c:v>
                </c:pt>
                <c:pt idx="7750">
                  <c:v>4.7687864303588867</c:v>
                </c:pt>
                <c:pt idx="7751">
                  <c:v>4.8360700607299796</c:v>
                </c:pt>
                <c:pt idx="7752">
                  <c:v>4.7266850471496582</c:v>
                </c:pt>
                <c:pt idx="7753">
                  <c:v>4.6742038726806641</c:v>
                </c:pt>
                <c:pt idx="7754">
                  <c:v>4.6171989440917969</c:v>
                </c:pt>
                <c:pt idx="7755">
                  <c:v>4.6430449485778809</c:v>
                </c:pt>
                <c:pt idx="7756">
                  <c:v>4.6354255676269531</c:v>
                </c:pt>
                <c:pt idx="7757">
                  <c:v>4.5464396476745614</c:v>
                </c:pt>
                <c:pt idx="7758">
                  <c:v>4.5972781181335449</c:v>
                </c:pt>
                <c:pt idx="7759">
                  <c:v>4.6618680953979492</c:v>
                </c:pt>
                <c:pt idx="7760">
                  <c:v>4.7618436813354492</c:v>
                </c:pt>
                <c:pt idx="7761">
                  <c:v>4.7297215461730957</c:v>
                </c:pt>
                <c:pt idx="7762">
                  <c:v>4.8829207420349121</c:v>
                </c:pt>
                <c:pt idx="7763">
                  <c:v>5.2009167671203613</c:v>
                </c:pt>
                <c:pt idx="7764">
                  <c:v>5.031496524810791</c:v>
                </c:pt>
                <c:pt idx="7765">
                  <c:v>4.8627786636352539</c:v>
                </c:pt>
                <c:pt idx="7766">
                  <c:v>4.7820358276367188</c:v>
                </c:pt>
                <c:pt idx="7767">
                  <c:v>4.7454829216003418</c:v>
                </c:pt>
                <c:pt idx="7768">
                  <c:v>4.9520282745361328</c:v>
                </c:pt>
                <c:pt idx="7769">
                  <c:v>5.2603840827941886</c:v>
                </c:pt>
                <c:pt idx="7770">
                  <c:v>5.1817793846130371</c:v>
                </c:pt>
                <c:pt idx="7771">
                  <c:v>4.9547238349914551</c:v>
                </c:pt>
                <c:pt idx="7772">
                  <c:v>5.0164222717285156</c:v>
                </c:pt>
                <c:pt idx="7773">
                  <c:v>4.9461665153503418</c:v>
                </c:pt>
                <c:pt idx="7774">
                  <c:v>4.819465160369873</c:v>
                </c:pt>
                <c:pt idx="7775">
                  <c:v>4.7209148406982422</c:v>
                </c:pt>
                <c:pt idx="7776">
                  <c:v>4.8782286643981934</c:v>
                </c:pt>
                <c:pt idx="7777">
                  <c:v>4.9062986373901367</c:v>
                </c:pt>
                <c:pt idx="7778">
                  <c:v>4.6358184814453116</c:v>
                </c:pt>
                <c:pt idx="7779">
                  <c:v>4.6672592163085938</c:v>
                </c:pt>
                <c:pt idx="7780">
                  <c:v>4.4899849891662598</c:v>
                </c:pt>
                <c:pt idx="7781">
                  <c:v>4.4771723747253418</c:v>
                </c:pt>
                <c:pt idx="7782">
                  <c:v>4.4637250900268546</c:v>
                </c:pt>
                <c:pt idx="7783">
                  <c:v>4.3908562660217294</c:v>
                </c:pt>
                <c:pt idx="7784">
                  <c:v>4.3908491134643546</c:v>
                </c:pt>
                <c:pt idx="7785">
                  <c:v>4.3979225158691406</c:v>
                </c:pt>
                <c:pt idx="7786">
                  <c:v>4.1061806678771973</c:v>
                </c:pt>
                <c:pt idx="7787">
                  <c:v>4.0281319618225098</c:v>
                </c:pt>
                <c:pt idx="7788">
                  <c:v>3.9687283039093022</c:v>
                </c:pt>
                <c:pt idx="7789">
                  <c:v>3.9769940376281738</c:v>
                </c:pt>
                <c:pt idx="7790">
                  <c:v>4.1065640449523926</c:v>
                </c:pt>
                <c:pt idx="7791">
                  <c:v>3.9539027214050289</c:v>
                </c:pt>
                <c:pt idx="7792">
                  <c:v>3.731317281723022</c:v>
                </c:pt>
                <c:pt idx="7793">
                  <c:v>3.642208337783813</c:v>
                </c:pt>
                <c:pt idx="7794">
                  <c:v>3.663135290145874</c:v>
                </c:pt>
                <c:pt idx="7795">
                  <c:v>3.604575395584106</c:v>
                </c:pt>
                <c:pt idx="7796">
                  <c:v>3.598036527633667</c:v>
                </c:pt>
                <c:pt idx="7797">
                  <c:v>3.8115096092224121</c:v>
                </c:pt>
                <c:pt idx="7798">
                  <c:v>3.982097864151001</c:v>
                </c:pt>
                <c:pt idx="7799">
                  <c:v>4.1293396949768066</c:v>
                </c:pt>
                <c:pt idx="7800">
                  <c:v>4.2391066551208496</c:v>
                </c:pt>
                <c:pt idx="7801">
                  <c:v>4.2229909896850586</c:v>
                </c:pt>
                <c:pt idx="7802">
                  <c:v>4.1401028633117676</c:v>
                </c:pt>
                <c:pt idx="7803">
                  <c:v>4.2780814170837402</c:v>
                </c:pt>
                <c:pt idx="7804">
                  <c:v>4.2819976806640616</c:v>
                </c:pt>
                <c:pt idx="7805">
                  <c:v>4.1947288513183594</c:v>
                </c:pt>
                <c:pt idx="7806">
                  <c:v>4.1284890174865723</c:v>
                </c:pt>
                <c:pt idx="7807">
                  <c:v>4.1029000282287598</c:v>
                </c:pt>
                <c:pt idx="7808">
                  <c:v>4.1562051773071289</c:v>
                </c:pt>
                <c:pt idx="7809">
                  <c:v>4.2517619132995614</c:v>
                </c:pt>
                <c:pt idx="7810">
                  <c:v>4.241241455078125</c:v>
                </c:pt>
                <c:pt idx="7811">
                  <c:v>4.1868753433227539</c:v>
                </c:pt>
                <c:pt idx="7812">
                  <c:v>4.0672988891601563</c:v>
                </c:pt>
                <c:pt idx="7813">
                  <c:v>4.157468318939209</c:v>
                </c:pt>
                <c:pt idx="7814">
                  <c:v>4.0572953224182129</c:v>
                </c:pt>
                <c:pt idx="7815">
                  <c:v>3.8850512504577641</c:v>
                </c:pt>
                <c:pt idx="7816">
                  <c:v>3.8286952972412109</c:v>
                </c:pt>
                <c:pt idx="7817">
                  <c:v>3.8832769393920898</c:v>
                </c:pt>
                <c:pt idx="7818">
                  <c:v>3.8172438144683838</c:v>
                </c:pt>
                <c:pt idx="7819">
                  <c:v>3.8038218021392818</c:v>
                </c:pt>
                <c:pt idx="7820">
                  <c:v>3.72358226776123</c:v>
                </c:pt>
                <c:pt idx="7821">
                  <c:v>3.5986342430114751</c:v>
                </c:pt>
                <c:pt idx="7822">
                  <c:v>3.4596235752105708</c:v>
                </c:pt>
                <c:pt idx="7823">
                  <c:v>3.425972461700439</c:v>
                </c:pt>
                <c:pt idx="7824">
                  <c:v>3.5307338237762451</c:v>
                </c:pt>
                <c:pt idx="7825">
                  <c:v>3.544800758361816</c:v>
                </c:pt>
                <c:pt idx="7826">
                  <c:v>3.6428864002227779</c:v>
                </c:pt>
                <c:pt idx="7827">
                  <c:v>3.7670192718505859</c:v>
                </c:pt>
                <c:pt idx="7828">
                  <c:v>3.959770679473877</c:v>
                </c:pt>
                <c:pt idx="7829">
                  <c:v>3.9532074928283691</c:v>
                </c:pt>
                <c:pt idx="7830">
                  <c:v>4.1353468894958496</c:v>
                </c:pt>
                <c:pt idx="7831">
                  <c:v>4.1534872055053711</c:v>
                </c:pt>
                <c:pt idx="7832">
                  <c:v>4.3275022506713867</c:v>
                </c:pt>
                <c:pt idx="7833">
                  <c:v>4.4565701484680176</c:v>
                </c:pt>
                <c:pt idx="7834">
                  <c:v>4.3355326652526864</c:v>
                </c:pt>
                <c:pt idx="7835">
                  <c:v>4.1994028091430664</c:v>
                </c:pt>
                <c:pt idx="7836">
                  <c:v>4.1007556915283203</c:v>
                </c:pt>
                <c:pt idx="7837">
                  <c:v>4.0448341369628906</c:v>
                </c:pt>
                <c:pt idx="7838">
                  <c:v>4.5341458320617676</c:v>
                </c:pt>
                <c:pt idx="7839">
                  <c:v>4.9739232063293457</c:v>
                </c:pt>
                <c:pt idx="7840">
                  <c:v>4.9269533157348633</c:v>
                </c:pt>
                <c:pt idx="7841">
                  <c:v>4.8814387321472168</c:v>
                </c:pt>
                <c:pt idx="7842">
                  <c:v>4.7401232719421387</c:v>
                </c:pt>
                <c:pt idx="7843">
                  <c:v>4.942875862121582</c:v>
                </c:pt>
                <c:pt idx="7844">
                  <c:v>4.7957706451416016</c:v>
                </c:pt>
                <c:pt idx="7845">
                  <c:v>4.8927469253540039</c:v>
                </c:pt>
                <c:pt idx="7846">
                  <c:v>5.1398391723632813</c:v>
                </c:pt>
                <c:pt idx="7847">
                  <c:v>5.086906909942627</c:v>
                </c:pt>
                <c:pt idx="7848">
                  <c:v>4.9981260299682617</c:v>
                </c:pt>
                <c:pt idx="7849">
                  <c:v>4.942288875579834</c:v>
                </c:pt>
                <c:pt idx="7850">
                  <c:v>4.9015078544616699</c:v>
                </c:pt>
                <c:pt idx="7851">
                  <c:v>4.9194016456604004</c:v>
                </c:pt>
                <c:pt idx="7852">
                  <c:v>5.0907716751098633</c:v>
                </c:pt>
                <c:pt idx="7853">
                  <c:v>5.0287971496582031</c:v>
                </c:pt>
                <c:pt idx="7854">
                  <c:v>4.8520183563232422</c:v>
                </c:pt>
                <c:pt idx="7855">
                  <c:v>4.8308768272399902</c:v>
                </c:pt>
                <c:pt idx="7856">
                  <c:v>4.8873968124389648</c:v>
                </c:pt>
                <c:pt idx="7857">
                  <c:v>4.8839216232299796</c:v>
                </c:pt>
                <c:pt idx="7858">
                  <c:v>4.8110518455505371</c:v>
                </c:pt>
                <c:pt idx="7859">
                  <c:v>4.7012982368469238</c:v>
                </c:pt>
                <c:pt idx="7860">
                  <c:v>4.7704486846923828</c:v>
                </c:pt>
                <c:pt idx="7861">
                  <c:v>4.7789950370788574</c:v>
                </c:pt>
                <c:pt idx="7862">
                  <c:v>4.824765682220459</c:v>
                </c:pt>
                <c:pt idx="7863">
                  <c:v>4.8558673858642578</c:v>
                </c:pt>
                <c:pt idx="7864">
                  <c:v>4.7521982192993164</c:v>
                </c:pt>
                <c:pt idx="7865">
                  <c:v>4.6334896087646484</c:v>
                </c:pt>
                <c:pt idx="7866">
                  <c:v>4.5289344787597656</c:v>
                </c:pt>
                <c:pt idx="7867">
                  <c:v>4.3894143104553223</c:v>
                </c:pt>
                <c:pt idx="7868">
                  <c:v>4.4210128784179688</c:v>
                </c:pt>
                <c:pt idx="7869">
                  <c:v>4.3368592262268066</c:v>
                </c:pt>
                <c:pt idx="7870">
                  <c:v>4.1769661903381348</c:v>
                </c:pt>
                <c:pt idx="7871">
                  <c:v>4.1929044723510742</c:v>
                </c:pt>
                <c:pt idx="7872">
                  <c:v>4.1833400726318359</c:v>
                </c:pt>
                <c:pt idx="7873">
                  <c:v>4.1511392593383789</c:v>
                </c:pt>
                <c:pt idx="7874">
                  <c:v>4.1812825202941886</c:v>
                </c:pt>
                <c:pt idx="7875">
                  <c:v>4.4221391677856454</c:v>
                </c:pt>
                <c:pt idx="7876">
                  <c:v>4.5469188690185547</c:v>
                </c:pt>
                <c:pt idx="7877">
                  <c:v>4.5861492156982422</c:v>
                </c:pt>
                <c:pt idx="7878">
                  <c:v>4.582634449005127</c:v>
                </c:pt>
                <c:pt idx="7879">
                  <c:v>4.6102638244628906</c:v>
                </c:pt>
                <c:pt idx="7880">
                  <c:v>4.6272897720336914</c:v>
                </c:pt>
                <c:pt idx="7881">
                  <c:v>4.6585664749145508</c:v>
                </c:pt>
                <c:pt idx="7882">
                  <c:v>4.6712698936462402</c:v>
                </c:pt>
                <c:pt idx="7883">
                  <c:v>4.7070698738098136</c:v>
                </c:pt>
                <c:pt idx="7884">
                  <c:v>4.7284622192382813</c:v>
                </c:pt>
                <c:pt idx="7885">
                  <c:v>4.6270833015441886</c:v>
                </c:pt>
                <c:pt idx="7886">
                  <c:v>4.5254864692687988</c:v>
                </c:pt>
                <c:pt idx="7887">
                  <c:v>4.4386768341064453</c:v>
                </c:pt>
                <c:pt idx="7888">
                  <c:v>4.3187084197998047</c:v>
                </c:pt>
                <c:pt idx="7889">
                  <c:v>4.2273826599121094</c:v>
                </c:pt>
                <c:pt idx="7890">
                  <c:v>4.2252721786499023</c:v>
                </c:pt>
                <c:pt idx="7891">
                  <c:v>4.2340645790100098</c:v>
                </c:pt>
                <c:pt idx="7892">
                  <c:v>4.3137140274047852</c:v>
                </c:pt>
                <c:pt idx="7893">
                  <c:v>4.3345627784729004</c:v>
                </c:pt>
                <c:pt idx="7894">
                  <c:v>4.3625674247741699</c:v>
                </c:pt>
                <c:pt idx="7895">
                  <c:v>4.3071160316467294</c:v>
                </c:pt>
                <c:pt idx="7896">
                  <c:v>4.3023600578308114</c:v>
                </c:pt>
                <c:pt idx="7897">
                  <c:v>4.2398829460144043</c:v>
                </c:pt>
                <c:pt idx="7898">
                  <c:v>4.3381361961364746</c:v>
                </c:pt>
                <c:pt idx="7899">
                  <c:v>4.371096134185791</c:v>
                </c:pt>
                <c:pt idx="7900">
                  <c:v>4.4006752967834473</c:v>
                </c:pt>
                <c:pt idx="7901">
                  <c:v>4.4131336212158203</c:v>
                </c:pt>
                <c:pt idx="7902">
                  <c:v>4.3442082405090332</c:v>
                </c:pt>
                <c:pt idx="7903">
                  <c:v>4.2612218856811523</c:v>
                </c:pt>
                <c:pt idx="7904">
                  <c:v>4.164675235748291</c:v>
                </c:pt>
                <c:pt idx="7905">
                  <c:v>4.2448949813842773</c:v>
                </c:pt>
                <c:pt idx="7906">
                  <c:v>4.1290884017944336</c:v>
                </c:pt>
                <c:pt idx="7907">
                  <c:v>3.9830586910247798</c:v>
                </c:pt>
                <c:pt idx="7908">
                  <c:v>3.8582170009613042</c:v>
                </c:pt>
                <c:pt idx="7909">
                  <c:v>3.7211110591888432</c:v>
                </c:pt>
                <c:pt idx="7910">
                  <c:v>3.755722284317017</c:v>
                </c:pt>
                <c:pt idx="7911">
                  <c:v>3.6129558086395259</c:v>
                </c:pt>
                <c:pt idx="7912">
                  <c:v>3.49684739112854</c:v>
                </c:pt>
                <c:pt idx="7913">
                  <c:v>3.4101488590240479</c:v>
                </c:pt>
                <c:pt idx="7914">
                  <c:v>3.5440323352813721</c:v>
                </c:pt>
                <c:pt idx="7915">
                  <c:v>3.5507640838623051</c:v>
                </c:pt>
                <c:pt idx="7916">
                  <c:v>3.4855067729949951</c:v>
                </c:pt>
                <c:pt idx="7917">
                  <c:v>3.385800838470459</c:v>
                </c:pt>
                <c:pt idx="7918">
                  <c:v>3.415425062179565</c:v>
                </c:pt>
                <c:pt idx="7919">
                  <c:v>3.513921737670898</c:v>
                </c:pt>
                <c:pt idx="7920">
                  <c:v>3.4504516124725342</c:v>
                </c:pt>
                <c:pt idx="7921">
                  <c:v>3.3621118068695068</c:v>
                </c:pt>
                <c:pt idx="7922">
                  <c:v>3.482751607894897</c:v>
                </c:pt>
                <c:pt idx="7923">
                  <c:v>3.642503976821899</c:v>
                </c:pt>
                <c:pt idx="7924">
                  <c:v>3.7040266990661621</c:v>
                </c:pt>
                <c:pt idx="7925">
                  <c:v>3.569068431854248</c:v>
                </c:pt>
                <c:pt idx="7926">
                  <c:v>3.6651186943054199</c:v>
                </c:pt>
                <c:pt idx="7927">
                  <c:v>3.9671809673309331</c:v>
                </c:pt>
                <c:pt idx="7928">
                  <c:v>4.190864086151123</c:v>
                </c:pt>
                <c:pt idx="7929">
                  <c:v>4.2919306755065918</c:v>
                </c:pt>
                <c:pt idx="7930">
                  <c:v>4.1399068832397461</c:v>
                </c:pt>
                <c:pt idx="7931">
                  <c:v>3.913731575012207</c:v>
                </c:pt>
                <c:pt idx="7932">
                  <c:v>4.0877256393432617</c:v>
                </c:pt>
                <c:pt idx="7933">
                  <c:v>4.2102570533752441</c:v>
                </c:pt>
                <c:pt idx="7934">
                  <c:v>4.0405521392822266</c:v>
                </c:pt>
                <c:pt idx="7935">
                  <c:v>3.8992142677307129</c:v>
                </c:pt>
                <c:pt idx="7936">
                  <c:v>3.8808867931365971</c:v>
                </c:pt>
                <c:pt idx="7937">
                  <c:v>3.8446207046508789</c:v>
                </c:pt>
                <c:pt idx="7938">
                  <c:v>4.1548585891723633</c:v>
                </c:pt>
                <c:pt idx="7939">
                  <c:v>4.392815113067627</c:v>
                </c:pt>
                <c:pt idx="7940">
                  <c:v>4.603909969329834</c:v>
                </c:pt>
                <c:pt idx="7941">
                  <c:v>4.8875632286071777</c:v>
                </c:pt>
                <c:pt idx="7942">
                  <c:v>4.802854061126709</c:v>
                </c:pt>
                <c:pt idx="7943">
                  <c:v>4.9101929664611816</c:v>
                </c:pt>
                <c:pt idx="7944">
                  <c:v>5.3326563835144043</c:v>
                </c:pt>
                <c:pt idx="7945">
                  <c:v>5.8090286254882813</c:v>
                </c:pt>
                <c:pt idx="7946">
                  <c:v>6.0741815567016602</c:v>
                </c:pt>
                <c:pt idx="7947">
                  <c:v>5.6486725807189941</c:v>
                </c:pt>
                <c:pt idx="7948">
                  <c:v>5.6343836784362793</c:v>
                </c:pt>
                <c:pt idx="7949">
                  <c:v>6.2065320014953613</c:v>
                </c:pt>
                <c:pt idx="7950">
                  <c:v>6.2629985809326172</c:v>
                </c:pt>
                <c:pt idx="7951">
                  <c:v>6.3976936340332031</c:v>
                </c:pt>
                <c:pt idx="7952">
                  <c:v>6.6433501243591309</c:v>
                </c:pt>
                <c:pt idx="7953">
                  <c:v>6.6749048233032227</c:v>
                </c:pt>
                <c:pt idx="7954">
                  <c:v>6.4389333724975586</c:v>
                </c:pt>
                <c:pt idx="7955">
                  <c:v>5.9754829406738281</c:v>
                </c:pt>
                <c:pt idx="7956">
                  <c:v>5.838686466217041</c:v>
                </c:pt>
                <c:pt idx="7957">
                  <c:v>6.0387969017028809</c:v>
                </c:pt>
                <c:pt idx="7958">
                  <c:v>5.9982237815856934</c:v>
                </c:pt>
                <c:pt idx="7959">
                  <c:v>5.91668701171875</c:v>
                </c:pt>
                <c:pt idx="7960">
                  <c:v>5.8874692916870117</c:v>
                </c:pt>
                <c:pt idx="7961">
                  <c:v>5.7056732177734384</c:v>
                </c:pt>
                <c:pt idx="7962">
                  <c:v>5.5777378082275391</c:v>
                </c:pt>
                <c:pt idx="7963">
                  <c:v>5.3288707733154297</c:v>
                </c:pt>
                <c:pt idx="7964">
                  <c:v>5.220369815826416</c:v>
                </c:pt>
                <c:pt idx="7965">
                  <c:v>4.9860415458679199</c:v>
                </c:pt>
                <c:pt idx="7966">
                  <c:v>4.8482518196105957</c:v>
                </c:pt>
                <c:pt idx="7967">
                  <c:v>4.832146167755127</c:v>
                </c:pt>
                <c:pt idx="7968">
                  <c:v>4.879547119140625</c:v>
                </c:pt>
                <c:pt idx="7969">
                  <c:v>4.8923754692077637</c:v>
                </c:pt>
                <c:pt idx="7970">
                  <c:v>4.7818665504455566</c:v>
                </c:pt>
                <c:pt idx="7971">
                  <c:v>4.6385087966918954</c:v>
                </c:pt>
                <c:pt idx="7972">
                  <c:v>4.5798673629760742</c:v>
                </c:pt>
                <c:pt idx="7973">
                  <c:v>4.6068592071533203</c:v>
                </c:pt>
                <c:pt idx="7974">
                  <c:v>4.6822409629821777</c:v>
                </c:pt>
                <c:pt idx="7975">
                  <c:v>4.7490615844726563</c:v>
                </c:pt>
                <c:pt idx="7976">
                  <c:v>4.7865910530090332</c:v>
                </c:pt>
                <c:pt idx="7977">
                  <c:v>4.7588496208190918</c:v>
                </c:pt>
                <c:pt idx="7978">
                  <c:v>4.8308839797973633</c:v>
                </c:pt>
                <c:pt idx="7979">
                  <c:v>4.7264208793640137</c:v>
                </c:pt>
                <c:pt idx="7980">
                  <c:v>4.67578125</c:v>
                </c:pt>
                <c:pt idx="7981">
                  <c:v>4.6340174674987793</c:v>
                </c:pt>
                <c:pt idx="7982">
                  <c:v>4.5258779525756836</c:v>
                </c:pt>
                <c:pt idx="7983">
                  <c:v>4.3911561965942383</c:v>
                </c:pt>
                <c:pt idx="7984">
                  <c:v>4.3613810539245614</c:v>
                </c:pt>
                <c:pt idx="7985">
                  <c:v>4.3044719696044922</c:v>
                </c:pt>
                <c:pt idx="7986">
                  <c:v>4.2204403877258301</c:v>
                </c:pt>
                <c:pt idx="7987">
                  <c:v>4.1275415420532227</c:v>
                </c:pt>
                <c:pt idx="7988">
                  <c:v>4.0274806022644043</c:v>
                </c:pt>
                <c:pt idx="7989">
                  <c:v>3.9827244281768799</c:v>
                </c:pt>
                <c:pt idx="7990">
                  <c:v>3.9452989101409912</c:v>
                </c:pt>
                <c:pt idx="7991">
                  <c:v>3.9250113964080811</c:v>
                </c:pt>
                <c:pt idx="7992">
                  <c:v>3.8423762321472168</c:v>
                </c:pt>
                <c:pt idx="7993">
                  <c:v>3.759494304656982</c:v>
                </c:pt>
                <c:pt idx="7994">
                  <c:v>3.7578332424163818</c:v>
                </c:pt>
                <c:pt idx="7995">
                  <c:v>3.8005802631378169</c:v>
                </c:pt>
                <c:pt idx="7996">
                  <c:v>3.837444543838501</c:v>
                </c:pt>
                <c:pt idx="7997">
                  <c:v>3.8838927745819092</c:v>
                </c:pt>
                <c:pt idx="7998">
                  <c:v>3.821988582611084</c:v>
                </c:pt>
                <c:pt idx="7999">
                  <c:v>3.9199755191802979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E16-41D0-B78D-01DDFFDC1139}"/>
            </c:ext>
          </c:extLst>
        </c:ser>
        <c:ser>
          <c:idx val="9"/>
          <c:order val="9"/>
          <c:tx>
            <c:strRef>
              <c:f>Data!$K$1</c:f>
              <c:strCache>
                <c:ptCount val="1"/>
                <c:pt idx="0">
                  <c:v>HARQST-1 EMI PT_20251118_1034 – HARQST-1 EMI - PT HFCT</c:v>
                </c:pt>
              </c:strCache>
            </c:strRef>
          </c:tx>
          <c:spPr>
            <a:ln w="12700">
              <a:solidFill>
                <a:srgbClr val="17BECF"/>
              </a:solidFill>
              <a:prstDash val="solid"/>
            </a:ln>
          </c:spPr>
          <c:marker>
            <c:symbol val="none"/>
          </c:marker>
          <c:xVal>
            <c:numRef>
              <c:f>Data!$A$2:$A$8001</c:f>
              <c:numCache>
                <c:formatCode>General</c:formatCode>
                <c:ptCount val="8000"/>
                <c:pt idx="0">
                  <c:v>0.03</c:v>
                </c:pt>
                <c:pt idx="1">
                  <c:v>3.0134999999999999E-2</c:v>
                </c:pt>
                <c:pt idx="2">
                  <c:v>3.0269999999999998E-2</c:v>
                </c:pt>
                <c:pt idx="3">
                  <c:v>3.0405000000000001E-2</c:v>
                </c:pt>
                <c:pt idx="4">
                  <c:v>3.0540000000000001E-2</c:v>
                </c:pt>
                <c:pt idx="5">
                  <c:v>3.0675000000000001E-2</c:v>
                </c:pt>
                <c:pt idx="6">
                  <c:v>3.0810000000000001E-2</c:v>
                </c:pt>
                <c:pt idx="7">
                  <c:v>3.0945E-2</c:v>
                </c:pt>
                <c:pt idx="8">
                  <c:v>3.108E-2</c:v>
                </c:pt>
                <c:pt idx="9">
                  <c:v>3.1215E-2</c:v>
                </c:pt>
                <c:pt idx="10">
                  <c:v>3.1350000000000003E-2</c:v>
                </c:pt>
                <c:pt idx="11">
                  <c:v>3.1484999999999999E-2</c:v>
                </c:pt>
                <c:pt idx="12">
                  <c:v>3.1620000000000002E-2</c:v>
                </c:pt>
                <c:pt idx="13">
                  <c:v>3.1754999999999999E-2</c:v>
                </c:pt>
                <c:pt idx="14">
                  <c:v>3.1890000000000002E-2</c:v>
                </c:pt>
                <c:pt idx="15">
                  <c:v>3.2024999999999998E-2</c:v>
                </c:pt>
                <c:pt idx="16">
                  <c:v>3.2160000000000001E-2</c:v>
                </c:pt>
                <c:pt idx="17">
                  <c:v>3.2294999999999997E-2</c:v>
                </c:pt>
                <c:pt idx="18">
                  <c:v>3.243E-2</c:v>
                </c:pt>
                <c:pt idx="19">
                  <c:v>3.2564999999999997E-2</c:v>
                </c:pt>
                <c:pt idx="20">
                  <c:v>3.27E-2</c:v>
                </c:pt>
                <c:pt idx="21">
                  <c:v>3.2835000000000003E-2</c:v>
                </c:pt>
                <c:pt idx="22">
                  <c:v>3.2969999999999999E-2</c:v>
                </c:pt>
                <c:pt idx="23">
                  <c:v>3.3105000000000002E-2</c:v>
                </c:pt>
                <c:pt idx="24">
                  <c:v>3.3239999999999999E-2</c:v>
                </c:pt>
                <c:pt idx="25">
                  <c:v>3.3375000000000002E-2</c:v>
                </c:pt>
                <c:pt idx="26">
                  <c:v>3.3509999999999998E-2</c:v>
                </c:pt>
                <c:pt idx="27">
                  <c:v>3.3645000000000001E-2</c:v>
                </c:pt>
                <c:pt idx="28">
                  <c:v>3.3779999999999998E-2</c:v>
                </c:pt>
                <c:pt idx="29">
                  <c:v>3.3915000000000001E-2</c:v>
                </c:pt>
                <c:pt idx="30">
                  <c:v>3.4049999999999997E-2</c:v>
                </c:pt>
                <c:pt idx="31">
                  <c:v>3.4185E-2</c:v>
                </c:pt>
                <c:pt idx="32">
                  <c:v>3.4320000000000003E-2</c:v>
                </c:pt>
                <c:pt idx="33">
                  <c:v>3.4455E-2</c:v>
                </c:pt>
                <c:pt idx="34">
                  <c:v>3.4590000000000003E-2</c:v>
                </c:pt>
                <c:pt idx="35">
                  <c:v>3.4724999999999999E-2</c:v>
                </c:pt>
                <c:pt idx="36">
                  <c:v>3.4860000000000002E-2</c:v>
                </c:pt>
                <c:pt idx="37">
                  <c:v>3.4994999999999998E-2</c:v>
                </c:pt>
                <c:pt idx="38">
                  <c:v>3.5130000000000002E-2</c:v>
                </c:pt>
                <c:pt idx="39">
                  <c:v>3.5264999999999998E-2</c:v>
                </c:pt>
                <c:pt idx="40">
                  <c:v>3.5400000000000001E-2</c:v>
                </c:pt>
                <c:pt idx="41">
                  <c:v>3.5534999999999997E-2</c:v>
                </c:pt>
                <c:pt idx="42">
                  <c:v>3.567E-2</c:v>
                </c:pt>
                <c:pt idx="43">
                  <c:v>3.5804999999999997E-2</c:v>
                </c:pt>
                <c:pt idx="44">
                  <c:v>3.594E-2</c:v>
                </c:pt>
                <c:pt idx="45">
                  <c:v>3.6075000000000003E-2</c:v>
                </c:pt>
                <c:pt idx="46">
                  <c:v>3.6209999999999999E-2</c:v>
                </c:pt>
                <c:pt idx="47">
                  <c:v>3.6345000000000002E-2</c:v>
                </c:pt>
                <c:pt idx="48">
                  <c:v>3.6479999999999999E-2</c:v>
                </c:pt>
                <c:pt idx="49">
                  <c:v>3.6615000000000002E-2</c:v>
                </c:pt>
                <c:pt idx="50">
                  <c:v>3.6749999999999998E-2</c:v>
                </c:pt>
                <c:pt idx="51">
                  <c:v>3.6885000000000001E-2</c:v>
                </c:pt>
                <c:pt idx="52">
                  <c:v>3.7019999999999997E-2</c:v>
                </c:pt>
                <c:pt idx="53">
                  <c:v>3.7155000000000001E-2</c:v>
                </c:pt>
                <c:pt idx="54">
                  <c:v>3.7289999999999997E-2</c:v>
                </c:pt>
                <c:pt idx="55">
                  <c:v>3.7425E-2</c:v>
                </c:pt>
                <c:pt idx="56">
                  <c:v>3.7560000000000003E-2</c:v>
                </c:pt>
                <c:pt idx="57">
                  <c:v>3.7694999999999999E-2</c:v>
                </c:pt>
                <c:pt idx="58">
                  <c:v>3.7830000000000003E-2</c:v>
                </c:pt>
                <c:pt idx="59">
                  <c:v>3.7964999999999999E-2</c:v>
                </c:pt>
                <c:pt idx="60">
                  <c:v>3.8099999999999988E-2</c:v>
                </c:pt>
                <c:pt idx="61">
                  <c:v>3.8234999999999998E-2</c:v>
                </c:pt>
                <c:pt idx="62">
                  <c:v>3.8370000000000001E-2</c:v>
                </c:pt>
                <c:pt idx="63">
                  <c:v>3.8504999999999998E-2</c:v>
                </c:pt>
                <c:pt idx="64">
                  <c:v>3.8640000000000001E-2</c:v>
                </c:pt>
                <c:pt idx="65">
                  <c:v>3.8774999999999997E-2</c:v>
                </c:pt>
                <c:pt idx="66">
                  <c:v>3.891E-2</c:v>
                </c:pt>
                <c:pt idx="67">
                  <c:v>3.9045000000000003E-2</c:v>
                </c:pt>
                <c:pt idx="68">
                  <c:v>3.918E-2</c:v>
                </c:pt>
                <c:pt idx="69">
                  <c:v>3.9315000000000003E-2</c:v>
                </c:pt>
                <c:pt idx="70">
                  <c:v>3.9449999999999999E-2</c:v>
                </c:pt>
                <c:pt idx="71">
                  <c:v>3.9585000000000002E-2</c:v>
                </c:pt>
                <c:pt idx="72">
                  <c:v>3.9719999999999998E-2</c:v>
                </c:pt>
                <c:pt idx="73">
                  <c:v>3.9855000000000002E-2</c:v>
                </c:pt>
                <c:pt idx="74">
                  <c:v>3.9989999999999998E-2</c:v>
                </c:pt>
                <c:pt idx="75">
                  <c:v>4.0125000000000001E-2</c:v>
                </c:pt>
                <c:pt idx="76">
                  <c:v>4.0259999999999997E-2</c:v>
                </c:pt>
                <c:pt idx="77">
                  <c:v>4.0395E-2</c:v>
                </c:pt>
                <c:pt idx="78">
                  <c:v>4.0529999999999997E-2</c:v>
                </c:pt>
                <c:pt idx="79">
                  <c:v>4.0665E-2</c:v>
                </c:pt>
                <c:pt idx="80">
                  <c:v>4.0800000000000003E-2</c:v>
                </c:pt>
                <c:pt idx="81">
                  <c:v>4.0934999999999999E-2</c:v>
                </c:pt>
                <c:pt idx="82">
                  <c:v>4.1070000000000002E-2</c:v>
                </c:pt>
                <c:pt idx="83">
                  <c:v>4.1204999999999999E-2</c:v>
                </c:pt>
                <c:pt idx="84">
                  <c:v>4.1339999999999988E-2</c:v>
                </c:pt>
                <c:pt idx="85">
                  <c:v>4.1474999999999998E-2</c:v>
                </c:pt>
                <c:pt idx="86">
                  <c:v>4.1610000000000001E-2</c:v>
                </c:pt>
                <c:pt idx="87">
                  <c:v>4.1744999999999997E-2</c:v>
                </c:pt>
                <c:pt idx="88">
                  <c:v>4.1880000000000001E-2</c:v>
                </c:pt>
                <c:pt idx="89">
                  <c:v>4.2014999999999997E-2</c:v>
                </c:pt>
                <c:pt idx="90">
                  <c:v>4.215E-2</c:v>
                </c:pt>
                <c:pt idx="91">
                  <c:v>4.2285000000000003E-2</c:v>
                </c:pt>
                <c:pt idx="92">
                  <c:v>4.2419999999999999E-2</c:v>
                </c:pt>
                <c:pt idx="93">
                  <c:v>4.2555000000000003E-2</c:v>
                </c:pt>
                <c:pt idx="94">
                  <c:v>4.2689999999999999E-2</c:v>
                </c:pt>
                <c:pt idx="95">
                  <c:v>4.2825000000000002E-2</c:v>
                </c:pt>
                <c:pt idx="96">
                  <c:v>4.2959999999999998E-2</c:v>
                </c:pt>
                <c:pt idx="97">
                  <c:v>4.3095000000000001E-2</c:v>
                </c:pt>
                <c:pt idx="98">
                  <c:v>4.3229999999999998E-2</c:v>
                </c:pt>
                <c:pt idx="99">
                  <c:v>4.3365000000000001E-2</c:v>
                </c:pt>
                <c:pt idx="100">
                  <c:v>4.3499999999999997E-2</c:v>
                </c:pt>
                <c:pt idx="101">
                  <c:v>4.3635E-2</c:v>
                </c:pt>
                <c:pt idx="102">
                  <c:v>4.3770000000000003E-2</c:v>
                </c:pt>
                <c:pt idx="103">
                  <c:v>4.3905E-2</c:v>
                </c:pt>
                <c:pt idx="104">
                  <c:v>4.4040000000000003E-2</c:v>
                </c:pt>
                <c:pt idx="105">
                  <c:v>4.4174999999999999E-2</c:v>
                </c:pt>
                <c:pt idx="106">
                  <c:v>4.4310000000000002E-2</c:v>
                </c:pt>
                <c:pt idx="107">
                  <c:v>4.4444999999999998E-2</c:v>
                </c:pt>
                <c:pt idx="108">
                  <c:v>4.4579999999999988E-2</c:v>
                </c:pt>
                <c:pt idx="109">
                  <c:v>4.4714999999999998E-2</c:v>
                </c:pt>
                <c:pt idx="110">
                  <c:v>4.4850000000000001E-2</c:v>
                </c:pt>
                <c:pt idx="111">
                  <c:v>4.4984999999999997E-2</c:v>
                </c:pt>
                <c:pt idx="112">
                  <c:v>4.512E-2</c:v>
                </c:pt>
                <c:pt idx="113">
                  <c:v>4.5254999999999997E-2</c:v>
                </c:pt>
                <c:pt idx="114">
                  <c:v>4.539E-2</c:v>
                </c:pt>
                <c:pt idx="115">
                  <c:v>4.5525000000000003E-2</c:v>
                </c:pt>
                <c:pt idx="116">
                  <c:v>4.5659999999999999E-2</c:v>
                </c:pt>
                <c:pt idx="117">
                  <c:v>4.5795000000000002E-2</c:v>
                </c:pt>
                <c:pt idx="118">
                  <c:v>4.5929999999999999E-2</c:v>
                </c:pt>
                <c:pt idx="119">
                  <c:v>4.6064999999999988E-2</c:v>
                </c:pt>
                <c:pt idx="120">
                  <c:v>4.6199999999999998E-2</c:v>
                </c:pt>
                <c:pt idx="121">
                  <c:v>4.6335000000000001E-2</c:v>
                </c:pt>
                <c:pt idx="122">
                  <c:v>4.6469999999999997E-2</c:v>
                </c:pt>
                <c:pt idx="123">
                  <c:v>4.6605000000000001E-2</c:v>
                </c:pt>
                <c:pt idx="124">
                  <c:v>4.6739999999999997E-2</c:v>
                </c:pt>
                <c:pt idx="125">
                  <c:v>4.6875E-2</c:v>
                </c:pt>
                <c:pt idx="126">
                  <c:v>4.7010000000000003E-2</c:v>
                </c:pt>
                <c:pt idx="127">
                  <c:v>4.7144999999999999E-2</c:v>
                </c:pt>
                <c:pt idx="128">
                  <c:v>4.7280000000000003E-2</c:v>
                </c:pt>
                <c:pt idx="129">
                  <c:v>4.7414999999999999E-2</c:v>
                </c:pt>
                <c:pt idx="130">
                  <c:v>4.7550000000000002E-2</c:v>
                </c:pt>
                <c:pt idx="131">
                  <c:v>4.7684999999999998E-2</c:v>
                </c:pt>
                <c:pt idx="132">
                  <c:v>4.7819999999999988E-2</c:v>
                </c:pt>
                <c:pt idx="133">
                  <c:v>4.7954999999999998E-2</c:v>
                </c:pt>
                <c:pt idx="134">
                  <c:v>4.8090000000000001E-2</c:v>
                </c:pt>
                <c:pt idx="135">
                  <c:v>4.8224999999999997E-2</c:v>
                </c:pt>
                <c:pt idx="136">
                  <c:v>4.836E-2</c:v>
                </c:pt>
                <c:pt idx="137">
                  <c:v>4.8495000000000003E-2</c:v>
                </c:pt>
                <c:pt idx="138">
                  <c:v>4.863E-2</c:v>
                </c:pt>
                <c:pt idx="139">
                  <c:v>4.8765000000000003E-2</c:v>
                </c:pt>
                <c:pt idx="140">
                  <c:v>4.8899999999999999E-2</c:v>
                </c:pt>
                <c:pt idx="141">
                  <c:v>4.9035000000000002E-2</c:v>
                </c:pt>
                <c:pt idx="142">
                  <c:v>4.9169999999999998E-2</c:v>
                </c:pt>
                <c:pt idx="143">
                  <c:v>4.9304999999999988E-2</c:v>
                </c:pt>
                <c:pt idx="144">
                  <c:v>4.9439999999999998E-2</c:v>
                </c:pt>
                <c:pt idx="145">
                  <c:v>4.9575000000000001E-2</c:v>
                </c:pt>
                <c:pt idx="146">
                  <c:v>4.9709999999999997E-2</c:v>
                </c:pt>
                <c:pt idx="147">
                  <c:v>4.9845E-2</c:v>
                </c:pt>
                <c:pt idx="148">
                  <c:v>4.9979999999999997E-2</c:v>
                </c:pt>
                <c:pt idx="149">
                  <c:v>5.0115E-2</c:v>
                </c:pt>
                <c:pt idx="150">
                  <c:v>5.0250000000000003E-2</c:v>
                </c:pt>
                <c:pt idx="151">
                  <c:v>5.0384999999999999E-2</c:v>
                </c:pt>
                <c:pt idx="152">
                  <c:v>5.0520000000000002E-2</c:v>
                </c:pt>
                <c:pt idx="153">
                  <c:v>5.0654999999999999E-2</c:v>
                </c:pt>
                <c:pt idx="154">
                  <c:v>5.0789999999999988E-2</c:v>
                </c:pt>
                <c:pt idx="155">
                  <c:v>5.0924999999999998E-2</c:v>
                </c:pt>
                <c:pt idx="156">
                  <c:v>5.1059999999999987E-2</c:v>
                </c:pt>
                <c:pt idx="157">
                  <c:v>5.1194999999999997E-2</c:v>
                </c:pt>
                <c:pt idx="158">
                  <c:v>5.1330000000000001E-2</c:v>
                </c:pt>
                <c:pt idx="159">
                  <c:v>5.1464999999999997E-2</c:v>
                </c:pt>
                <c:pt idx="160">
                  <c:v>5.16E-2</c:v>
                </c:pt>
                <c:pt idx="161">
                  <c:v>5.1735000000000003E-2</c:v>
                </c:pt>
                <c:pt idx="162">
                  <c:v>5.1869999999999999E-2</c:v>
                </c:pt>
                <c:pt idx="163">
                  <c:v>5.2005000000000003E-2</c:v>
                </c:pt>
                <c:pt idx="164">
                  <c:v>5.2139999999999999E-2</c:v>
                </c:pt>
                <c:pt idx="165">
                  <c:v>5.2275000000000002E-2</c:v>
                </c:pt>
                <c:pt idx="166">
                  <c:v>5.2409999999999998E-2</c:v>
                </c:pt>
                <c:pt idx="167">
                  <c:v>5.2544999999999988E-2</c:v>
                </c:pt>
                <c:pt idx="168">
                  <c:v>5.2679999999999998E-2</c:v>
                </c:pt>
                <c:pt idx="169">
                  <c:v>5.2815000000000001E-2</c:v>
                </c:pt>
                <c:pt idx="170">
                  <c:v>5.2949999999999997E-2</c:v>
                </c:pt>
                <c:pt idx="171">
                  <c:v>5.3085E-2</c:v>
                </c:pt>
                <c:pt idx="172">
                  <c:v>5.3220000000000003E-2</c:v>
                </c:pt>
                <c:pt idx="173">
                  <c:v>5.3355E-2</c:v>
                </c:pt>
                <c:pt idx="174">
                  <c:v>5.3490000000000003E-2</c:v>
                </c:pt>
                <c:pt idx="175">
                  <c:v>5.3624999999999999E-2</c:v>
                </c:pt>
                <c:pt idx="176">
                  <c:v>5.3760000000000002E-2</c:v>
                </c:pt>
                <c:pt idx="177">
                  <c:v>5.3894999999999998E-2</c:v>
                </c:pt>
                <c:pt idx="178">
                  <c:v>5.4029999999999988E-2</c:v>
                </c:pt>
                <c:pt idx="179">
                  <c:v>5.4164999999999998E-2</c:v>
                </c:pt>
                <c:pt idx="180">
                  <c:v>5.4299999999999987E-2</c:v>
                </c:pt>
                <c:pt idx="181">
                  <c:v>5.4434999999999997E-2</c:v>
                </c:pt>
                <c:pt idx="182">
                  <c:v>5.457E-2</c:v>
                </c:pt>
                <c:pt idx="183">
                  <c:v>5.4704999999999997E-2</c:v>
                </c:pt>
                <c:pt idx="184">
                  <c:v>5.484E-2</c:v>
                </c:pt>
                <c:pt idx="185">
                  <c:v>5.4975000000000003E-2</c:v>
                </c:pt>
                <c:pt idx="186">
                  <c:v>5.5109999999999999E-2</c:v>
                </c:pt>
                <c:pt idx="187">
                  <c:v>5.5245000000000002E-2</c:v>
                </c:pt>
                <c:pt idx="188">
                  <c:v>5.5379999999999999E-2</c:v>
                </c:pt>
                <c:pt idx="189">
                  <c:v>5.5514999999999988E-2</c:v>
                </c:pt>
                <c:pt idx="190">
                  <c:v>5.5649999999999998E-2</c:v>
                </c:pt>
                <c:pt idx="191">
                  <c:v>5.5784999999999987E-2</c:v>
                </c:pt>
                <c:pt idx="192">
                  <c:v>5.5919999999999997E-2</c:v>
                </c:pt>
                <c:pt idx="193">
                  <c:v>5.6055000000000001E-2</c:v>
                </c:pt>
                <c:pt idx="194">
                  <c:v>5.6189999999999997E-2</c:v>
                </c:pt>
                <c:pt idx="195">
                  <c:v>5.6325E-2</c:v>
                </c:pt>
                <c:pt idx="196">
                  <c:v>5.6460000000000003E-2</c:v>
                </c:pt>
                <c:pt idx="197">
                  <c:v>5.6594999999999999E-2</c:v>
                </c:pt>
                <c:pt idx="198">
                  <c:v>5.6730000000000003E-2</c:v>
                </c:pt>
                <c:pt idx="199">
                  <c:v>5.6864999999999999E-2</c:v>
                </c:pt>
                <c:pt idx="200">
                  <c:v>5.7000000000000002E-2</c:v>
                </c:pt>
                <c:pt idx="201">
                  <c:v>5.7134999999999998E-2</c:v>
                </c:pt>
                <c:pt idx="202">
                  <c:v>5.7269999999999988E-2</c:v>
                </c:pt>
                <c:pt idx="203">
                  <c:v>5.7404999999999998E-2</c:v>
                </c:pt>
                <c:pt idx="204">
                  <c:v>5.7539999999999987E-2</c:v>
                </c:pt>
                <c:pt idx="205">
                  <c:v>5.7674999999999997E-2</c:v>
                </c:pt>
                <c:pt idx="206">
                  <c:v>5.781E-2</c:v>
                </c:pt>
                <c:pt idx="207">
                  <c:v>5.7945000000000003E-2</c:v>
                </c:pt>
                <c:pt idx="208">
                  <c:v>5.808E-2</c:v>
                </c:pt>
                <c:pt idx="209">
                  <c:v>5.8215000000000003E-2</c:v>
                </c:pt>
                <c:pt idx="210">
                  <c:v>5.8349999999999999E-2</c:v>
                </c:pt>
                <c:pt idx="211">
                  <c:v>5.8485000000000002E-2</c:v>
                </c:pt>
                <c:pt idx="212">
                  <c:v>5.8619999999999998E-2</c:v>
                </c:pt>
                <c:pt idx="213">
                  <c:v>5.8754999999999988E-2</c:v>
                </c:pt>
                <c:pt idx="214">
                  <c:v>5.8889999999999998E-2</c:v>
                </c:pt>
                <c:pt idx="215">
                  <c:v>5.9024999999999987E-2</c:v>
                </c:pt>
                <c:pt idx="216">
                  <c:v>5.9159999999999997E-2</c:v>
                </c:pt>
                <c:pt idx="217">
                  <c:v>5.9295E-2</c:v>
                </c:pt>
                <c:pt idx="218">
                  <c:v>5.9429999999999997E-2</c:v>
                </c:pt>
                <c:pt idx="219">
                  <c:v>5.9565E-2</c:v>
                </c:pt>
                <c:pt idx="220">
                  <c:v>5.9700000000000003E-2</c:v>
                </c:pt>
                <c:pt idx="221">
                  <c:v>5.9834999999999999E-2</c:v>
                </c:pt>
                <c:pt idx="222">
                  <c:v>5.9970000000000002E-2</c:v>
                </c:pt>
                <c:pt idx="223">
                  <c:v>6.0104999999999999E-2</c:v>
                </c:pt>
                <c:pt idx="224">
                  <c:v>6.0239999999999988E-2</c:v>
                </c:pt>
                <c:pt idx="225">
                  <c:v>6.0374999999999998E-2</c:v>
                </c:pt>
                <c:pt idx="226">
                  <c:v>6.0509999999999987E-2</c:v>
                </c:pt>
                <c:pt idx="227">
                  <c:v>6.0644999999999998E-2</c:v>
                </c:pt>
                <c:pt idx="228">
                  <c:v>6.0780000000000001E-2</c:v>
                </c:pt>
                <c:pt idx="229">
                  <c:v>6.0914999999999997E-2</c:v>
                </c:pt>
                <c:pt idx="230">
                  <c:v>6.105E-2</c:v>
                </c:pt>
                <c:pt idx="231">
                  <c:v>6.1185000000000003E-2</c:v>
                </c:pt>
                <c:pt idx="232">
                  <c:v>6.132E-2</c:v>
                </c:pt>
                <c:pt idx="233">
                  <c:v>6.1455000000000003E-2</c:v>
                </c:pt>
                <c:pt idx="234">
                  <c:v>6.1589999999999999E-2</c:v>
                </c:pt>
                <c:pt idx="235">
                  <c:v>6.1725000000000002E-2</c:v>
                </c:pt>
                <c:pt idx="236">
                  <c:v>6.1859999999999998E-2</c:v>
                </c:pt>
                <c:pt idx="237">
                  <c:v>6.1994999999999988E-2</c:v>
                </c:pt>
                <c:pt idx="238">
                  <c:v>6.2129999999999998E-2</c:v>
                </c:pt>
                <c:pt idx="239">
                  <c:v>6.2264999999999987E-2</c:v>
                </c:pt>
                <c:pt idx="240">
                  <c:v>6.2399999999999997E-2</c:v>
                </c:pt>
                <c:pt idx="241">
                  <c:v>6.2534999999999993E-2</c:v>
                </c:pt>
                <c:pt idx="242">
                  <c:v>6.2670000000000003E-2</c:v>
                </c:pt>
                <c:pt idx="243">
                  <c:v>6.2805E-2</c:v>
                </c:pt>
                <c:pt idx="244">
                  <c:v>6.2939999999999996E-2</c:v>
                </c:pt>
                <c:pt idx="245">
                  <c:v>6.3074999999999992E-2</c:v>
                </c:pt>
                <c:pt idx="246">
                  <c:v>6.3210000000000002E-2</c:v>
                </c:pt>
                <c:pt idx="247">
                  <c:v>6.3344999999999999E-2</c:v>
                </c:pt>
                <c:pt idx="248">
                  <c:v>6.3479999999999995E-2</c:v>
                </c:pt>
                <c:pt idx="249">
                  <c:v>6.3614999999999991E-2</c:v>
                </c:pt>
                <c:pt idx="250">
                  <c:v>6.3750000000000001E-2</c:v>
                </c:pt>
                <c:pt idx="251">
                  <c:v>6.3884999999999997E-2</c:v>
                </c:pt>
                <c:pt idx="252">
                  <c:v>6.4019999999999994E-2</c:v>
                </c:pt>
                <c:pt idx="253">
                  <c:v>6.4155000000000004E-2</c:v>
                </c:pt>
                <c:pt idx="254">
                  <c:v>6.429E-2</c:v>
                </c:pt>
                <c:pt idx="255">
                  <c:v>6.4424999999999996E-2</c:v>
                </c:pt>
                <c:pt idx="256">
                  <c:v>6.4559999999999992E-2</c:v>
                </c:pt>
                <c:pt idx="257">
                  <c:v>6.4695000000000003E-2</c:v>
                </c:pt>
                <c:pt idx="258">
                  <c:v>6.4829999999999999E-2</c:v>
                </c:pt>
                <c:pt idx="259">
                  <c:v>6.4964999999999995E-2</c:v>
                </c:pt>
                <c:pt idx="260">
                  <c:v>6.5099999999999991E-2</c:v>
                </c:pt>
                <c:pt idx="261">
                  <c:v>6.5235000000000001E-2</c:v>
                </c:pt>
                <c:pt idx="262">
                  <c:v>6.5369999999999998E-2</c:v>
                </c:pt>
                <c:pt idx="263">
                  <c:v>6.5504999999999994E-2</c:v>
                </c:pt>
                <c:pt idx="264">
                  <c:v>6.5640000000000004E-2</c:v>
                </c:pt>
                <c:pt idx="265">
                  <c:v>6.5775E-2</c:v>
                </c:pt>
                <c:pt idx="266">
                  <c:v>6.5909999999999996E-2</c:v>
                </c:pt>
                <c:pt idx="267">
                  <c:v>6.6044999999999993E-2</c:v>
                </c:pt>
                <c:pt idx="268">
                  <c:v>6.6180000000000003E-2</c:v>
                </c:pt>
                <c:pt idx="269">
                  <c:v>6.6314999999999999E-2</c:v>
                </c:pt>
                <c:pt idx="270">
                  <c:v>6.6449999999999995E-2</c:v>
                </c:pt>
                <c:pt idx="271">
                  <c:v>6.6584999999999991E-2</c:v>
                </c:pt>
                <c:pt idx="272">
                  <c:v>6.6720000000000002E-2</c:v>
                </c:pt>
                <c:pt idx="273">
                  <c:v>6.6854999999999998E-2</c:v>
                </c:pt>
                <c:pt idx="274">
                  <c:v>6.6989999999999994E-2</c:v>
                </c:pt>
                <c:pt idx="275">
                  <c:v>6.712499999999999E-2</c:v>
                </c:pt>
                <c:pt idx="276">
                  <c:v>6.726E-2</c:v>
                </c:pt>
                <c:pt idx="277">
                  <c:v>6.7394999999999997E-2</c:v>
                </c:pt>
                <c:pt idx="278">
                  <c:v>6.7529999999999993E-2</c:v>
                </c:pt>
                <c:pt idx="279">
                  <c:v>6.7665000000000003E-2</c:v>
                </c:pt>
                <c:pt idx="280">
                  <c:v>6.7799999999999999E-2</c:v>
                </c:pt>
                <c:pt idx="281">
                  <c:v>6.7934999999999995E-2</c:v>
                </c:pt>
                <c:pt idx="282">
                  <c:v>6.8069999999999992E-2</c:v>
                </c:pt>
                <c:pt idx="283">
                  <c:v>6.8205000000000002E-2</c:v>
                </c:pt>
                <c:pt idx="284">
                  <c:v>6.8339999999999998E-2</c:v>
                </c:pt>
                <c:pt idx="285">
                  <c:v>6.8474999999999994E-2</c:v>
                </c:pt>
                <c:pt idx="286">
                  <c:v>6.860999999999999E-2</c:v>
                </c:pt>
                <c:pt idx="287">
                  <c:v>6.8745000000000001E-2</c:v>
                </c:pt>
                <c:pt idx="288">
                  <c:v>6.8879999999999997E-2</c:v>
                </c:pt>
                <c:pt idx="289">
                  <c:v>6.9014999999999993E-2</c:v>
                </c:pt>
                <c:pt idx="290">
                  <c:v>6.9150000000000003E-2</c:v>
                </c:pt>
                <c:pt idx="291">
                  <c:v>6.9284999999999999E-2</c:v>
                </c:pt>
                <c:pt idx="292">
                  <c:v>6.9419999999999996E-2</c:v>
                </c:pt>
                <c:pt idx="293">
                  <c:v>6.9554999999999992E-2</c:v>
                </c:pt>
                <c:pt idx="294">
                  <c:v>6.9690000000000002E-2</c:v>
                </c:pt>
                <c:pt idx="295">
                  <c:v>6.9824999999999998E-2</c:v>
                </c:pt>
                <c:pt idx="296">
                  <c:v>6.9959999999999994E-2</c:v>
                </c:pt>
                <c:pt idx="297">
                  <c:v>7.0094999999999991E-2</c:v>
                </c:pt>
                <c:pt idx="298">
                  <c:v>7.0230000000000001E-2</c:v>
                </c:pt>
                <c:pt idx="299">
                  <c:v>7.0364999999999997E-2</c:v>
                </c:pt>
                <c:pt idx="300">
                  <c:v>7.0499999999999993E-2</c:v>
                </c:pt>
                <c:pt idx="301">
                  <c:v>7.0635000000000003E-2</c:v>
                </c:pt>
                <c:pt idx="302">
                  <c:v>7.077E-2</c:v>
                </c:pt>
                <c:pt idx="303">
                  <c:v>7.0904999999999996E-2</c:v>
                </c:pt>
                <c:pt idx="304">
                  <c:v>7.1039999999999992E-2</c:v>
                </c:pt>
                <c:pt idx="305">
                  <c:v>7.1175000000000002E-2</c:v>
                </c:pt>
                <c:pt idx="306">
                  <c:v>7.1309999999999998E-2</c:v>
                </c:pt>
                <c:pt idx="307">
                  <c:v>7.1444999999999995E-2</c:v>
                </c:pt>
                <c:pt idx="308">
                  <c:v>7.1579999999999991E-2</c:v>
                </c:pt>
                <c:pt idx="309">
                  <c:v>7.1715000000000001E-2</c:v>
                </c:pt>
                <c:pt idx="310">
                  <c:v>7.1849999999999997E-2</c:v>
                </c:pt>
                <c:pt idx="311">
                  <c:v>7.1984999999999993E-2</c:v>
                </c:pt>
                <c:pt idx="312">
                  <c:v>7.2120000000000004E-2</c:v>
                </c:pt>
                <c:pt idx="313">
                  <c:v>7.2255E-2</c:v>
                </c:pt>
                <c:pt idx="314">
                  <c:v>7.2389999999999996E-2</c:v>
                </c:pt>
                <c:pt idx="315">
                  <c:v>7.2524999999999992E-2</c:v>
                </c:pt>
                <c:pt idx="316">
                  <c:v>7.2660000000000002E-2</c:v>
                </c:pt>
                <c:pt idx="317">
                  <c:v>7.2794999999999999E-2</c:v>
                </c:pt>
                <c:pt idx="318">
                  <c:v>7.2929999999999995E-2</c:v>
                </c:pt>
                <c:pt idx="319">
                  <c:v>7.3064999999999991E-2</c:v>
                </c:pt>
                <c:pt idx="320">
                  <c:v>7.3200000000000001E-2</c:v>
                </c:pt>
                <c:pt idx="321">
                  <c:v>7.3334999999999997E-2</c:v>
                </c:pt>
                <c:pt idx="322">
                  <c:v>7.3469999999999994E-2</c:v>
                </c:pt>
                <c:pt idx="323">
                  <c:v>7.360499999999999E-2</c:v>
                </c:pt>
                <c:pt idx="324">
                  <c:v>7.374E-2</c:v>
                </c:pt>
                <c:pt idx="325">
                  <c:v>7.3874999999999996E-2</c:v>
                </c:pt>
                <c:pt idx="326">
                  <c:v>7.4009999999999992E-2</c:v>
                </c:pt>
                <c:pt idx="327">
                  <c:v>7.4145000000000003E-2</c:v>
                </c:pt>
                <c:pt idx="328">
                  <c:v>7.4279999999999999E-2</c:v>
                </c:pt>
                <c:pt idx="329">
                  <c:v>7.4414999999999995E-2</c:v>
                </c:pt>
                <c:pt idx="330">
                  <c:v>7.4549999999999991E-2</c:v>
                </c:pt>
                <c:pt idx="331">
                  <c:v>7.4685000000000001E-2</c:v>
                </c:pt>
                <c:pt idx="332">
                  <c:v>7.4819999999999998E-2</c:v>
                </c:pt>
                <c:pt idx="333">
                  <c:v>7.4954999999999994E-2</c:v>
                </c:pt>
                <c:pt idx="334">
                  <c:v>7.508999999999999E-2</c:v>
                </c:pt>
                <c:pt idx="335">
                  <c:v>7.5225E-2</c:v>
                </c:pt>
                <c:pt idx="336">
                  <c:v>7.5359999999999996E-2</c:v>
                </c:pt>
                <c:pt idx="337">
                  <c:v>7.5494999999999993E-2</c:v>
                </c:pt>
                <c:pt idx="338">
                  <c:v>7.5630000000000003E-2</c:v>
                </c:pt>
                <c:pt idx="339">
                  <c:v>7.5764999999999999E-2</c:v>
                </c:pt>
                <c:pt idx="340">
                  <c:v>7.5899999999999995E-2</c:v>
                </c:pt>
                <c:pt idx="341">
                  <c:v>7.6034999999999991E-2</c:v>
                </c:pt>
                <c:pt idx="342">
                  <c:v>7.6170000000000002E-2</c:v>
                </c:pt>
                <c:pt idx="343">
                  <c:v>7.6304999999999998E-2</c:v>
                </c:pt>
                <c:pt idx="344">
                  <c:v>7.6439999999999994E-2</c:v>
                </c:pt>
                <c:pt idx="345">
                  <c:v>7.657499999999999E-2</c:v>
                </c:pt>
                <c:pt idx="346">
                  <c:v>7.671E-2</c:v>
                </c:pt>
                <c:pt idx="347">
                  <c:v>7.6844999999999997E-2</c:v>
                </c:pt>
                <c:pt idx="348">
                  <c:v>7.6979999999999993E-2</c:v>
                </c:pt>
                <c:pt idx="349">
                  <c:v>7.7115000000000003E-2</c:v>
                </c:pt>
                <c:pt idx="350">
                  <c:v>7.7249999999999999E-2</c:v>
                </c:pt>
                <c:pt idx="351">
                  <c:v>7.7384999999999995E-2</c:v>
                </c:pt>
                <c:pt idx="352">
                  <c:v>7.7519999999999992E-2</c:v>
                </c:pt>
                <c:pt idx="353">
                  <c:v>7.7655000000000002E-2</c:v>
                </c:pt>
                <c:pt idx="354">
                  <c:v>7.7789999999999998E-2</c:v>
                </c:pt>
                <c:pt idx="355">
                  <c:v>7.7924999999999994E-2</c:v>
                </c:pt>
                <c:pt idx="356">
                  <c:v>7.8059999999999991E-2</c:v>
                </c:pt>
                <c:pt idx="357">
                  <c:v>7.8195000000000001E-2</c:v>
                </c:pt>
                <c:pt idx="358">
                  <c:v>7.8329999999999997E-2</c:v>
                </c:pt>
                <c:pt idx="359">
                  <c:v>7.8464999999999993E-2</c:v>
                </c:pt>
                <c:pt idx="360">
                  <c:v>7.8600000000000003E-2</c:v>
                </c:pt>
                <c:pt idx="361">
                  <c:v>7.8734999999999999E-2</c:v>
                </c:pt>
                <c:pt idx="362">
                  <c:v>7.8869999999999996E-2</c:v>
                </c:pt>
                <c:pt idx="363">
                  <c:v>7.9004999999999992E-2</c:v>
                </c:pt>
                <c:pt idx="364">
                  <c:v>7.9140000000000002E-2</c:v>
                </c:pt>
                <c:pt idx="365">
                  <c:v>7.9274999999999998E-2</c:v>
                </c:pt>
                <c:pt idx="366">
                  <c:v>7.9409999999999994E-2</c:v>
                </c:pt>
                <c:pt idx="367">
                  <c:v>7.9544999999999991E-2</c:v>
                </c:pt>
                <c:pt idx="368">
                  <c:v>7.9680000000000001E-2</c:v>
                </c:pt>
                <c:pt idx="369">
                  <c:v>7.9814999999999997E-2</c:v>
                </c:pt>
                <c:pt idx="370">
                  <c:v>7.9949999999999993E-2</c:v>
                </c:pt>
                <c:pt idx="371">
                  <c:v>8.008499999999999E-2</c:v>
                </c:pt>
                <c:pt idx="372">
                  <c:v>8.022E-2</c:v>
                </c:pt>
                <c:pt idx="373">
                  <c:v>8.0354999999999996E-2</c:v>
                </c:pt>
                <c:pt idx="374">
                  <c:v>8.0489999999999992E-2</c:v>
                </c:pt>
                <c:pt idx="375">
                  <c:v>8.0625000000000002E-2</c:v>
                </c:pt>
                <c:pt idx="376">
                  <c:v>8.0759999999999998E-2</c:v>
                </c:pt>
                <c:pt idx="377">
                  <c:v>8.0894999999999995E-2</c:v>
                </c:pt>
                <c:pt idx="378">
                  <c:v>8.1029999999999991E-2</c:v>
                </c:pt>
                <c:pt idx="379">
                  <c:v>8.1165000000000001E-2</c:v>
                </c:pt>
                <c:pt idx="380">
                  <c:v>8.1299999999999997E-2</c:v>
                </c:pt>
                <c:pt idx="381">
                  <c:v>8.1434999999999994E-2</c:v>
                </c:pt>
                <c:pt idx="382">
                  <c:v>8.156999999999999E-2</c:v>
                </c:pt>
                <c:pt idx="383">
                  <c:v>8.1705E-2</c:v>
                </c:pt>
                <c:pt idx="384">
                  <c:v>8.1839999999999996E-2</c:v>
                </c:pt>
                <c:pt idx="385">
                  <c:v>8.1974999999999992E-2</c:v>
                </c:pt>
                <c:pt idx="386">
                  <c:v>8.2110000000000002E-2</c:v>
                </c:pt>
                <c:pt idx="387">
                  <c:v>8.2244999999999999E-2</c:v>
                </c:pt>
                <c:pt idx="388">
                  <c:v>8.2379999999999995E-2</c:v>
                </c:pt>
                <c:pt idx="389">
                  <c:v>8.2514999999999991E-2</c:v>
                </c:pt>
                <c:pt idx="390">
                  <c:v>8.2650000000000001E-2</c:v>
                </c:pt>
                <c:pt idx="391">
                  <c:v>8.2784999999999997E-2</c:v>
                </c:pt>
                <c:pt idx="392">
                  <c:v>8.2919999999999994E-2</c:v>
                </c:pt>
                <c:pt idx="393">
                  <c:v>8.305499999999999E-2</c:v>
                </c:pt>
                <c:pt idx="394">
                  <c:v>8.319E-2</c:v>
                </c:pt>
                <c:pt idx="395">
                  <c:v>8.3324999999999996E-2</c:v>
                </c:pt>
                <c:pt idx="396">
                  <c:v>8.3459999999999993E-2</c:v>
                </c:pt>
                <c:pt idx="397">
                  <c:v>8.3595000000000003E-2</c:v>
                </c:pt>
                <c:pt idx="398">
                  <c:v>8.3729999999999999E-2</c:v>
                </c:pt>
                <c:pt idx="399">
                  <c:v>8.3864999999999995E-2</c:v>
                </c:pt>
                <c:pt idx="400">
                  <c:v>8.3999999999999991E-2</c:v>
                </c:pt>
                <c:pt idx="401">
                  <c:v>8.4135000000000001E-2</c:v>
                </c:pt>
                <c:pt idx="402">
                  <c:v>8.4269999999999998E-2</c:v>
                </c:pt>
                <c:pt idx="403">
                  <c:v>8.4404999999999994E-2</c:v>
                </c:pt>
                <c:pt idx="404">
                  <c:v>8.453999999999999E-2</c:v>
                </c:pt>
                <c:pt idx="405">
                  <c:v>8.4675E-2</c:v>
                </c:pt>
                <c:pt idx="406">
                  <c:v>8.4809999999999997E-2</c:v>
                </c:pt>
                <c:pt idx="407">
                  <c:v>8.4944999999999993E-2</c:v>
                </c:pt>
                <c:pt idx="408">
                  <c:v>8.5080000000000003E-2</c:v>
                </c:pt>
                <c:pt idx="409">
                  <c:v>8.5214999999999999E-2</c:v>
                </c:pt>
                <c:pt idx="410">
                  <c:v>8.5349999999999995E-2</c:v>
                </c:pt>
                <c:pt idx="411">
                  <c:v>8.5484999999999992E-2</c:v>
                </c:pt>
                <c:pt idx="412">
                  <c:v>8.5620000000000002E-2</c:v>
                </c:pt>
                <c:pt idx="413">
                  <c:v>8.5754999999999998E-2</c:v>
                </c:pt>
                <c:pt idx="414">
                  <c:v>8.5889999999999994E-2</c:v>
                </c:pt>
                <c:pt idx="415">
                  <c:v>8.602499999999999E-2</c:v>
                </c:pt>
                <c:pt idx="416">
                  <c:v>8.616E-2</c:v>
                </c:pt>
                <c:pt idx="417">
                  <c:v>8.6294999999999997E-2</c:v>
                </c:pt>
                <c:pt idx="418">
                  <c:v>8.6429999999999993E-2</c:v>
                </c:pt>
                <c:pt idx="419">
                  <c:v>8.6564999999999989E-2</c:v>
                </c:pt>
                <c:pt idx="420">
                  <c:v>8.6699999999999999E-2</c:v>
                </c:pt>
                <c:pt idx="421">
                  <c:v>8.6834999999999996E-2</c:v>
                </c:pt>
                <c:pt idx="422">
                  <c:v>8.6969999999999992E-2</c:v>
                </c:pt>
                <c:pt idx="423">
                  <c:v>8.7105000000000002E-2</c:v>
                </c:pt>
                <c:pt idx="424">
                  <c:v>8.7239999999999998E-2</c:v>
                </c:pt>
                <c:pt idx="425">
                  <c:v>8.7374999999999994E-2</c:v>
                </c:pt>
                <c:pt idx="426">
                  <c:v>8.7509999999999991E-2</c:v>
                </c:pt>
                <c:pt idx="427">
                  <c:v>8.7645000000000001E-2</c:v>
                </c:pt>
                <c:pt idx="428">
                  <c:v>8.7779999999999997E-2</c:v>
                </c:pt>
                <c:pt idx="429">
                  <c:v>8.7914999999999993E-2</c:v>
                </c:pt>
                <c:pt idx="430">
                  <c:v>8.8049999999999989E-2</c:v>
                </c:pt>
                <c:pt idx="431">
                  <c:v>8.8184999999999999E-2</c:v>
                </c:pt>
                <c:pt idx="432">
                  <c:v>8.8319999999999996E-2</c:v>
                </c:pt>
                <c:pt idx="433">
                  <c:v>8.8454999999999992E-2</c:v>
                </c:pt>
                <c:pt idx="434">
                  <c:v>8.8590000000000002E-2</c:v>
                </c:pt>
                <c:pt idx="435">
                  <c:v>8.8724999999999998E-2</c:v>
                </c:pt>
                <c:pt idx="436">
                  <c:v>8.8859999999999995E-2</c:v>
                </c:pt>
                <c:pt idx="437">
                  <c:v>8.8994999999999991E-2</c:v>
                </c:pt>
                <c:pt idx="438">
                  <c:v>8.9130000000000001E-2</c:v>
                </c:pt>
                <c:pt idx="439">
                  <c:v>8.9264999999999997E-2</c:v>
                </c:pt>
                <c:pt idx="440">
                  <c:v>8.9399999999999993E-2</c:v>
                </c:pt>
                <c:pt idx="441">
                  <c:v>8.953499999999999E-2</c:v>
                </c:pt>
                <c:pt idx="442">
                  <c:v>8.967E-2</c:v>
                </c:pt>
                <c:pt idx="443">
                  <c:v>8.9804999999999996E-2</c:v>
                </c:pt>
                <c:pt idx="444">
                  <c:v>8.9939999999999992E-2</c:v>
                </c:pt>
                <c:pt idx="445">
                  <c:v>9.0075000000000002E-2</c:v>
                </c:pt>
                <c:pt idx="446">
                  <c:v>9.0209999999999999E-2</c:v>
                </c:pt>
                <c:pt idx="447">
                  <c:v>9.0344999999999995E-2</c:v>
                </c:pt>
                <c:pt idx="448">
                  <c:v>9.0479999999999991E-2</c:v>
                </c:pt>
                <c:pt idx="449">
                  <c:v>9.0615000000000001E-2</c:v>
                </c:pt>
                <c:pt idx="450">
                  <c:v>9.0749999999999997E-2</c:v>
                </c:pt>
                <c:pt idx="451">
                  <c:v>9.0884999999999994E-2</c:v>
                </c:pt>
                <c:pt idx="452">
                  <c:v>9.101999999999999E-2</c:v>
                </c:pt>
                <c:pt idx="453">
                  <c:v>9.1155E-2</c:v>
                </c:pt>
                <c:pt idx="454">
                  <c:v>9.1289999999999996E-2</c:v>
                </c:pt>
                <c:pt idx="455">
                  <c:v>9.1424999999999992E-2</c:v>
                </c:pt>
                <c:pt idx="456">
                  <c:v>9.1560000000000002E-2</c:v>
                </c:pt>
                <c:pt idx="457">
                  <c:v>9.1694999999999999E-2</c:v>
                </c:pt>
                <c:pt idx="458">
                  <c:v>9.1829999999999995E-2</c:v>
                </c:pt>
                <c:pt idx="459">
                  <c:v>9.1964999999999991E-2</c:v>
                </c:pt>
                <c:pt idx="460">
                  <c:v>9.2100000000000001E-2</c:v>
                </c:pt>
                <c:pt idx="461">
                  <c:v>9.2234999999999998E-2</c:v>
                </c:pt>
                <c:pt idx="462">
                  <c:v>9.2369999999999994E-2</c:v>
                </c:pt>
                <c:pt idx="463">
                  <c:v>9.250499999999999E-2</c:v>
                </c:pt>
                <c:pt idx="464">
                  <c:v>9.264E-2</c:v>
                </c:pt>
                <c:pt idx="465">
                  <c:v>9.2774999999999996E-2</c:v>
                </c:pt>
                <c:pt idx="466">
                  <c:v>9.2909999999999993E-2</c:v>
                </c:pt>
                <c:pt idx="467">
                  <c:v>9.3045000000000003E-2</c:v>
                </c:pt>
                <c:pt idx="468">
                  <c:v>9.3179999999999999E-2</c:v>
                </c:pt>
                <c:pt idx="469">
                  <c:v>9.3314999999999995E-2</c:v>
                </c:pt>
                <c:pt idx="470">
                  <c:v>9.3449999999999991E-2</c:v>
                </c:pt>
                <c:pt idx="471">
                  <c:v>9.3585000000000002E-2</c:v>
                </c:pt>
                <c:pt idx="472">
                  <c:v>9.3719999999999998E-2</c:v>
                </c:pt>
                <c:pt idx="473">
                  <c:v>9.3854999999999994E-2</c:v>
                </c:pt>
                <c:pt idx="474">
                  <c:v>9.398999999999999E-2</c:v>
                </c:pt>
                <c:pt idx="475">
                  <c:v>9.4125E-2</c:v>
                </c:pt>
                <c:pt idx="476">
                  <c:v>9.4259999999999997E-2</c:v>
                </c:pt>
                <c:pt idx="477">
                  <c:v>9.4394999999999993E-2</c:v>
                </c:pt>
                <c:pt idx="478">
                  <c:v>9.4529999999999989E-2</c:v>
                </c:pt>
                <c:pt idx="479">
                  <c:v>9.4664999999999999E-2</c:v>
                </c:pt>
                <c:pt idx="480">
                  <c:v>9.4799999999999995E-2</c:v>
                </c:pt>
                <c:pt idx="481">
                  <c:v>9.4934999999999992E-2</c:v>
                </c:pt>
                <c:pt idx="482">
                  <c:v>9.5070000000000002E-2</c:v>
                </c:pt>
                <c:pt idx="483">
                  <c:v>9.5204999999999998E-2</c:v>
                </c:pt>
                <c:pt idx="484">
                  <c:v>9.5339999999999994E-2</c:v>
                </c:pt>
                <c:pt idx="485">
                  <c:v>9.547499999999999E-2</c:v>
                </c:pt>
                <c:pt idx="486">
                  <c:v>9.5610000000000001E-2</c:v>
                </c:pt>
                <c:pt idx="487">
                  <c:v>9.5744999999999997E-2</c:v>
                </c:pt>
                <c:pt idx="488">
                  <c:v>9.5879999999999993E-2</c:v>
                </c:pt>
                <c:pt idx="489">
                  <c:v>9.6014999999999989E-2</c:v>
                </c:pt>
                <c:pt idx="490">
                  <c:v>9.6149999999999999E-2</c:v>
                </c:pt>
                <c:pt idx="491">
                  <c:v>9.6284999999999996E-2</c:v>
                </c:pt>
                <c:pt idx="492">
                  <c:v>9.6419999999999992E-2</c:v>
                </c:pt>
                <c:pt idx="493">
                  <c:v>9.6555000000000002E-2</c:v>
                </c:pt>
                <c:pt idx="494">
                  <c:v>9.6689999999999998E-2</c:v>
                </c:pt>
                <c:pt idx="495">
                  <c:v>9.6824999999999994E-2</c:v>
                </c:pt>
                <c:pt idx="496">
                  <c:v>9.6959999999999991E-2</c:v>
                </c:pt>
                <c:pt idx="497">
                  <c:v>9.7095000000000001E-2</c:v>
                </c:pt>
                <c:pt idx="498">
                  <c:v>9.7229999999999997E-2</c:v>
                </c:pt>
                <c:pt idx="499">
                  <c:v>9.7364999999999993E-2</c:v>
                </c:pt>
                <c:pt idx="500">
                  <c:v>9.7499999999999989E-2</c:v>
                </c:pt>
                <c:pt idx="501">
                  <c:v>9.7635E-2</c:v>
                </c:pt>
                <c:pt idx="502">
                  <c:v>9.7769999999999996E-2</c:v>
                </c:pt>
                <c:pt idx="503">
                  <c:v>9.7904999999999992E-2</c:v>
                </c:pt>
                <c:pt idx="504">
                  <c:v>9.8040000000000002E-2</c:v>
                </c:pt>
                <c:pt idx="505">
                  <c:v>9.8174999999999998E-2</c:v>
                </c:pt>
                <c:pt idx="506">
                  <c:v>9.8309999999999995E-2</c:v>
                </c:pt>
                <c:pt idx="507">
                  <c:v>9.8444999999999991E-2</c:v>
                </c:pt>
                <c:pt idx="508">
                  <c:v>9.8580000000000001E-2</c:v>
                </c:pt>
                <c:pt idx="509">
                  <c:v>9.8714999999999997E-2</c:v>
                </c:pt>
                <c:pt idx="510">
                  <c:v>9.8849999999999993E-2</c:v>
                </c:pt>
                <c:pt idx="511">
                  <c:v>9.898499999999999E-2</c:v>
                </c:pt>
                <c:pt idx="512">
                  <c:v>9.912E-2</c:v>
                </c:pt>
                <c:pt idx="513">
                  <c:v>9.9254999999999996E-2</c:v>
                </c:pt>
                <c:pt idx="514">
                  <c:v>9.9389999999999992E-2</c:v>
                </c:pt>
                <c:pt idx="515">
                  <c:v>9.9525000000000002E-2</c:v>
                </c:pt>
                <c:pt idx="516">
                  <c:v>9.9659999999999999E-2</c:v>
                </c:pt>
                <c:pt idx="517">
                  <c:v>9.9794999999999995E-2</c:v>
                </c:pt>
                <c:pt idx="518">
                  <c:v>9.9929999999999991E-2</c:v>
                </c:pt>
                <c:pt idx="519">
                  <c:v>0.100065</c:v>
                </c:pt>
                <c:pt idx="520">
                  <c:v>0.1002</c:v>
                </c:pt>
                <c:pt idx="521">
                  <c:v>0.10033499999999999</c:v>
                </c:pt>
                <c:pt idx="522">
                  <c:v>0.10047</c:v>
                </c:pt>
                <c:pt idx="523">
                  <c:v>0.100605</c:v>
                </c:pt>
                <c:pt idx="524">
                  <c:v>0.10074</c:v>
                </c:pt>
                <c:pt idx="525">
                  <c:v>0.10087500000000001</c:v>
                </c:pt>
                <c:pt idx="526">
                  <c:v>0.10101</c:v>
                </c:pt>
                <c:pt idx="527">
                  <c:v>0.101145</c:v>
                </c:pt>
                <c:pt idx="528">
                  <c:v>0.10128</c:v>
                </c:pt>
                <c:pt idx="529">
                  <c:v>0.10141500000000001</c:v>
                </c:pt>
                <c:pt idx="530">
                  <c:v>0.10155</c:v>
                </c:pt>
                <c:pt idx="531">
                  <c:v>0.101685</c:v>
                </c:pt>
                <c:pt idx="532">
                  <c:v>0.10181999999999999</c:v>
                </c:pt>
                <c:pt idx="533">
                  <c:v>0.101955</c:v>
                </c:pt>
                <c:pt idx="534">
                  <c:v>0.10209</c:v>
                </c:pt>
                <c:pt idx="535">
                  <c:v>0.102225</c:v>
                </c:pt>
                <c:pt idx="536">
                  <c:v>0.10236000000000001</c:v>
                </c:pt>
                <c:pt idx="537">
                  <c:v>0.102495</c:v>
                </c:pt>
                <c:pt idx="538">
                  <c:v>0.10263</c:v>
                </c:pt>
                <c:pt idx="539">
                  <c:v>0.102765</c:v>
                </c:pt>
                <c:pt idx="540">
                  <c:v>0.10290000000000001</c:v>
                </c:pt>
                <c:pt idx="541">
                  <c:v>0.103035</c:v>
                </c:pt>
                <c:pt idx="542">
                  <c:v>0.10317</c:v>
                </c:pt>
                <c:pt idx="543">
                  <c:v>0.10330499999999999</c:v>
                </c:pt>
                <c:pt idx="544">
                  <c:v>0.10344</c:v>
                </c:pt>
                <c:pt idx="545">
                  <c:v>0.103575</c:v>
                </c:pt>
                <c:pt idx="546">
                  <c:v>0.10371</c:v>
                </c:pt>
                <c:pt idx="547">
                  <c:v>0.10384500000000001</c:v>
                </c:pt>
                <c:pt idx="548">
                  <c:v>0.10398</c:v>
                </c:pt>
                <c:pt idx="549">
                  <c:v>0.104115</c:v>
                </c:pt>
                <c:pt idx="550">
                  <c:v>0.10425</c:v>
                </c:pt>
                <c:pt idx="551">
                  <c:v>0.10438500000000001</c:v>
                </c:pt>
                <c:pt idx="552">
                  <c:v>0.10452</c:v>
                </c:pt>
                <c:pt idx="553">
                  <c:v>0.104655</c:v>
                </c:pt>
                <c:pt idx="554">
                  <c:v>0.10478999999999999</c:v>
                </c:pt>
                <c:pt idx="555">
                  <c:v>0.104925</c:v>
                </c:pt>
                <c:pt idx="556">
                  <c:v>0.10506</c:v>
                </c:pt>
                <c:pt idx="557">
                  <c:v>0.105195</c:v>
                </c:pt>
                <c:pt idx="558">
                  <c:v>0.10532999999999999</c:v>
                </c:pt>
                <c:pt idx="559">
                  <c:v>0.105465</c:v>
                </c:pt>
                <c:pt idx="560">
                  <c:v>0.1056</c:v>
                </c:pt>
                <c:pt idx="561">
                  <c:v>0.105735</c:v>
                </c:pt>
                <c:pt idx="562">
                  <c:v>0.10587000000000001</c:v>
                </c:pt>
                <c:pt idx="563">
                  <c:v>0.106005</c:v>
                </c:pt>
                <c:pt idx="564">
                  <c:v>0.10614</c:v>
                </c:pt>
                <c:pt idx="565">
                  <c:v>0.10627499999999999</c:v>
                </c:pt>
                <c:pt idx="566">
                  <c:v>0.10641</c:v>
                </c:pt>
                <c:pt idx="567">
                  <c:v>0.106545</c:v>
                </c:pt>
                <c:pt idx="568">
                  <c:v>0.10668</c:v>
                </c:pt>
                <c:pt idx="569">
                  <c:v>0.10681499999999999</c:v>
                </c:pt>
                <c:pt idx="570">
                  <c:v>0.10695</c:v>
                </c:pt>
                <c:pt idx="571">
                  <c:v>0.107085</c:v>
                </c:pt>
                <c:pt idx="572">
                  <c:v>0.10722</c:v>
                </c:pt>
                <c:pt idx="573">
                  <c:v>0.10735500000000001</c:v>
                </c:pt>
                <c:pt idx="574">
                  <c:v>0.10749</c:v>
                </c:pt>
                <c:pt idx="575">
                  <c:v>0.107625</c:v>
                </c:pt>
                <c:pt idx="576">
                  <c:v>0.10775999999999999</c:v>
                </c:pt>
                <c:pt idx="577">
                  <c:v>0.107895</c:v>
                </c:pt>
                <c:pt idx="578">
                  <c:v>0.10803</c:v>
                </c:pt>
                <c:pt idx="579">
                  <c:v>0.108165</c:v>
                </c:pt>
                <c:pt idx="580">
                  <c:v>0.10829999999999999</c:v>
                </c:pt>
                <c:pt idx="581">
                  <c:v>0.108435</c:v>
                </c:pt>
                <c:pt idx="582">
                  <c:v>0.10857</c:v>
                </c:pt>
                <c:pt idx="583">
                  <c:v>0.108705</c:v>
                </c:pt>
                <c:pt idx="584">
                  <c:v>0.10884000000000001</c:v>
                </c:pt>
                <c:pt idx="585">
                  <c:v>0.108975</c:v>
                </c:pt>
                <c:pt idx="586">
                  <c:v>0.10911</c:v>
                </c:pt>
                <c:pt idx="587">
                  <c:v>0.10924499999999999</c:v>
                </c:pt>
                <c:pt idx="588">
                  <c:v>0.10938000000000001</c:v>
                </c:pt>
                <c:pt idx="589">
                  <c:v>0.109515</c:v>
                </c:pt>
                <c:pt idx="590">
                  <c:v>0.10965</c:v>
                </c:pt>
                <c:pt idx="591">
                  <c:v>0.10978499999999999</c:v>
                </c:pt>
                <c:pt idx="592">
                  <c:v>0.10992</c:v>
                </c:pt>
                <c:pt idx="593">
                  <c:v>0.110055</c:v>
                </c:pt>
                <c:pt idx="594">
                  <c:v>0.11019</c:v>
                </c:pt>
                <c:pt idx="595">
                  <c:v>0.11032500000000001</c:v>
                </c:pt>
                <c:pt idx="596">
                  <c:v>0.11046</c:v>
                </c:pt>
                <c:pt idx="597">
                  <c:v>0.110595</c:v>
                </c:pt>
                <c:pt idx="598">
                  <c:v>0.11073</c:v>
                </c:pt>
                <c:pt idx="599">
                  <c:v>0.11086500000000001</c:v>
                </c:pt>
                <c:pt idx="600">
                  <c:v>0.111</c:v>
                </c:pt>
                <c:pt idx="601">
                  <c:v>0.111135</c:v>
                </c:pt>
                <c:pt idx="602">
                  <c:v>0.11126999999999999</c:v>
                </c:pt>
                <c:pt idx="603">
                  <c:v>0.111405</c:v>
                </c:pt>
                <c:pt idx="604">
                  <c:v>0.11154</c:v>
                </c:pt>
                <c:pt idx="605">
                  <c:v>0.111675</c:v>
                </c:pt>
                <c:pt idx="606">
                  <c:v>0.11181000000000001</c:v>
                </c:pt>
                <c:pt idx="607">
                  <c:v>0.111945</c:v>
                </c:pt>
                <c:pt idx="608">
                  <c:v>0.11208</c:v>
                </c:pt>
                <c:pt idx="609">
                  <c:v>0.112215</c:v>
                </c:pt>
                <c:pt idx="610">
                  <c:v>0.11235000000000001</c:v>
                </c:pt>
                <c:pt idx="611">
                  <c:v>0.112485</c:v>
                </c:pt>
                <c:pt idx="612">
                  <c:v>0.11262</c:v>
                </c:pt>
                <c:pt idx="613">
                  <c:v>0.11275499999999999</c:v>
                </c:pt>
                <c:pt idx="614">
                  <c:v>0.11289</c:v>
                </c:pt>
                <c:pt idx="615">
                  <c:v>0.113025</c:v>
                </c:pt>
                <c:pt idx="616">
                  <c:v>0.11316</c:v>
                </c:pt>
                <c:pt idx="617">
                  <c:v>0.11329500000000001</c:v>
                </c:pt>
                <c:pt idx="618">
                  <c:v>0.11343</c:v>
                </c:pt>
                <c:pt idx="619">
                  <c:v>0.113565</c:v>
                </c:pt>
                <c:pt idx="620">
                  <c:v>0.1137</c:v>
                </c:pt>
                <c:pt idx="621">
                  <c:v>0.11383500000000001</c:v>
                </c:pt>
                <c:pt idx="622">
                  <c:v>0.11397</c:v>
                </c:pt>
                <c:pt idx="623">
                  <c:v>0.114105</c:v>
                </c:pt>
                <c:pt idx="624">
                  <c:v>0.11423999999999999</c:v>
                </c:pt>
                <c:pt idx="625">
                  <c:v>0.114375</c:v>
                </c:pt>
                <c:pt idx="626">
                  <c:v>0.11451</c:v>
                </c:pt>
                <c:pt idx="627">
                  <c:v>0.114645</c:v>
                </c:pt>
                <c:pt idx="628">
                  <c:v>0.11477999999999999</c:v>
                </c:pt>
                <c:pt idx="629">
                  <c:v>0.114915</c:v>
                </c:pt>
                <c:pt idx="630">
                  <c:v>0.11505</c:v>
                </c:pt>
                <c:pt idx="631">
                  <c:v>0.115185</c:v>
                </c:pt>
                <c:pt idx="632">
                  <c:v>0.11532000000000001</c:v>
                </c:pt>
                <c:pt idx="633">
                  <c:v>0.115455</c:v>
                </c:pt>
                <c:pt idx="634">
                  <c:v>0.11559</c:v>
                </c:pt>
                <c:pt idx="635">
                  <c:v>0.11572499999999999</c:v>
                </c:pt>
                <c:pt idx="636">
                  <c:v>0.11586</c:v>
                </c:pt>
                <c:pt idx="637">
                  <c:v>0.115995</c:v>
                </c:pt>
                <c:pt idx="638">
                  <c:v>0.11613</c:v>
                </c:pt>
                <c:pt idx="639">
                  <c:v>0.11626499999999999</c:v>
                </c:pt>
                <c:pt idx="640">
                  <c:v>0.1164</c:v>
                </c:pt>
                <c:pt idx="641">
                  <c:v>0.116535</c:v>
                </c:pt>
                <c:pt idx="642">
                  <c:v>0.11667</c:v>
                </c:pt>
                <c:pt idx="643">
                  <c:v>0.11680500000000001</c:v>
                </c:pt>
                <c:pt idx="644">
                  <c:v>0.11694</c:v>
                </c:pt>
                <c:pt idx="645">
                  <c:v>0.117075</c:v>
                </c:pt>
                <c:pt idx="646">
                  <c:v>0.11720999999999999</c:v>
                </c:pt>
                <c:pt idx="647">
                  <c:v>0.117345</c:v>
                </c:pt>
                <c:pt idx="648">
                  <c:v>0.11748</c:v>
                </c:pt>
                <c:pt idx="649">
                  <c:v>0.117615</c:v>
                </c:pt>
                <c:pt idx="650">
                  <c:v>0.11774999999999999</c:v>
                </c:pt>
                <c:pt idx="651">
                  <c:v>0.117885</c:v>
                </c:pt>
                <c:pt idx="652">
                  <c:v>0.11802</c:v>
                </c:pt>
                <c:pt idx="653">
                  <c:v>0.118155</c:v>
                </c:pt>
                <c:pt idx="654">
                  <c:v>0.11829000000000001</c:v>
                </c:pt>
                <c:pt idx="655">
                  <c:v>0.118425</c:v>
                </c:pt>
                <c:pt idx="656">
                  <c:v>0.11856</c:v>
                </c:pt>
                <c:pt idx="657">
                  <c:v>0.11869499999999999</c:v>
                </c:pt>
                <c:pt idx="658">
                  <c:v>0.11883000000000001</c:v>
                </c:pt>
                <c:pt idx="659">
                  <c:v>0.118965</c:v>
                </c:pt>
                <c:pt idx="660">
                  <c:v>0.1191</c:v>
                </c:pt>
                <c:pt idx="661">
                  <c:v>0.11923499999999999</c:v>
                </c:pt>
                <c:pt idx="662">
                  <c:v>0.11937</c:v>
                </c:pt>
                <c:pt idx="663">
                  <c:v>0.119505</c:v>
                </c:pt>
                <c:pt idx="664">
                  <c:v>0.11964</c:v>
                </c:pt>
                <c:pt idx="665">
                  <c:v>0.11977500000000001</c:v>
                </c:pt>
                <c:pt idx="666">
                  <c:v>0.11991</c:v>
                </c:pt>
                <c:pt idx="667">
                  <c:v>0.120045</c:v>
                </c:pt>
                <c:pt idx="668">
                  <c:v>0.12018</c:v>
                </c:pt>
                <c:pt idx="669">
                  <c:v>0.12031500000000001</c:v>
                </c:pt>
                <c:pt idx="670">
                  <c:v>0.12045</c:v>
                </c:pt>
                <c:pt idx="671">
                  <c:v>0.120585</c:v>
                </c:pt>
                <c:pt idx="672">
                  <c:v>0.12071999999999999</c:v>
                </c:pt>
                <c:pt idx="673">
                  <c:v>0.120855</c:v>
                </c:pt>
                <c:pt idx="674">
                  <c:v>0.12099</c:v>
                </c:pt>
                <c:pt idx="675">
                  <c:v>0.121125</c:v>
                </c:pt>
                <c:pt idx="676">
                  <c:v>0.12126000000000001</c:v>
                </c:pt>
                <c:pt idx="677">
                  <c:v>0.121395</c:v>
                </c:pt>
                <c:pt idx="678">
                  <c:v>0.12153</c:v>
                </c:pt>
                <c:pt idx="679">
                  <c:v>0.121665</c:v>
                </c:pt>
                <c:pt idx="680">
                  <c:v>0.12180000000000001</c:v>
                </c:pt>
                <c:pt idx="681">
                  <c:v>0.121935</c:v>
                </c:pt>
                <c:pt idx="682">
                  <c:v>0.12207</c:v>
                </c:pt>
                <c:pt idx="683">
                  <c:v>0.12220499999999999</c:v>
                </c:pt>
                <c:pt idx="684">
                  <c:v>0.12234</c:v>
                </c:pt>
                <c:pt idx="685">
                  <c:v>0.122475</c:v>
                </c:pt>
                <c:pt idx="686">
                  <c:v>0.12261</c:v>
                </c:pt>
                <c:pt idx="687">
                  <c:v>0.12274500000000001</c:v>
                </c:pt>
                <c:pt idx="688">
                  <c:v>0.12288</c:v>
                </c:pt>
                <c:pt idx="689">
                  <c:v>0.123015</c:v>
                </c:pt>
                <c:pt idx="690">
                  <c:v>0.12315</c:v>
                </c:pt>
                <c:pt idx="691">
                  <c:v>0.12328500000000001</c:v>
                </c:pt>
                <c:pt idx="692">
                  <c:v>0.12342</c:v>
                </c:pt>
                <c:pt idx="693">
                  <c:v>0.123555</c:v>
                </c:pt>
                <c:pt idx="694">
                  <c:v>0.12368999999999999</c:v>
                </c:pt>
                <c:pt idx="695">
                  <c:v>0.123825</c:v>
                </c:pt>
                <c:pt idx="696">
                  <c:v>0.12396</c:v>
                </c:pt>
                <c:pt idx="697">
                  <c:v>0.124095</c:v>
                </c:pt>
                <c:pt idx="698">
                  <c:v>0.12422999999999999</c:v>
                </c:pt>
                <c:pt idx="699">
                  <c:v>0.124365</c:v>
                </c:pt>
                <c:pt idx="700">
                  <c:v>0.1245</c:v>
                </c:pt>
                <c:pt idx="701">
                  <c:v>0.124635</c:v>
                </c:pt>
                <c:pt idx="702">
                  <c:v>0.12477000000000001</c:v>
                </c:pt>
                <c:pt idx="703">
                  <c:v>0.124905</c:v>
                </c:pt>
                <c:pt idx="704">
                  <c:v>0.12504000000000001</c:v>
                </c:pt>
                <c:pt idx="705">
                  <c:v>0.12517500000000001</c:v>
                </c:pt>
                <c:pt idx="706">
                  <c:v>0.12531</c:v>
                </c:pt>
                <c:pt idx="707">
                  <c:v>0.125445</c:v>
                </c:pt>
                <c:pt idx="708">
                  <c:v>0.12558</c:v>
                </c:pt>
                <c:pt idx="709">
                  <c:v>0.12571499999999999</c:v>
                </c:pt>
                <c:pt idx="710">
                  <c:v>0.12584999999999999</c:v>
                </c:pt>
                <c:pt idx="711">
                  <c:v>0.12598500000000001</c:v>
                </c:pt>
                <c:pt idx="712">
                  <c:v>0.12612000000000001</c:v>
                </c:pt>
                <c:pt idx="713">
                  <c:v>0.12625500000000001</c:v>
                </c:pt>
                <c:pt idx="714">
                  <c:v>0.12639</c:v>
                </c:pt>
                <c:pt idx="715">
                  <c:v>0.126525</c:v>
                </c:pt>
                <c:pt idx="716">
                  <c:v>0.12665999999999999</c:v>
                </c:pt>
                <c:pt idx="717">
                  <c:v>0.12679499999999999</c:v>
                </c:pt>
                <c:pt idx="718">
                  <c:v>0.12692999999999999</c:v>
                </c:pt>
                <c:pt idx="719">
                  <c:v>0.12706500000000001</c:v>
                </c:pt>
                <c:pt idx="720">
                  <c:v>0.12720000000000001</c:v>
                </c:pt>
                <c:pt idx="721">
                  <c:v>0.127335</c:v>
                </c:pt>
                <c:pt idx="722">
                  <c:v>0.12747</c:v>
                </c:pt>
                <c:pt idx="723">
                  <c:v>0.127605</c:v>
                </c:pt>
                <c:pt idx="724">
                  <c:v>0.12773999999999999</c:v>
                </c:pt>
                <c:pt idx="725">
                  <c:v>0.12787499999999999</c:v>
                </c:pt>
                <c:pt idx="726">
                  <c:v>0.12801000000000001</c:v>
                </c:pt>
                <c:pt idx="727">
                  <c:v>0.12814500000000001</c:v>
                </c:pt>
                <c:pt idx="728">
                  <c:v>0.12828000000000001</c:v>
                </c:pt>
                <c:pt idx="729">
                  <c:v>0.128415</c:v>
                </c:pt>
                <c:pt idx="730">
                  <c:v>0.12855</c:v>
                </c:pt>
                <c:pt idx="731">
                  <c:v>0.12868499999999999</c:v>
                </c:pt>
                <c:pt idx="732">
                  <c:v>0.12881999999999999</c:v>
                </c:pt>
                <c:pt idx="733">
                  <c:v>0.12895499999999999</c:v>
                </c:pt>
                <c:pt idx="734">
                  <c:v>0.12909000000000001</c:v>
                </c:pt>
                <c:pt idx="735">
                  <c:v>0.12922500000000001</c:v>
                </c:pt>
                <c:pt idx="736">
                  <c:v>0.12936</c:v>
                </c:pt>
                <c:pt idx="737">
                  <c:v>0.129495</c:v>
                </c:pt>
                <c:pt idx="738">
                  <c:v>0.12963</c:v>
                </c:pt>
                <c:pt idx="739">
                  <c:v>0.12976499999999999</c:v>
                </c:pt>
                <c:pt idx="740">
                  <c:v>0.12989999999999999</c:v>
                </c:pt>
                <c:pt idx="741">
                  <c:v>0.13003500000000001</c:v>
                </c:pt>
                <c:pt idx="742">
                  <c:v>0.13017000000000001</c:v>
                </c:pt>
                <c:pt idx="743">
                  <c:v>0.130305</c:v>
                </c:pt>
                <c:pt idx="744">
                  <c:v>0.13044</c:v>
                </c:pt>
                <c:pt idx="745">
                  <c:v>0.130575</c:v>
                </c:pt>
                <c:pt idx="746">
                  <c:v>0.13070999999999999</c:v>
                </c:pt>
                <c:pt idx="747">
                  <c:v>0.13084499999999999</c:v>
                </c:pt>
                <c:pt idx="748">
                  <c:v>0.13098000000000001</c:v>
                </c:pt>
                <c:pt idx="749">
                  <c:v>0.13111500000000001</c:v>
                </c:pt>
                <c:pt idx="750">
                  <c:v>0.13125000000000001</c:v>
                </c:pt>
                <c:pt idx="751">
                  <c:v>0.131385</c:v>
                </c:pt>
                <c:pt idx="752">
                  <c:v>0.13152</c:v>
                </c:pt>
                <c:pt idx="753">
                  <c:v>0.13165499999999999</c:v>
                </c:pt>
                <c:pt idx="754">
                  <c:v>0.13178999999999999</c:v>
                </c:pt>
                <c:pt idx="755">
                  <c:v>0.13192499999999999</c:v>
                </c:pt>
                <c:pt idx="756">
                  <c:v>0.13206000000000001</c:v>
                </c:pt>
                <c:pt idx="757">
                  <c:v>0.13219500000000001</c:v>
                </c:pt>
                <c:pt idx="758">
                  <c:v>0.13233</c:v>
                </c:pt>
                <c:pt idx="759">
                  <c:v>0.132465</c:v>
                </c:pt>
                <c:pt idx="760">
                  <c:v>0.1326</c:v>
                </c:pt>
                <c:pt idx="761">
                  <c:v>0.13273499999999999</c:v>
                </c:pt>
                <c:pt idx="762">
                  <c:v>0.13286999999999999</c:v>
                </c:pt>
                <c:pt idx="763">
                  <c:v>0.13300500000000001</c:v>
                </c:pt>
                <c:pt idx="764">
                  <c:v>0.13314000000000001</c:v>
                </c:pt>
                <c:pt idx="765">
                  <c:v>0.133275</c:v>
                </c:pt>
                <c:pt idx="766">
                  <c:v>0.13341</c:v>
                </c:pt>
                <c:pt idx="767">
                  <c:v>0.133545</c:v>
                </c:pt>
                <c:pt idx="768">
                  <c:v>0.13367999999999999</c:v>
                </c:pt>
                <c:pt idx="769">
                  <c:v>0.13381499999999999</c:v>
                </c:pt>
                <c:pt idx="770">
                  <c:v>0.13395000000000001</c:v>
                </c:pt>
                <c:pt idx="771">
                  <c:v>0.13408500000000001</c:v>
                </c:pt>
                <c:pt idx="772">
                  <c:v>0.13422000000000001</c:v>
                </c:pt>
                <c:pt idx="773">
                  <c:v>0.134355</c:v>
                </c:pt>
                <c:pt idx="774">
                  <c:v>0.13449</c:v>
                </c:pt>
                <c:pt idx="775">
                  <c:v>0.13462499999999999</c:v>
                </c:pt>
                <c:pt idx="776">
                  <c:v>0.13475999999999999</c:v>
                </c:pt>
                <c:pt idx="777">
                  <c:v>0.13489499999999999</c:v>
                </c:pt>
                <c:pt idx="778">
                  <c:v>0.13503000000000001</c:v>
                </c:pt>
                <c:pt idx="779">
                  <c:v>0.13516500000000001</c:v>
                </c:pt>
                <c:pt idx="780">
                  <c:v>0.1353</c:v>
                </c:pt>
                <c:pt idx="781">
                  <c:v>0.135435</c:v>
                </c:pt>
                <c:pt idx="782">
                  <c:v>0.13557</c:v>
                </c:pt>
                <c:pt idx="783">
                  <c:v>0.13570499999999999</c:v>
                </c:pt>
                <c:pt idx="784">
                  <c:v>0.13583999999999999</c:v>
                </c:pt>
                <c:pt idx="785">
                  <c:v>0.13597500000000001</c:v>
                </c:pt>
                <c:pt idx="786">
                  <c:v>0.13611000000000001</c:v>
                </c:pt>
                <c:pt idx="787">
                  <c:v>0.136245</c:v>
                </c:pt>
                <c:pt idx="788">
                  <c:v>0.13638</c:v>
                </c:pt>
                <c:pt idx="789">
                  <c:v>0.136515</c:v>
                </c:pt>
                <c:pt idx="790">
                  <c:v>0.13664999999999999</c:v>
                </c:pt>
                <c:pt idx="791">
                  <c:v>0.13678499999999999</c:v>
                </c:pt>
                <c:pt idx="792">
                  <c:v>0.13691999999999999</c:v>
                </c:pt>
                <c:pt idx="793">
                  <c:v>0.13705500000000001</c:v>
                </c:pt>
                <c:pt idx="794">
                  <c:v>0.13719000000000001</c:v>
                </c:pt>
                <c:pt idx="795">
                  <c:v>0.137325</c:v>
                </c:pt>
                <c:pt idx="796">
                  <c:v>0.13746</c:v>
                </c:pt>
                <c:pt idx="797">
                  <c:v>0.137595</c:v>
                </c:pt>
                <c:pt idx="798">
                  <c:v>0.13772999999999999</c:v>
                </c:pt>
                <c:pt idx="799">
                  <c:v>0.13786499999999999</c:v>
                </c:pt>
                <c:pt idx="800">
                  <c:v>0.13800000000000001</c:v>
                </c:pt>
                <c:pt idx="801">
                  <c:v>0.13813500000000001</c:v>
                </c:pt>
                <c:pt idx="802">
                  <c:v>0.13827</c:v>
                </c:pt>
                <c:pt idx="803">
                  <c:v>0.138405</c:v>
                </c:pt>
                <c:pt idx="804">
                  <c:v>0.13854</c:v>
                </c:pt>
                <c:pt idx="805">
                  <c:v>0.13867499999999999</c:v>
                </c:pt>
                <c:pt idx="806">
                  <c:v>0.13880999999999999</c:v>
                </c:pt>
                <c:pt idx="807">
                  <c:v>0.13894500000000001</c:v>
                </c:pt>
                <c:pt idx="808">
                  <c:v>0.13908000000000001</c:v>
                </c:pt>
                <c:pt idx="809">
                  <c:v>0.13921500000000001</c:v>
                </c:pt>
                <c:pt idx="810">
                  <c:v>0.13935</c:v>
                </c:pt>
                <c:pt idx="811">
                  <c:v>0.139485</c:v>
                </c:pt>
                <c:pt idx="812">
                  <c:v>0.13961999999999999</c:v>
                </c:pt>
                <c:pt idx="813">
                  <c:v>0.13975499999999999</c:v>
                </c:pt>
                <c:pt idx="814">
                  <c:v>0.13988999999999999</c:v>
                </c:pt>
                <c:pt idx="815">
                  <c:v>0.14002500000000001</c:v>
                </c:pt>
                <c:pt idx="816">
                  <c:v>0.14016000000000001</c:v>
                </c:pt>
                <c:pt idx="817">
                  <c:v>0.140295</c:v>
                </c:pt>
                <c:pt idx="818">
                  <c:v>0.14043</c:v>
                </c:pt>
                <c:pt idx="819">
                  <c:v>0.140565</c:v>
                </c:pt>
                <c:pt idx="820">
                  <c:v>0.14069999999999999</c:v>
                </c:pt>
                <c:pt idx="821">
                  <c:v>0.14083499999999999</c:v>
                </c:pt>
                <c:pt idx="822">
                  <c:v>0.14097000000000001</c:v>
                </c:pt>
                <c:pt idx="823">
                  <c:v>0.14110500000000001</c:v>
                </c:pt>
                <c:pt idx="824">
                  <c:v>0.14124</c:v>
                </c:pt>
                <c:pt idx="825">
                  <c:v>0.141375</c:v>
                </c:pt>
                <c:pt idx="826">
                  <c:v>0.14151</c:v>
                </c:pt>
                <c:pt idx="827">
                  <c:v>0.14164499999999999</c:v>
                </c:pt>
                <c:pt idx="828">
                  <c:v>0.14177999999999999</c:v>
                </c:pt>
                <c:pt idx="829">
                  <c:v>0.14191500000000001</c:v>
                </c:pt>
                <c:pt idx="830">
                  <c:v>0.14205000000000001</c:v>
                </c:pt>
                <c:pt idx="831">
                  <c:v>0.14218500000000001</c:v>
                </c:pt>
                <c:pt idx="832">
                  <c:v>0.14232</c:v>
                </c:pt>
                <c:pt idx="833">
                  <c:v>0.142455</c:v>
                </c:pt>
                <c:pt idx="834">
                  <c:v>0.14258999999999999</c:v>
                </c:pt>
                <c:pt idx="835">
                  <c:v>0.14272499999999999</c:v>
                </c:pt>
                <c:pt idx="836">
                  <c:v>0.14285999999999999</c:v>
                </c:pt>
                <c:pt idx="837">
                  <c:v>0.14299500000000001</c:v>
                </c:pt>
                <c:pt idx="838">
                  <c:v>0.14313000000000001</c:v>
                </c:pt>
                <c:pt idx="839">
                  <c:v>0.143265</c:v>
                </c:pt>
                <c:pt idx="840">
                  <c:v>0.1434</c:v>
                </c:pt>
                <c:pt idx="841">
                  <c:v>0.143535</c:v>
                </c:pt>
                <c:pt idx="842">
                  <c:v>0.14366999999999999</c:v>
                </c:pt>
                <c:pt idx="843">
                  <c:v>0.14380499999999999</c:v>
                </c:pt>
                <c:pt idx="844">
                  <c:v>0.14394000000000001</c:v>
                </c:pt>
                <c:pt idx="845">
                  <c:v>0.14407500000000001</c:v>
                </c:pt>
                <c:pt idx="846">
                  <c:v>0.14421</c:v>
                </c:pt>
                <c:pt idx="847">
                  <c:v>0.144345</c:v>
                </c:pt>
                <c:pt idx="848">
                  <c:v>0.14448</c:v>
                </c:pt>
                <c:pt idx="849">
                  <c:v>0.14461499999999999</c:v>
                </c:pt>
                <c:pt idx="850">
                  <c:v>0.14474999999999999</c:v>
                </c:pt>
                <c:pt idx="851">
                  <c:v>0.14488500000000001</c:v>
                </c:pt>
                <c:pt idx="852">
                  <c:v>0.14502000000000001</c:v>
                </c:pt>
                <c:pt idx="853">
                  <c:v>0.14515500000000001</c:v>
                </c:pt>
                <c:pt idx="854">
                  <c:v>0.14529</c:v>
                </c:pt>
                <c:pt idx="855">
                  <c:v>0.145425</c:v>
                </c:pt>
                <c:pt idx="856">
                  <c:v>0.14555999999999999</c:v>
                </c:pt>
                <c:pt idx="857">
                  <c:v>0.14569499999999999</c:v>
                </c:pt>
                <c:pt idx="858">
                  <c:v>0.14582999999999999</c:v>
                </c:pt>
                <c:pt idx="859">
                  <c:v>0.14596500000000001</c:v>
                </c:pt>
                <c:pt idx="860">
                  <c:v>0.14610000000000001</c:v>
                </c:pt>
                <c:pt idx="861">
                  <c:v>0.146235</c:v>
                </c:pt>
                <c:pt idx="862">
                  <c:v>0.14637</c:v>
                </c:pt>
                <c:pt idx="863">
                  <c:v>0.146505</c:v>
                </c:pt>
                <c:pt idx="864">
                  <c:v>0.14663999999999999</c:v>
                </c:pt>
                <c:pt idx="865">
                  <c:v>0.14677499999999999</c:v>
                </c:pt>
                <c:pt idx="866">
                  <c:v>0.14691000000000001</c:v>
                </c:pt>
                <c:pt idx="867">
                  <c:v>0.14704500000000001</c:v>
                </c:pt>
                <c:pt idx="868">
                  <c:v>0.14718000000000001</c:v>
                </c:pt>
                <c:pt idx="869">
                  <c:v>0.147315</c:v>
                </c:pt>
                <c:pt idx="870">
                  <c:v>0.14745</c:v>
                </c:pt>
                <c:pt idx="871">
                  <c:v>0.14758499999999999</c:v>
                </c:pt>
                <c:pt idx="872">
                  <c:v>0.14771999999999999</c:v>
                </c:pt>
                <c:pt idx="873">
                  <c:v>0.14785499999999999</c:v>
                </c:pt>
                <c:pt idx="874">
                  <c:v>0.14799000000000001</c:v>
                </c:pt>
                <c:pt idx="875">
                  <c:v>0.14812500000000001</c:v>
                </c:pt>
                <c:pt idx="876">
                  <c:v>0.14826</c:v>
                </c:pt>
                <c:pt idx="877">
                  <c:v>0.148395</c:v>
                </c:pt>
                <c:pt idx="878">
                  <c:v>0.14853</c:v>
                </c:pt>
                <c:pt idx="879">
                  <c:v>0.14866499999999999</c:v>
                </c:pt>
                <c:pt idx="880">
                  <c:v>0.14879999999999999</c:v>
                </c:pt>
                <c:pt idx="881">
                  <c:v>0.14893500000000001</c:v>
                </c:pt>
                <c:pt idx="882">
                  <c:v>0.14907000000000001</c:v>
                </c:pt>
                <c:pt idx="883">
                  <c:v>0.149205</c:v>
                </c:pt>
                <c:pt idx="884">
                  <c:v>0.14934</c:v>
                </c:pt>
                <c:pt idx="885">
                  <c:v>0.149475</c:v>
                </c:pt>
                <c:pt idx="886">
                  <c:v>0.14960999999999999</c:v>
                </c:pt>
                <c:pt idx="887">
                  <c:v>0.14974499999999999</c:v>
                </c:pt>
                <c:pt idx="888">
                  <c:v>0.14988000000000001</c:v>
                </c:pt>
                <c:pt idx="889">
                  <c:v>0.15001500000000001</c:v>
                </c:pt>
                <c:pt idx="890">
                  <c:v>0.15015000000000001</c:v>
                </c:pt>
                <c:pt idx="891">
                  <c:v>0.150285</c:v>
                </c:pt>
                <c:pt idx="892">
                  <c:v>0.15042</c:v>
                </c:pt>
                <c:pt idx="893">
                  <c:v>0.15055499999999999</c:v>
                </c:pt>
                <c:pt idx="894">
                  <c:v>0.15068999999999999</c:v>
                </c:pt>
                <c:pt idx="895">
                  <c:v>0.15082499999999999</c:v>
                </c:pt>
                <c:pt idx="896">
                  <c:v>0.15096000000000001</c:v>
                </c:pt>
                <c:pt idx="897">
                  <c:v>0.15109500000000001</c:v>
                </c:pt>
                <c:pt idx="898">
                  <c:v>0.15123</c:v>
                </c:pt>
                <c:pt idx="899">
                  <c:v>0.151365</c:v>
                </c:pt>
                <c:pt idx="900">
                  <c:v>0.1515</c:v>
                </c:pt>
                <c:pt idx="901">
                  <c:v>0.15163499999999999</c:v>
                </c:pt>
                <c:pt idx="902">
                  <c:v>0.15176999999999999</c:v>
                </c:pt>
                <c:pt idx="903">
                  <c:v>0.15190500000000001</c:v>
                </c:pt>
                <c:pt idx="904">
                  <c:v>0.15204000000000001</c:v>
                </c:pt>
                <c:pt idx="905">
                  <c:v>0.152175</c:v>
                </c:pt>
                <c:pt idx="906">
                  <c:v>0.15231</c:v>
                </c:pt>
                <c:pt idx="907">
                  <c:v>0.152445</c:v>
                </c:pt>
                <c:pt idx="908">
                  <c:v>0.15257999999999999</c:v>
                </c:pt>
                <c:pt idx="909">
                  <c:v>0.15271499999999999</c:v>
                </c:pt>
                <c:pt idx="910">
                  <c:v>0.15285000000000001</c:v>
                </c:pt>
                <c:pt idx="911">
                  <c:v>0.15298500000000001</c:v>
                </c:pt>
                <c:pt idx="912">
                  <c:v>0.15312000000000001</c:v>
                </c:pt>
                <c:pt idx="913">
                  <c:v>0.153255</c:v>
                </c:pt>
                <c:pt idx="914">
                  <c:v>0.15339</c:v>
                </c:pt>
                <c:pt idx="915">
                  <c:v>0.15352499999999999</c:v>
                </c:pt>
                <c:pt idx="916">
                  <c:v>0.15365999999999999</c:v>
                </c:pt>
                <c:pt idx="917">
                  <c:v>0.15379499999999999</c:v>
                </c:pt>
                <c:pt idx="918">
                  <c:v>0.15393000000000001</c:v>
                </c:pt>
                <c:pt idx="919">
                  <c:v>0.15406500000000001</c:v>
                </c:pt>
                <c:pt idx="920">
                  <c:v>0.1542</c:v>
                </c:pt>
                <c:pt idx="921">
                  <c:v>0.154335</c:v>
                </c:pt>
                <c:pt idx="922">
                  <c:v>0.15447</c:v>
                </c:pt>
                <c:pt idx="923">
                  <c:v>0.15460499999999999</c:v>
                </c:pt>
                <c:pt idx="924">
                  <c:v>0.15473999999999999</c:v>
                </c:pt>
                <c:pt idx="925">
                  <c:v>0.15487500000000001</c:v>
                </c:pt>
                <c:pt idx="926">
                  <c:v>0.15501000000000001</c:v>
                </c:pt>
                <c:pt idx="927">
                  <c:v>0.15514500000000001</c:v>
                </c:pt>
                <c:pt idx="928">
                  <c:v>0.15528</c:v>
                </c:pt>
                <c:pt idx="929">
                  <c:v>0.155415</c:v>
                </c:pt>
                <c:pt idx="930">
                  <c:v>0.15554999999999999</c:v>
                </c:pt>
                <c:pt idx="931">
                  <c:v>0.15568499999999999</c:v>
                </c:pt>
                <c:pt idx="932">
                  <c:v>0.15581999999999999</c:v>
                </c:pt>
                <c:pt idx="933">
                  <c:v>0.15595500000000001</c:v>
                </c:pt>
                <c:pt idx="934">
                  <c:v>0.15609000000000001</c:v>
                </c:pt>
                <c:pt idx="935">
                  <c:v>0.156225</c:v>
                </c:pt>
                <c:pt idx="936">
                  <c:v>0.15636</c:v>
                </c:pt>
                <c:pt idx="937">
                  <c:v>0.156495</c:v>
                </c:pt>
                <c:pt idx="938">
                  <c:v>0.15662999999999999</c:v>
                </c:pt>
                <c:pt idx="939">
                  <c:v>0.15676499999999999</c:v>
                </c:pt>
                <c:pt idx="940">
                  <c:v>0.15690000000000001</c:v>
                </c:pt>
                <c:pt idx="941">
                  <c:v>0.15703500000000001</c:v>
                </c:pt>
                <c:pt idx="942">
                  <c:v>0.15717</c:v>
                </c:pt>
                <c:pt idx="943">
                  <c:v>0.157305</c:v>
                </c:pt>
                <c:pt idx="944">
                  <c:v>0.15744</c:v>
                </c:pt>
                <c:pt idx="945">
                  <c:v>0.15757499999999999</c:v>
                </c:pt>
                <c:pt idx="946">
                  <c:v>0.15770999999999999</c:v>
                </c:pt>
                <c:pt idx="947">
                  <c:v>0.15784500000000001</c:v>
                </c:pt>
                <c:pt idx="948">
                  <c:v>0.15798000000000001</c:v>
                </c:pt>
                <c:pt idx="949">
                  <c:v>0.15811500000000001</c:v>
                </c:pt>
                <c:pt idx="950">
                  <c:v>0.15825</c:v>
                </c:pt>
                <c:pt idx="951">
                  <c:v>0.158385</c:v>
                </c:pt>
                <c:pt idx="952">
                  <c:v>0.15851999999999999</c:v>
                </c:pt>
                <c:pt idx="953">
                  <c:v>0.15865499999999999</c:v>
                </c:pt>
                <c:pt idx="954">
                  <c:v>0.15878999999999999</c:v>
                </c:pt>
                <c:pt idx="955">
                  <c:v>0.15892500000000001</c:v>
                </c:pt>
                <c:pt idx="956">
                  <c:v>0.15906000000000001</c:v>
                </c:pt>
                <c:pt idx="957">
                  <c:v>0.159195</c:v>
                </c:pt>
                <c:pt idx="958">
                  <c:v>0.15933</c:v>
                </c:pt>
                <c:pt idx="959">
                  <c:v>0.159465</c:v>
                </c:pt>
                <c:pt idx="960">
                  <c:v>0.15959999999999999</c:v>
                </c:pt>
                <c:pt idx="961">
                  <c:v>0.15973499999999999</c:v>
                </c:pt>
                <c:pt idx="962">
                  <c:v>0.15987000000000001</c:v>
                </c:pt>
                <c:pt idx="963">
                  <c:v>0.16000500000000001</c:v>
                </c:pt>
                <c:pt idx="964">
                  <c:v>0.16014</c:v>
                </c:pt>
                <c:pt idx="965">
                  <c:v>0.160275</c:v>
                </c:pt>
                <c:pt idx="966">
                  <c:v>0.16041</c:v>
                </c:pt>
                <c:pt idx="967">
                  <c:v>0.16054499999999999</c:v>
                </c:pt>
                <c:pt idx="968">
                  <c:v>0.16067999999999999</c:v>
                </c:pt>
                <c:pt idx="969">
                  <c:v>0.16081500000000001</c:v>
                </c:pt>
                <c:pt idx="970">
                  <c:v>0.16095000000000001</c:v>
                </c:pt>
                <c:pt idx="971">
                  <c:v>0.16108500000000001</c:v>
                </c:pt>
                <c:pt idx="972">
                  <c:v>0.16122</c:v>
                </c:pt>
                <c:pt idx="973">
                  <c:v>0.161355</c:v>
                </c:pt>
                <c:pt idx="974">
                  <c:v>0.16148999999999999</c:v>
                </c:pt>
                <c:pt idx="975">
                  <c:v>0.16162499999999999</c:v>
                </c:pt>
                <c:pt idx="976">
                  <c:v>0.16175999999999999</c:v>
                </c:pt>
                <c:pt idx="977">
                  <c:v>0.16189500000000001</c:v>
                </c:pt>
                <c:pt idx="978">
                  <c:v>0.16203000000000001</c:v>
                </c:pt>
                <c:pt idx="979">
                  <c:v>0.162165</c:v>
                </c:pt>
                <c:pt idx="980">
                  <c:v>0.1623</c:v>
                </c:pt>
                <c:pt idx="981">
                  <c:v>0.162435</c:v>
                </c:pt>
                <c:pt idx="982">
                  <c:v>0.16256999999999999</c:v>
                </c:pt>
                <c:pt idx="983">
                  <c:v>0.16270499999999999</c:v>
                </c:pt>
                <c:pt idx="984">
                  <c:v>0.16284000000000001</c:v>
                </c:pt>
                <c:pt idx="985">
                  <c:v>0.16297500000000001</c:v>
                </c:pt>
                <c:pt idx="986">
                  <c:v>0.16311</c:v>
                </c:pt>
                <c:pt idx="987">
                  <c:v>0.163245</c:v>
                </c:pt>
                <c:pt idx="988">
                  <c:v>0.16338</c:v>
                </c:pt>
                <c:pt idx="989">
                  <c:v>0.16351499999999999</c:v>
                </c:pt>
                <c:pt idx="990">
                  <c:v>0.16364999999999999</c:v>
                </c:pt>
                <c:pt idx="991">
                  <c:v>0.16378499999999999</c:v>
                </c:pt>
                <c:pt idx="992">
                  <c:v>0.16392000000000001</c:v>
                </c:pt>
                <c:pt idx="993">
                  <c:v>0.16405500000000001</c:v>
                </c:pt>
                <c:pt idx="994">
                  <c:v>0.16419</c:v>
                </c:pt>
                <c:pt idx="995">
                  <c:v>0.164325</c:v>
                </c:pt>
                <c:pt idx="996">
                  <c:v>0.16446</c:v>
                </c:pt>
                <c:pt idx="997">
                  <c:v>0.16459499999999999</c:v>
                </c:pt>
                <c:pt idx="998">
                  <c:v>0.16472999999999999</c:v>
                </c:pt>
                <c:pt idx="999">
                  <c:v>0.16486500000000001</c:v>
                </c:pt>
                <c:pt idx="1000">
                  <c:v>0.16500000000000001</c:v>
                </c:pt>
                <c:pt idx="1001">
                  <c:v>0.165135</c:v>
                </c:pt>
                <c:pt idx="1002">
                  <c:v>0.16527</c:v>
                </c:pt>
                <c:pt idx="1003">
                  <c:v>0.165405</c:v>
                </c:pt>
                <c:pt idx="1004">
                  <c:v>0.16553999999999999</c:v>
                </c:pt>
                <c:pt idx="1005">
                  <c:v>0.16567499999999999</c:v>
                </c:pt>
                <c:pt idx="1006">
                  <c:v>0.16581000000000001</c:v>
                </c:pt>
                <c:pt idx="1007">
                  <c:v>0.16594500000000001</c:v>
                </c:pt>
                <c:pt idx="1008">
                  <c:v>0.16608000000000001</c:v>
                </c:pt>
                <c:pt idx="1009">
                  <c:v>0.166215</c:v>
                </c:pt>
                <c:pt idx="1010">
                  <c:v>0.16635</c:v>
                </c:pt>
                <c:pt idx="1011">
                  <c:v>0.16648499999999999</c:v>
                </c:pt>
                <c:pt idx="1012">
                  <c:v>0.16661999999999999</c:v>
                </c:pt>
                <c:pt idx="1013">
                  <c:v>0.16675499999999999</c:v>
                </c:pt>
                <c:pt idx="1014">
                  <c:v>0.16689000000000001</c:v>
                </c:pt>
                <c:pt idx="1015">
                  <c:v>0.16702500000000001</c:v>
                </c:pt>
                <c:pt idx="1016">
                  <c:v>0.16716</c:v>
                </c:pt>
                <c:pt idx="1017">
                  <c:v>0.167295</c:v>
                </c:pt>
                <c:pt idx="1018">
                  <c:v>0.16743</c:v>
                </c:pt>
                <c:pt idx="1019">
                  <c:v>0.16756499999999999</c:v>
                </c:pt>
                <c:pt idx="1020">
                  <c:v>0.16769999999999999</c:v>
                </c:pt>
                <c:pt idx="1021">
                  <c:v>0.16783500000000001</c:v>
                </c:pt>
                <c:pt idx="1022">
                  <c:v>0.16797000000000001</c:v>
                </c:pt>
                <c:pt idx="1023">
                  <c:v>0.168105</c:v>
                </c:pt>
                <c:pt idx="1024">
                  <c:v>0.16824</c:v>
                </c:pt>
                <c:pt idx="1025">
                  <c:v>0.168375</c:v>
                </c:pt>
                <c:pt idx="1026">
                  <c:v>0.16850999999999999</c:v>
                </c:pt>
                <c:pt idx="1027">
                  <c:v>0.16864499999999999</c:v>
                </c:pt>
                <c:pt idx="1028">
                  <c:v>0.16878000000000001</c:v>
                </c:pt>
                <c:pt idx="1029">
                  <c:v>0.16891500000000001</c:v>
                </c:pt>
                <c:pt idx="1030">
                  <c:v>0.16905000000000001</c:v>
                </c:pt>
                <c:pt idx="1031">
                  <c:v>0.169185</c:v>
                </c:pt>
                <c:pt idx="1032">
                  <c:v>0.16932</c:v>
                </c:pt>
                <c:pt idx="1033">
                  <c:v>0.16945499999999999</c:v>
                </c:pt>
                <c:pt idx="1034">
                  <c:v>0.16958999999999999</c:v>
                </c:pt>
                <c:pt idx="1035">
                  <c:v>0.16972499999999999</c:v>
                </c:pt>
                <c:pt idx="1036">
                  <c:v>0.16986000000000001</c:v>
                </c:pt>
                <c:pt idx="1037">
                  <c:v>0.16999500000000001</c:v>
                </c:pt>
                <c:pt idx="1038">
                  <c:v>0.17013</c:v>
                </c:pt>
                <c:pt idx="1039">
                  <c:v>0.170265</c:v>
                </c:pt>
                <c:pt idx="1040">
                  <c:v>0.1704</c:v>
                </c:pt>
                <c:pt idx="1041">
                  <c:v>0.17053499999999999</c:v>
                </c:pt>
                <c:pt idx="1042">
                  <c:v>0.17066999999999999</c:v>
                </c:pt>
                <c:pt idx="1043">
                  <c:v>0.17080500000000001</c:v>
                </c:pt>
                <c:pt idx="1044">
                  <c:v>0.17094000000000001</c:v>
                </c:pt>
                <c:pt idx="1045">
                  <c:v>0.171075</c:v>
                </c:pt>
                <c:pt idx="1046">
                  <c:v>0.17121</c:v>
                </c:pt>
                <c:pt idx="1047">
                  <c:v>0.171345</c:v>
                </c:pt>
                <c:pt idx="1048">
                  <c:v>0.17147999999999999</c:v>
                </c:pt>
                <c:pt idx="1049">
                  <c:v>0.17161499999999999</c:v>
                </c:pt>
                <c:pt idx="1050">
                  <c:v>0.17175000000000001</c:v>
                </c:pt>
                <c:pt idx="1051">
                  <c:v>0.17188500000000001</c:v>
                </c:pt>
                <c:pt idx="1052">
                  <c:v>0.17202000000000001</c:v>
                </c:pt>
                <c:pt idx="1053">
                  <c:v>0.172155</c:v>
                </c:pt>
                <c:pt idx="1054">
                  <c:v>0.17229</c:v>
                </c:pt>
                <c:pt idx="1055">
                  <c:v>0.17242499999999999</c:v>
                </c:pt>
                <c:pt idx="1056">
                  <c:v>0.17255999999999999</c:v>
                </c:pt>
                <c:pt idx="1057">
                  <c:v>0.17269499999999999</c:v>
                </c:pt>
                <c:pt idx="1058">
                  <c:v>0.17283000000000001</c:v>
                </c:pt>
                <c:pt idx="1059">
                  <c:v>0.17296500000000001</c:v>
                </c:pt>
                <c:pt idx="1060">
                  <c:v>0.1731</c:v>
                </c:pt>
                <c:pt idx="1061">
                  <c:v>0.173235</c:v>
                </c:pt>
                <c:pt idx="1062">
                  <c:v>0.17337</c:v>
                </c:pt>
                <c:pt idx="1063">
                  <c:v>0.17350499999999999</c:v>
                </c:pt>
                <c:pt idx="1064">
                  <c:v>0.17363999999999999</c:v>
                </c:pt>
                <c:pt idx="1065">
                  <c:v>0.17377500000000001</c:v>
                </c:pt>
                <c:pt idx="1066">
                  <c:v>0.17391000000000001</c:v>
                </c:pt>
                <c:pt idx="1067">
                  <c:v>0.17404500000000001</c:v>
                </c:pt>
                <c:pt idx="1068">
                  <c:v>0.17418</c:v>
                </c:pt>
                <c:pt idx="1069">
                  <c:v>0.174315</c:v>
                </c:pt>
                <c:pt idx="1070">
                  <c:v>0.17444999999999999</c:v>
                </c:pt>
                <c:pt idx="1071">
                  <c:v>0.17458499999999999</c:v>
                </c:pt>
                <c:pt idx="1072">
                  <c:v>0.17471999999999999</c:v>
                </c:pt>
                <c:pt idx="1073">
                  <c:v>0.17485500000000001</c:v>
                </c:pt>
                <c:pt idx="1074">
                  <c:v>0.17499000000000001</c:v>
                </c:pt>
                <c:pt idx="1075">
                  <c:v>0.175125</c:v>
                </c:pt>
                <c:pt idx="1076">
                  <c:v>0.17526</c:v>
                </c:pt>
                <c:pt idx="1077">
                  <c:v>0.175395</c:v>
                </c:pt>
                <c:pt idx="1078">
                  <c:v>0.17552999999999999</c:v>
                </c:pt>
                <c:pt idx="1079">
                  <c:v>0.17566499999999999</c:v>
                </c:pt>
                <c:pt idx="1080">
                  <c:v>0.17580000000000001</c:v>
                </c:pt>
                <c:pt idx="1081">
                  <c:v>0.17593500000000001</c:v>
                </c:pt>
                <c:pt idx="1082">
                  <c:v>0.17607</c:v>
                </c:pt>
                <c:pt idx="1083">
                  <c:v>0.176205</c:v>
                </c:pt>
                <c:pt idx="1084">
                  <c:v>0.17634</c:v>
                </c:pt>
                <c:pt idx="1085">
                  <c:v>0.17647499999999999</c:v>
                </c:pt>
                <c:pt idx="1086">
                  <c:v>0.17660999999999999</c:v>
                </c:pt>
                <c:pt idx="1087">
                  <c:v>0.17674500000000001</c:v>
                </c:pt>
                <c:pt idx="1088">
                  <c:v>0.17688000000000001</c:v>
                </c:pt>
                <c:pt idx="1089">
                  <c:v>0.17701500000000001</c:v>
                </c:pt>
                <c:pt idx="1090">
                  <c:v>0.17715</c:v>
                </c:pt>
                <c:pt idx="1091">
                  <c:v>0.177285</c:v>
                </c:pt>
                <c:pt idx="1092">
                  <c:v>0.17741999999999999</c:v>
                </c:pt>
                <c:pt idx="1093">
                  <c:v>0.17755499999999999</c:v>
                </c:pt>
                <c:pt idx="1094">
                  <c:v>0.17768999999999999</c:v>
                </c:pt>
                <c:pt idx="1095">
                  <c:v>0.17782500000000001</c:v>
                </c:pt>
                <c:pt idx="1096">
                  <c:v>0.17796000000000001</c:v>
                </c:pt>
                <c:pt idx="1097">
                  <c:v>0.178095</c:v>
                </c:pt>
                <c:pt idx="1098">
                  <c:v>0.17823</c:v>
                </c:pt>
                <c:pt idx="1099">
                  <c:v>0.178365</c:v>
                </c:pt>
                <c:pt idx="1100">
                  <c:v>0.17849999999999999</c:v>
                </c:pt>
                <c:pt idx="1101">
                  <c:v>0.17863499999999999</c:v>
                </c:pt>
                <c:pt idx="1102">
                  <c:v>0.17877000000000001</c:v>
                </c:pt>
                <c:pt idx="1103">
                  <c:v>0.17890500000000001</c:v>
                </c:pt>
                <c:pt idx="1104">
                  <c:v>0.17904</c:v>
                </c:pt>
                <c:pt idx="1105">
                  <c:v>0.179175</c:v>
                </c:pt>
                <c:pt idx="1106">
                  <c:v>0.17931</c:v>
                </c:pt>
                <c:pt idx="1107">
                  <c:v>0.17944499999999999</c:v>
                </c:pt>
                <c:pt idx="1108">
                  <c:v>0.17957999999999999</c:v>
                </c:pt>
                <c:pt idx="1109">
                  <c:v>0.17971500000000001</c:v>
                </c:pt>
                <c:pt idx="1110">
                  <c:v>0.17985000000000001</c:v>
                </c:pt>
                <c:pt idx="1111">
                  <c:v>0.17998500000000001</c:v>
                </c:pt>
                <c:pt idx="1112">
                  <c:v>0.18012</c:v>
                </c:pt>
                <c:pt idx="1113">
                  <c:v>0.180255</c:v>
                </c:pt>
                <c:pt idx="1114">
                  <c:v>0.18038999999999999</c:v>
                </c:pt>
                <c:pt idx="1115">
                  <c:v>0.18052499999999999</c:v>
                </c:pt>
                <c:pt idx="1116">
                  <c:v>0.18065999999999999</c:v>
                </c:pt>
                <c:pt idx="1117">
                  <c:v>0.18079500000000001</c:v>
                </c:pt>
                <c:pt idx="1118">
                  <c:v>0.18093000000000001</c:v>
                </c:pt>
                <c:pt idx="1119">
                  <c:v>0.181065</c:v>
                </c:pt>
                <c:pt idx="1120">
                  <c:v>0.1812</c:v>
                </c:pt>
                <c:pt idx="1121">
                  <c:v>0.181335</c:v>
                </c:pt>
                <c:pt idx="1122">
                  <c:v>0.18146999999999999</c:v>
                </c:pt>
                <c:pt idx="1123">
                  <c:v>0.18160499999999999</c:v>
                </c:pt>
                <c:pt idx="1124">
                  <c:v>0.18174000000000001</c:v>
                </c:pt>
                <c:pt idx="1125">
                  <c:v>0.18187500000000001</c:v>
                </c:pt>
                <c:pt idx="1126">
                  <c:v>0.18201000000000001</c:v>
                </c:pt>
                <c:pt idx="1127">
                  <c:v>0.182145</c:v>
                </c:pt>
                <c:pt idx="1128">
                  <c:v>0.18228</c:v>
                </c:pt>
                <c:pt idx="1129">
                  <c:v>0.18241499999999999</c:v>
                </c:pt>
                <c:pt idx="1130">
                  <c:v>0.18254999999999999</c:v>
                </c:pt>
                <c:pt idx="1131">
                  <c:v>0.18268499999999999</c:v>
                </c:pt>
                <c:pt idx="1132">
                  <c:v>0.18282000000000001</c:v>
                </c:pt>
                <c:pt idx="1133">
                  <c:v>0.18295500000000001</c:v>
                </c:pt>
                <c:pt idx="1134">
                  <c:v>0.18309</c:v>
                </c:pt>
                <c:pt idx="1135">
                  <c:v>0.183225</c:v>
                </c:pt>
                <c:pt idx="1136">
                  <c:v>0.18336</c:v>
                </c:pt>
                <c:pt idx="1137">
                  <c:v>0.18349499999999999</c:v>
                </c:pt>
                <c:pt idx="1138">
                  <c:v>0.18362999999999999</c:v>
                </c:pt>
                <c:pt idx="1139">
                  <c:v>0.18376500000000001</c:v>
                </c:pt>
                <c:pt idx="1140">
                  <c:v>0.18390000000000001</c:v>
                </c:pt>
                <c:pt idx="1141">
                  <c:v>0.184035</c:v>
                </c:pt>
                <c:pt idx="1142">
                  <c:v>0.18417</c:v>
                </c:pt>
                <c:pt idx="1143">
                  <c:v>0.184305</c:v>
                </c:pt>
                <c:pt idx="1144">
                  <c:v>0.18443999999999999</c:v>
                </c:pt>
                <c:pt idx="1145">
                  <c:v>0.18457499999999999</c:v>
                </c:pt>
                <c:pt idx="1146">
                  <c:v>0.18471000000000001</c:v>
                </c:pt>
                <c:pt idx="1147">
                  <c:v>0.18484500000000001</c:v>
                </c:pt>
                <c:pt idx="1148">
                  <c:v>0.18498000000000001</c:v>
                </c:pt>
                <c:pt idx="1149">
                  <c:v>0.185115</c:v>
                </c:pt>
                <c:pt idx="1150">
                  <c:v>0.18525</c:v>
                </c:pt>
                <c:pt idx="1151">
                  <c:v>0.18538499999999999</c:v>
                </c:pt>
                <c:pt idx="1152">
                  <c:v>0.18551999999999999</c:v>
                </c:pt>
                <c:pt idx="1153">
                  <c:v>0.18565499999999999</c:v>
                </c:pt>
                <c:pt idx="1154">
                  <c:v>0.18579000000000001</c:v>
                </c:pt>
                <c:pt idx="1155">
                  <c:v>0.18592500000000001</c:v>
                </c:pt>
                <c:pt idx="1156">
                  <c:v>0.18606</c:v>
                </c:pt>
                <c:pt idx="1157">
                  <c:v>0.186195</c:v>
                </c:pt>
                <c:pt idx="1158">
                  <c:v>0.18633</c:v>
                </c:pt>
                <c:pt idx="1159">
                  <c:v>0.18646499999999999</c:v>
                </c:pt>
                <c:pt idx="1160">
                  <c:v>0.18659999999999999</c:v>
                </c:pt>
                <c:pt idx="1161">
                  <c:v>0.18673500000000001</c:v>
                </c:pt>
                <c:pt idx="1162">
                  <c:v>0.18687000000000001</c:v>
                </c:pt>
                <c:pt idx="1163">
                  <c:v>0.187005</c:v>
                </c:pt>
                <c:pt idx="1164">
                  <c:v>0.18714</c:v>
                </c:pt>
                <c:pt idx="1165">
                  <c:v>0.187275</c:v>
                </c:pt>
                <c:pt idx="1166">
                  <c:v>0.18740999999999999</c:v>
                </c:pt>
                <c:pt idx="1167">
                  <c:v>0.18754499999999999</c:v>
                </c:pt>
                <c:pt idx="1168">
                  <c:v>0.18768000000000001</c:v>
                </c:pt>
                <c:pt idx="1169">
                  <c:v>0.18781500000000001</c:v>
                </c:pt>
                <c:pt idx="1170">
                  <c:v>0.18795000000000001</c:v>
                </c:pt>
                <c:pt idx="1171">
                  <c:v>0.188085</c:v>
                </c:pt>
                <c:pt idx="1172">
                  <c:v>0.18822</c:v>
                </c:pt>
                <c:pt idx="1173">
                  <c:v>0.18835499999999999</c:v>
                </c:pt>
                <c:pt idx="1174">
                  <c:v>0.18848999999999999</c:v>
                </c:pt>
                <c:pt idx="1175">
                  <c:v>0.18862499999999999</c:v>
                </c:pt>
                <c:pt idx="1176">
                  <c:v>0.18876000000000001</c:v>
                </c:pt>
                <c:pt idx="1177">
                  <c:v>0.18889500000000001</c:v>
                </c:pt>
                <c:pt idx="1178">
                  <c:v>0.18903</c:v>
                </c:pt>
                <c:pt idx="1179">
                  <c:v>0.189165</c:v>
                </c:pt>
                <c:pt idx="1180">
                  <c:v>0.1893</c:v>
                </c:pt>
                <c:pt idx="1181">
                  <c:v>0.18943499999999999</c:v>
                </c:pt>
                <c:pt idx="1182">
                  <c:v>0.18956999999999999</c:v>
                </c:pt>
                <c:pt idx="1183">
                  <c:v>0.18970500000000001</c:v>
                </c:pt>
                <c:pt idx="1184">
                  <c:v>0.18984000000000001</c:v>
                </c:pt>
                <c:pt idx="1185">
                  <c:v>0.189975</c:v>
                </c:pt>
                <c:pt idx="1186">
                  <c:v>0.19011</c:v>
                </c:pt>
                <c:pt idx="1187">
                  <c:v>0.190245</c:v>
                </c:pt>
                <c:pt idx="1188">
                  <c:v>0.19037999999999999</c:v>
                </c:pt>
                <c:pt idx="1189">
                  <c:v>0.19051499999999999</c:v>
                </c:pt>
                <c:pt idx="1190">
                  <c:v>0.19064999999999999</c:v>
                </c:pt>
                <c:pt idx="1191">
                  <c:v>0.19078500000000001</c:v>
                </c:pt>
                <c:pt idx="1192">
                  <c:v>0.19092000000000001</c:v>
                </c:pt>
                <c:pt idx="1193">
                  <c:v>0.191055</c:v>
                </c:pt>
                <c:pt idx="1194">
                  <c:v>0.19119</c:v>
                </c:pt>
                <c:pt idx="1195">
                  <c:v>0.191325</c:v>
                </c:pt>
                <c:pt idx="1196">
                  <c:v>0.19145999999999999</c:v>
                </c:pt>
                <c:pt idx="1197">
                  <c:v>0.19159499999999999</c:v>
                </c:pt>
                <c:pt idx="1198">
                  <c:v>0.19173000000000001</c:v>
                </c:pt>
                <c:pt idx="1199">
                  <c:v>0.19186500000000001</c:v>
                </c:pt>
                <c:pt idx="1200">
                  <c:v>0.192</c:v>
                </c:pt>
                <c:pt idx="1201">
                  <c:v>0.192135</c:v>
                </c:pt>
                <c:pt idx="1202">
                  <c:v>0.19227</c:v>
                </c:pt>
                <c:pt idx="1203">
                  <c:v>0.19240499999999999</c:v>
                </c:pt>
                <c:pt idx="1204">
                  <c:v>0.19253999999999999</c:v>
                </c:pt>
                <c:pt idx="1205">
                  <c:v>0.19267500000000001</c:v>
                </c:pt>
                <c:pt idx="1206">
                  <c:v>0.19281000000000001</c:v>
                </c:pt>
                <c:pt idx="1207">
                  <c:v>0.19294500000000001</c:v>
                </c:pt>
                <c:pt idx="1208">
                  <c:v>0.19308</c:v>
                </c:pt>
                <c:pt idx="1209">
                  <c:v>0.193215</c:v>
                </c:pt>
                <c:pt idx="1210">
                  <c:v>0.19334999999999999</c:v>
                </c:pt>
                <c:pt idx="1211">
                  <c:v>0.19348499999999999</c:v>
                </c:pt>
                <c:pt idx="1212">
                  <c:v>0.19361999999999999</c:v>
                </c:pt>
                <c:pt idx="1213">
                  <c:v>0.19375500000000001</c:v>
                </c:pt>
                <c:pt idx="1214">
                  <c:v>0.19389000000000001</c:v>
                </c:pt>
                <c:pt idx="1215">
                  <c:v>0.194025</c:v>
                </c:pt>
                <c:pt idx="1216">
                  <c:v>0.19416</c:v>
                </c:pt>
                <c:pt idx="1217">
                  <c:v>0.194295</c:v>
                </c:pt>
                <c:pt idx="1218">
                  <c:v>0.19442999999999999</c:v>
                </c:pt>
                <c:pt idx="1219">
                  <c:v>0.19456499999999999</c:v>
                </c:pt>
                <c:pt idx="1220">
                  <c:v>0.19470000000000001</c:v>
                </c:pt>
                <c:pt idx="1221">
                  <c:v>0.19483500000000001</c:v>
                </c:pt>
                <c:pt idx="1222">
                  <c:v>0.19497</c:v>
                </c:pt>
                <c:pt idx="1223">
                  <c:v>0.195105</c:v>
                </c:pt>
                <c:pt idx="1224">
                  <c:v>0.19524</c:v>
                </c:pt>
                <c:pt idx="1225">
                  <c:v>0.19537499999999999</c:v>
                </c:pt>
                <c:pt idx="1226">
                  <c:v>0.19550999999999999</c:v>
                </c:pt>
                <c:pt idx="1227">
                  <c:v>0.19564500000000001</c:v>
                </c:pt>
                <c:pt idx="1228">
                  <c:v>0.19578000000000001</c:v>
                </c:pt>
                <c:pt idx="1229">
                  <c:v>0.19591500000000001</c:v>
                </c:pt>
                <c:pt idx="1230">
                  <c:v>0.19605</c:v>
                </c:pt>
                <c:pt idx="1231">
                  <c:v>0.196185</c:v>
                </c:pt>
                <c:pt idx="1232">
                  <c:v>0.19631999999999999</c:v>
                </c:pt>
                <c:pt idx="1233">
                  <c:v>0.19645499999999999</c:v>
                </c:pt>
                <c:pt idx="1234">
                  <c:v>0.19658999999999999</c:v>
                </c:pt>
                <c:pt idx="1235">
                  <c:v>0.19672500000000001</c:v>
                </c:pt>
                <c:pt idx="1236">
                  <c:v>0.19686000000000001</c:v>
                </c:pt>
                <c:pt idx="1237">
                  <c:v>0.196995</c:v>
                </c:pt>
                <c:pt idx="1238">
                  <c:v>0.19713</c:v>
                </c:pt>
                <c:pt idx="1239">
                  <c:v>0.197265</c:v>
                </c:pt>
                <c:pt idx="1240">
                  <c:v>0.19739999999999999</c:v>
                </c:pt>
                <c:pt idx="1241">
                  <c:v>0.19753499999999999</c:v>
                </c:pt>
                <c:pt idx="1242">
                  <c:v>0.19767000000000001</c:v>
                </c:pt>
                <c:pt idx="1243">
                  <c:v>0.19780500000000001</c:v>
                </c:pt>
                <c:pt idx="1244">
                  <c:v>0.19794</c:v>
                </c:pt>
                <c:pt idx="1245">
                  <c:v>0.198075</c:v>
                </c:pt>
                <c:pt idx="1246">
                  <c:v>0.19821</c:v>
                </c:pt>
                <c:pt idx="1247">
                  <c:v>0.19834499999999999</c:v>
                </c:pt>
                <c:pt idx="1248">
                  <c:v>0.19847999999999999</c:v>
                </c:pt>
                <c:pt idx="1249">
                  <c:v>0.19861500000000001</c:v>
                </c:pt>
                <c:pt idx="1250">
                  <c:v>0.19875000000000001</c:v>
                </c:pt>
                <c:pt idx="1251">
                  <c:v>0.19888500000000001</c:v>
                </c:pt>
                <c:pt idx="1252">
                  <c:v>0.19902</c:v>
                </c:pt>
                <c:pt idx="1253">
                  <c:v>0.199155</c:v>
                </c:pt>
                <c:pt idx="1254">
                  <c:v>0.19928999999999999</c:v>
                </c:pt>
                <c:pt idx="1255">
                  <c:v>0.19942499999999999</c:v>
                </c:pt>
                <c:pt idx="1256">
                  <c:v>0.19955999999999999</c:v>
                </c:pt>
                <c:pt idx="1257">
                  <c:v>0.19969500000000001</c:v>
                </c:pt>
                <c:pt idx="1258">
                  <c:v>0.19983000000000001</c:v>
                </c:pt>
                <c:pt idx="1259">
                  <c:v>0.199965</c:v>
                </c:pt>
                <c:pt idx="1260">
                  <c:v>0.2001</c:v>
                </c:pt>
                <c:pt idx="1261">
                  <c:v>0.200235</c:v>
                </c:pt>
                <c:pt idx="1262">
                  <c:v>0.20036999999999999</c:v>
                </c:pt>
                <c:pt idx="1263">
                  <c:v>0.20050499999999999</c:v>
                </c:pt>
                <c:pt idx="1264">
                  <c:v>0.20064000000000001</c:v>
                </c:pt>
                <c:pt idx="1265">
                  <c:v>0.20077500000000001</c:v>
                </c:pt>
                <c:pt idx="1266">
                  <c:v>0.20091000000000001</c:v>
                </c:pt>
                <c:pt idx="1267">
                  <c:v>0.201045</c:v>
                </c:pt>
                <c:pt idx="1268">
                  <c:v>0.20118</c:v>
                </c:pt>
                <c:pt idx="1269">
                  <c:v>0.20131499999999999</c:v>
                </c:pt>
                <c:pt idx="1270">
                  <c:v>0.20144999999999999</c:v>
                </c:pt>
                <c:pt idx="1271">
                  <c:v>0.20158499999999999</c:v>
                </c:pt>
                <c:pt idx="1272">
                  <c:v>0.20172000000000001</c:v>
                </c:pt>
                <c:pt idx="1273">
                  <c:v>0.20185500000000001</c:v>
                </c:pt>
                <c:pt idx="1274">
                  <c:v>0.20199</c:v>
                </c:pt>
                <c:pt idx="1275">
                  <c:v>0.202125</c:v>
                </c:pt>
                <c:pt idx="1276">
                  <c:v>0.20226</c:v>
                </c:pt>
                <c:pt idx="1277">
                  <c:v>0.20239499999999999</c:v>
                </c:pt>
                <c:pt idx="1278">
                  <c:v>0.20252999999999999</c:v>
                </c:pt>
                <c:pt idx="1279">
                  <c:v>0.20266500000000001</c:v>
                </c:pt>
                <c:pt idx="1280">
                  <c:v>0.20280000000000001</c:v>
                </c:pt>
                <c:pt idx="1281">
                  <c:v>0.202935</c:v>
                </c:pt>
                <c:pt idx="1282">
                  <c:v>0.20307</c:v>
                </c:pt>
                <c:pt idx="1283">
                  <c:v>0.203205</c:v>
                </c:pt>
                <c:pt idx="1284">
                  <c:v>0.20333999999999999</c:v>
                </c:pt>
                <c:pt idx="1285">
                  <c:v>0.20347499999999999</c:v>
                </c:pt>
                <c:pt idx="1286">
                  <c:v>0.20361000000000001</c:v>
                </c:pt>
                <c:pt idx="1287">
                  <c:v>0.20374500000000001</c:v>
                </c:pt>
                <c:pt idx="1288">
                  <c:v>0.20388000000000001</c:v>
                </c:pt>
                <c:pt idx="1289">
                  <c:v>0.204015</c:v>
                </c:pt>
                <c:pt idx="1290">
                  <c:v>0.20415</c:v>
                </c:pt>
                <c:pt idx="1291">
                  <c:v>0.20428499999999999</c:v>
                </c:pt>
                <c:pt idx="1292">
                  <c:v>0.20441999999999999</c:v>
                </c:pt>
                <c:pt idx="1293">
                  <c:v>0.20455499999999999</c:v>
                </c:pt>
                <c:pt idx="1294">
                  <c:v>0.20469000000000001</c:v>
                </c:pt>
                <c:pt idx="1295">
                  <c:v>0.20482500000000001</c:v>
                </c:pt>
                <c:pt idx="1296">
                  <c:v>0.20496</c:v>
                </c:pt>
                <c:pt idx="1297">
                  <c:v>0.205095</c:v>
                </c:pt>
                <c:pt idx="1298">
                  <c:v>0.20523</c:v>
                </c:pt>
                <c:pt idx="1299">
                  <c:v>0.20536499999999999</c:v>
                </c:pt>
                <c:pt idx="1300">
                  <c:v>0.20549999999999999</c:v>
                </c:pt>
                <c:pt idx="1301">
                  <c:v>0.20563500000000001</c:v>
                </c:pt>
                <c:pt idx="1302">
                  <c:v>0.20577000000000001</c:v>
                </c:pt>
                <c:pt idx="1303">
                  <c:v>0.205905</c:v>
                </c:pt>
                <c:pt idx="1304">
                  <c:v>0.20604</c:v>
                </c:pt>
                <c:pt idx="1305">
                  <c:v>0.206175</c:v>
                </c:pt>
                <c:pt idx="1306">
                  <c:v>0.20630999999999999</c:v>
                </c:pt>
                <c:pt idx="1307">
                  <c:v>0.20644499999999999</c:v>
                </c:pt>
                <c:pt idx="1308">
                  <c:v>0.20658000000000001</c:v>
                </c:pt>
                <c:pt idx="1309">
                  <c:v>0.20671500000000001</c:v>
                </c:pt>
                <c:pt idx="1310">
                  <c:v>0.20685000000000001</c:v>
                </c:pt>
                <c:pt idx="1311">
                  <c:v>0.206985</c:v>
                </c:pt>
                <c:pt idx="1312">
                  <c:v>0.20712</c:v>
                </c:pt>
                <c:pt idx="1313">
                  <c:v>0.20725499999999999</c:v>
                </c:pt>
                <c:pt idx="1314">
                  <c:v>0.20738999999999999</c:v>
                </c:pt>
                <c:pt idx="1315">
                  <c:v>0.20752499999999999</c:v>
                </c:pt>
                <c:pt idx="1316">
                  <c:v>0.20766000000000001</c:v>
                </c:pt>
                <c:pt idx="1317">
                  <c:v>0.20779500000000001</c:v>
                </c:pt>
                <c:pt idx="1318">
                  <c:v>0.20793</c:v>
                </c:pt>
                <c:pt idx="1319">
                  <c:v>0.208065</c:v>
                </c:pt>
                <c:pt idx="1320">
                  <c:v>0.2082</c:v>
                </c:pt>
                <c:pt idx="1321">
                  <c:v>0.20833499999999999</c:v>
                </c:pt>
                <c:pt idx="1322">
                  <c:v>0.20846999999999999</c:v>
                </c:pt>
                <c:pt idx="1323">
                  <c:v>0.20860500000000001</c:v>
                </c:pt>
                <c:pt idx="1324">
                  <c:v>0.20874000000000001</c:v>
                </c:pt>
                <c:pt idx="1325">
                  <c:v>0.20887500000000001</c:v>
                </c:pt>
                <c:pt idx="1326">
                  <c:v>0.20901</c:v>
                </c:pt>
                <c:pt idx="1327">
                  <c:v>0.209145</c:v>
                </c:pt>
                <c:pt idx="1328">
                  <c:v>0.20927999999999999</c:v>
                </c:pt>
                <c:pt idx="1329">
                  <c:v>0.20941499999999999</c:v>
                </c:pt>
                <c:pt idx="1330">
                  <c:v>0.20954999999999999</c:v>
                </c:pt>
                <c:pt idx="1331">
                  <c:v>0.20968500000000001</c:v>
                </c:pt>
                <c:pt idx="1332">
                  <c:v>0.20982000000000001</c:v>
                </c:pt>
                <c:pt idx="1333">
                  <c:v>0.209955</c:v>
                </c:pt>
                <c:pt idx="1334">
                  <c:v>0.21009</c:v>
                </c:pt>
                <c:pt idx="1335">
                  <c:v>0.210225</c:v>
                </c:pt>
                <c:pt idx="1336">
                  <c:v>0.21035999999999999</c:v>
                </c:pt>
                <c:pt idx="1337">
                  <c:v>0.21049499999999999</c:v>
                </c:pt>
                <c:pt idx="1338">
                  <c:v>0.21063000000000001</c:v>
                </c:pt>
                <c:pt idx="1339">
                  <c:v>0.21076500000000001</c:v>
                </c:pt>
                <c:pt idx="1340">
                  <c:v>0.2109</c:v>
                </c:pt>
                <c:pt idx="1341">
                  <c:v>0.211035</c:v>
                </c:pt>
                <c:pt idx="1342">
                  <c:v>0.21117</c:v>
                </c:pt>
                <c:pt idx="1343">
                  <c:v>0.21130499999999999</c:v>
                </c:pt>
                <c:pt idx="1344">
                  <c:v>0.21143999999999999</c:v>
                </c:pt>
                <c:pt idx="1345">
                  <c:v>0.21157500000000001</c:v>
                </c:pt>
                <c:pt idx="1346">
                  <c:v>0.21171000000000001</c:v>
                </c:pt>
                <c:pt idx="1347">
                  <c:v>0.21184500000000001</c:v>
                </c:pt>
                <c:pt idx="1348">
                  <c:v>0.21198</c:v>
                </c:pt>
                <c:pt idx="1349">
                  <c:v>0.212115</c:v>
                </c:pt>
                <c:pt idx="1350">
                  <c:v>0.21224999999999999</c:v>
                </c:pt>
                <c:pt idx="1351">
                  <c:v>0.21238499999999999</c:v>
                </c:pt>
                <c:pt idx="1352">
                  <c:v>0.21251999999999999</c:v>
                </c:pt>
                <c:pt idx="1353">
                  <c:v>0.21265500000000001</c:v>
                </c:pt>
                <c:pt idx="1354">
                  <c:v>0.21279000000000001</c:v>
                </c:pt>
                <c:pt idx="1355">
                  <c:v>0.212925</c:v>
                </c:pt>
                <c:pt idx="1356">
                  <c:v>0.21306</c:v>
                </c:pt>
                <c:pt idx="1357">
                  <c:v>0.213195</c:v>
                </c:pt>
                <c:pt idx="1358">
                  <c:v>0.21332999999999999</c:v>
                </c:pt>
                <c:pt idx="1359">
                  <c:v>0.21346499999999999</c:v>
                </c:pt>
                <c:pt idx="1360">
                  <c:v>0.21360000000000001</c:v>
                </c:pt>
                <c:pt idx="1361">
                  <c:v>0.21373500000000001</c:v>
                </c:pt>
                <c:pt idx="1362">
                  <c:v>0.21387</c:v>
                </c:pt>
                <c:pt idx="1363">
                  <c:v>0.214005</c:v>
                </c:pt>
                <c:pt idx="1364">
                  <c:v>0.21414</c:v>
                </c:pt>
                <c:pt idx="1365">
                  <c:v>0.21427499999999999</c:v>
                </c:pt>
                <c:pt idx="1366">
                  <c:v>0.21440999999999999</c:v>
                </c:pt>
                <c:pt idx="1367">
                  <c:v>0.21454500000000001</c:v>
                </c:pt>
                <c:pt idx="1368">
                  <c:v>0.21468000000000001</c:v>
                </c:pt>
                <c:pt idx="1369">
                  <c:v>0.21481500000000001</c:v>
                </c:pt>
                <c:pt idx="1370">
                  <c:v>0.21495</c:v>
                </c:pt>
                <c:pt idx="1371">
                  <c:v>0.215085</c:v>
                </c:pt>
                <c:pt idx="1372">
                  <c:v>0.21521999999999999</c:v>
                </c:pt>
                <c:pt idx="1373">
                  <c:v>0.21535499999999999</c:v>
                </c:pt>
                <c:pt idx="1374">
                  <c:v>0.21548999999999999</c:v>
                </c:pt>
                <c:pt idx="1375">
                  <c:v>0.21562500000000001</c:v>
                </c:pt>
                <c:pt idx="1376">
                  <c:v>0.21576000000000001</c:v>
                </c:pt>
                <c:pt idx="1377">
                  <c:v>0.215895</c:v>
                </c:pt>
                <c:pt idx="1378">
                  <c:v>0.21603</c:v>
                </c:pt>
                <c:pt idx="1379">
                  <c:v>0.216165</c:v>
                </c:pt>
                <c:pt idx="1380">
                  <c:v>0.21629999999999999</c:v>
                </c:pt>
                <c:pt idx="1381">
                  <c:v>0.21643499999999999</c:v>
                </c:pt>
                <c:pt idx="1382">
                  <c:v>0.21657000000000001</c:v>
                </c:pt>
                <c:pt idx="1383">
                  <c:v>0.21670500000000001</c:v>
                </c:pt>
                <c:pt idx="1384">
                  <c:v>0.21684</c:v>
                </c:pt>
                <c:pt idx="1385">
                  <c:v>0.216975</c:v>
                </c:pt>
                <c:pt idx="1386">
                  <c:v>0.21711</c:v>
                </c:pt>
                <c:pt idx="1387">
                  <c:v>0.21724499999999999</c:v>
                </c:pt>
                <c:pt idx="1388">
                  <c:v>0.21737999999999999</c:v>
                </c:pt>
                <c:pt idx="1389">
                  <c:v>0.21751500000000001</c:v>
                </c:pt>
                <c:pt idx="1390">
                  <c:v>0.21765000000000001</c:v>
                </c:pt>
                <c:pt idx="1391">
                  <c:v>0.21778500000000001</c:v>
                </c:pt>
                <c:pt idx="1392">
                  <c:v>0.21792</c:v>
                </c:pt>
                <c:pt idx="1393">
                  <c:v>0.218055</c:v>
                </c:pt>
                <c:pt idx="1394">
                  <c:v>0.21819</c:v>
                </c:pt>
                <c:pt idx="1395">
                  <c:v>0.21832499999999999</c:v>
                </c:pt>
                <c:pt idx="1396">
                  <c:v>0.21845999999999999</c:v>
                </c:pt>
                <c:pt idx="1397">
                  <c:v>0.21859500000000001</c:v>
                </c:pt>
                <c:pt idx="1398">
                  <c:v>0.21873000000000001</c:v>
                </c:pt>
                <c:pt idx="1399">
                  <c:v>0.218865</c:v>
                </c:pt>
                <c:pt idx="1400">
                  <c:v>0.219</c:v>
                </c:pt>
                <c:pt idx="1401">
                  <c:v>0.219135</c:v>
                </c:pt>
                <c:pt idx="1402">
                  <c:v>0.21926999999999999</c:v>
                </c:pt>
                <c:pt idx="1403">
                  <c:v>0.21940499999999999</c:v>
                </c:pt>
                <c:pt idx="1404">
                  <c:v>0.21954000000000001</c:v>
                </c:pt>
                <c:pt idx="1405">
                  <c:v>0.21967500000000001</c:v>
                </c:pt>
                <c:pt idx="1406">
                  <c:v>0.21981000000000001</c:v>
                </c:pt>
                <c:pt idx="1407">
                  <c:v>0.219945</c:v>
                </c:pt>
                <c:pt idx="1408">
                  <c:v>0.22008</c:v>
                </c:pt>
                <c:pt idx="1409">
                  <c:v>0.22021499999999999</c:v>
                </c:pt>
                <c:pt idx="1410">
                  <c:v>0.22034999999999999</c:v>
                </c:pt>
                <c:pt idx="1411">
                  <c:v>0.22048499999999999</c:v>
                </c:pt>
                <c:pt idx="1412">
                  <c:v>0.22062000000000001</c:v>
                </c:pt>
                <c:pt idx="1413">
                  <c:v>0.22075500000000001</c:v>
                </c:pt>
                <c:pt idx="1414">
                  <c:v>0.22089</c:v>
                </c:pt>
                <c:pt idx="1415">
                  <c:v>0.221025</c:v>
                </c:pt>
                <c:pt idx="1416">
                  <c:v>0.22116</c:v>
                </c:pt>
                <c:pt idx="1417">
                  <c:v>0.22129499999999999</c:v>
                </c:pt>
                <c:pt idx="1418">
                  <c:v>0.22142999999999999</c:v>
                </c:pt>
                <c:pt idx="1419">
                  <c:v>0.22156500000000001</c:v>
                </c:pt>
                <c:pt idx="1420">
                  <c:v>0.22170000000000001</c:v>
                </c:pt>
                <c:pt idx="1421">
                  <c:v>0.221835</c:v>
                </c:pt>
                <c:pt idx="1422">
                  <c:v>0.22197</c:v>
                </c:pt>
                <c:pt idx="1423">
                  <c:v>0.222105</c:v>
                </c:pt>
                <c:pt idx="1424">
                  <c:v>0.22223999999999999</c:v>
                </c:pt>
                <c:pt idx="1425">
                  <c:v>0.22237499999999999</c:v>
                </c:pt>
                <c:pt idx="1426">
                  <c:v>0.22251000000000001</c:v>
                </c:pt>
                <c:pt idx="1427">
                  <c:v>0.22264500000000001</c:v>
                </c:pt>
                <c:pt idx="1428">
                  <c:v>0.22278000000000001</c:v>
                </c:pt>
                <c:pt idx="1429">
                  <c:v>0.222915</c:v>
                </c:pt>
                <c:pt idx="1430">
                  <c:v>0.22305</c:v>
                </c:pt>
                <c:pt idx="1431">
                  <c:v>0.22318499999999999</c:v>
                </c:pt>
                <c:pt idx="1432">
                  <c:v>0.22331999999999999</c:v>
                </c:pt>
                <c:pt idx="1433">
                  <c:v>0.22345499999999999</c:v>
                </c:pt>
                <c:pt idx="1434">
                  <c:v>0.22359000000000001</c:v>
                </c:pt>
                <c:pt idx="1435">
                  <c:v>0.22372500000000001</c:v>
                </c:pt>
                <c:pt idx="1436">
                  <c:v>0.22386</c:v>
                </c:pt>
                <c:pt idx="1437">
                  <c:v>0.223995</c:v>
                </c:pt>
                <c:pt idx="1438">
                  <c:v>0.22413</c:v>
                </c:pt>
                <c:pt idx="1439">
                  <c:v>0.22426499999999999</c:v>
                </c:pt>
                <c:pt idx="1440">
                  <c:v>0.22439999999999999</c:v>
                </c:pt>
                <c:pt idx="1441">
                  <c:v>0.22453500000000001</c:v>
                </c:pt>
                <c:pt idx="1442">
                  <c:v>0.22467000000000001</c:v>
                </c:pt>
                <c:pt idx="1443">
                  <c:v>0.224805</c:v>
                </c:pt>
                <c:pt idx="1444">
                  <c:v>0.22494</c:v>
                </c:pt>
                <c:pt idx="1445">
                  <c:v>0.225075</c:v>
                </c:pt>
                <c:pt idx="1446">
                  <c:v>0.22520999999999999</c:v>
                </c:pt>
                <c:pt idx="1447">
                  <c:v>0.22534499999999999</c:v>
                </c:pt>
                <c:pt idx="1448">
                  <c:v>0.22548000000000001</c:v>
                </c:pt>
                <c:pt idx="1449">
                  <c:v>0.22561500000000001</c:v>
                </c:pt>
                <c:pt idx="1450">
                  <c:v>0.22575000000000001</c:v>
                </c:pt>
                <c:pt idx="1451">
                  <c:v>0.225885</c:v>
                </c:pt>
                <c:pt idx="1452">
                  <c:v>0.22602</c:v>
                </c:pt>
                <c:pt idx="1453">
                  <c:v>0.22615499999999999</c:v>
                </c:pt>
                <c:pt idx="1454">
                  <c:v>0.22628999999999999</c:v>
                </c:pt>
                <c:pt idx="1455">
                  <c:v>0.22642499999999999</c:v>
                </c:pt>
                <c:pt idx="1456">
                  <c:v>0.22656000000000001</c:v>
                </c:pt>
                <c:pt idx="1457">
                  <c:v>0.22669500000000001</c:v>
                </c:pt>
                <c:pt idx="1458">
                  <c:v>0.22683</c:v>
                </c:pt>
                <c:pt idx="1459">
                  <c:v>0.226965</c:v>
                </c:pt>
                <c:pt idx="1460">
                  <c:v>0.2271</c:v>
                </c:pt>
                <c:pt idx="1461">
                  <c:v>0.22723499999999999</c:v>
                </c:pt>
                <c:pt idx="1462">
                  <c:v>0.22736999999999999</c:v>
                </c:pt>
                <c:pt idx="1463">
                  <c:v>0.22750500000000001</c:v>
                </c:pt>
                <c:pt idx="1464">
                  <c:v>0.22764000000000001</c:v>
                </c:pt>
                <c:pt idx="1465">
                  <c:v>0.22777500000000001</c:v>
                </c:pt>
                <c:pt idx="1466">
                  <c:v>0.22791</c:v>
                </c:pt>
                <c:pt idx="1467">
                  <c:v>0.228045</c:v>
                </c:pt>
                <c:pt idx="1468">
                  <c:v>0.22817999999999999</c:v>
                </c:pt>
                <c:pt idx="1469">
                  <c:v>0.22831499999999999</c:v>
                </c:pt>
                <c:pt idx="1470">
                  <c:v>0.22844999999999999</c:v>
                </c:pt>
                <c:pt idx="1471">
                  <c:v>0.22858500000000001</c:v>
                </c:pt>
                <c:pt idx="1472">
                  <c:v>0.22872000000000001</c:v>
                </c:pt>
                <c:pt idx="1473">
                  <c:v>0.228855</c:v>
                </c:pt>
                <c:pt idx="1474">
                  <c:v>0.22899</c:v>
                </c:pt>
                <c:pt idx="1475">
                  <c:v>0.229125</c:v>
                </c:pt>
                <c:pt idx="1476">
                  <c:v>0.22925999999999999</c:v>
                </c:pt>
                <c:pt idx="1477">
                  <c:v>0.22939499999999999</c:v>
                </c:pt>
                <c:pt idx="1478">
                  <c:v>0.22953000000000001</c:v>
                </c:pt>
                <c:pt idx="1479">
                  <c:v>0.22966500000000001</c:v>
                </c:pt>
                <c:pt idx="1480">
                  <c:v>0.2298</c:v>
                </c:pt>
                <c:pt idx="1481">
                  <c:v>0.229935</c:v>
                </c:pt>
                <c:pt idx="1482">
                  <c:v>0.23007</c:v>
                </c:pt>
                <c:pt idx="1483">
                  <c:v>0.23020499999999999</c:v>
                </c:pt>
                <c:pt idx="1484">
                  <c:v>0.23033999999999999</c:v>
                </c:pt>
                <c:pt idx="1485">
                  <c:v>0.23047500000000001</c:v>
                </c:pt>
                <c:pt idx="1486">
                  <c:v>0.23061000000000001</c:v>
                </c:pt>
                <c:pt idx="1487">
                  <c:v>0.23074500000000001</c:v>
                </c:pt>
                <c:pt idx="1488">
                  <c:v>0.23088</c:v>
                </c:pt>
                <c:pt idx="1489">
                  <c:v>0.231015</c:v>
                </c:pt>
                <c:pt idx="1490">
                  <c:v>0.23114999999999999</c:v>
                </c:pt>
                <c:pt idx="1491">
                  <c:v>0.23128499999999999</c:v>
                </c:pt>
                <c:pt idx="1492">
                  <c:v>0.23141999999999999</c:v>
                </c:pt>
                <c:pt idx="1493">
                  <c:v>0.23155500000000001</c:v>
                </c:pt>
                <c:pt idx="1494">
                  <c:v>0.23169000000000001</c:v>
                </c:pt>
                <c:pt idx="1495">
                  <c:v>0.231825</c:v>
                </c:pt>
                <c:pt idx="1496">
                  <c:v>0.23196</c:v>
                </c:pt>
                <c:pt idx="1497">
                  <c:v>0.232095</c:v>
                </c:pt>
                <c:pt idx="1498">
                  <c:v>0.23222999999999999</c:v>
                </c:pt>
                <c:pt idx="1499">
                  <c:v>0.23236499999999999</c:v>
                </c:pt>
                <c:pt idx="1500">
                  <c:v>0.23250000000000001</c:v>
                </c:pt>
                <c:pt idx="1501">
                  <c:v>0.23263500000000001</c:v>
                </c:pt>
                <c:pt idx="1502">
                  <c:v>0.23277</c:v>
                </c:pt>
                <c:pt idx="1503">
                  <c:v>0.232905</c:v>
                </c:pt>
                <c:pt idx="1504">
                  <c:v>0.23304</c:v>
                </c:pt>
                <c:pt idx="1505">
                  <c:v>0.23317499999999999</c:v>
                </c:pt>
                <c:pt idx="1506">
                  <c:v>0.23330999999999999</c:v>
                </c:pt>
                <c:pt idx="1507">
                  <c:v>0.23344500000000001</c:v>
                </c:pt>
                <c:pt idx="1508">
                  <c:v>0.23358000000000001</c:v>
                </c:pt>
                <c:pt idx="1509">
                  <c:v>0.23371500000000001</c:v>
                </c:pt>
                <c:pt idx="1510">
                  <c:v>0.23385</c:v>
                </c:pt>
                <c:pt idx="1511">
                  <c:v>0.233985</c:v>
                </c:pt>
                <c:pt idx="1512">
                  <c:v>0.23411999999999999</c:v>
                </c:pt>
                <c:pt idx="1513">
                  <c:v>0.23425499999999999</c:v>
                </c:pt>
                <c:pt idx="1514">
                  <c:v>0.23438999999999999</c:v>
                </c:pt>
                <c:pt idx="1515">
                  <c:v>0.23452500000000001</c:v>
                </c:pt>
                <c:pt idx="1516">
                  <c:v>0.23466000000000001</c:v>
                </c:pt>
                <c:pt idx="1517">
                  <c:v>0.234795</c:v>
                </c:pt>
                <c:pt idx="1518">
                  <c:v>0.23493</c:v>
                </c:pt>
                <c:pt idx="1519">
                  <c:v>0.235065</c:v>
                </c:pt>
                <c:pt idx="1520">
                  <c:v>0.23519999999999999</c:v>
                </c:pt>
                <c:pt idx="1521">
                  <c:v>0.23533499999999999</c:v>
                </c:pt>
                <c:pt idx="1522">
                  <c:v>0.23547000000000001</c:v>
                </c:pt>
                <c:pt idx="1523">
                  <c:v>0.23560500000000001</c:v>
                </c:pt>
                <c:pt idx="1524">
                  <c:v>0.23574000000000001</c:v>
                </c:pt>
                <c:pt idx="1525">
                  <c:v>0.235875</c:v>
                </c:pt>
                <c:pt idx="1526">
                  <c:v>0.23601</c:v>
                </c:pt>
                <c:pt idx="1527">
                  <c:v>0.23614499999999999</c:v>
                </c:pt>
                <c:pt idx="1528">
                  <c:v>0.23627999999999999</c:v>
                </c:pt>
                <c:pt idx="1529">
                  <c:v>0.23641499999999999</c:v>
                </c:pt>
                <c:pt idx="1530">
                  <c:v>0.23655000000000001</c:v>
                </c:pt>
                <c:pt idx="1531">
                  <c:v>0.23668500000000001</c:v>
                </c:pt>
                <c:pt idx="1532">
                  <c:v>0.23682</c:v>
                </c:pt>
                <c:pt idx="1533">
                  <c:v>0.236955</c:v>
                </c:pt>
                <c:pt idx="1534">
                  <c:v>0.23709</c:v>
                </c:pt>
                <c:pt idx="1535">
                  <c:v>0.23722499999999999</c:v>
                </c:pt>
                <c:pt idx="1536">
                  <c:v>0.23735999999999999</c:v>
                </c:pt>
                <c:pt idx="1537">
                  <c:v>0.23749500000000001</c:v>
                </c:pt>
                <c:pt idx="1538">
                  <c:v>0.23763000000000001</c:v>
                </c:pt>
                <c:pt idx="1539">
                  <c:v>0.237765</c:v>
                </c:pt>
                <c:pt idx="1540">
                  <c:v>0.2379</c:v>
                </c:pt>
                <c:pt idx="1541">
                  <c:v>0.238035</c:v>
                </c:pt>
                <c:pt idx="1542">
                  <c:v>0.23816999999999999</c:v>
                </c:pt>
                <c:pt idx="1543">
                  <c:v>0.23830499999999999</c:v>
                </c:pt>
                <c:pt idx="1544">
                  <c:v>0.23844000000000001</c:v>
                </c:pt>
                <c:pt idx="1545">
                  <c:v>0.23857500000000001</c:v>
                </c:pt>
                <c:pt idx="1546">
                  <c:v>0.23871000000000001</c:v>
                </c:pt>
                <c:pt idx="1547">
                  <c:v>0.238845</c:v>
                </c:pt>
                <c:pt idx="1548">
                  <c:v>0.23898</c:v>
                </c:pt>
                <c:pt idx="1549">
                  <c:v>0.23911499999999999</c:v>
                </c:pt>
                <c:pt idx="1550">
                  <c:v>0.23924999999999999</c:v>
                </c:pt>
                <c:pt idx="1551">
                  <c:v>0.23938499999999999</c:v>
                </c:pt>
                <c:pt idx="1552">
                  <c:v>0.23952000000000001</c:v>
                </c:pt>
                <c:pt idx="1553">
                  <c:v>0.23965500000000001</c:v>
                </c:pt>
                <c:pt idx="1554">
                  <c:v>0.23979</c:v>
                </c:pt>
                <c:pt idx="1555">
                  <c:v>0.239925</c:v>
                </c:pt>
                <c:pt idx="1556">
                  <c:v>0.24006</c:v>
                </c:pt>
                <c:pt idx="1557">
                  <c:v>0.24019499999999999</c:v>
                </c:pt>
                <c:pt idx="1558">
                  <c:v>0.24032999999999999</c:v>
                </c:pt>
                <c:pt idx="1559">
                  <c:v>0.24046500000000001</c:v>
                </c:pt>
                <c:pt idx="1560">
                  <c:v>0.24060000000000001</c:v>
                </c:pt>
                <c:pt idx="1561">
                  <c:v>0.240735</c:v>
                </c:pt>
                <c:pt idx="1562">
                  <c:v>0.24087</c:v>
                </c:pt>
                <c:pt idx="1563">
                  <c:v>0.241005</c:v>
                </c:pt>
                <c:pt idx="1564">
                  <c:v>0.24113999999999999</c:v>
                </c:pt>
                <c:pt idx="1565">
                  <c:v>0.24127499999999999</c:v>
                </c:pt>
                <c:pt idx="1566">
                  <c:v>0.24141000000000001</c:v>
                </c:pt>
                <c:pt idx="1567">
                  <c:v>0.24154500000000001</c:v>
                </c:pt>
                <c:pt idx="1568">
                  <c:v>0.24168000000000001</c:v>
                </c:pt>
                <c:pt idx="1569">
                  <c:v>0.241815</c:v>
                </c:pt>
                <c:pt idx="1570">
                  <c:v>0.24195</c:v>
                </c:pt>
                <c:pt idx="1571">
                  <c:v>0.24208499999999999</c:v>
                </c:pt>
                <c:pt idx="1572">
                  <c:v>0.24221999999999999</c:v>
                </c:pt>
                <c:pt idx="1573">
                  <c:v>0.24235499999999999</c:v>
                </c:pt>
                <c:pt idx="1574">
                  <c:v>0.24249000000000001</c:v>
                </c:pt>
                <c:pt idx="1575">
                  <c:v>0.24262500000000001</c:v>
                </c:pt>
                <c:pt idx="1576">
                  <c:v>0.24276</c:v>
                </c:pt>
                <c:pt idx="1577">
                  <c:v>0.242895</c:v>
                </c:pt>
                <c:pt idx="1578">
                  <c:v>0.24303</c:v>
                </c:pt>
                <c:pt idx="1579">
                  <c:v>0.24316499999999999</c:v>
                </c:pt>
                <c:pt idx="1580">
                  <c:v>0.24329999999999999</c:v>
                </c:pt>
                <c:pt idx="1581">
                  <c:v>0.24343500000000001</c:v>
                </c:pt>
                <c:pt idx="1582">
                  <c:v>0.24357000000000001</c:v>
                </c:pt>
                <c:pt idx="1583">
                  <c:v>0.243705</c:v>
                </c:pt>
                <c:pt idx="1584">
                  <c:v>0.24384</c:v>
                </c:pt>
                <c:pt idx="1585">
                  <c:v>0.243975</c:v>
                </c:pt>
                <c:pt idx="1586">
                  <c:v>0.24410999999999999</c:v>
                </c:pt>
                <c:pt idx="1587">
                  <c:v>0.24424499999999999</c:v>
                </c:pt>
                <c:pt idx="1588">
                  <c:v>0.24437999999999999</c:v>
                </c:pt>
                <c:pt idx="1589">
                  <c:v>0.24451500000000001</c:v>
                </c:pt>
                <c:pt idx="1590">
                  <c:v>0.24465000000000001</c:v>
                </c:pt>
                <c:pt idx="1591">
                  <c:v>0.244785</c:v>
                </c:pt>
                <c:pt idx="1592">
                  <c:v>0.24492</c:v>
                </c:pt>
                <c:pt idx="1593">
                  <c:v>0.245055</c:v>
                </c:pt>
                <c:pt idx="1594">
                  <c:v>0.24518999999999999</c:v>
                </c:pt>
                <c:pt idx="1595">
                  <c:v>0.24532499999999999</c:v>
                </c:pt>
                <c:pt idx="1596">
                  <c:v>0.24546000000000001</c:v>
                </c:pt>
                <c:pt idx="1597">
                  <c:v>0.24559500000000001</c:v>
                </c:pt>
                <c:pt idx="1598">
                  <c:v>0.24573</c:v>
                </c:pt>
                <c:pt idx="1599">
                  <c:v>0.245865</c:v>
                </c:pt>
                <c:pt idx="1600">
                  <c:v>0.246</c:v>
                </c:pt>
                <c:pt idx="1601">
                  <c:v>0.24613499999999999</c:v>
                </c:pt>
                <c:pt idx="1602">
                  <c:v>0.24626999999999999</c:v>
                </c:pt>
                <c:pt idx="1603">
                  <c:v>0.24640500000000001</c:v>
                </c:pt>
                <c:pt idx="1604">
                  <c:v>0.24654000000000001</c:v>
                </c:pt>
                <c:pt idx="1605">
                  <c:v>0.24667500000000001</c:v>
                </c:pt>
                <c:pt idx="1606">
                  <c:v>0.24681</c:v>
                </c:pt>
                <c:pt idx="1607">
                  <c:v>0.246945</c:v>
                </c:pt>
                <c:pt idx="1608">
                  <c:v>0.24707999999999999</c:v>
                </c:pt>
                <c:pt idx="1609">
                  <c:v>0.24721499999999999</c:v>
                </c:pt>
                <c:pt idx="1610">
                  <c:v>0.24734999999999999</c:v>
                </c:pt>
                <c:pt idx="1611">
                  <c:v>0.24748500000000001</c:v>
                </c:pt>
                <c:pt idx="1612">
                  <c:v>0.24762000000000001</c:v>
                </c:pt>
                <c:pt idx="1613">
                  <c:v>0.247755</c:v>
                </c:pt>
                <c:pt idx="1614">
                  <c:v>0.24789</c:v>
                </c:pt>
                <c:pt idx="1615">
                  <c:v>0.248025</c:v>
                </c:pt>
                <c:pt idx="1616">
                  <c:v>0.24815999999999999</c:v>
                </c:pt>
                <c:pt idx="1617">
                  <c:v>0.24829499999999999</c:v>
                </c:pt>
                <c:pt idx="1618">
                  <c:v>0.24843000000000001</c:v>
                </c:pt>
                <c:pt idx="1619">
                  <c:v>0.24856500000000001</c:v>
                </c:pt>
                <c:pt idx="1620">
                  <c:v>0.2487</c:v>
                </c:pt>
                <c:pt idx="1621">
                  <c:v>0.248835</c:v>
                </c:pt>
                <c:pt idx="1622">
                  <c:v>0.24897</c:v>
                </c:pt>
                <c:pt idx="1623">
                  <c:v>0.24910499999999999</c:v>
                </c:pt>
                <c:pt idx="1624">
                  <c:v>0.24923999999999999</c:v>
                </c:pt>
                <c:pt idx="1625">
                  <c:v>0.24937500000000001</c:v>
                </c:pt>
                <c:pt idx="1626">
                  <c:v>0.24951000000000001</c:v>
                </c:pt>
                <c:pt idx="1627">
                  <c:v>0.24964500000000001</c:v>
                </c:pt>
                <c:pt idx="1628">
                  <c:v>0.24978</c:v>
                </c:pt>
                <c:pt idx="1629">
                  <c:v>0.249915</c:v>
                </c:pt>
                <c:pt idx="1630">
                  <c:v>0.25004999999999999</c:v>
                </c:pt>
                <c:pt idx="1631">
                  <c:v>0.25018499999999999</c:v>
                </c:pt>
                <c:pt idx="1632">
                  <c:v>0.25031999999999999</c:v>
                </c:pt>
                <c:pt idx="1633">
                  <c:v>0.25045499999999998</c:v>
                </c:pt>
                <c:pt idx="1634">
                  <c:v>0.25058999999999998</c:v>
                </c:pt>
                <c:pt idx="1635">
                  <c:v>0.25072499999999998</c:v>
                </c:pt>
                <c:pt idx="1636">
                  <c:v>0.25086000000000003</c:v>
                </c:pt>
                <c:pt idx="1637">
                  <c:v>0.25099500000000002</c:v>
                </c:pt>
                <c:pt idx="1638">
                  <c:v>0.25113000000000002</c:v>
                </c:pt>
                <c:pt idx="1639">
                  <c:v>0.25126500000000002</c:v>
                </c:pt>
                <c:pt idx="1640">
                  <c:v>0.25140000000000001</c:v>
                </c:pt>
                <c:pt idx="1641">
                  <c:v>0.25153500000000001</c:v>
                </c:pt>
                <c:pt idx="1642">
                  <c:v>0.25167</c:v>
                </c:pt>
                <c:pt idx="1643">
                  <c:v>0.251805</c:v>
                </c:pt>
                <c:pt idx="1644">
                  <c:v>0.25194</c:v>
                </c:pt>
                <c:pt idx="1645">
                  <c:v>0.25207499999999999</c:v>
                </c:pt>
                <c:pt idx="1646">
                  <c:v>0.25220999999999999</c:v>
                </c:pt>
                <c:pt idx="1647">
                  <c:v>0.25234499999999999</c:v>
                </c:pt>
                <c:pt idx="1648">
                  <c:v>0.25247999999999998</c:v>
                </c:pt>
                <c:pt idx="1649">
                  <c:v>0.25261499999999998</c:v>
                </c:pt>
                <c:pt idx="1650">
                  <c:v>0.25274999999999997</c:v>
                </c:pt>
                <c:pt idx="1651">
                  <c:v>0.25288500000000003</c:v>
                </c:pt>
                <c:pt idx="1652">
                  <c:v>0.25302000000000002</c:v>
                </c:pt>
                <c:pt idx="1653">
                  <c:v>0.25315500000000002</c:v>
                </c:pt>
                <c:pt idx="1654">
                  <c:v>0.25329000000000002</c:v>
                </c:pt>
                <c:pt idx="1655">
                  <c:v>0.25342500000000001</c:v>
                </c:pt>
                <c:pt idx="1656">
                  <c:v>0.25356000000000001</c:v>
                </c:pt>
                <c:pt idx="1657">
                  <c:v>0.253695</c:v>
                </c:pt>
                <c:pt idx="1658">
                  <c:v>0.25383</c:v>
                </c:pt>
                <c:pt idx="1659">
                  <c:v>0.253965</c:v>
                </c:pt>
                <c:pt idx="1660">
                  <c:v>0.25409999999999999</c:v>
                </c:pt>
                <c:pt idx="1661">
                  <c:v>0.25423499999999999</c:v>
                </c:pt>
                <c:pt idx="1662">
                  <c:v>0.25436999999999999</c:v>
                </c:pt>
                <c:pt idx="1663">
                  <c:v>0.25450499999999998</c:v>
                </c:pt>
                <c:pt idx="1664">
                  <c:v>0.25463999999999998</c:v>
                </c:pt>
                <c:pt idx="1665">
                  <c:v>0.25477499999999997</c:v>
                </c:pt>
                <c:pt idx="1666">
                  <c:v>0.25491000000000003</c:v>
                </c:pt>
                <c:pt idx="1667">
                  <c:v>0.25504500000000002</c:v>
                </c:pt>
                <c:pt idx="1668">
                  <c:v>0.25518000000000002</c:v>
                </c:pt>
                <c:pt idx="1669">
                  <c:v>0.25531500000000001</c:v>
                </c:pt>
                <c:pt idx="1670">
                  <c:v>0.25545000000000001</c:v>
                </c:pt>
                <c:pt idx="1671">
                  <c:v>0.25558500000000001</c:v>
                </c:pt>
                <c:pt idx="1672">
                  <c:v>0.25572</c:v>
                </c:pt>
                <c:pt idx="1673">
                  <c:v>0.255855</c:v>
                </c:pt>
                <c:pt idx="1674">
                  <c:v>0.25599</c:v>
                </c:pt>
                <c:pt idx="1675">
                  <c:v>0.25612499999999999</c:v>
                </c:pt>
                <c:pt idx="1676">
                  <c:v>0.25625999999999999</c:v>
                </c:pt>
                <c:pt idx="1677">
                  <c:v>0.25639499999999998</c:v>
                </c:pt>
                <c:pt idx="1678">
                  <c:v>0.25652999999999998</c:v>
                </c:pt>
                <c:pt idx="1679">
                  <c:v>0.25666499999999998</c:v>
                </c:pt>
                <c:pt idx="1680">
                  <c:v>0.25679999999999997</c:v>
                </c:pt>
                <c:pt idx="1681">
                  <c:v>0.25693500000000002</c:v>
                </c:pt>
                <c:pt idx="1682">
                  <c:v>0.25707000000000002</c:v>
                </c:pt>
                <c:pt idx="1683">
                  <c:v>0.25720500000000002</c:v>
                </c:pt>
                <c:pt idx="1684">
                  <c:v>0.25734000000000001</c:v>
                </c:pt>
                <c:pt idx="1685">
                  <c:v>0.25747500000000001</c:v>
                </c:pt>
                <c:pt idx="1686">
                  <c:v>0.25761000000000001</c:v>
                </c:pt>
                <c:pt idx="1687">
                  <c:v>0.257745</c:v>
                </c:pt>
                <c:pt idx="1688">
                  <c:v>0.25788</c:v>
                </c:pt>
                <c:pt idx="1689">
                  <c:v>0.25801499999999999</c:v>
                </c:pt>
                <c:pt idx="1690">
                  <c:v>0.25814999999999999</c:v>
                </c:pt>
                <c:pt idx="1691">
                  <c:v>0.25828499999999999</c:v>
                </c:pt>
                <c:pt idx="1692">
                  <c:v>0.25841999999999998</c:v>
                </c:pt>
                <c:pt idx="1693">
                  <c:v>0.25855499999999998</c:v>
                </c:pt>
                <c:pt idx="1694">
                  <c:v>0.25868999999999998</c:v>
                </c:pt>
                <c:pt idx="1695">
                  <c:v>0.25882500000000003</c:v>
                </c:pt>
                <c:pt idx="1696">
                  <c:v>0.25896000000000002</c:v>
                </c:pt>
                <c:pt idx="1697">
                  <c:v>0.25909500000000002</c:v>
                </c:pt>
                <c:pt idx="1698">
                  <c:v>0.25923000000000002</c:v>
                </c:pt>
                <c:pt idx="1699">
                  <c:v>0.25936500000000001</c:v>
                </c:pt>
                <c:pt idx="1700">
                  <c:v>0.25950000000000001</c:v>
                </c:pt>
                <c:pt idx="1701">
                  <c:v>0.259635</c:v>
                </c:pt>
                <c:pt idx="1702">
                  <c:v>0.25977</c:v>
                </c:pt>
                <c:pt idx="1703">
                  <c:v>0.259905</c:v>
                </c:pt>
                <c:pt idx="1704">
                  <c:v>0.26003999999999999</c:v>
                </c:pt>
                <c:pt idx="1705">
                  <c:v>0.26017499999999999</c:v>
                </c:pt>
                <c:pt idx="1706">
                  <c:v>0.26030999999999999</c:v>
                </c:pt>
                <c:pt idx="1707">
                  <c:v>0.26044499999999998</c:v>
                </c:pt>
                <c:pt idx="1708">
                  <c:v>0.26057999999999998</c:v>
                </c:pt>
                <c:pt idx="1709">
                  <c:v>0.26071499999999997</c:v>
                </c:pt>
                <c:pt idx="1710">
                  <c:v>0.26085000000000003</c:v>
                </c:pt>
                <c:pt idx="1711">
                  <c:v>0.26098500000000002</c:v>
                </c:pt>
                <c:pt idx="1712">
                  <c:v>0.26112000000000002</c:v>
                </c:pt>
                <c:pt idx="1713">
                  <c:v>0.26125500000000001</c:v>
                </c:pt>
                <c:pt idx="1714">
                  <c:v>0.26139000000000001</c:v>
                </c:pt>
                <c:pt idx="1715">
                  <c:v>0.26152500000000001</c:v>
                </c:pt>
                <c:pt idx="1716">
                  <c:v>0.26166</c:v>
                </c:pt>
                <c:pt idx="1717">
                  <c:v>0.261795</c:v>
                </c:pt>
                <c:pt idx="1718">
                  <c:v>0.26193</c:v>
                </c:pt>
                <c:pt idx="1719">
                  <c:v>0.26206499999999999</c:v>
                </c:pt>
                <c:pt idx="1720">
                  <c:v>0.26219999999999999</c:v>
                </c:pt>
                <c:pt idx="1721">
                  <c:v>0.26233499999999998</c:v>
                </c:pt>
                <c:pt idx="1722">
                  <c:v>0.26246999999999998</c:v>
                </c:pt>
                <c:pt idx="1723">
                  <c:v>0.26260499999999998</c:v>
                </c:pt>
                <c:pt idx="1724">
                  <c:v>0.26273999999999997</c:v>
                </c:pt>
                <c:pt idx="1725">
                  <c:v>0.26287500000000003</c:v>
                </c:pt>
                <c:pt idx="1726">
                  <c:v>0.26301000000000002</c:v>
                </c:pt>
                <c:pt idx="1727">
                  <c:v>0.26314500000000002</c:v>
                </c:pt>
                <c:pt idx="1728">
                  <c:v>0.26328000000000001</c:v>
                </c:pt>
                <c:pt idx="1729">
                  <c:v>0.26341500000000001</c:v>
                </c:pt>
                <c:pt idx="1730">
                  <c:v>0.26355000000000001</c:v>
                </c:pt>
                <c:pt idx="1731">
                  <c:v>0.263685</c:v>
                </c:pt>
                <c:pt idx="1732">
                  <c:v>0.26382</c:v>
                </c:pt>
                <c:pt idx="1733">
                  <c:v>0.263955</c:v>
                </c:pt>
                <c:pt idx="1734">
                  <c:v>0.26408999999999999</c:v>
                </c:pt>
                <c:pt idx="1735">
                  <c:v>0.26422499999999999</c:v>
                </c:pt>
                <c:pt idx="1736">
                  <c:v>0.26435999999999998</c:v>
                </c:pt>
                <c:pt idx="1737">
                  <c:v>0.26449499999999998</c:v>
                </c:pt>
                <c:pt idx="1738">
                  <c:v>0.26462999999999998</c:v>
                </c:pt>
                <c:pt idx="1739">
                  <c:v>0.26476499999999997</c:v>
                </c:pt>
                <c:pt idx="1740">
                  <c:v>0.26490000000000002</c:v>
                </c:pt>
                <c:pt idx="1741">
                  <c:v>0.26503500000000002</c:v>
                </c:pt>
                <c:pt idx="1742">
                  <c:v>0.26517000000000002</c:v>
                </c:pt>
                <c:pt idx="1743">
                  <c:v>0.26530500000000001</c:v>
                </c:pt>
                <c:pt idx="1744">
                  <c:v>0.26544000000000001</c:v>
                </c:pt>
                <c:pt idx="1745">
                  <c:v>0.26557500000000001</c:v>
                </c:pt>
                <c:pt idx="1746">
                  <c:v>0.26571</c:v>
                </c:pt>
                <c:pt idx="1747">
                  <c:v>0.265845</c:v>
                </c:pt>
                <c:pt idx="1748">
                  <c:v>0.26597999999999999</c:v>
                </c:pt>
                <c:pt idx="1749">
                  <c:v>0.26611499999999999</c:v>
                </c:pt>
                <c:pt idx="1750">
                  <c:v>0.26624999999999999</c:v>
                </c:pt>
                <c:pt idx="1751">
                  <c:v>0.26638499999999998</c:v>
                </c:pt>
                <c:pt idx="1752">
                  <c:v>0.26651999999999998</c:v>
                </c:pt>
                <c:pt idx="1753">
                  <c:v>0.26665499999999998</c:v>
                </c:pt>
                <c:pt idx="1754">
                  <c:v>0.26679000000000003</c:v>
                </c:pt>
                <c:pt idx="1755">
                  <c:v>0.26692500000000002</c:v>
                </c:pt>
                <c:pt idx="1756">
                  <c:v>0.26706000000000002</c:v>
                </c:pt>
                <c:pt idx="1757">
                  <c:v>0.26719500000000002</c:v>
                </c:pt>
                <c:pt idx="1758">
                  <c:v>0.26733000000000001</c:v>
                </c:pt>
                <c:pt idx="1759">
                  <c:v>0.26746500000000001</c:v>
                </c:pt>
                <c:pt idx="1760">
                  <c:v>0.2676</c:v>
                </c:pt>
                <c:pt idx="1761">
                  <c:v>0.267735</c:v>
                </c:pt>
                <c:pt idx="1762">
                  <c:v>0.26787</c:v>
                </c:pt>
                <c:pt idx="1763">
                  <c:v>0.26800499999999999</c:v>
                </c:pt>
                <c:pt idx="1764">
                  <c:v>0.26813999999999999</c:v>
                </c:pt>
                <c:pt idx="1765">
                  <c:v>0.26827499999999999</c:v>
                </c:pt>
                <c:pt idx="1766">
                  <c:v>0.26840999999999998</c:v>
                </c:pt>
                <c:pt idx="1767">
                  <c:v>0.26854499999999998</c:v>
                </c:pt>
                <c:pt idx="1768">
                  <c:v>0.26867999999999997</c:v>
                </c:pt>
                <c:pt idx="1769">
                  <c:v>0.26881500000000003</c:v>
                </c:pt>
                <c:pt idx="1770">
                  <c:v>0.26895000000000002</c:v>
                </c:pt>
                <c:pt idx="1771">
                  <c:v>0.26908500000000002</c:v>
                </c:pt>
                <c:pt idx="1772">
                  <c:v>0.26922000000000001</c:v>
                </c:pt>
                <c:pt idx="1773">
                  <c:v>0.26935500000000001</c:v>
                </c:pt>
                <c:pt idx="1774">
                  <c:v>0.26949000000000001</c:v>
                </c:pt>
                <c:pt idx="1775">
                  <c:v>0.269625</c:v>
                </c:pt>
                <c:pt idx="1776">
                  <c:v>0.26976</c:v>
                </c:pt>
                <c:pt idx="1777">
                  <c:v>0.269895</c:v>
                </c:pt>
                <c:pt idx="1778">
                  <c:v>0.27002999999999999</c:v>
                </c:pt>
                <c:pt idx="1779">
                  <c:v>0.27016499999999999</c:v>
                </c:pt>
                <c:pt idx="1780">
                  <c:v>0.27029999999999998</c:v>
                </c:pt>
                <c:pt idx="1781">
                  <c:v>0.27043499999999998</c:v>
                </c:pt>
                <c:pt idx="1782">
                  <c:v>0.27056999999999998</c:v>
                </c:pt>
                <c:pt idx="1783">
                  <c:v>0.27070499999999997</c:v>
                </c:pt>
                <c:pt idx="1784">
                  <c:v>0.27084000000000003</c:v>
                </c:pt>
                <c:pt idx="1785">
                  <c:v>0.27097500000000002</c:v>
                </c:pt>
                <c:pt idx="1786">
                  <c:v>0.27111000000000002</c:v>
                </c:pt>
                <c:pt idx="1787">
                  <c:v>0.27124500000000001</c:v>
                </c:pt>
                <c:pt idx="1788">
                  <c:v>0.27138000000000001</c:v>
                </c:pt>
                <c:pt idx="1789">
                  <c:v>0.27151500000000001</c:v>
                </c:pt>
                <c:pt idx="1790">
                  <c:v>0.27165</c:v>
                </c:pt>
                <c:pt idx="1791">
                  <c:v>0.271785</c:v>
                </c:pt>
                <c:pt idx="1792">
                  <c:v>0.27192</c:v>
                </c:pt>
                <c:pt idx="1793">
                  <c:v>0.27205499999999999</c:v>
                </c:pt>
                <c:pt idx="1794">
                  <c:v>0.27218999999999999</c:v>
                </c:pt>
                <c:pt idx="1795">
                  <c:v>0.27232499999999998</c:v>
                </c:pt>
                <c:pt idx="1796">
                  <c:v>0.27245999999999998</c:v>
                </c:pt>
                <c:pt idx="1797">
                  <c:v>0.27259499999999998</c:v>
                </c:pt>
                <c:pt idx="1798">
                  <c:v>0.27272999999999997</c:v>
                </c:pt>
                <c:pt idx="1799">
                  <c:v>0.27286500000000002</c:v>
                </c:pt>
                <c:pt idx="1800">
                  <c:v>0.27300000000000002</c:v>
                </c:pt>
                <c:pt idx="1801">
                  <c:v>0.27313500000000002</c:v>
                </c:pt>
                <c:pt idx="1802">
                  <c:v>0.27327000000000001</c:v>
                </c:pt>
                <c:pt idx="1803">
                  <c:v>0.27340500000000001</c:v>
                </c:pt>
                <c:pt idx="1804">
                  <c:v>0.27354000000000001</c:v>
                </c:pt>
                <c:pt idx="1805">
                  <c:v>0.273675</c:v>
                </c:pt>
                <c:pt idx="1806">
                  <c:v>0.27381</c:v>
                </c:pt>
                <c:pt idx="1807">
                  <c:v>0.27394499999999999</c:v>
                </c:pt>
                <c:pt idx="1808">
                  <c:v>0.27407999999999999</c:v>
                </c:pt>
                <c:pt idx="1809">
                  <c:v>0.27421499999999999</c:v>
                </c:pt>
                <c:pt idx="1810">
                  <c:v>0.27434999999999998</c:v>
                </c:pt>
                <c:pt idx="1811">
                  <c:v>0.27448499999999998</c:v>
                </c:pt>
                <c:pt idx="1812">
                  <c:v>0.27461999999999998</c:v>
                </c:pt>
                <c:pt idx="1813">
                  <c:v>0.27475500000000003</c:v>
                </c:pt>
                <c:pt idx="1814">
                  <c:v>0.27489000000000002</c:v>
                </c:pt>
                <c:pt idx="1815">
                  <c:v>0.27502500000000002</c:v>
                </c:pt>
                <c:pt idx="1816">
                  <c:v>0.27516000000000002</c:v>
                </c:pt>
                <c:pt idx="1817">
                  <c:v>0.27529500000000001</c:v>
                </c:pt>
                <c:pt idx="1818">
                  <c:v>0.27543000000000001</c:v>
                </c:pt>
                <c:pt idx="1819">
                  <c:v>0.275565</c:v>
                </c:pt>
                <c:pt idx="1820">
                  <c:v>0.2757</c:v>
                </c:pt>
                <c:pt idx="1821">
                  <c:v>0.275835</c:v>
                </c:pt>
                <c:pt idx="1822">
                  <c:v>0.27596999999999999</c:v>
                </c:pt>
                <c:pt idx="1823">
                  <c:v>0.27610499999999999</c:v>
                </c:pt>
                <c:pt idx="1824">
                  <c:v>0.27623999999999999</c:v>
                </c:pt>
                <c:pt idx="1825">
                  <c:v>0.27637499999999998</c:v>
                </c:pt>
                <c:pt idx="1826">
                  <c:v>0.27650999999999998</c:v>
                </c:pt>
                <c:pt idx="1827">
                  <c:v>0.27664499999999997</c:v>
                </c:pt>
                <c:pt idx="1828">
                  <c:v>0.27678000000000003</c:v>
                </c:pt>
                <c:pt idx="1829">
                  <c:v>0.27691500000000002</c:v>
                </c:pt>
                <c:pt idx="1830">
                  <c:v>0.27705000000000002</c:v>
                </c:pt>
                <c:pt idx="1831">
                  <c:v>0.27718500000000001</c:v>
                </c:pt>
                <c:pt idx="1832">
                  <c:v>0.27732000000000001</c:v>
                </c:pt>
                <c:pt idx="1833">
                  <c:v>0.27745500000000001</c:v>
                </c:pt>
                <c:pt idx="1834">
                  <c:v>0.27759</c:v>
                </c:pt>
                <c:pt idx="1835">
                  <c:v>0.277725</c:v>
                </c:pt>
                <c:pt idx="1836">
                  <c:v>0.27786</c:v>
                </c:pt>
                <c:pt idx="1837">
                  <c:v>0.27799499999999999</c:v>
                </c:pt>
                <c:pt idx="1838">
                  <c:v>0.27812999999999999</c:v>
                </c:pt>
                <c:pt idx="1839">
                  <c:v>0.27826499999999998</c:v>
                </c:pt>
                <c:pt idx="1840">
                  <c:v>0.27839999999999998</c:v>
                </c:pt>
                <c:pt idx="1841">
                  <c:v>0.27853499999999998</c:v>
                </c:pt>
                <c:pt idx="1842">
                  <c:v>0.27866999999999997</c:v>
                </c:pt>
                <c:pt idx="1843">
                  <c:v>0.27880500000000003</c:v>
                </c:pt>
                <c:pt idx="1844">
                  <c:v>0.27894000000000002</c:v>
                </c:pt>
                <c:pt idx="1845">
                  <c:v>0.27907500000000002</c:v>
                </c:pt>
                <c:pt idx="1846">
                  <c:v>0.27921000000000001</c:v>
                </c:pt>
                <c:pt idx="1847">
                  <c:v>0.27934500000000001</c:v>
                </c:pt>
                <c:pt idx="1848">
                  <c:v>0.27948000000000001</c:v>
                </c:pt>
                <c:pt idx="1849">
                  <c:v>0.279615</c:v>
                </c:pt>
                <c:pt idx="1850">
                  <c:v>0.27975</c:v>
                </c:pt>
                <c:pt idx="1851">
                  <c:v>0.27988499999999999</c:v>
                </c:pt>
                <c:pt idx="1852">
                  <c:v>0.28001999999999999</c:v>
                </c:pt>
                <c:pt idx="1853">
                  <c:v>0.28015499999999999</c:v>
                </c:pt>
                <c:pt idx="1854">
                  <c:v>0.28028999999999998</c:v>
                </c:pt>
                <c:pt idx="1855">
                  <c:v>0.28042499999999998</c:v>
                </c:pt>
                <c:pt idx="1856">
                  <c:v>0.28055999999999998</c:v>
                </c:pt>
                <c:pt idx="1857">
                  <c:v>0.28069499999999997</c:v>
                </c:pt>
                <c:pt idx="1858">
                  <c:v>0.28083000000000002</c:v>
                </c:pt>
                <c:pt idx="1859">
                  <c:v>0.28096500000000002</c:v>
                </c:pt>
                <c:pt idx="1860">
                  <c:v>0.28110000000000002</c:v>
                </c:pt>
                <c:pt idx="1861">
                  <c:v>0.28123500000000001</c:v>
                </c:pt>
                <c:pt idx="1862">
                  <c:v>0.28137000000000001</c:v>
                </c:pt>
                <c:pt idx="1863">
                  <c:v>0.28150500000000001</c:v>
                </c:pt>
                <c:pt idx="1864">
                  <c:v>0.28164</c:v>
                </c:pt>
                <c:pt idx="1865">
                  <c:v>0.281775</c:v>
                </c:pt>
                <c:pt idx="1866">
                  <c:v>0.28190999999999999</c:v>
                </c:pt>
                <c:pt idx="1867">
                  <c:v>0.28204499999999999</c:v>
                </c:pt>
                <c:pt idx="1868">
                  <c:v>0.28217999999999999</c:v>
                </c:pt>
                <c:pt idx="1869">
                  <c:v>0.28231499999999998</c:v>
                </c:pt>
                <c:pt idx="1870">
                  <c:v>0.28244999999999998</c:v>
                </c:pt>
                <c:pt idx="1871">
                  <c:v>0.28258499999999998</c:v>
                </c:pt>
                <c:pt idx="1872">
                  <c:v>0.28272000000000003</c:v>
                </c:pt>
                <c:pt idx="1873">
                  <c:v>0.28285500000000002</c:v>
                </c:pt>
                <c:pt idx="1874">
                  <c:v>0.28299000000000002</c:v>
                </c:pt>
                <c:pt idx="1875">
                  <c:v>0.28312500000000002</c:v>
                </c:pt>
                <c:pt idx="1876">
                  <c:v>0.28326000000000001</c:v>
                </c:pt>
                <c:pt idx="1877">
                  <c:v>0.28339500000000001</c:v>
                </c:pt>
                <c:pt idx="1878">
                  <c:v>0.28353</c:v>
                </c:pt>
                <c:pt idx="1879">
                  <c:v>0.283665</c:v>
                </c:pt>
                <c:pt idx="1880">
                  <c:v>0.2838</c:v>
                </c:pt>
                <c:pt idx="1881">
                  <c:v>0.28393499999999999</c:v>
                </c:pt>
                <c:pt idx="1882">
                  <c:v>0.28406999999999999</c:v>
                </c:pt>
                <c:pt idx="1883">
                  <c:v>0.28420499999999999</c:v>
                </c:pt>
                <c:pt idx="1884">
                  <c:v>0.28433999999999998</c:v>
                </c:pt>
                <c:pt idx="1885">
                  <c:v>0.28447499999999998</c:v>
                </c:pt>
                <c:pt idx="1886">
                  <c:v>0.28460999999999997</c:v>
                </c:pt>
                <c:pt idx="1887">
                  <c:v>0.28474500000000003</c:v>
                </c:pt>
                <c:pt idx="1888">
                  <c:v>0.28488000000000002</c:v>
                </c:pt>
                <c:pt idx="1889">
                  <c:v>0.28501500000000002</c:v>
                </c:pt>
                <c:pt idx="1890">
                  <c:v>0.28515000000000001</c:v>
                </c:pt>
                <c:pt idx="1891">
                  <c:v>0.28528500000000001</c:v>
                </c:pt>
                <c:pt idx="1892">
                  <c:v>0.28542000000000001</c:v>
                </c:pt>
                <c:pt idx="1893">
                  <c:v>0.285555</c:v>
                </c:pt>
                <c:pt idx="1894">
                  <c:v>0.28569</c:v>
                </c:pt>
                <c:pt idx="1895">
                  <c:v>0.285825</c:v>
                </c:pt>
                <c:pt idx="1896">
                  <c:v>0.28595999999999999</c:v>
                </c:pt>
                <c:pt idx="1897">
                  <c:v>0.28609499999999999</c:v>
                </c:pt>
                <c:pt idx="1898">
                  <c:v>0.28622999999999998</c:v>
                </c:pt>
                <c:pt idx="1899">
                  <c:v>0.28636499999999998</c:v>
                </c:pt>
                <c:pt idx="1900">
                  <c:v>0.28649999999999998</c:v>
                </c:pt>
                <c:pt idx="1901">
                  <c:v>0.28663499999999997</c:v>
                </c:pt>
                <c:pt idx="1902">
                  <c:v>0.28677000000000002</c:v>
                </c:pt>
                <c:pt idx="1903">
                  <c:v>0.28690500000000002</c:v>
                </c:pt>
                <c:pt idx="1904">
                  <c:v>0.28704000000000002</c:v>
                </c:pt>
                <c:pt idx="1905">
                  <c:v>0.28717500000000001</c:v>
                </c:pt>
                <c:pt idx="1906">
                  <c:v>0.28731000000000001</c:v>
                </c:pt>
                <c:pt idx="1907">
                  <c:v>0.28744500000000001</c:v>
                </c:pt>
                <c:pt idx="1908">
                  <c:v>0.28758</c:v>
                </c:pt>
                <c:pt idx="1909">
                  <c:v>0.287715</c:v>
                </c:pt>
                <c:pt idx="1910">
                  <c:v>0.28784999999999999</c:v>
                </c:pt>
                <c:pt idx="1911">
                  <c:v>0.28798499999999999</c:v>
                </c:pt>
                <c:pt idx="1912">
                  <c:v>0.28811999999999999</c:v>
                </c:pt>
                <c:pt idx="1913">
                  <c:v>0.28825499999999998</c:v>
                </c:pt>
                <c:pt idx="1914">
                  <c:v>0.28838999999999998</c:v>
                </c:pt>
                <c:pt idx="1915">
                  <c:v>0.28852499999999998</c:v>
                </c:pt>
                <c:pt idx="1916">
                  <c:v>0.28866000000000003</c:v>
                </c:pt>
                <c:pt idx="1917">
                  <c:v>0.28879500000000002</c:v>
                </c:pt>
                <c:pt idx="1918">
                  <c:v>0.28893000000000002</c:v>
                </c:pt>
                <c:pt idx="1919">
                  <c:v>0.28906500000000002</c:v>
                </c:pt>
                <c:pt idx="1920">
                  <c:v>0.28920000000000001</c:v>
                </c:pt>
                <c:pt idx="1921">
                  <c:v>0.28933500000000001</c:v>
                </c:pt>
                <c:pt idx="1922">
                  <c:v>0.28947000000000001</c:v>
                </c:pt>
                <c:pt idx="1923">
                  <c:v>0.289605</c:v>
                </c:pt>
                <c:pt idx="1924">
                  <c:v>0.28974</c:v>
                </c:pt>
                <c:pt idx="1925">
                  <c:v>0.28987499999999999</c:v>
                </c:pt>
                <c:pt idx="1926">
                  <c:v>0.29000999999999999</c:v>
                </c:pt>
                <c:pt idx="1927">
                  <c:v>0.29014499999999999</c:v>
                </c:pt>
                <c:pt idx="1928">
                  <c:v>0.29027999999999998</c:v>
                </c:pt>
                <c:pt idx="1929">
                  <c:v>0.29041499999999998</c:v>
                </c:pt>
                <c:pt idx="1930">
                  <c:v>0.29054999999999997</c:v>
                </c:pt>
                <c:pt idx="1931">
                  <c:v>0.29068500000000003</c:v>
                </c:pt>
                <c:pt idx="1932">
                  <c:v>0.29082000000000002</c:v>
                </c:pt>
                <c:pt idx="1933">
                  <c:v>0.29095500000000002</c:v>
                </c:pt>
                <c:pt idx="1934">
                  <c:v>0.29109000000000002</c:v>
                </c:pt>
                <c:pt idx="1935">
                  <c:v>0.29122500000000001</c:v>
                </c:pt>
                <c:pt idx="1936">
                  <c:v>0.29136000000000001</c:v>
                </c:pt>
                <c:pt idx="1937">
                  <c:v>0.291495</c:v>
                </c:pt>
                <c:pt idx="1938">
                  <c:v>0.29163</c:v>
                </c:pt>
                <c:pt idx="1939">
                  <c:v>0.291765</c:v>
                </c:pt>
                <c:pt idx="1940">
                  <c:v>0.29189999999999999</c:v>
                </c:pt>
                <c:pt idx="1941">
                  <c:v>0.29203499999999999</c:v>
                </c:pt>
                <c:pt idx="1942">
                  <c:v>0.29216999999999999</c:v>
                </c:pt>
                <c:pt idx="1943">
                  <c:v>0.29230499999999998</c:v>
                </c:pt>
                <c:pt idx="1944">
                  <c:v>0.29243999999999998</c:v>
                </c:pt>
                <c:pt idx="1945">
                  <c:v>0.29257499999999997</c:v>
                </c:pt>
                <c:pt idx="1946">
                  <c:v>0.29271000000000003</c:v>
                </c:pt>
                <c:pt idx="1947">
                  <c:v>0.29284500000000002</c:v>
                </c:pt>
                <c:pt idx="1948">
                  <c:v>0.29298000000000002</c:v>
                </c:pt>
                <c:pt idx="1949">
                  <c:v>0.29311500000000001</c:v>
                </c:pt>
                <c:pt idx="1950">
                  <c:v>0.29325000000000001</c:v>
                </c:pt>
                <c:pt idx="1951">
                  <c:v>0.29338500000000001</c:v>
                </c:pt>
                <c:pt idx="1952">
                  <c:v>0.29352</c:v>
                </c:pt>
                <c:pt idx="1953">
                  <c:v>0.293655</c:v>
                </c:pt>
                <c:pt idx="1954">
                  <c:v>0.29379</c:v>
                </c:pt>
                <c:pt idx="1955">
                  <c:v>0.29392499999999999</c:v>
                </c:pt>
                <c:pt idx="1956">
                  <c:v>0.29405999999999999</c:v>
                </c:pt>
                <c:pt idx="1957">
                  <c:v>0.29419499999999998</c:v>
                </c:pt>
                <c:pt idx="1958">
                  <c:v>0.29432999999999998</c:v>
                </c:pt>
                <c:pt idx="1959">
                  <c:v>0.29446499999999998</c:v>
                </c:pt>
                <c:pt idx="1960">
                  <c:v>0.29459999999999997</c:v>
                </c:pt>
                <c:pt idx="1961">
                  <c:v>0.29473500000000002</c:v>
                </c:pt>
                <c:pt idx="1962">
                  <c:v>0.29487000000000002</c:v>
                </c:pt>
                <c:pt idx="1963">
                  <c:v>0.29500500000000002</c:v>
                </c:pt>
                <c:pt idx="1964">
                  <c:v>0.29514000000000001</c:v>
                </c:pt>
                <c:pt idx="1965">
                  <c:v>0.29527500000000001</c:v>
                </c:pt>
                <c:pt idx="1966">
                  <c:v>0.29541000000000001</c:v>
                </c:pt>
                <c:pt idx="1967">
                  <c:v>0.295545</c:v>
                </c:pt>
                <c:pt idx="1968">
                  <c:v>0.29568</c:v>
                </c:pt>
                <c:pt idx="1969">
                  <c:v>0.29581499999999999</c:v>
                </c:pt>
                <c:pt idx="1970">
                  <c:v>0.29594999999999999</c:v>
                </c:pt>
                <c:pt idx="1971">
                  <c:v>0.29608499999999999</c:v>
                </c:pt>
                <c:pt idx="1972">
                  <c:v>0.29621999999999998</c:v>
                </c:pt>
                <c:pt idx="1973">
                  <c:v>0.29635499999999998</c:v>
                </c:pt>
                <c:pt idx="1974">
                  <c:v>0.29648999999999998</c:v>
                </c:pt>
                <c:pt idx="1975">
                  <c:v>0.29662500000000003</c:v>
                </c:pt>
                <c:pt idx="1976">
                  <c:v>0.29676000000000002</c:v>
                </c:pt>
                <c:pt idx="1977">
                  <c:v>0.29689500000000002</c:v>
                </c:pt>
                <c:pt idx="1978">
                  <c:v>0.29703000000000002</c:v>
                </c:pt>
                <c:pt idx="1979">
                  <c:v>0.29716500000000001</c:v>
                </c:pt>
                <c:pt idx="1980">
                  <c:v>0.29730000000000001</c:v>
                </c:pt>
                <c:pt idx="1981">
                  <c:v>0.297435</c:v>
                </c:pt>
                <c:pt idx="1982">
                  <c:v>0.29757</c:v>
                </c:pt>
                <c:pt idx="1983">
                  <c:v>0.297705</c:v>
                </c:pt>
                <c:pt idx="1984">
                  <c:v>0.29783999999999999</c:v>
                </c:pt>
                <c:pt idx="1985">
                  <c:v>0.29797499999999999</c:v>
                </c:pt>
                <c:pt idx="1986">
                  <c:v>0.29810999999999999</c:v>
                </c:pt>
                <c:pt idx="1987">
                  <c:v>0.29824499999999998</c:v>
                </c:pt>
                <c:pt idx="1988">
                  <c:v>0.29837999999999998</c:v>
                </c:pt>
                <c:pt idx="1989">
                  <c:v>0.29851499999999997</c:v>
                </c:pt>
                <c:pt idx="1990">
                  <c:v>0.29865000000000003</c:v>
                </c:pt>
                <c:pt idx="1991">
                  <c:v>0.29878500000000002</c:v>
                </c:pt>
                <c:pt idx="1992">
                  <c:v>0.29892000000000002</c:v>
                </c:pt>
                <c:pt idx="1993">
                  <c:v>0.29905500000000002</c:v>
                </c:pt>
                <c:pt idx="1994">
                  <c:v>0.29919000000000001</c:v>
                </c:pt>
                <c:pt idx="1995">
                  <c:v>0.29932500000000001</c:v>
                </c:pt>
                <c:pt idx="1996">
                  <c:v>0.29946</c:v>
                </c:pt>
                <c:pt idx="1997">
                  <c:v>0.299595</c:v>
                </c:pt>
                <c:pt idx="1998">
                  <c:v>0.29973</c:v>
                </c:pt>
                <c:pt idx="1999">
                  <c:v>0.29986499999999999</c:v>
                </c:pt>
                <c:pt idx="2000">
                  <c:v>0.3</c:v>
                </c:pt>
                <c:pt idx="2001">
                  <c:v>0.30135000000000001</c:v>
                </c:pt>
                <c:pt idx="2002">
                  <c:v>0.30270000000000002</c:v>
                </c:pt>
                <c:pt idx="2003">
                  <c:v>0.30404999999999999</c:v>
                </c:pt>
                <c:pt idx="2004">
                  <c:v>0.3054</c:v>
                </c:pt>
                <c:pt idx="2005">
                  <c:v>0.30675000000000002</c:v>
                </c:pt>
                <c:pt idx="2006">
                  <c:v>0.30809999999999998</c:v>
                </c:pt>
                <c:pt idx="2007">
                  <c:v>0.30945</c:v>
                </c:pt>
                <c:pt idx="2008">
                  <c:v>0.31080000000000002</c:v>
                </c:pt>
                <c:pt idx="2009">
                  <c:v>0.31214999999999998</c:v>
                </c:pt>
                <c:pt idx="2010">
                  <c:v>0.3135</c:v>
                </c:pt>
                <c:pt idx="2011">
                  <c:v>0.31485000000000002</c:v>
                </c:pt>
                <c:pt idx="2012">
                  <c:v>0.31619999999999998</c:v>
                </c:pt>
                <c:pt idx="2013">
                  <c:v>0.31755</c:v>
                </c:pt>
                <c:pt idx="2014">
                  <c:v>0.31890000000000002</c:v>
                </c:pt>
                <c:pt idx="2015">
                  <c:v>0.32024999999999998</c:v>
                </c:pt>
                <c:pt idx="2016">
                  <c:v>0.3216</c:v>
                </c:pt>
                <c:pt idx="2017">
                  <c:v>0.32295000000000001</c:v>
                </c:pt>
                <c:pt idx="2018">
                  <c:v>0.32429999999999998</c:v>
                </c:pt>
                <c:pt idx="2019">
                  <c:v>0.32565</c:v>
                </c:pt>
                <c:pt idx="2020">
                  <c:v>0.32700000000000001</c:v>
                </c:pt>
                <c:pt idx="2021">
                  <c:v>0.32834999999999998</c:v>
                </c:pt>
                <c:pt idx="2022">
                  <c:v>0.32969999999999999</c:v>
                </c:pt>
                <c:pt idx="2023">
                  <c:v>0.33105000000000001</c:v>
                </c:pt>
                <c:pt idx="2024">
                  <c:v>0.33239999999999997</c:v>
                </c:pt>
                <c:pt idx="2025">
                  <c:v>0.33374999999999999</c:v>
                </c:pt>
                <c:pt idx="2026">
                  <c:v>0.33510000000000001</c:v>
                </c:pt>
                <c:pt idx="2027">
                  <c:v>0.33645000000000003</c:v>
                </c:pt>
                <c:pt idx="2028">
                  <c:v>0.33779999999999999</c:v>
                </c:pt>
                <c:pt idx="2029">
                  <c:v>0.33915000000000001</c:v>
                </c:pt>
                <c:pt idx="2030">
                  <c:v>0.34050000000000002</c:v>
                </c:pt>
                <c:pt idx="2031">
                  <c:v>0.34184999999999999</c:v>
                </c:pt>
                <c:pt idx="2032">
                  <c:v>0.34320000000000001</c:v>
                </c:pt>
                <c:pt idx="2033">
                  <c:v>0.34455000000000002</c:v>
                </c:pt>
                <c:pt idx="2034">
                  <c:v>0.34589999999999999</c:v>
                </c:pt>
                <c:pt idx="2035">
                  <c:v>0.34725</c:v>
                </c:pt>
                <c:pt idx="2036">
                  <c:v>0.34860000000000002</c:v>
                </c:pt>
                <c:pt idx="2037">
                  <c:v>0.34994999999999998</c:v>
                </c:pt>
                <c:pt idx="2038">
                  <c:v>0.3513</c:v>
                </c:pt>
                <c:pt idx="2039">
                  <c:v>0.35265000000000002</c:v>
                </c:pt>
                <c:pt idx="2040">
                  <c:v>0.35399999999999998</c:v>
                </c:pt>
                <c:pt idx="2041">
                  <c:v>0.35535</c:v>
                </c:pt>
                <c:pt idx="2042">
                  <c:v>0.35670000000000002</c:v>
                </c:pt>
                <c:pt idx="2043">
                  <c:v>0.35804999999999998</c:v>
                </c:pt>
                <c:pt idx="2044">
                  <c:v>0.3594</c:v>
                </c:pt>
                <c:pt idx="2045">
                  <c:v>0.36075000000000002</c:v>
                </c:pt>
                <c:pt idx="2046">
                  <c:v>0.36209999999999998</c:v>
                </c:pt>
                <c:pt idx="2047">
                  <c:v>0.36345</c:v>
                </c:pt>
                <c:pt idx="2048">
                  <c:v>0.36480000000000001</c:v>
                </c:pt>
                <c:pt idx="2049">
                  <c:v>0.36614999999999998</c:v>
                </c:pt>
                <c:pt idx="2050">
                  <c:v>0.36749999999999999</c:v>
                </c:pt>
                <c:pt idx="2051">
                  <c:v>0.36885000000000001</c:v>
                </c:pt>
                <c:pt idx="2052">
                  <c:v>0.37019999999999997</c:v>
                </c:pt>
                <c:pt idx="2053">
                  <c:v>0.37154999999999999</c:v>
                </c:pt>
                <c:pt idx="2054">
                  <c:v>0.37290000000000001</c:v>
                </c:pt>
                <c:pt idx="2055">
                  <c:v>0.37425000000000003</c:v>
                </c:pt>
                <c:pt idx="2056">
                  <c:v>0.37559999999999999</c:v>
                </c:pt>
                <c:pt idx="2057">
                  <c:v>0.37695000000000001</c:v>
                </c:pt>
                <c:pt idx="2058">
                  <c:v>0.37830000000000003</c:v>
                </c:pt>
                <c:pt idx="2059">
                  <c:v>0.37964999999999999</c:v>
                </c:pt>
                <c:pt idx="2060">
                  <c:v>0.38100000000000001</c:v>
                </c:pt>
                <c:pt idx="2061">
                  <c:v>0.38235000000000002</c:v>
                </c:pt>
                <c:pt idx="2062">
                  <c:v>0.38369999999999999</c:v>
                </c:pt>
                <c:pt idx="2063">
                  <c:v>0.38505</c:v>
                </c:pt>
                <c:pt idx="2064">
                  <c:v>0.38640000000000002</c:v>
                </c:pt>
                <c:pt idx="2065">
                  <c:v>0.38774999999999998</c:v>
                </c:pt>
                <c:pt idx="2066">
                  <c:v>0.3891</c:v>
                </c:pt>
                <c:pt idx="2067">
                  <c:v>0.39045000000000002</c:v>
                </c:pt>
                <c:pt idx="2068">
                  <c:v>0.39179999999999998</c:v>
                </c:pt>
                <c:pt idx="2069">
                  <c:v>0.39315</c:v>
                </c:pt>
                <c:pt idx="2070">
                  <c:v>0.39450000000000002</c:v>
                </c:pt>
                <c:pt idx="2071">
                  <c:v>0.39584999999999998</c:v>
                </c:pt>
                <c:pt idx="2072">
                  <c:v>0.3972</c:v>
                </c:pt>
                <c:pt idx="2073">
                  <c:v>0.39855000000000002</c:v>
                </c:pt>
                <c:pt idx="2074">
                  <c:v>0.39989999999999998</c:v>
                </c:pt>
                <c:pt idx="2075">
                  <c:v>0.40125</c:v>
                </c:pt>
                <c:pt idx="2076">
                  <c:v>0.40260000000000001</c:v>
                </c:pt>
                <c:pt idx="2077">
                  <c:v>0.40394999999999998</c:v>
                </c:pt>
                <c:pt idx="2078">
                  <c:v>0.40529999999999999</c:v>
                </c:pt>
                <c:pt idx="2079">
                  <c:v>0.40665000000000001</c:v>
                </c:pt>
                <c:pt idx="2080">
                  <c:v>0.40799999999999997</c:v>
                </c:pt>
                <c:pt idx="2081">
                  <c:v>0.40934999999999999</c:v>
                </c:pt>
                <c:pt idx="2082">
                  <c:v>0.41070000000000001</c:v>
                </c:pt>
                <c:pt idx="2083">
                  <c:v>0.41205000000000003</c:v>
                </c:pt>
                <c:pt idx="2084">
                  <c:v>0.41339999999999999</c:v>
                </c:pt>
                <c:pt idx="2085">
                  <c:v>0.41475000000000001</c:v>
                </c:pt>
                <c:pt idx="2086">
                  <c:v>0.41610000000000003</c:v>
                </c:pt>
                <c:pt idx="2087">
                  <c:v>0.41744999999999999</c:v>
                </c:pt>
                <c:pt idx="2088">
                  <c:v>0.41880000000000001</c:v>
                </c:pt>
                <c:pt idx="2089">
                  <c:v>0.42015000000000002</c:v>
                </c:pt>
                <c:pt idx="2090">
                  <c:v>0.42149999999999999</c:v>
                </c:pt>
                <c:pt idx="2091">
                  <c:v>0.42285</c:v>
                </c:pt>
                <c:pt idx="2092">
                  <c:v>0.42420000000000002</c:v>
                </c:pt>
                <c:pt idx="2093">
                  <c:v>0.42554999999999998</c:v>
                </c:pt>
                <c:pt idx="2094">
                  <c:v>0.4269</c:v>
                </c:pt>
                <c:pt idx="2095">
                  <c:v>0.42825000000000002</c:v>
                </c:pt>
                <c:pt idx="2096">
                  <c:v>0.42959999999999998</c:v>
                </c:pt>
                <c:pt idx="2097">
                  <c:v>0.43095</c:v>
                </c:pt>
                <c:pt idx="2098">
                  <c:v>0.43230000000000002</c:v>
                </c:pt>
                <c:pt idx="2099">
                  <c:v>0.43364999999999998</c:v>
                </c:pt>
                <c:pt idx="2100">
                  <c:v>0.435</c:v>
                </c:pt>
                <c:pt idx="2101">
                  <c:v>0.43635000000000002</c:v>
                </c:pt>
                <c:pt idx="2102">
                  <c:v>0.43769999999999998</c:v>
                </c:pt>
                <c:pt idx="2103">
                  <c:v>0.43905</c:v>
                </c:pt>
                <c:pt idx="2104">
                  <c:v>0.44040000000000001</c:v>
                </c:pt>
                <c:pt idx="2105">
                  <c:v>0.44174999999999998</c:v>
                </c:pt>
                <c:pt idx="2106">
                  <c:v>0.44309999999999999</c:v>
                </c:pt>
                <c:pt idx="2107">
                  <c:v>0.44445000000000001</c:v>
                </c:pt>
                <c:pt idx="2108">
                  <c:v>0.44579999999999997</c:v>
                </c:pt>
                <c:pt idx="2109">
                  <c:v>0.44714999999999999</c:v>
                </c:pt>
                <c:pt idx="2110">
                  <c:v>0.44850000000000001</c:v>
                </c:pt>
                <c:pt idx="2111">
                  <c:v>0.44985000000000003</c:v>
                </c:pt>
                <c:pt idx="2112">
                  <c:v>0.45119999999999999</c:v>
                </c:pt>
                <c:pt idx="2113">
                  <c:v>0.45255000000000001</c:v>
                </c:pt>
                <c:pt idx="2114">
                  <c:v>0.45390000000000003</c:v>
                </c:pt>
                <c:pt idx="2115">
                  <c:v>0.45524999999999999</c:v>
                </c:pt>
                <c:pt idx="2116">
                  <c:v>0.45660000000000001</c:v>
                </c:pt>
                <c:pt idx="2117">
                  <c:v>0.45795000000000002</c:v>
                </c:pt>
                <c:pt idx="2118">
                  <c:v>0.45929999999999999</c:v>
                </c:pt>
                <c:pt idx="2119">
                  <c:v>0.46065</c:v>
                </c:pt>
                <c:pt idx="2120">
                  <c:v>0.46200000000000002</c:v>
                </c:pt>
                <c:pt idx="2121">
                  <c:v>0.46334999999999998</c:v>
                </c:pt>
                <c:pt idx="2122">
                  <c:v>0.4647</c:v>
                </c:pt>
                <c:pt idx="2123">
                  <c:v>0.46605000000000002</c:v>
                </c:pt>
                <c:pt idx="2124">
                  <c:v>0.46739999999999998</c:v>
                </c:pt>
                <c:pt idx="2125">
                  <c:v>0.46875</c:v>
                </c:pt>
                <c:pt idx="2126">
                  <c:v>0.47010000000000002</c:v>
                </c:pt>
                <c:pt idx="2127">
                  <c:v>0.47144999999999998</c:v>
                </c:pt>
                <c:pt idx="2128">
                  <c:v>0.4728</c:v>
                </c:pt>
                <c:pt idx="2129">
                  <c:v>0.47415000000000002</c:v>
                </c:pt>
                <c:pt idx="2130">
                  <c:v>0.47549999999999998</c:v>
                </c:pt>
                <c:pt idx="2131">
                  <c:v>0.47685</c:v>
                </c:pt>
                <c:pt idx="2132">
                  <c:v>0.47820000000000001</c:v>
                </c:pt>
                <c:pt idx="2133">
                  <c:v>0.47954999999999998</c:v>
                </c:pt>
                <c:pt idx="2134">
                  <c:v>0.48089999999999999</c:v>
                </c:pt>
                <c:pt idx="2135">
                  <c:v>0.48225000000000001</c:v>
                </c:pt>
                <c:pt idx="2136">
                  <c:v>0.48359999999999997</c:v>
                </c:pt>
                <c:pt idx="2137">
                  <c:v>0.48494999999999999</c:v>
                </c:pt>
                <c:pt idx="2138">
                  <c:v>0.48630000000000001</c:v>
                </c:pt>
                <c:pt idx="2139">
                  <c:v>0.48764999999999997</c:v>
                </c:pt>
                <c:pt idx="2140">
                  <c:v>0.48899999999999999</c:v>
                </c:pt>
                <c:pt idx="2141">
                  <c:v>0.49035000000000001</c:v>
                </c:pt>
                <c:pt idx="2142">
                  <c:v>0.49170000000000003</c:v>
                </c:pt>
                <c:pt idx="2143">
                  <c:v>0.49304999999999999</c:v>
                </c:pt>
                <c:pt idx="2144">
                  <c:v>0.49440000000000001</c:v>
                </c:pt>
                <c:pt idx="2145">
                  <c:v>0.49575000000000002</c:v>
                </c:pt>
                <c:pt idx="2146">
                  <c:v>0.49709999999999999</c:v>
                </c:pt>
                <c:pt idx="2147">
                  <c:v>0.49845</c:v>
                </c:pt>
                <c:pt idx="2148">
                  <c:v>0.49980000000000002</c:v>
                </c:pt>
                <c:pt idx="2149">
                  <c:v>0.50114999999999998</c:v>
                </c:pt>
                <c:pt idx="2150">
                  <c:v>0.50249999999999995</c:v>
                </c:pt>
                <c:pt idx="2151">
                  <c:v>0.50385000000000002</c:v>
                </c:pt>
                <c:pt idx="2152">
                  <c:v>0.50519999999999998</c:v>
                </c:pt>
                <c:pt idx="2153">
                  <c:v>0.50654999999999994</c:v>
                </c:pt>
                <c:pt idx="2154">
                  <c:v>0.50790000000000002</c:v>
                </c:pt>
                <c:pt idx="2155">
                  <c:v>0.50924999999999998</c:v>
                </c:pt>
                <c:pt idx="2156">
                  <c:v>0.51059999999999994</c:v>
                </c:pt>
                <c:pt idx="2157">
                  <c:v>0.51195000000000002</c:v>
                </c:pt>
                <c:pt idx="2158">
                  <c:v>0.51329999999999998</c:v>
                </c:pt>
                <c:pt idx="2159">
                  <c:v>0.51464999999999994</c:v>
                </c:pt>
                <c:pt idx="2160">
                  <c:v>0.51600000000000001</c:v>
                </c:pt>
                <c:pt idx="2161">
                  <c:v>0.51734999999999998</c:v>
                </c:pt>
                <c:pt idx="2162">
                  <c:v>0.51869999999999994</c:v>
                </c:pt>
                <c:pt idx="2163">
                  <c:v>0.52005000000000001</c:v>
                </c:pt>
                <c:pt idx="2164">
                  <c:v>0.52139999999999997</c:v>
                </c:pt>
                <c:pt idx="2165">
                  <c:v>0.52274999999999994</c:v>
                </c:pt>
                <c:pt idx="2166">
                  <c:v>0.52410000000000001</c:v>
                </c:pt>
                <c:pt idx="2167">
                  <c:v>0.52544999999999997</c:v>
                </c:pt>
                <c:pt idx="2168">
                  <c:v>0.52679999999999993</c:v>
                </c:pt>
                <c:pt idx="2169">
                  <c:v>0.52815000000000001</c:v>
                </c:pt>
                <c:pt idx="2170">
                  <c:v>0.52949999999999997</c:v>
                </c:pt>
                <c:pt idx="2171">
                  <c:v>0.53084999999999993</c:v>
                </c:pt>
                <c:pt idx="2172">
                  <c:v>0.53220000000000001</c:v>
                </c:pt>
                <c:pt idx="2173">
                  <c:v>0.53354999999999997</c:v>
                </c:pt>
                <c:pt idx="2174">
                  <c:v>0.53489999999999993</c:v>
                </c:pt>
                <c:pt idx="2175">
                  <c:v>0.53625</c:v>
                </c:pt>
                <c:pt idx="2176">
                  <c:v>0.53759999999999997</c:v>
                </c:pt>
                <c:pt idx="2177">
                  <c:v>0.53894999999999993</c:v>
                </c:pt>
                <c:pt idx="2178">
                  <c:v>0.5403</c:v>
                </c:pt>
                <c:pt idx="2179">
                  <c:v>0.54164999999999996</c:v>
                </c:pt>
                <c:pt idx="2180">
                  <c:v>0.54299999999999993</c:v>
                </c:pt>
                <c:pt idx="2181">
                  <c:v>0.54435</c:v>
                </c:pt>
                <c:pt idx="2182">
                  <c:v>0.54569999999999996</c:v>
                </c:pt>
                <c:pt idx="2183">
                  <c:v>0.54704999999999993</c:v>
                </c:pt>
                <c:pt idx="2184">
                  <c:v>0.5484</c:v>
                </c:pt>
                <c:pt idx="2185">
                  <c:v>0.54974999999999996</c:v>
                </c:pt>
                <c:pt idx="2186">
                  <c:v>0.55109999999999992</c:v>
                </c:pt>
                <c:pt idx="2187">
                  <c:v>0.55245</c:v>
                </c:pt>
                <c:pt idx="2188">
                  <c:v>0.55379999999999996</c:v>
                </c:pt>
                <c:pt idx="2189">
                  <c:v>0.55514999999999992</c:v>
                </c:pt>
                <c:pt idx="2190">
                  <c:v>0.55649999999999999</c:v>
                </c:pt>
                <c:pt idx="2191">
                  <c:v>0.55784999999999996</c:v>
                </c:pt>
                <c:pt idx="2192">
                  <c:v>0.55919999999999992</c:v>
                </c:pt>
                <c:pt idx="2193">
                  <c:v>0.56054999999999999</c:v>
                </c:pt>
                <c:pt idx="2194">
                  <c:v>0.56189999999999996</c:v>
                </c:pt>
                <c:pt idx="2195">
                  <c:v>0.56325000000000003</c:v>
                </c:pt>
                <c:pt idx="2196">
                  <c:v>0.56459999999999999</c:v>
                </c:pt>
                <c:pt idx="2197">
                  <c:v>0.56594999999999995</c:v>
                </c:pt>
                <c:pt idx="2198">
                  <c:v>0.56730000000000003</c:v>
                </c:pt>
                <c:pt idx="2199">
                  <c:v>0.56864999999999999</c:v>
                </c:pt>
                <c:pt idx="2200">
                  <c:v>0.56999999999999995</c:v>
                </c:pt>
                <c:pt idx="2201">
                  <c:v>0.57135000000000002</c:v>
                </c:pt>
                <c:pt idx="2202">
                  <c:v>0.57269999999999999</c:v>
                </c:pt>
                <c:pt idx="2203">
                  <c:v>0.57404999999999995</c:v>
                </c:pt>
                <c:pt idx="2204">
                  <c:v>0.57540000000000002</c:v>
                </c:pt>
                <c:pt idx="2205">
                  <c:v>0.57674999999999998</c:v>
                </c:pt>
                <c:pt idx="2206">
                  <c:v>0.57809999999999995</c:v>
                </c:pt>
                <c:pt idx="2207">
                  <c:v>0.57945000000000002</c:v>
                </c:pt>
                <c:pt idx="2208">
                  <c:v>0.58079999999999998</c:v>
                </c:pt>
                <c:pt idx="2209">
                  <c:v>0.58214999999999995</c:v>
                </c:pt>
                <c:pt idx="2210">
                  <c:v>0.58350000000000002</c:v>
                </c:pt>
                <c:pt idx="2211">
                  <c:v>0.58484999999999998</c:v>
                </c:pt>
                <c:pt idx="2212">
                  <c:v>0.58619999999999994</c:v>
                </c:pt>
                <c:pt idx="2213">
                  <c:v>0.58755000000000002</c:v>
                </c:pt>
                <c:pt idx="2214">
                  <c:v>0.58889999999999998</c:v>
                </c:pt>
                <c:pt idx="2215">
                  <c:v>0.59024999999999994</c:v>
                </c:pt>
                <c:pt idx="2216">
                  <c:v>0.59160000000000001</c:v>
                </c:pt>
                <c:pt idx="2217">
                  <c:v>0.59294999999999998</c:v>
                </c:pt>
                <c:pt idx="2218">
                  <c:v>0.59429999999999994</c:v>
                </c:pt>
                <c:pt idx="2219">
                  <c:v>0.59565000000000001</c:v>
                </c:pt>
                <c:pt idx="2220">
                  <c:v>0.59699999999999998</c:v>
                </c:pt>
                <c:pt idx="2221">
                  <c:v>0.59834999999999994</c:v>
                </c:pt>
                <c:pt idx="2222">
                  <c:v>0.59970000000000001</c:v>
                </c:pt>
                <c:pt idx="2223">
                  <c:v>0.60104999999999997</c:v>
                </c:pt>
                <c:pt idx="2224">
                  <c:v>0.60239999999999994</c:v>
                </c:pt>
                <c:pt idx="2225">
                  <c:v>0.60375000000000001</c:v>
                </c:pt>
                <c:pt idx="2226">
                  <c:v>0.60509999999999997</c:v>
                </c:pt>
                <c:pt idx="2227">
                  <c:v>0.60644999999999993</c:v>
                </c:pt>
                <c:pt idx="2228">
                  <c:v>0.60780000000000001</c:v>
                </c:pt>
                <c:pt idx="2229">
                  <c:v>0.60914999999999997</c:v>
                </c:pt>
                <c:pt idx="2230">
                  <c:v>0.61049999999999993</c:v>
                </c:pt>
                <c:pt idx="2231">
                  <c:v>0.61185</c:v>
                </c:pt>
                <c:pt idx="2232">
                  <c:v>0.61319999999999997</c:v>
                </c:pt>
                <c:pt idx="2233">
                  <c:v>0.61454999999999993</c:v>
                </c:pt>
                <c:pt idx="2234">
                  <c:v>0.6159</c:v>
                </c:pt>
                <c:pt idx="2235">
                  <c:v>0.61724999999999997</c:v>
                </c:pt>
                <c:pt idx="2236">
                  <c:v>0.61859999999999993</c:v>
                </c:pt>
                <c:pt idx="2237">
                  <c:v>0.61995</c:v>
                </c:pt>
                <c:pt idx="2238">
                  <c:v>0.62129999999999996</c:v>
                </c:pt>
                <c:pt idx="2239">
                  <c:v>0.62264999999999993</c:v>
                </c:pt>
                <c:pt idx="2240">
                  <c:v>0.624</c:v>
                </c:pt>
                <c:pt idx="2241">
                  <c:v>0.62534999999999996</c:v>
                </c:pt>
                <c:pt idx="2242">
                  <c:v>0.62669999999999992</c:v>
                </c:pt>
                <c:pt idx="2243">
                  <c:v>0.62805</c:v>
                </c:pt>
                <c:pt idx="2244">
                  <c:v>0.62939999999999996</c:v>
                </c:pt>
                <c:pt idx="2245">
                  <c:v>0.63074999999999992</c:v>
                </c:pt>
                <c:pt idx="2246">
                  <c:v>0.6321</c:v>
                </c:pt>
                <c:pt idx="2247">
                  <c:v>0.63344999999999996</c:v>
                </c:pt>
                <c:pt idx="2248">
                  <c:v>0.63479999999999992</c:v>
                </c:pt>
                <c:pt idx="2249">
                  <c:v>0.63614999999999999</c:v>
                </c:pt>
                <c:pt idx="2250">
                  <c:v>0.63749999999999996</c:v>
                </c:pt>
                <c:pt idx="2251">
                  <c:v>0.63884999999999992</c:v>
                </c:pt>
                <c:pt idx="2252">
                  <c:v>0.64019999999999999</c:v>
                </c:pt>
                <c:pt idx="2253">
                  <c:v>0.64154999999999995</c:v>
                </c:pt>
                <c:pt idx="2254">
                  <c:v>0.64289999999999992</c:v>
                </c:pt>
                <c:pt idx="2255">
                  <c:v>0.64424999999999999</c:v>
                </c:pt>
                <c:pt idx="2256">
                  <c:v>0.64559999999999995</c:v>
                </c:pt>
                <c:pt idx="2257">
                  <c:v>0.64695000000000003</c:v>
                </c:pt>
                <c:pt idx="2258">
                  <c:v>0.64829999999999999</c:v>
                </c:pt>
                <c:pt idx="2259">
                  <c:v>0.64964999999999995</c:v>
                </c:pt>
                <c:pt idx="2260">
                  <c:v>0.65100000000000002</c:v>
                </c:pt>
                <c:pt idx="2261">
                  <c:v>0.65234999999999999</c:v>
                </c:pt>
                <c:pt idx="2262">
                  <c:v>0.65369999999999995</c:v>
                </c:pt>
                <c:pt idx="2263">
                  <c:v>0.65505000000000002</c:v>
                </c:pt>
                <c:pt idx="2264">
                  <c:v>0.65639999999999998</c:v>
                </c:pt>
                <c:pt idx="2265">
                  <c:v>0.65774999999999995</c:v>
                </c:pt>
                <c:pt idx="2266">
                  <c:v>0.65910000000000002</c:v>
                </c:pt>
                <c:pt idx="2267">
                  <c:v>0.66044999999999998</c:v>
                </c:pt>
                <c:pt idx="2268">
                  <c:v>0.66179999999999994</c:v>
                </c:pt>
                <c:pt idx="2269">
                  <c:v>0.66315000000000002</c:v>
                </c:pt>
                <c:pt idx="2270">
                  <c:v>0.66449999999999998</c:v>
                </c:pt>
                <c:pt idx="2271">
                  <c:v>0.66584999999999994</c:v>
                </c:pt>
                <c:pt idx="2272">
                  <c:v>0.66720000000000002</c:v>
                </c:pt>
                <c:pt idx="2273">
                  <c:v>0.66854999999999998</c:v>
                </c:pt>
                <c:pt idx="2274">
                  <c:v>0.66989999999999994</c:v>
                </c:pt>
                <c:pt idx="2275">
                  <c:v>0.67125000000000001</c:v>
                </c:pt>
                <c:pt idx="2276">
                  <c:v>0.67259999999999998</c:v>
                </c:pt>
                <c:pt idx="2277">
                  <c:v>0.67394999999999994</c:v>
                </c:pt>
                <c:pt idx="2278">
                  <c:v>0.67530000000000001</c:v>
                </c:pt>
                <c:pt idx="2279">
                  <c:v>0.67664999999999997</c:v>
                </c:pt>
                <c:pt idx="2280">
                  <c:v>0.67799999999999994</c:v>
                </c:pt>
                <c:pt idx="2281">
                  <c:v>0.67935000000000001</c:v>
                </c:pt>
                <c:pt idx="2282">
                  <c:v>0.68069999999999997</c:v>
                </c:pt>
                <c:pt idx="2283">
                  <c:v>0.68204999999999993</c:v>
                </c:pt>
                <c:pt idx="2284">
                  <c:v>0.68340000000000001</c:v>
                </c:pt>
                <c:pt idx="2285">
                  <c:v>0.68474999999999997</c:v>
                </c:pt>
                <c:pt idx="2286">
                  <c:v>0.68609999999999993</c:v>
                </c:pt>
                <c:pt idx="2287">
                  <c:v>0.68745000000000001</c:v>
                </c:pt>
                <c:pt idx="2288">
                  <c:v>0.68879999999999997</c:v>
                </c:pt>
                <c:pt idx="2289">
                  <c:v>0.69014999999999993</c:v>
                </c:pt>
                <c:pt idx="2290">
                  <c:v>0.6915</c:v>
                </c:pt>
                <c:pt idx="2291">
                  <c:v>0.69284999999999997</c:v>
                </c:pt>
                <c:pt idx="2292">
                  <c:v>0.69419999999999993</c:v>
                </c:pt>
                <c:pt idx="2293">
                  <c:v>0.69555</c:v>
                </c:pt>
                <c:pt idx="2294">
                  <c:v>0.69689999999999996</c:v>
                </c:pt>
                <c:pt idx="2295">
                  <c:v>0.69824999999999993</c:v>
                </c:pt>
                <c:pt idx="2296">
                  <c:v>0.6996</c:v>
                </c:pt>
                <c:pt idx="2297">
                  <c:v>0.70094999999999996</c:v>
                </c:pt>
                <c:pt idx="2298">
                  <c:v>0.70229999999999992</c:v>
                </c:pt>
                <c:pt idx="2299">
                  <c:v>0.70365</c:v>
                </c:pt>
                <c:pt idx="2300">
                  <c:v>0.70499999999999996</c:v>
                </c:pt>
                <c:pt idx="2301">
                  <c:v>0.70634999999999992</c:v>
                </c:pt>
                <c:pt idx="2302">
                  <c:v>0.7077</c:v>
                </c:pt>
                <c:pt idx="2303">
                  <c:v>0.70904999999999996</c:v>
                </c:pt>
                <c:pt idx="2304">
                  <c:v>0.71039999999999992</c:v>
                </c:pt>
                <c:pt idx="2305">
                  <c:v>0.71174999999999999</c:v>
                </c:pt>
                <c:pt idx="2306">
                  <c:v>0.71309999999999996</c:v>
                </c:pt>
                <c:pt idx="2307">
                  <c:v>0.71444999999999992</c:v>
                </c:pt>
                <c:pt idx="2308">
                  <c:v>0.71579999999999999</c:v>
                </c:pt>
                <c:pt idx="2309">
                  <c:v>0.71714999999999995</c:v>
                </c:pt>
                <c:pt idx="2310">
                  <c:v>0.71849999999999992</c:v>
                </c:pt>
                <c:pt idx="2311">
                  <c:v>0.71984999999999999</c:v>
                </c:pt>
                <c:pt idx="2312">
                  <c:v>0.72119999999999995</c:v>
                </c:pt>
                <c:pt idx="2313">
                  <c:v>0.72254999999999991</c:v>
                </c:pt>
                <c:pt idx="2314">
                  <c:v>0.72389999999999999</c:v>
                </c:pt>
                <c:pt idx="2315">
                  <c:v>0.72524999999999995</c:v>
                </c:pt>
                <c:pt idx="2316">
                  <c:v>0.72659999999999991</c:v>
                </c:pt>
                <c:pt idx="2317">
                  <c:v>0.72794999999999999</c:v>
                </c:pt>
                <c:pt idx="2318">
                  <c:v>0.72929999999999995</c:v>
                </c:pt>
                <c:pt idx="2319">
                  <c:v>0.73065000000000002</c:v>
                </c:pt>
                <c:pt idx="2320">
                  <c:v>0.73199999999999998</c:v>
                </c:pt>
                <c:pt idx="2321">
                  <c:v>0.73334999999999995</c:v>
                </c:pt>
                <c:pt idx="2322">
                  <c:v>0.73470000000000002</c:v>
                </c:pt>
                <c:pt idx="2323">
                  <c:v>0.73604999999999998</c:v>
                </c:pt>
                <c:pt idx="2324">
                  <c:v>0.73739999999999994</c:v>
                </c:pt>
                <c:pt idx="2325">
                  <c:v>0.73875000000000002</c:v>
                </c:pt>
                <c:pt idx="2326">
                  <c:v>0.74009999999999998</c:v>
                </c:pt>
                <c:pt idx="2327">
                  <c:v>0.74144999999999994</c:v>
                </c:pt>
                <c:pt idx="2328">
                  <c:v>0.74280000000000002</c:v>
                </c:pt>
                <c:pt idx="2329">
                  <c:v>0.74414999999999998</c:v>
                </c:pt>
                <c:pt idx="2330">
                  <c:v>0.74549999999999994</c:v>
                </c:pt>
                <c:pt idx="2331">
                  <c:v>0.74685000000000001</c:v>
                </c:pt>
                <c:pt idx="2332">
                  <c:v>0.74819999999999998</c:v>
                </c:pt>
                <c:pt idx="2333">
                  <c:v>0.74954999999999994</c:v>
                </c:pt>
                <c:pt idx="2334">
                  <c:v>0.75090000000000001</c:v>
                </c:pt>
                <c:pt idx="2335">
                  <c:v>0.75224999999999997</c:v>
                </c:pt>
                <c:pt idx="2336">
                  <c:v>0.75359999999999994</c:v>
                </c:pt>
                <c:pt idx="2337">
                  <c:v>0.75495000000000001</c:v>
                </c:pt>
                <c:pt idx="2338">
                  <c:v>0.75629999999999997</c:v>
                </c:pt>
                <c:pt idx="2339">
                  <c:v>0.75764999999999993</c:v>
                </c:pt>
                <c:pt idx="2340">
                  <c:v>0.75900000000000001</c:v>
                </c:pt>
                <c:pt idx="2341">
                  <c:v>0.76034999999999997</c:v>
                </c:pt>
                <c:pt idx="2342">
                  <c:v>0.76169999999999993</c:v>
                </c:pt>
                <c:pt idx="2343">
                  <c:v>0.76305000000000001</c:v>
                </c:pt>
                <c:pt idx="2344">
                  <c:v>0.76439999999999997</c:v>
                </c:pt>
                <c:pt idx="2345">
                  <c:v>0.76574999999999993</c:v>
                </c:pt>
                <c:pt idx="2346">
                  <c:v>0.7671</c:v>
                </c:pt>
                <c:pt idx="2347">
                  <c:v>0.76844999999999997</c:v>
                </c:pt>
                <c:pt idx="2348">
                  <c:v>0.76979999999999993</c:v>
                </c:pt>
                <c:pt idx="2349">
                  <c:v>0.77115</c:v>
                </c:pt>
                <c:pt idx="2350">
                  <c:v>0.77249999999999996</c:v>
                </c:pt>
                <c:pt idx="2351">
                  <c:v>0.77384999999999993</c:v>
                </c:pt>
                <c:pt idx="2352">
                  <c:v>0.7752</c:v>
                </c:pt>
                <c:pt idx="2353">
                  <c:v>0.77654999999999996</c:v>
                </c:pt>
                <c:pt idx="2354">
                  <c:v>0.77789999999999992</c:v>
                </c:pt>
                <c:pt idx="2355">
                  <c:v>0.77925</c:v>
                </c:pt>
                <c:pt idx="2356">
                  <c:v>0.78059999999999996</c:v>
                </c:pt>
                <c:pt idx="2357">
                  <c:v>0.78194999999999992</c:v>
                </c:pt>
                <c:pt idx="2358">
                  <c:v>0.7833</c:v>
                </c:pt>
                <c:pt idx="2359">
                  <c:v>0.78464999999999996</c:v>
                </c:pt>
                <c:pt idx="2360">
                  <c:v>0.78599999999999992</c:v>
                </c:pt>
                <c:pt idx="2361">
                  <c:v>0.78734999999999999</c:v>
                </c:pt>
                <c:pt idx="2362">
                  <c:v>0.78869999999999996</c:v>
                </c:pt>
                <c:pt idx="2363">
                  <c:v>0.79004999999999992</c:v>
                </c:pt>
                <c:pt idx="2364">
                  <c:v>0.79139999999999999</c:v>
                </c:pt>
                <c:pt idx="2365">
                  <c:v>0.79274999999999995</c:v>
                </c:pt>
                <c:pt idx="2366">
                  <c:v>0.79409999999999992</c:v>
                </c:pt>
                <c:pt idx="2367">
                  <c:v>0.79544999999999999</c:v>
                </c:pt>
                <c:pt idx="2368">
                  <c:v>0.79679999999999995</c:v>
                </c:pt>
                <c:pt idx="2369">
                  <c:v>0.79814999999999992</c:v>
                </c:pt>
                <c:pt idx="2370">
                  <c:v>0.79949999999999999</c:v>
                </c:pt>
                <c:pt idx="2371">
                  <c:v>0.80084999999999995</c:v>
                </c:pt>
                <c:pt idx="2372">
                  <c:v>0.80219999999999991</c:v>
                </c:pt>
                <c:pt idx="2373">
                  <c:v>0.80354999999999999</c:v>
                </c:pt>
                <c:pt idx="2374">
                  <c:v>0.80489999999999995</c:v>
                </c:pt>
                <c:pt idx="2375">
                  <c:v>0.80624999999999991</c:v>
                </c:pt>
                <c:pt idx="2376">
                  <c:v>0.80759999999999998</c:v>
                </c:pt>
                <c:pt idx="2377">
                  <c:v>0.80894999999999995</c:v>
                </c:pt>
                <c:pt idx="2378">
                  <c:v>0.81029999999999991</c:v>
                </c:pt>
                <c:pt idx="2379">
                  <c:v>0.81164999999999998</c:v>
                </c:pt>
                <c:pt idx="2380">
                  <c:v>0.81299999999999994</c:v>
                </c:pt>
                <c:pt idx="2381">
                  <c:v>0.81435000000000002</c:v>
                </c:pt>
                <c:pt idx="2382">
                  <c:v>0.81569999999999998</c:v>
                </c:pt>
                <c:pt idx="2383">
                  <c:v>0.81704999999999994</c:v>
                </c:pt>
                <c:pt idx="2384">
                  <c:v>0.81840000000000002</c:v>
                </c:pt>
                <c:pt idx="2385">
                  <c:v>0.81974999999999998</c:v>
                </c:pt>
                <c:pt idx="2386">
                  <c:v>0.82109999999999994</c:v>
                </c:pt>
                <c:pt idx="2387">
                  <c:v>0.82245000000000001</c:v>
                </c:pt>
                <c:pt idx="2388">
                  <c:v>0.82379999999999998</c:v>
                </c:pt>
                <c:pt idx="2389">
                  <c:v>0.82514999999999994</c:v>
                </c:pt>
                <c:pt idx="2390">
                  <c:v>0.82650000000000001</c:v>
                </c:pt>
                <c:pt idx="2391">
                  <c:v>0.82784999999999997</c:v>
                </c:pt>
                <c:pt idx="2392">
                  <c:v>0.82919999999999994</c:v>
                </c:pt>
                <c:pt idx="2393">
                  <c:v>0.83055000000000001</c:v>
                </c:pt>
                <c:pt idx="2394">
                  <c:v>0.83189999999999997</c:v>
                </c:pt>
                <c:pt idx="2395">
                  <c:v>0.83324999999999994</c:v>
                </c:pt>
                <c:pt idx="2396">
                  <c:v>0.83460000000000001</c:v>
                </c:pt>
                <c:pt idx="2397">
                  <c:v>0.83594999999999997</c:v>
                </c:pt>
                <c:pt idx="2398">
                  <c:v>0.83729999999999993</c:v>
                </c:pt>
                <c:pt idx="2399">
                  <c:v>0.83865000000000001</c:v>
                </c:pt>
                <c:pt idx="2400">
                  <c:v>0.84</c:v>
                </c:pt>
                <c:pt idx="2401">
                  <c:v>0.84134999999999993</c:v>
                </c:pt>
                <c:pt idx="2402">
                  <c:v>0.8427</c:v>
                </c:pt>
                <c:pt idx="2403">
                  <c:v>0.84404999999999997</c:v>
                </c:pt>
                <c:pt idx="2404">
                  <c:v>0.84539999999999993</c:v>
                </c:pt>
                <c:pt idx="2405">
                  <c:v>0.84675</c:v>
                </c:pt>
                <c:pt idx="2406">
                  <c:v>0.84809999999999997</c:v>
                </c:pt>
                <c:pt idx="2407">
                  <c:v>0.84944999999999993</c:v>
                </c:pt>
                <c:pt idx="2408">
                  <c:v>0.8508</c:v>
                </c:pt>
                <c:pt idx="2409">
                  <c:v>0.85214999999999996</c:v>
                </c:pt>
                <c:pt idx="2410">
                  <c:v>0.85349999999999993</c:v>
                </c:pt>
                <c:pt idx="2411">
                  <c:v>0.85485</c:v>
                </c:pt>
                <c:pt idx="2412">
                  <c:v>0.85619999999999996</c:v>
                </c:pt>
                <c:pt idx="2413">
                  <c:v>0.85754999999999992</c:v>
                </c:pt>
                <c:pt idx="2414">
                  <c:v>0.8589</c:v>
                </c:pt>
                <c:pt idx="2415">
                  <c:v>0.86024999999999996</c:v>
                </c:pt>
                <c:pt idx="2416">
                  <c:v>0.86159999999999992</c:v>
                </c:pt>
                <c:pt idx="2417">
                  <c:v>0.86294999999999999</c:v>
                </c:pt>
                <c:pt idx="2418">
                  <c:v>0.86429999999999996</c:v>
                </c:pt>
                <c:pt idx="2419">
                  <c:v>0.86564999999999992</c:v>
                </c:pt>
                <c:pt idx="2420">
                  <c:v>0.86699999999999999</c:v>
                </c:pt>
                <c:pt idx="2421">
                  <c:v>0.86834999999999996</c:v>
                </c:pt>
                <c:pt idx="2422">
                  <c:v>0.86969999999999992</c:v>
                </c:pt>
                <c:pt idx="2423">
                  <c:v>0.87104999999999999</c:v>
                </c:pt>
                <c:pt idx="2424">
                  <c:v>0.87239999999999995</c:v>
                </c:pt>
                <c:pt idx="2425">
                  <c:v>0.87374999999999992</c:v>
                </c:pt>
                <c:pt idx="2426">
                  <c:v>0.87509999999999999</c:v>
                </c:pt>
                <c:pt idx="2427">
                  <c:v>0.87644999999999995</c:v>
                </c:pt>
                <c:pt idx="2428">
                  <c:v>0.87779999999999991</c:v>
                </c:pt>
                <c:pt idx="2429">
                  <c:v>0.87914999999999999</c:v>
                </c:pt>
                <c:pt idx="2430">
                  <c:v>0.88049999999999995</c:v>
                </c:pt>
                <c:pt idx="2431">
                  <c:v>0.88184999999999991</c:v>
                </c:pt>
                <c:pt idx="2432">
                  <c:v>0.88319999999999999</c:v>
                </c:pt>
                <c:pt idx="2433">
                  <c:v>0.88454999999999995</c:v>
                </c:pt>
                <c:pt idx="2434">
                  <c:v>0.88589999999999991</c:v>
                </c:pt>
                <c:pt idx="2435">
                  <c:v>0.88724999999999998</c:v>
                </c:pt>
                <c:pt idx="2436">
                  <c:v>0.88859999999999995</c:v>
                </c:pt>
                <c:pt idx="2437">
                  <c:v>0.88994999999999991</c:v>
                </c:pt>
                <c:pt idx="2438">
                  <c:v>0.89129999999999998</c:v>
                </c:pt>
                <c:pt idx="2439">
                  <c:v>0.89264999999999994</c:v>
                </c:pt>
                <c:pt idx="2440">
                  <c:v>0.89399999999999991</c:v>
                </c:pt>
                <c:pt idx="2441">
                  <c:v>0.89534999999999998</c:v>
                </c:pt>
                <c:pt idx="2442">
                  <c:v>0.89669999999999994</c:v>
                </c:pt>
                <c:pt idx="2443">
                  <c:v>0.8980499999999999</c:v>
                </c:pt>
                <c:pt idx="2444">
                  <c:v>0.89939999999999998</c:v>
                </c:pt>
                <c:pt idx="2445">
                  <c:v>0.90074999999999994</c:v>
                </c:pt>
                <c:pt idx="2446">
                  <c:v>0.90210000000000001</c:v>
                </c:pt>
                <c:pt idx="2447">
                  <c:v>0.90344999999999998</c:v>
                </c:pt>
                <c:pt idx="2448">
                  <c:v>0.90479999999999994</c:v>
                </c:pt>
                <c:pt idx="2449">
                  <c:v>0.90615000000000001</c:v>
                </c:pt>
                <c:pt idx="2450">
                  <c:v>0.90749999999999997</c:v>
                </c:pt>
                <c:pt idx="2451">
                  <c:v>0.90884999999999994</c:v>
                </c:pt>
                <c:pt idx="2452">
                  <c:v>0.91020000000000001</c:v>
                </c:pt>
                <c:pt idx="2453">
                  <c:v>0.91154999999999997</c:v>
                </c:pt>
                <c:pt idx="2454">
                  <c:v>0.91289999999999993</c:v>
                </c:pt>
                <c:pt idx="2455">
                  <c:v>0.91425000000000001</c:v>
                </c:pt>
                <c:pt idx="2456">
                  <c:v>0.91559999999999997</c:v>
                </c:pt>
                <c:pt idx="2457">
                  <c:v>0.91694999999999993</c:v>
                </c:pt>
                <c:pt idx="2458">
                  <c:v>0.91830000000000001</c:v>
                </c:pt>
                <c:pt idx="2459">
                  <c:v>0.91964999999999997</c:v>
                </c:pt>
                <c:pt idx="2460">
                  <c:v>0.92099999999999993</c:v>
                </c:pt>
                <c:pt idx="2461">
                  <c:v>0.92235</c:v>
                </c:pt>
                <c:pt idx="2462">
                  <c:v>0.92369999999999997</c:v>
                </c:pt>
                <c:pt idx="2463">
                  <c:v>0.92504999999999993</c:v>
                </c:pt>
                <c:pt idx="2464">
                  <c:v>0.9264</c:v>
                </c:pt>
                <c:pt idx="2465">
                  <c:v>0.92774999999999996</c:v>
                </c:pt>
                <c:pt idx="2466">
                  <c:v>0.92909999999999993</c:v>
                </c:pt>
                <c:pt idx="2467">
                  <c:v>0.93045</c:v>
                </c:pt>
                <c:pt idx="2468">
                  <c:v>0.93179999999999996</c:v>
                </c:pt>
                <c:pt idx="2469">
                  <c:v>0.93314999999999992</c:v>
                </c:pt>
                <c:pt idx="2470">
                  <c:v>0.9345</c:v>
                </c:pt>
                <c:pt idx="2471">
                  <c:v>0.93584999999999996</c:v>
                </c:pt>
                <c:pt idx="2472">
                  <c:v>0.93719999999999992</c:v>
                </c:pt>
                <c:pt idx="2473">
                  <c:v>0.93855</c:v>
                </c:pt>
                <c:pt idx="2474">
                  <c:v>0.93989999999999996</c:v>
                </c:pt>
                <c:pt idx="2475">
                  <c:v>0.94124999999999992</c:v>
                </c:pt>
                <c:pt idx="2476">
                  <c:v>0.94259999999999999</c:v>
                </c:pt>
                <c:pt idx="2477">
                  <c:v>0.94394999999999996</c:v>
                </c:pt>
                <c:pt idx="2478">
                  <c:v>0.94529999999999992</c:v>
                </c:pt>
                <c:pt idx="2479">
                  <c:v>0.94664999999999999</c:v>
                </c:pt>
                <c:pt idx="2480">
                  <c:v>0.94799999999999995</c:v>
                </c:pt>
                <c:pt idx="2481">
                  <c:v>0.94934999999999992</c:v>
                </c:pt>
                <c:pt idx="2482">
                  <c:v>0.95069999999999999</c:v>
                </c:pt>
                <c:pt idx="2483">
                  <c:v>0.95204999999999995</c:v>
                </c:pt>
                <c:pt idx="2484">
                  <c:v>0.95339999999999991</c:v>
                </c:pt>
                <c:pt idx="2485">
                  <c:v>0.95474999999999999</c:v>
                </c:pt>
                <c:pt idx="2486">
                  <c:v>0.95609999999999995</c:v>
                </c:pt>
                <c:pt idx="2487">
                  <c:v>0.95744999999999991</c:v>
                </c:pt>
                <c:pt idx="2488">
                  <c:v>0.95879999999999999</c:v>
                </c:pt>
                <c:pt idx="2489">
                  <c:v>0.96014999999999995</c:v>
                </c:pt>
                <c:pt idx="2490">
                  <c:v>0.96149999999999991</c:v>
                </c:pt>
                <c:pt idx="2491">
                  <c:v>0.96284999999999998</c:v>
                </c:pt>
                <c:pt idx="2492">
                  <c:v>0.96419999999999995</c:v>
                </c:pt>
                <c:pt idx="2493">
                  <c:v>0.96554999999999991</c:v>
                </c:pt>
                <c:pt idx="2494">
                  <c:v>0.96689999999999998</c:v>
                </c:pt>
                <c:pt idx="2495">
                  <c:v>0.96824999999999994</c:v>
                </c:pt>
                <c:pt idx="2496">
                  <c:v>0.96959999999999991</c:v>
                </c:pt>
                <c:pt idx="2497">
                  <c:v>0.97094999999999998</c:v>
                </c:pt>
                <c:pt idx="2498">
                  <c:v>0.97229999999999994</c:v>
                </c:pt>
                <c:pt idx="2499">
                  <c:v>0.9736499999999999</c:v>
                </c:pt>
                <c:pt idx="2500">
                  <c:v>0.97499999999999998</c:v>
                </c:pt>
                <c:pt idx="2501">
                  <c:v>0.97634999999999994</c:v>
                </c:pt>
                <c:pt idx="2502">
                  <c:v>0.9776999999999999</c:v>
                </c:pt>
                <c:pt idx="2503">
                  <c:v>0.97904999999999998</c:v>
                </c:pt>
                <c:pt idx="2504">
                  <c:v>0.98039999999999994</c:v>
                </c:pt>
                <c:pt idx="2505">
                  <c:v>0.9817499999999999</c:v>
                </c:pt>
                <c:pt idx="2506">
                  <c:v>0.98309999999999997</c:v>
                </c:pt>
                <c:pt idx="2507">
                  <c:v>0.98444999999999994</c:v>
                </c:pt>
                <c:pt idx="2508">
                  <c:v>0.98580000000000001</c:v>
                </c:pt>
                <c:pt idx="2509">
                  <c:v>0.98714999999999997</c:v>
                </c:pt>
                <c:pt idx="2510">
                  <c:v>0.98849999999999993</c:v>
                </c:pt>
                <c:pt idx="2511">
                  <c:v>0.98985000000000001</c:v>
                </c:pt>
                <c:pt idx="2512">
                  <c:v>0.99119999999999997</c:v>
                </c:pt>
                <c:pt idx="2513">
                  <c:v>0.99254999999999993</c:v>
                </c:pt>
                <c:pt idx="2514">
                  <c:v>0.99390000000000001</c:v>
                </c:pt>
                <c:pt idx="2515">
                  <c:v>0.99524999999999997</c:v>
                </c:pt>
                <c:pt idx="2516">
                  <c:v>0.99659999999999993</c:v>
                </c:pt>
                <c:pt idx="2517">
                  <c:v>0.99795</c:v>
                </c:pt>
                <c:pt idx="2518">
                  <c:v>0.99929999999999997</c:v>
                </c:pt>
                <c:pt idx="2519">
                  <c:v>1.00065</c:v>
                </c:pt>
                <c:pt idx="2520">
                  <c:v>1.002</c:v>
                </c:pt>
                <c:pt idx="2521">
                  <c:v>1.00335</c:v>
                </c:pt>
                <c:pt idx="2522">
                  <c:v>1.0046999999999999</c:v>
                </c:pt>
                <c:pt idx="2523">
                  <c:v>1.0060500000000001</c:v>
                </c:pt>
                <c:pt idx="2524">
                  <c:v>1.0074000000000001</c:v>
                </c:pt>
                <c:pt idx="2525">
                  <c:v>1.00875</c:v>
                </c:pt>
                <c:pt idx="2526">
                  <c:v>1.0101</c:v>
                </c:pt>
                <c:pt idx="2527">
                  <c:v>1.01145</c:v>
                </c:pt>
                <c:pt idx="2528">
                  <c:v>1.0127999999999999</c:v>
                </c:pt>
                <c:pt idx="2529">
                  <c:v>1.0141500000000001</c:v>
                </c:pt>
                <c:pt idx="2530">
                  <c:v>1.0155000000000001</c:v>
                </c:pt>
                <c:pt idx="2531">
                  <c:v>1.01685</c:v>
                </c:pt>
                <c:pt idx="2532">
                  <c:v>1.0182</c:v>
                </c:pt>
                <c:pt idx="2533">
                  <c:v>1.01955</c:v>
                </c:pt>
                <c:pt idx="2534">
                  <c:v>1.0208999999999999</c:v>
                </c:pt>
                <c:pt idx="2535">
                  <c:v>1.0222500000000001</c:v>
                </c:pt>
                <c:pt idx="2536">
                  <c:v>1.0236000000000001</c:v>
                </c:pt>
                <c:pt idx="2537">
                  <c:v>1.02495</c:v>
                </c:pt>
                <c:pt idx="2538">
                  <c:v>1.0263</c:v>
                </c:pt>
                <c:pt idx="2539">
                  <c:v>1.02765</c:v>
                </c:pt>
                <c:pt idx="2540">
                  <c:v>1.0289999999999999</c:v>
                </c:pt>
                <c:pt idx="2541">
                  <c:v>1.0303500000000001</c:v>
                </c:pt>
                <c:pt idx="2542">
                  <c:v>1.0317000000000001</c:v>
                </c:pt>
                <c:pt idx="2543">
                  <c:v>1.03305</c:v>
                </c:pt>
                <c:pt idx="2544">
                  <c:v>1.0344</c:v>
                </c:pt>
                <c:pt idx="2545">
                  <c:v>1.0357499999999999</c:v>
                </c:pt>
                <c:pt idx="2546">
                  <c:v>1.0370999999999999</c:v>
                </c:pt>
                <c:pt idx="2547">
                  <c:v>1.0384500000000001</c:v>
                </c:pt>
                <c:pt idx="2548">
                  <c:v>1.0398000000000001</c:v>
                </c:pt>
                <c:pt idx="2549">
                  <c:v>1.04115</c:v>
                </c:pt>
                <c:pt idx="2550">
                  <c:v>1.0425</c:v>
                </c:pt>
                <c:pt idx="2551">
                  <c:v>1.0438499999999999</c:v>
                </c:pt>
                <c:pt idx="2552">
                  <c:v>1.0451999999999999</c:v>
                </c:pt>
                <c:pt idx="2553">
                  <c:v>1.0465500000000001</c:v>
                </c:pt>
                <c:pt idx="2554">
                  <c:v>1.0479000000000001</c:v>
                </c:pt>
                <c:pt idx="2555">
                  <c:v>1.04925</c:v>
                </c:pt>
                <c:pt idx="2556">
                  <c:v>1.0506</c:v>
                </c:pt>
                <c:pt idx="2557">
                  <c:v>1.0519499999999999</c:v>
                </c:pt>
                <c:pt idx="2558">
                  <c:v>1.0532999999999999</c:v>
                </c:pt>
                <c:pt idx="2559">
                  <c:v>1.0546500000000001</c:v>
                </c:pt>
                <c:pt idx="2560">
                  <c:v>1.056</c:v>
                </c:pt>
                <c:pt idx="2561">
                  <c:v>1.05735</c:v>
                </c:pt>
                <c:pt idx="2562">
                  <c:v>1.0587</c:v>
                </c:pt>
                <c:pt idx="2563">
                  <c:v>1.0600499999999999</c:v>
                </c:pt>
                <c:pt idx="2564">
                  <c:v>1.0613999999999999</c:v>
                </c:pt>
                <c:pt idx="2565">
                  <c:v>1.0627500000000001</c:v>
                </c:pt>
                <c:pt idx="2566">
                  <c:v>1.0641</c:v>
                </c:pt>
                <c:pt idx="2567">
                  <c:v>1.06545</c:v>
                </c:pt>
                <c:pt idx="2568">
                  <c:v>1.0668</c:v>
                </c:pt>
                <c:pt idx="2569">
                  <c:v>1.0681499999999999</c:v>
                </c:pt>
                <c:pt idx="2570">
                  <c:v>1.0694999999999999</c:v>
                </c:pt>
                <c:pt idx="2571">
                  <c:v>1.0708500000000001</c:v>
                </c:pt>
                <c:pt idx="2572">
                  <c:v>1.0722</c:v>
                </c:pt>
                <c:pt idx="2573">
                  <c:v>1.07355</c:v>
                </c:pt>
                <c:pt idx="2574">
                  <c:v>1.0749</c:v>
                </c:pt>
                <c:pt idx="2575">
                  <c:v>1.0762499999999999</c:v>
                </c:pt>
                <c:pt idx="2576">
                  <c:v>1.0775999999999999</c:v>
                </c:pt>
                <c:pt idx="2577">
                  <c:v>1.0789500000000001</c:v>
                </c:pt>
                <c:pt idx="2578">
                  <c:v>1.0803</c:v>
                </c:pt>
                <c:pt idx="2579">
                  <c:v>1.08165</c:v>
                </c:pt>
                <c:pt idx="2580">
                  <c:v>1.083</c:v>
                </c:pt>
                <c:pt idx="2581">
                  <c:v>1.0843499999999999</c:v>
                </c:pt>
                <c:pt idx="2582">
                  <c:v>1.0857000000000001</c:v>
                </c:pt>
                <c:pt idx="2583">
                  <c:v>1.0870500000000001</c:v>
                </c:pt>
                <c:pt idx="2584">
                  <c:v>1.0884</c:v>
                </c:pt>
                <c:pt idx="2585">
                  <c:v>1.08975</c:v>
                </c:pt>
                <c:pt idx="2586">
                  <c:v>1.0911</c:v>
                </c:pt>
                <c:pt idx="2587">
                  <c:v>1.0924499999999999</c:v>
                </c:pt>
                <c:pt idx="2588">
                  <c:v>1.0938000000000001</c:v>
                </c:pt>
                <c:pt idx="2589">
                  <c:v>1.0951500000000001</c:v>
                </c:pt>
                <c:pt idx="2590">
                  <c:v>1.0965</c:v>
                </c:pt>
                <c:pt idx="2591">
                  <c:v>1.09785</c:v>
                </c:pt>
                <c:pt idx="2592">
                  <c:v>1.0992</c:v>
                </c:pt>
                <c:pt idx="2593">
                  <c:v>1.1005499999999999</c:v>
                </c:pt>
                <c:pt idx="2594">
                  <c:v>1.1019000000000001</c:v>
                </c:pt>
                <c:pt idx="2595">
                  <c:v>1.1032500000000001</c:v>
                </c:pt>
                <c:pt idx="2596">
                  <c:v>1.1046</c:v>
                </c:pt>
                <c:pt idx="2597">
                  <c:v>1.10595</c:v>
                </c:pt>
                <c:pt idx="2598">
                  <c:v>1.1073</c:v>
                </c:pt>
                <c:pt idx="2599">
                  <c:v>1.1086499999999999</c:v>
                </c:pt>
                <c:pt idx="2600">
                  <c:v>1.1100000000000001</c:v>
                </c:pt>
                <c:pt idx="2601">
                  <c:v>1.1113500000000001</c:v>
                </c:pt>
                <c:pt idx="2602">
                  <c:v>1.1127</c:v>
                </c:pt>
                <c:pt idx="2603">
                  <c:v>1.11405</c:v>
                </c:pt>
                <c:pt idx="2604">
                  <c:v>1.1153999999999999</c:v>
                </c:pt>
                <c:pt idx="2605">
                  <c:v>1.1167499999999999</c:v>
                </c:pt>
                <c:pt idx="2606">
                  <c:v>1.1181000000000001</c:v>
                </c:pt>
                <c:pt idx="2607">
                  <c:v>1.1194500000000001</c:v>
                </c:pt>
                <c:pt idx="2608">
                  <c:v>1.1208</c:v>
                </c:pt>
                <c:pt idx="2609">
                  <c:v>1.12215</c:v>
                </c:pt>
                <c:pt idx="2610">
                  <c:v>1.1234999999999999</c:v>
                </c:pt>
                <c:pt idx="2611">
                  <c:v>1.1248499999999999</c:v>
                </c:pt>
                <c:pt idx="2612">
                  <c:v>1.1262000000000001</c:v>
                </c:pt>
                <c:pt idx="2613">
                  <c:v>1.1275500000000001</c:v>
                </c:pt>
                <c:pt idx="2614">
                  <c:v>1.1289</c:v>
                </c:pt>
                <c:pt idx="2615">
                  <c:v>1.13025</c:v>
                </c:pt>
                <c:pt idx="2616">
                  <c:v>1.1315999999999999</c:v>
                </c:pt>
                <c:pt idx="2617">
                  <c:v>1.1329499999999999</c:v>
                </c:pt>
                <c:pt idx="2618">
                  <c:v>1.1343000000000001</c:v>
                </c:pt>
                <c:pt idx="2619">
                  <c:v>1.13565</c:v>
                </c:pt>
                <c:pt idx="2620">
                  <c:v>1.137</c:v>
                </c:pt>
                <c:pt idx="2621">
                  <c:v>1.13835</c:v>
                </c:pt>
                <c:pt idx="2622">
                  <c:v>1.1396999999999999</c:v>
                </c:pt>
                <c:pt idx="2623">
                  <c:v>1.1410499999999999</c:v>
                </c:pt>
                <c:pt idx="2624">
                  <c:v>1.1424000000000001</c:v>
                </c:pt>
                <c:pt idx="2625">
                  <c:v>1.14375</c:v>
                </c:pt>
                <c:pt idx="2626">
                  <c:v>1.1451</c:v>
                </c:pt>
                <c:pt idx="2627">
                  <c:v>1.14645</c:v>
                </c:pt>
                <c:pt idx="2628">
                  <c:v>1.1477999999999999</c:v>
                </c:pt>
                <c:pt idx="2629">
                  <c:v>1.1491499999999999</c:v>
                </c:pt>
                <c:pt idx="2630">
                  <c:v>1.1505000000000001</c:v>
                </c:pt>
                <c:pt idx="2631">
                  <c:v>1.15185</c:v>
                </c:pt>
                <c:pt idx="2632">
                  <c:v>1.1532</c:v>
                </c:pt>
                <c:pt idx="2633">
                  <c:v>1.15455</c:v>
                </c:pt>
                <c:pt idx="2634">
                  <c:v>1.1558999999999999</c:v>
                </c:pt>
                <c:pt idx="2635">
                  <c:v>1.1572499999999999</c:v>
                </c:pt>
                <c:pt idx="2636">
                  <c:v>1.1586000000000001</c:v>
                </c:pt>
                <c:pt idx="2637">
                  <c:v>1.15995</c:v>
                </c:pt>
                <c:pt idx="2638">
                  <c:v>1.1613</c:v>
                </c:pt>
                <c:pt idx="2639">
                  <c:v>1.16265</c:v>
                </c:pt>
                <c:pt idx="2640">
                  <c:v>1.1639999999999999</c:v>
                </c:pt>
                <c:pt idx="2641">
                  <c:v>1.1653500000000001</c:v>
                </c:pt>
                <c:pt idx="2642">
                  <c:v>1.1667000000000001</c:v>
                </c:pt>
                <c:pt idx="2643">
                  <c:v>1.16805</c:v>
                </c:pt>
                <c:pt idx="2644">
                  <c:v>1.1694</c:v>
                </c:pt>
                <c:pt idx="2645">
                  <c:v>1.17075</c:v>
                </c:pt>
                <c:pt idx="2646">
                  <c:v>1.1720999999999999</c:v>
                </c:pt>
                <c:pt idx="2647">
                  <c:v>1.1734500000000001</c:v>
                </c:pt>
                <c:pt idx="2648">
                  <c:v>1.1748000000000001</c:v>
                </c:pt>
                <c:pt idx="2649">
                  <c:v>1.17615</c:v>
                </c:pt>
                <c:pt idx="2650">
                  <c:v>1.1775</c:v>
                </c:pt>
                <c:pt idx="2651">
                  <c:v>1.17885</c:v>
                </c:pt>
                <c:pt idx="2652">
                  <c:v>1.1801999999999999</c:v>
                </c:pt>
                <c:pt idx="2653">
                  <c:v>1.1815500000000001</c:v>
                </c:pt>
                <c:pt idx="2654">
                  <c:v>1.1829000000000001</c:v>
                </c:pt>
                <c:pt idx="2655">
                  <c:v>1.18425</c:v>
                </c:pt>
                <c:pt idx="2656">
                  <c:v>1.1856</c:v>
                </c:pt>
                <c:pt idx="2657">
                  <c:v>1.1869499999999999</c:v>
                </c:pt>
                <c:pt idx="2658">
                  <c:v>1.1882999999999999</c:v>
                </c:pt>
                <c:pt idx="2659">
                  <c:v>1.1896500000000001</c:v>
                </c:pt>
                <c:pt idx="2660">
                  <c:v>1.1910000000000001</c:v>
                </c:pt>
                <c:pt idx="2661">
                  <c:v>1.19235</c:v>
                </c:pt>
                <c:pt idx="2662">
                  <c:v>1.1937</c:v>
                </c:pt>
                <c:pt idx="2663">
                  <c:v>1.1950499999999999</c:v>
                </c:pt>
                <c:pt idx="2664">
                  <c:v>1.1963999999999999</c:v>
                </c:pt>
                <c:pt idx="2665">
                  <c:v>1.1977500000000001</c:v>
                </c:pt>
                <c:pt idx="2666">
                  <c:v>1.1991000000000001</c:v>
                </c:pt>
                <c:pt idx="2667">
                  <c:v>1.20045</c:v>
                </c:pt>
                <c:pt idx="2668">
                  <c:v>1.2018</c:v>
                </c:pt>
                <c:pt idx="2669">
                  <c:v>1.2031499999999999</c:v>
                </c:pt>
                <c:pt idx="2670">
                  <c:v>1.2044999999999999</c:v>
                </c:pt>
                <c:pt idx="2671">
                  <c:v>1.2058500000000001</c:v>
                </c:pt>
                <c:pt idx="2672">
                  <c:v>1.2072000000000001</c:v>
                </c:pt>
                <c:pt idx="2673">
                  <c:v>1.20855</c:v>
                </c:pt>
                <c:pt idx="2674">
                  <c:v>1.2099</c:v>
                </c:pt>
                <c:pt idx="2675">
                  <c:v>1.2112499999999999</c:v>
                </c:pt>
                <c:pt idx="2676">
                  <c:v>1.2125999999999999</c:v>
                </c:pt>
                <c:pt idx="2677">
                  <c:v>1.2139500000000001</c:v>
                </c:pt>
                <c:pt idx="2678">
                  <c:v>1.2153</c:v>
                </c:pt>
                <c:pt idx="2679">
                  <c:v>1.21665</c:v>
                </c:pt>
                <c:pt idx="2680">
                  <c:v>1.218</c:v>
                </c:pt>
                <c:pt idx="2681">
                  <c:v>1.2193499999999999</c:v>
                </c:pt>
                <c:pt idx="2682">
                  <c:v>1.2206999999999999</c:v>
                </c:pt>
                <c:pt idx="2683">
                  <c:v>1.2220500000000001</c:v>
                </c:pt>
                <c:pt idx="2684">
                  <c:v>1.2234</c:v>
                </c:pt>
                <c:pt idx="2685">
                  <c:v>1.22475</c:v>
                </c:pt>
                <c:pt idx="2686">
                  <c:v>1.2261</c:v>
                </c:pt>
                <c:pt idx="2687">
                  <c:v>1.2274499999999999</c:v>
                </c:pt>
                <c:pt idx="2688">
                  <c:v>1.2287999999999999</c:v>
                </c:pt>
                <c:pt idx="2689">
                  <c:v>1.2301500000000001</c:v>
                </c:pt>
                <c:pt idx="2690">
                  <c:v>1.2315</c:v>
                </c:pt>
                <c:pt idx="2691">
                  <c:v>1.23285</c:v>
                </c:pt>
                <c:pt idx="2692">
                  <c:v>1.2342</c:v>
                </c:pt>
                <c:pt idx="2693">
                  <c:v>1.2355499999999999</c:v>
                </c:pt>
                <c:pt idx="2694">
                  <c:v>1.2369000000000001</c:v>
                </c:pt>
                <c:pt idx="2695">
                  <c:v>1.2382500000000001</c:v>
                </c:pt>
                <c:pt idx="2696">
                  <c:v>1.2396</c:v>
                </c:pt>
                <c:pt idx="2697">
                  <c:v>1.24095</c:v>
                </c:pt>
                <c:pt idx="2698">
                  <c:v>1.2423</c:v>
                </c:pt>
                <c:pt idx="2699">
                  <c:v>1.2436499999999999</c:v>
                </c:pt>
                <c:pt idx="2700">
                  <c:v>1.2450000000000001</c:v>
                </c:pt>
                <c:pt idx="2701">
                  <c:v>1.2463500000000001</c:v>
                </c:pt>
                <c:pt idx="2702">
                  <c:v>1.2477</c:v>
                </c:pt>
                <c:pt idx="2703">
                  <c:v>1.24905</c:v>
                </c:pt>
                <c:pt idx="2704">
                  <c:v>1.2504</c:v>
                </c:pt>
                <c:pt idx="2705">
                  <c:v>1.2517499999999999</c:v>
                </c:pt>
                <c:pt idx="2706">
                  <c:v>1.2531000000000001</c:v>
                </c:pt>
                <c:pt idx="2707">
                  <c:v>1.2544500000000001</c:v>
                </c:pt>
                <c:pt idx="2708">
                  <c:v>1.2558</c:v>
                </c:pt>
                <c:pt idx="2709">
                  <c:v>1.25715</c:v>
                </c:pt>
                <c:pt idx="2710">
                  <c:v>1.2585</c:v>
                </c:pt>
                <c:pt idx="2711">
                  <c:v>1.2598499999999999</c:v>
                </c:pt>
                <c:pt idx="2712">
                  <c:v>1.2612000000000001</c:v>
                </c:pt>
                <c:pt idx="2713">
                  <c:v>1.2625500000000001</c:v>
                </c:pt>
                <c:pt idx="2714">
                  <c:v>1.2639</c:v>
                </c:pt>
                <c:pt idx="2715">
                  <c:v>1.26525</c:v>
                </c:pt>
                <c:pt idx="2716">
                  <c:v>1.2665999999999999</c:v>
                </c:pt>
                <c:pt idx="2717">
                  <c:v>1.2679499999999999</c:v>
                </c:pt>
                <c:pt idx="2718">
                  <c:v>1.2693000000000001</c:v>
                </c:pt>
                <c:pt idx="2719">
                  <c:v>1.2706500000000001</c:v>
                </c:pt>
                <c:pt idx="2720">
                  <c:v>1.272</c:v>
                </c:pt>
                <c:pt idx="2721">
                  <c:v>1.27335</c:v>
                </c:pt>
                <c:pt idx="2722">
                  <c:v>1.2746999999999999</c:v>
                </c:pt>
                <c:pt idx="2723">
                  <c:v>1.2760499999999999</c:v>
                </c:pt>
                <c:pt idx="2724">
                  <c:v>1.2774000000000001</c:v>
                </c:pt>
                <c:pt idx="2725">
                  <c:v>1.2787500000000001</c:v>
                </c:pt>
                <c:pt idx="2726">
                  <c:v>1.2801</c:v>
                </c:pt>
                <c:pt idx="2727">
                  <c:v>1.28145</c:v>
                </c:pt>
                <c:pt idx="2728">
                  <c:v>1.2827999999999999</c:v>
                </c:pt>
                <c:pt idx="2729">
                  <c:v>1.2841499999999999</c:v>
                </c:pt>
                <c:pt idx="2730">
                  <c:v>1.2855000000000001</c:v>
                </c:pt>
                <c:pt idx="2731">
                  <c:v>1.28685</c:v>
                </c:pt>
                <c:pt idx="2732">
                  <c:v>1.2882</c:v>
                </c:pt>
                <c:pt idx="2733">
                  <c:v>1.28955</c:v>
                </c:pt>
                <c:pt idx="2734">
                  <c:v>1.2908999999999999</c:v>
                </c:pt>
                <c:pt idx="2735">
                  <c:v>1.2922499999999999</c:v>
                </c:pt>
                <c:pt idx="2736">
                  <c:v>1.2936000000000001</c:v>
                </c:pt>
                <c:pt idx="2737">
                  <c:v>1.29495</c:v>
                </c:pt>
                <c:pt idx="2738">
                  <c:v>1.2963</c:v>
                </c:pt>
                <c:pt idx="2739">
                  <c:v>1.29765</c:v>
                </c:pt>
                <c:pt idx="2740">
                  <c:v>1.2989999999999999</c:v>
                </c:pt>
                <c:pt idx="2741">
                  <c:v>1.3003499999999999</c:v>
                </c:pt>
                <c:pt idx="2742">
                  <c:v>1.3017000000000001</c:v>
                </c:pt>
                <c:pt idx="2743">
                  <c:v>1.30305</c:v>
                </c:pt>
                <c:pt idx="2744">
                  <c:v>1.3044</c:v>
                </c:pt>
                <c:pt idx="2745">
                  <c:v>1.30575</c:v>
                </c:pt>
                <c:pt idx="2746">
                  <c:v>1.3070999999999999</c:v>
                </c:pt>
                <c:pt idx="2747">
                  <c:v>1.3084499999999999</c:v>
                </c:pt>
                <c:pt idx="2748">
                  <c:v>1.3098000000000001</c:v>
                </c:pt>
                <c:pt idx="2749">
                  <c:v>1.31115</c:v>
                </c:pt>
                <c:pt idx="2750">
                  <c:v>1.3125</c:v>
                </c:pt>
                <c:pt idx="2751">
                  <c:v>1.31385</c:v>
                </c:pt>
                <c:pt idx="2752">
                  <c:v>1.3151999999999999</c:v>
                </c:pt>
                <c:pt idx="2753">
                  <c:v>1.3165500000000001</c:v>
                </c:pt>
                <c:pt idx="2754">
                  <c:v>1.3179000000000001</c:v>
                </c:pt>
                <c:pt idx="2755">
                  <c:v>1.31925</c:v>
                </c:pt>
                <c:pt idx="2756">
                  <c:v>1.3206</c:v>
                </c:pt>
                <c:pt idx="2757">
                  <c:v>1.32195</c:v>
                </c:pt>
                <c:pt idx="2758">
                  <c:v>1.3232999999999999</c:v>
                </c:pt>
                <c:pt idx="2759">
                  <c:v>1.3246500000000001</c:v>
                </c:pt>
                <c:pt idx="2760">
                  <c:v>1.3260000000000001</c:v>
                </c:pt>
                <c:pt idx="2761">
                  <c:v>1.32735</c:v>
                </c:pt>
                <c:pt idx="2762">
                  <c:v>1.3287</c:v>
                </c:pt>
                <c:pt idx="2763">
                  <c:v>1.33005</c:v>
                </c:pt>
                <c:pt idx="2764">
                  <c:v>1.3313999999999999</c:v>
                </c:pt>
                <c:pt idx="2765">
                  <c:v>1.3327500000000001</c:v>
                </c:pt>
                <c:pt idx="2766">
                  <c:v>1.3341000000000001</c:v>
                </c:pt>
                <c:pt idx="2767">
                  <c:v>1.33545</c:v>
                </c:pt>
                <c:pt idx="2768">
                  <c:v>1.3368</c:v>
                </c:pt>
                <c:pt idx="2769">
                  <c:v>1.33815</c:v>
                </c:pt>
                <c:pt idx="2770">
                  <c:v>1.3394999999999999</c:v>
                </c:pt>
                <c:pt idx="2771">
                  <c:v>1.3408500000000001</c:v>
                </c:pt>
                <c:pt idx="2772">
                  <c:v>1.3422000000000001</c:v>
                </c:pt>
                <c:pt idx="2773">
                  <c:v>1.34355</c:v>
                </c:pt>
                <c:pt idx="2774">
                  <c:v>1.3449</c:v>
                </c:pt>
                <c:pt idx="2775">
                  <c:v>1.3462499999999999</c:v>
                </c:pt>
                <c:pt idx="2776">
                  <c:v>1.3475999999999999</c:v>
                </c:pt>
                <c:pt idx="2777">
                  <c:v>1.3489500000000001</c:v>
                </c:pt>
                <c:pt idx="2778">
                  <c:v>1.3503000000000001</c:v>
                </c:pt>
                <c:pt idx="2779">
                  <c:v>1.35165</c:v>
                </c:pt>
                <c:pt idx="2780">
                  <c:v>1.353</c:v>
                </c:pt>
                <c:pt idx="2781">
                  <c:v>1.3543499999999999</c:v>
                </c:pt>
                <c:pt idx="2782">
                  <c:v>1.3556999999999999</c:v>
                </c:pt>
                <c:pt idx="2783">
                  <c:v>1.3570500000000001</c:v>
                </c:pt>
                <c:pt idx="2784">
                  <c:v>1.3584000000000001</c:v>
                </c:pt>
                <c:pt idx="2785">
                  <c:v>1.35975</c:v>
                </c:pt>
                <c:pt idx="2786">
                  <c:v>1.3611</c:v>
                </c:pt>
                <c:pt idx="2787">
                  <c:v>1.3624499999999999</c:v>
                </c:pt>
                <c:pt idx="2788">
                  <c:v>1.3637999999999999</c:v>
                </c:pt>
                <c:pt idx="2789">
                  <c:v>1.3651500000000001</c:v>
                </c:pt>
                <c:pt idx="2790">
                  <c:v>1.3665</c:v>
                </c:pt>
                <c:pt idx="2791">
                  <c:v>1.36785</c:v>
                </c:pt>
                <c:pt idx="2792">
                  <c:v>1.3692</c:v>
                </c:pt>
                <c:pt idx="2793">
                  <c:v>1.3705499999999999</c:v>
                </c:pt>
                <c:pt idx="2794">
                  <c:v>1.3718999999999999</c:v>
                </c:pt>
                <c:pt idx="2795">
                  <c:v>1.3732500000000001</c:v>
                </c:pt>
                <c:pt idx="2796">
                  <c:v>1.3746</c:v>
                </c:pt>
                <c:pt idx="2797">
                  <c:v>1.37595</c:v>
                </c:pt>
                <c:pt idx="2798">
                  <c:v>1.3773</c:v>
                </c:pt>
                <c:pt idx="2799">
                  <c:v>1.3786499999999999</c:v>
                </c:pt>
                <c:pt idx="2800">
                  <c:v>1.38</c:v>
                </c:pt>
                <c:pt idx="2801">
                  <c:v>1.3813500000000001</c:v>
                </c:pt>
                <c:pt idx="2802">
                  <c:v>1.3827</c:v>
                </c:pt>
                <c:pt idx="2803">
                  <c:v>1.38405</c:v>
                </c:pt>
                <c:pt idx="2804">
                  <c:v>1.3854</c:v>
                </c:pt>
                <c:pt idx="2805">
                  <c:v>1.3867499999999999</c:v>
                </c:pt>
                <c:pt idx="2806">
                  <c:v>1.3880999999999999</c:v>
                </c:pt>
                <c:pt idx="2807">
                  <c:v>1.3894500000000001</c:v>
                </c:pt>
                <c:pt idx="2808">
                  <c:v>1.3908</c:v>
                </c:pt>
                <c:pt idx="2809">
                  <c:v>1.39215</c:v>
                </c:pt>
                <c:pt idx="2810">
                  <c:v>1.3935</c:v>
                </c:pt>
                <c:pt idx="2811">
                  <c:v>1.3948499999999999</c:v>
                </c:pt>
                <c:pt idx="2812">
                  <c:v>1.3962000000000001</c:v>
                </c:pt>
                <c:pt idx="2813">
                  <c:v>1.3975500000000001</c:v>
                </c:pt>
                <c:pt idx="2814">
                  <c:v>1.3989</c:v>
                </c:pt>
                <c:pt idx="2815">
                  <c:v>1.40025</c:v>
                </c:pt>
                <c:pt idx="2816">
                  <c:v>1.4016</c:v>
                </c:pt>
                <c:pt idx="2817">
                  <c:v>1.4029499999999999</c:v>
                </c:pt>
                <c:pt idx="2818">
                  <c:v>1.4043000000000001</c:v>
                </c:pt>
                <c:pt idx="2819">
                  <c:v>1.4056500000000001</c:v>
                </c:pt>
                <c:pt idx="2820">
                  <c:v>1.407</c:v>
                </c:pt>
                <c:pt idx="2821">
                  <c:v>1.40835</c:v>
                </c:pt>
                <c:pt idx="2822">
                  <c:v>1.4097</c:v>
                </c:pt>
                <c:pt idx="2823">
                  <c:v>1.4110499999999999</c:v>
                </c:pt>
                <c:pt idx="2824">
                  <c:v>1.4124000000000001</c:v>
                </c:pt>
                <c:pt idx="2825">
                  <c:v>1.4137500000000001</c:v>
                </c:pt>
                <c:pt idx="2826">
                  <c:v>1.4151</c:v>
                </c:pt>
                <c:pt idx="2827">
                  <c:v>1.41645</c:v>
                </c:pt>
                <c:pt idx="2828">
                  <c:v>1.4177999999999999</c:v>
                </c:pt>
                <c:pt idx="2829">
                  <c:v>1.4191499999999999</c:v>
                </c:pt>
                <c:pt idx="2830">
                  <c:v>1.4205000000000001</c:v>
                </c:pt>
                <c:pt idx="2831">
                  <c:v>1.4218500000000001</c:v>
                </c:pt>
                <c:pt idx="2832">
                  <c:v>1.4232</c:v>
                </c:pt>
                <c:pt idx="2833">
                  <c:v>1.42455</c:v>
                </c:pt>
                <c:pt idx="2834">
                  <c:v>1.4258999999999999</c:v>
                </c:pt>
                <c:pt idx="2835">
                  <c:v>1.4272499999999999</c:v>
                </c:pt>
                <c:pt idx="2836">
                  <c:v>1.4286000000000001</c:v>
                </c:pt>
                <c:pt idx="2837">
                  <c:v>1.4299500000000001</c:v>
                </c:pt>
                <c:pt idx="2838">
                  <c:v>1.4313</c:v>
                </c:pt>
                <c:pt idx="2839">
                  <c:v>1.43265</c:v>
                </c:pt>
                <c:pt idx="2840">
                  <c:v>1.4339999999999999</c:v>
                </c:pt>
                <c:pt idx="2841">
                  <c:v>1.4353499999999999</c:v>
                </c:pt>
                <c:pt idx="2842">
                  <c:v>1.4367000000000001</c:v>
                </c:pt>
                <c:pt idx="2843">
                  <c:v>1.4380500000000001</c:v>
                </c:pt>
                <c:pt idx="2844">
                  <c:v>1.4394</c:v>
                </c:pt>
                <c:pt idx="2845">
                  <c:v>1.44075</c:v>
                </c:pt>
                <c:pt idx="2846">
                  <c:v>1.4420999999999999</c:v>
                </c:pt>
                <c:pt idx="2847">
                  <c:v>1.4434499999999999</c:v>
                </c:pt>
                <c:pt idx="2848">
                  <c:v>1.4448000000000001</c:v>
                </c:pt>
                <c:pt idx="2849">
                  <c:v>1.44615</c:v>
                </c:pt>
                <c:pt idx="2850">
                  <c:v>1.4475</c:v>
                </c:pt>
                <c:pt idx="2851">
                  <c:v>1.44885</c:v>
                </c:pt>
                <c:pt idx="2852">
                  <c:v>1.4501999999999999</c:v>
                </c:pt>
                <c:pt idx="2853">
                  <c:v>1.4515499999999999</c:v>
                </c:pt>
                <c:pt idx="2854">
                  <c:v>1.4529000000000001</c:v>
                </c:pt>
                <c:pt idx="2855">
                  <c:v>1.45425</c:v>
                </c:pt>
                <c:pt idx="2856">
                  <c:v>1.4556</c:v>
                </c:pt>
                <c:pt idx="2857">
                  <c:v>1.45695</c:v>
                </c:pt>
                <c:pt idx="2858">
                  <c:v>1.4582999999999999</c:v>
                </c:pt>
                <c:pt idx="2859">
                  <c:v>1.4596499999999999</c:v>
                </c:pt>
                <c:pt idx="2860">
                  <c:v>1.4610000000000001</c:v>
                </c:pt>
                <c:pt idx="2861">
                  <c:v>1.46235</c:v>
                </c:pt>
                <c:pt idx="2862">
                  <c:v>1.4637</c:v>
                </c:pt>
                <c:pt idx="2863">
                  <c:v>1.46505</c:v>
                </c:pt>
                <c:pt idx="2864">
                  <c:v>1.4663999999999999</c:v>
                </c:pt>
                <c:pt idx="2865">
                  <c:v>1.4677500000000001</c:v>
                </c:pt>
                <c:pt idx="2866">
                  <c:v>1.4691000000000001</c:v>
                </c:pt>
                <c:pt idx="2867">
                  <c:v>1.47045</c:v>
                </c:pt>
                <c:pt idx="2868">
                  <c:v>1.4718</c:v>
                </c:pt>
                <c:pt idx="2869">
                  <c:v>1.47315</c:v>
                </c:pt>
                <c:pt idx="2870">
                  <c:v>1.4744999999999999</c:v>
                </c:pt>
                <c:pt idx="2871">
                  <c:v>1.4758500000000001</c:v>
                </c:pt>
                <c:pt idx="2872">
                  <c:v>1.4772000000000001</c:v>
                </c:pt>
                <c:pt idx="2873">
                  <c:v>1.47855</c:v>
                </c:pt>
                <c:pt idx="2874">
                  <c:v>1.4799</c:v>
                </c:pt>
                <c:pt idx="2875">
                  <c:v>1.48125</c:v>
                </c:pt>
                <c:pt idx="2876">
                  <c:v>1.4825999999999999</c:v>
                </c:pt>
                <c:pt idx="2877">
                  <c:v>1.4839500000000001</c:v>
                </c:pt>
                <c:pt idx="2878">
                  <c:v>1.4853000000000001</c:v>
                </c:pt>
                <c:pt idx="2879">
                  <c:v>1.48665</c:v>
                </c:pt>
                <c:pt idx="2880">
                  <c:v>1.488</c:v>
                </c:pt>
                <c:pt idx="2881">
                  <c:v>1.48935</c:v>
                </c:pt>
                <c:pt idx="2882">
                  <c:v>1.4906999999999999</c:v>
                </c:pt>
                <c:pt idx="2883">
                  <c:v>1.4920500000000001</c:v>
                </c:pt>
                <c:pt idx="2884">
                  <c:v>1.4934000000000001</c:v>
                </c:pt>
                <c:pt idx="2885">
                  <c:v>1.49475</c:v>
                </c:pt>
                <c:pt idx="2886">
                  <c:v>1.4961</c:v>
                </c:pt>
                <c:pt idx="2887">
                  <c:v>1.4974499999999999</c:v>
                </c:pt>
                <c:pt idx="2888">
                  <c:v>1.4987999999999999</c:v>
                </c:pt>
                <c:pt idx="2889">
                  <c:v>1.5001500000000001</c:v>
                </c:pt>
                <c:pt idx="2890">
                  <c:v>1.5015000000000001</c:v>
                </c:pt>
                <c:pt idx="2891">
                  <c:v>1.50285</c:v>
                </c:pt>
                <c:pt idx="2892">
                  <c:v>1.5042</c:v>
                </c:pt>
                <c:pt idx="2893">
                  <c:v>1.5055499999999999</c:v>
                </c:pt>
                <c:pt idx="2894">
                  <c:v>1.5068999999999999</c:v>
                </c:pt>
                <c:pt idx="2895">
                  <c:v>1.5082500000000001</c:v>
                </c:pt>
                <c:pt idx="2896">
                  <c:v>1.5096000000000001</c:v>
                </c:pt>
                <c:pt idx="2897">
                  <c:v>1.51095</c:v>
                </c:pt>
                <c:pt idx="2898">
                  <c:v>1.5123</c:v>
                </c:pt>
                <c:pt idx="2899">
                  <c:v>1.5136499999999999</c:v>
                </c:pt>
                <c:pt idx="2900">
                  <c:v>1.5149999999999999</c:v>
                </c:pt>
                <c:pt idx="2901">
                  <c:v>1.5163500000000001</c:v>
                </c:pt>
                <c:pt idx="2902">
                  <c:v>1.5177</c:v>
                </c:pt>
                <c:pt idx="2903">
                  <c:v>1.51905</c:v>
                </c:pt>
                <c:pt idx="2904">
                  <c:v>1.5204</c:v>
                </c:pt>
                <c:pt idx="2905">
                  <c:v>1.5217499999999999</c:v>
                </c:pt>
                <c:pt idx="2906">
                  <c:v>1.5230999999999999</c:v>
                </c:pt>
                <c:pt idx="2907">
                  <c:v>1.5244500000000001</c:v>
                </c:pt>
                <c:pt idx="2908">
                  <c:v>1.5258</c:v>
                </c:pt>
                <c:pt idx="2909">
                  <c:v>1.52715</c:v>
                </c:pt>
                <c:pt idx="2910">
                  <c:v>1.5285</c:v>
                </c:pt>
                <c:pt idx="2911">
                  <c:v>1.5298499999999999</c:v>
                </c:pt>
                <c:pt idx="2912">
                  <c:v>1.5311999999999999</c:v>
                </c:pt>
                <c:pt idx="2913">
                  <c:v>1.5325500000000001</c:v>
                </c:pt>
                <c:pt idx="2914">
                  <c:v>1.5339</c:v>
                </c:pt>
                <c:pt idx="2915">
                  <c:v>1.53525</c:v>
                </c:pt>
                <c:pt idx="2916">
                  <c:v>1.5366</c:v>
                </c:pt>
                <c:pt idx="2917">
                  <c:v>1.5379499999999999</c:v>
                </c:pt>
                <c:pt idx="2918">
                  <c:v>1.5392999999999999</c:v>
                </c:pt>
                <c:pt idx="2919">
                  <c:v>1.5406500000000001</c:v>
                </c:pt>
                <c:pt idx="2920">
                  <c:v>1.542</c:v>
                </c:pt>
                <c:pt idx="2921">
                  <c:v>1.54335</c:v>
                </c:pt>
                <c:pt idx="2922">
                  <c:v>1.5447</c:v>
                </c:pt>
                <c:pt idx="2923">
                  <c:v>1.5460499999999999</c:v>
                </c:pt>
                <c:pt idx="2924">
                  <c:v>1.5474000000000001</c:v>
                </c:pt>
                <c:pt idx="2925">
                  <c:v>1.5487500000000001</c:v>
                </c:pt>
                <c:pt idx="2926">
                  <c:v>1.5501</c:v>
                </c:pt>
                <c:pt idx="2927">
                  <c:v>1.55145</c:v>
                </c:pt>
                <c:pt idx="2928">
                  <c:v>1.5528</c:v>
                </c:pt>
                <c:pt idx="2929">
                  <c:v>1.5541499999999999</c:v>
                </c:pt>
                <c:pt idx="2930">
                  <c:v>1.5555000000000001</c:v>
                </c:pt>
                <c:pt idx="2931">
                  <c:v>1.5568500000000001</c:v>
                </c:pt>
                <c:pt idx="2932">
                  <c:v>1.5582</c:v>
                </c:pt>
                <c:pt idx="2933">
                  <c:v>1.55955</c:v>
                </c:pt>
                <c:pt idx="2934">
                  <c:v>1.5609</c:v>
                </c:pt>
                <c:pt idx="2935">
                  <c:v>1.5622499999999999</c:v>
                </c:pt>
                <c:pt idx="2936">
                  <c:v>1.5636000000000001</c:v>
                </c:pt>
                <c:pt idx="2937">
                  <c:v>1.5649500000000001</c:v>
                </c:pt>
                <c:pt idx="2938">
                  <c:v>1.5663</c:v>
                </c:pt>
                <c:pt idx="2939">
                  <c:v>1.56765</c:v>
                </c:pt>
                <c:pt idx="2940">
                  <c:v>1.569</c:v>
                </c:pt>
                <c:pt idx="2941">
                  <c:v>1.5703499999999999</c:v>
                </c:pt>
                <c:pt idx="2942">
                  <c:v>1.5717000000000001</c:v>
                </c:pt>
                <c:pt idx="2943">
                  <c:v>1.5730500000000001</c:v>
                </c:pt>
                <c:pt idx="2944">
                  <c:v>1.5744</c:v>
                </c:pt>
                <c:pt idx="2945">
                  <c:v>1.57575</c:v>
                </c:pt>
                <c:pt idx="2946">
                  <c:v>1.5770999999999999</c:v>
                </c:pt>
                <c:pt idx="2947">
                  <c:v>1.5784499999999999</c:v>
                </c:pt>
                <c:pt idx="2948">
                  <c:v>1.5798000000000001</c:v>
                </c:pt>
                <c:pt idx="2949">
                  <c:v>1.5811500000000001</c:v>
                </c:pt>
                <c:pt idx="2950">
                  <c:v>1.5825</c:v>
                </c:pt>
                <c:pt idx="2951">
                  <c:v>1.58385</c:v>
                </c:pt>
                <c:pt idx="2952">
                  <c:v>1.5851999999999999</c:v>
                </c:pt>
                <c:pt idx="2953">
                  <c:v>1.5865499999999999</c:v>
                </c:pt>
                <c:pt idx="2954">
                  <c:v>1.5879000000000001</c:v>
                </c:pt>
                <c:pt idx="2955">
                  <c:v>1.5892500000000001</c:v>
                </c:pt>
                <c:pt idx="2956">
                  <c:v>1.5906</c:v>
                </c:pt>
                <c:pt idx="2957">
                  <c:v>1.59195</c:v>
                </c:pt>
                <c:pt idx="2958">
                  <c:v>1.5932999999999999</c:v>
                </c:pt>
                <c:pt idx="2959">
                  <c:v>1.5946499999999999</c:v>
                </c:pt>
                <c:pt idx="2960">
                  <c:v>1.5960000000000001</c:v>
                </c:pt>
                <c:pt idx="2961">
                  <c:v>1.59735</c:v>
                </c:pt>
                <c:pt idx="2962">
                  <c:v>1.5987</c:v>
                </c:pt>
                <c:pt idx="2963">
                  <c:v>1.60005</c:v>
                </c:pt>
                <c:pt idx="2964">
                  <c:v>1.6013999999999999</c:v>
                </c:pt>
                <c:pt idx="2965">
                  <c:v>1.6027499999999999</c:v>
                </c:pt>
                <c:pt idx="2966">
                  <c:v>1.6041000000000001</c:v>
                </c:pt>
                <c:pt idx="2967">
                  <c:v>1.60545</c:v>
                </c:pt>
                <c:pt idx="2968">
                  <c:v>1.6068</c:v>
                </c:pt>
                <c:pt idx="2969">
                  <c:v>1.60815</c:v>
                </c:pt>
                <c:pt idx="2970">
                  <c:v>1.6094999999999999</c:v>
                </c:pt>
                <c:pt idx="2971">
                  <c:v>1.6108499999999999</c:v>
                </c:pt>
                <c:pt idx="2972">
                  <c:v>1.6122000000000001</c:v>
                </c:pt>
                <c:pt idx="2973">
                  <c:v>1.61355</c:v>
                </c:pt>
                <c:pt idx="2974">
                  <c:v>1.6149</c:v>
                </c:pt>
                <c:pt idx="2975">
                  <c:v>1.61625</c:v>
                </c:pt>
                <c:pt idx="2976">
                  <c:v>1.6175999999999999</c:v>
                </c:pt>
                <c:pt idx="2977">
                  <c:v>1.6189499999999999</c:v>
                </c:pt>
                <c:pt idx="2978">
                  <c:v>1.6203000000000001</c:v>
                </c:pt>
                <c:pt idx="2979">
                  <c:v>1.62165</c:v>
                </c:pt>
                <c:pt idx="2980">
                  <c:v>1.623</c:v>
                </c:pt>
                <c:pt idx="2981">
                  <c:v>1.62435</c:v>
                </c:pt>
                <c:pt idx="2982">
                  <c:v>1.6256999999999999</c:v>
                </c:pt>
                <c:pt idx="2983">
                  <c:v>1.6270500000000001</c:v>
                </c:pt>
                <c:pt idx="2984">
                  <c:v>1.6284000000000001</c:v>
                </c:pt>
                <c:pt idx="2985">
                  <c:v>1.62975</c:v>
                </c:pt>
                <c:pt idx="2986">
                  <c:v>1.6311</c:v>
                </c:pt>
                <c:pt idx="2987">
                  <c:v>1.63245</c:v>
                </c:pt>
                <c:pt idx="2988">
                  <c:v>1.6337999999999999</c:v>
                </c:pt>
                <c:pt idx="2989">
                  <c:v>1.6351500000000001</c:v>
                </c:pt>
                <c:pt idx="2990">
                  <c:v>1.6365000000000001</c:v>
                </c:pt>
                <c:pt idx="2991">
                  <c:v>1.63785</c:v>
                </c:pt>
                <c:pt idx="2992">
                  <c:v>1.6392</c:v>
                </c:pt>
                <c:pt idx="2993">
                  <c:v>1.64055</c:v>
                </c:pt>
                <c:pt idx="2994">
                  <c:v>1.6418999999999999</c:v>
                </c:pt>
                <c:pt idx="2995">
                  <c:v>1.6432500000000001</c:v>
                </c:pt>
                <c:pt idx="2996">
                  <c:v>1.6446000000000001</c:v>
                </c:pt>
                <c:pt idx="2997">
                  <c:v>1.64595</c:v>
                </c:pt>
                <c:pt idx="2998">
                  <c:v>1.6473</c:v>
                </c:pt>
                <c:pt idx="2999">
                  <c:v>1.6486499999999999</c:v>
                </c:pt>
                <c:pt idx="3000">
                  <c:v>1.65</c:v>
                </c:pt>
                <c:pt idx="3001">
                  <c:v>1.6513500000000001</c:v>
                </c:pt>
                <c:pt idx="3002">
                  <c:v>1.6527000000000001</c:v>
                </c:pt>
                <c:pt idx="3003">
                  <c:v>1.65405</c:v>
                </c:pt>
                <c:pt idx="3004">
                  <c:v>1.6554</c:v>
                </c:pt>
                <c:pt idx="3005">
                  <c:v>1.6567499999999999</c:v>
                </c:pt>
                <c:pt idx="3006">
                  <c:v>1.6580999999999999</c:v>
                </c:pt>
                <c:pt idx="3007">
                  <c:v>1.6594500000000001</c:v>
                </c:pt>
                <c:pt idx="3008">
                  <c:v>1.6608000000000001</c:v>
                </c:pt>
                <c:pt idx="3009">
                  <c:v>1.66215</c:v>
                </c:pt>
                <c:pt idx="3010">
                  <c:v>1.6635</c:v>
                </c:pt>
                <c:pt idx="3011">
                  <c:v>1.6648499999999999</c:v>
                </c:pt>
                <c:pt idx="3012">
                  <c:v>1.6661999999999999</c:v>
                </c:pt>
                <c:pt idx="3013">
                  <c:v>1.6675500000000001</c:v>
                </c:pt>
                <c:pt idx="3014">
                  <c:v>1.6689000000000001</c:v>
                </c:pt>
                <c:pt idx="3015">
                  <c:v>1.67025</c:v>
                </c:pt>
                <c:pt idx="3016">
                  <c:v>1.6716</c:v>
                </c:pt>
                <c:pt idx="3017">
                  <c:v>1.6729499999999999</c:v>
                </c:pt>
                <c:pt idx="3018">
                  <c:v>1.6742999999999999</c:v>
                </c:pt>
                <c:pt idx="3019">
                  <c:v>1.6756500000000001</c:v>
                </c:pt>
                <c:pt idx="3020">
                  <c:v>1.677</c:v>
                </c:pt>
                <c:pt idx="3021">
                  <c:v>1.67835</c:v>
                </c:pt>
                <c:pt idx="3022">
                  <c:v>1.6797</c:v>
                </c:pt>
                <c:pt idx="3023">
                  <c:v>1.6810499999999999</c:v>
                </c:pt>
                <c:pt idx="3024">
                  <c:v>1.6823999999999999</c:v>
                </c:pt>
                <c:pt idx="3025">
                  <c:v>1.6837500000000001</c:v>
                </c:pt>
                <c:pt idx="3026">
                  <c:v>1.6851</c:v>
                </c:pt>
                <c:pt idx="3027">
                  <c:v>1.68645</c:v>
                </c:pt>
                <c:pt idx="3028">
                  <c:v>1.6878</c:v>
                </c:pt>
                <c:pt idx="3029">
                  <c:v>1.6891499999999999</c:v>
                </c:pt>
                <c:pt idx="3030">
                  <c:v>1.6904999999999999</c:v>
                </c:pt>
                <c:pt idx="3031">
                  <c:v>1.6918500000000001</c:v>
                </c:pt>
                <c:pt idx="3032">
                  <c:v>1.6932</c:v>
                </c:pt>
                <c:pt idx="3033">
                  <c:v>1.69455</c:v>
                </c:pt>
                <c:pt idx="3034">
                  <c:v>1.6959</c:v>
                </c:pt>
                <c:pt idx="3035">
                  <c:v>1.6972499999999999</c:v>
                </c:pt>
                <c:pt idx="3036">
                  <c:v>1.6986000000000001</c:v>
                </c:pt>
                <c:pt idx="3037">
                  <c:v>1.6999500000000001</c:v>
                </c:pt>
                <c:pt idx="3038">
                  <c:v>1.7013</c:v>
                </c:pt>
                <c:pt idx="3039">
                  <c:v>1.70265</c:v>
                </c:pt>
                <c:pt idx="3040">
                  <c:v>1.704</c:v>
                </c:pt>
                <c:pt idx="3041">
                  <c:v>1.7053499999999999</c:v>
                </c:pt>
                <c:pt idx="3042">
                  <c:v>1.7067000000000001</c:v>
                </c:pt>
                <c:pt idx="3043">
                  <c:v>1.7080500000000001</c:v>
                </c:pt>
                <c:pt idx="3044">
                  <c:v>1.7094</c:v>
                </c:pt>
                <c:pt idx="3045">
                  <c:v>1.71075</c:v>
                </c:pt>
                <c:pt idx="3046">
                  <c:v>1.7121</c:v>
                </c:pt>
                <c:pt idx="3047">
                  <c:v>1.7134499999999999</c:v>
                </c:pt>
                <c:pt idx="3048">
                  <c:v>1.7148000000000001</c:v>
                </c:pt>
                <c:pt idx="3049">
                  <c:v>1.7161500000000001</c:v>
                </c:pt>
                <c:pt idx="3050">
                  <c:v>1.7175</c:v>
                </c:pt>
                <c:pt idx="3051">
                  <c:v>1.71885</c:v>
                </c:pt>
                <c:pt idx="3052">
                  <c:v>1.7202</c:v>
                </c:pt>
                <c:pt idx="3053">
                  <c:v>1.7215499999999999</c:v>
                </c:pt>
                <c:pt idx="3054">
                  <c:v>1.7229000000000001</c:v>
                </c:pt>
                <c:pt idx="3055">
                  <c:v>1.7242500000000001</c:v>
                </c:pt>
                <c:pt idx="3056">
                  <c:v>1.7256</c:v>
                </c:pt>
                <c:pt idx="3057">
                  <c:v>1.72695</c:v>
                </c:pt>
                <c:pt idx="3058">
                  <c:v>1.7282999999999999</c:v>
                </c:pt>
                <c:pt idx="3059">
                  <c:v>1.7296499999999999</c:v>
                </c:pt>
                <c:pt idx="3060">
                  <c:v>1.7310000000000001</c:v>
                </c:pt>
                <c:pt idx="3061">
                  <c:v>1.7323500000000001</c:v>
                </c:pt>
                <c:pt idx="3062">
                  <c:v>1.7337</c:v>
                </c:pt>
                <c:pt idx="3063">
                  <c:v>1.73505</c:v>
                </c:pt>
                <c:pt idx="3064">
                  <c:v>1.7363999999999999</c:v>
                </c:pt>
                <c:pt idx="3065">
                  <c:v>1.7377499999999999</c:v>
                </c:pt>
                <c:pt idx="3066">
                  <c:v>1.7391000000000001</c:v>
                </c:pt>
                <c:pt idx="3067">
                  <c:v>1.7404500000000001</c:v>
                </c:pt>
                <c:pt idx="3068">
                  <c:v>1.7418</c:v>
                </c:pt>
                <c:pt idx="3069">
                  <c:v>1.74315</c:v>
                </c:pt>
                <c:pt idx="3070">
                  <c:v>1.7444999999999999</c:v>
                </c:pt>
                <c:pt idx="3071">
                  <c:v>1.7458499999999999</c:v>
                </c:pt>
                <c:pt idx="3072">
                  <c:v>1.7472000000000001</c:v>
                </c:pt>
                <c:pt idx="3073">
                  <c:v>1.74855</c:v>
                </c:pt>
                <c:pt idx="3074">
                  <c:v>1.7499</c:v>
                </c:pt>
                <c:pt idx="3075">
                  <c:v>1.75125</c:v>
                </c:pt>
                <c:pt idx="3076">
                  <c:v>1.7525999999999999</c:v>
                </c:pt>
                <c:pt idx="3077">
                  <c:v>1.7539499999999999</c:v>
                </c:pt>
                <c:pt idx="3078">
                  <c:v>1.7553000000000001</c:v>
                </c:pt>
                <c:pt idx="3079">
                  <c:v>1.75665</c:v>
                </c:pt>
                <c:pt idx="3080">
                  <c:v>1.758</c:v>
                </c:pt>
                <c:pt idx="3081">
                  <c:v>1.75935</c:v>
                </c:pt>
                <c:pt idx="3082">
                  <c:v>1.7606999999999999</c:v>
                </c:pt>
                <c:pt idx="3083">
                  <c:v>1.7620499999999999</c:v>
                </c:pt>
                <c:pt idx="3084">
                  <c:v>1.7634000000000001</c:v>
                </c:pt>
                <c:pt idx="3085">
                  <c:v>1.76475</c:v>
                </c:pt>
                <c:pt idx="3086">
                  <c:v>1.7661</c:v>
                </c:pt>
                <c:pt idx="3087">
                  <c:v>1.76745</c:v>
                </c:pt>
                <c:pt idx="3088">
                  <c:v>1.7687999999999999</c:v>
                </c:pt>
                <c:pt idx="3089">
                  <c:v>1.7701499999999999</c:v>
                </c:pt>
                <c:pt idx="3090">
                  <c:v>1.7715000000000001</c:v>
                </c:pt>
                <c:pt idx="3091">
                  <c:v>1.77285</c:v>
                </c:pt>
                <c:pt idx="3092">
                  <c:v>1.7742</c:v>
                </c:pt>
                <c:pt idx="3093">
                  <c:v>1.77555</c:v>
                </c:pt>
                <c:pt idx="3094">
                  <c:v>1.7768999999999999</c:v>
                </c:pt>
                <c:pt idx="3095">
                  <c:v>1.7782500000000001</c:v>
                </c:pt>
                <c:pt idx="3096">
                  <c:v>1.7796000000000001</c:v>
                </c:pt>
                <c:pt idx="3097">
                  <c:v>1.78095</c:v>
                </c:pt>
                <c:pt idx="3098">
                  <c:v>1.7823</c:v>
                </c:pt>
                <c:pt idx="3099">
                  <c:v>1.78365</c:v>
                </c:pt>
                <c:pt idx="3100">
                  <c:v>1.7849999999999999</c:v>
                </c:pt>
                <c:pt idx="3101">
                  <c:v>1.7863500000000001</c:v>
                </c:pt>
                <c:pt idx="3102">
                  <c:v>1.7877000000000001</c:v>
                </c:pt>
                <c:pt idx="3103">
                  <c:v>1.78905</c:v>
                </c:pt>
                <c:pt idx="3104">
                  <c:v>1.7904</c:v>
                </c:pt>
                <c:pt idx="3105">
                  <c:v>1.79175</c:v>
                </c:pt>
                <c:pt idx="3106">
                  <c:v>1.7930999999999999</c:v>
                </c:pt>
                <c:pt idx="3107">
                  <c:v>1.7944500000000001</c:v>
                </c:pt>
                <c:pt idx="3108">
                  <c:v>1.7958000000000001</c:v>
                </c:pt>
                <c:pt idx="3109">
                  <c:v>1.79715</c:v>
                </c:pt>
                <c:pt idx="3110">
                  <c:v>1.7985</c:v>
                </c:pt>
                <c:pt idx="3111">
                  <c:v>1.7998499999999999</c:v>
                </c:pt>
                <c:pt idx="3112">
                  <c:v>1.8011999999999999</c:v>
                </c:pt>
                <c:pt idx="3113">
                  <c:v>1.8025500000000001</c:v>
                </c:pt>
                <c:pt idx="3114">
                  <c:v>1.8039000000000001</c:v>
                </c:pt>
                <c:pt idx="3115">
                  <c:v>1.80525</c:v>
                </c:pt>
                <c:pt idx="3116">
                  <c:v>1.8066</c:v>
                </c:pt>
                <c:pt idx="3117">
                  <c:v>1.8079499999999999</c:v>
                </c:pt>
                <c:pt idx="3118">
                  <c:v>1.8092999999999999</c:v>
                </c:pt>
                <c:pt idx="3119">
                  <c:v>1.8106500000000001</c:v>
                </c:pt>
                <c:pt idx="3120">
                  <c:v>1.8120000000000001</c:v>
                </c:pt>
                <c:pt idx="3121">
                  <c:v>1.81335</c:v>
                </c:pt>
                <c:pt idx="3122">
                  <c:v>1.8147</c:v>
                </c:pt>
                <c:pt idx="3123">
                  <c:v>1.8160499999999999</c:v>
                </c:pt>
                <c:pt idx="3124">
                  <c:v>1.8173999999999999</c:v>
                </c:pt>
                <c:pt idx="3125">
                  <c:v>1.8187500000000001</c:v>
                </c:pt>
                <c:pt idx="3126">
                  <c:v>1.8201000000000001</c:v>
                </c:pt>
                <c:pt idx="3127">
                  <c:v>1.82145</c:v>
                </c:pt>
                <c:pt idx="3128">
                  <c:v>1.8228</c:v>
                </c:pt>
                <c:pt idx="3129">
                  <c:v>1.8241499999999999</c:v>
                </c:pt>
                <c:pt idx="3130">
                  <c:v>1.8254999999999999</c:v>
                </c:pt>
                <c:pt idx="3131">
                  <c:v>1.8268500000000001</c:v>
                </c:pt>
                <c:pt idx="3132">
                  <c:v>1.8282</c:v>
                </c:pt>
                <c:pt idx="3133">
                  <c:v>1.82955</c:v>
                </c:pt>
                <c:pt idx="3134">
                  <c:v>1.8309</c:v>
                </c:pt>
                <c:pt idx="3135">
                  <c:v>1.8322499999999999</c:v>
                </c:pt>
                <c:pt idx="3136">
                  <c:v>1.8335999999999999</c:v>
                </c:pt>
                <c:pt idx="3137">
                  <c:v>1.8349500000000001</c:v>
                </c:pt>
                <c:pt idx="3138">
                  <c:v>1.8363</c:v>
                </c:pt>
                <c:pt idx="3139">
                  <c:v>1.83765</c:v>
                </c:pt>
                <c:pt idx="3140">
                  <c:v>1.839</c:v>
                </c:pt>
                <c:pt idx="3141">
                  <c:v>1.8403499999999999</c:v>
                </c:pt>
                <c:pt idx="3142">
                  <c:v>1.8416999999999999</c:v>
                </c:pt>
                <c:pt idx="3143">
                  <c:v>1.8430500000000001</c:v>
                </c:pt>
                <c:pt idx="3144">
                  <c:v>1.8444</c:v>
                </c:pt>
                <c:pt idx="3145">
                  <c:v>1.84575</c:v>
                </c:pt>
                <c:pt idx="3146">
                  <c:v>1.8471</c:v>
                </c:pt>
                <c:pt idx="3147">
                  <c:v>1.8484499999999999</c:v>
                </c:pt>
                <c:pt idx="3148">
                  <c:v>1.8498000000000001</c:v>
                </c:pt>
                <c:pt idx="3149">
                  <c:v>1.8511500000000001</c:v>
                </c:pt>
                <c:pt idx="3150">
                  <c:v>1.8525</c:v>
                </c:pt>
                <c:pt idx="3151">
                  <c:v>1.85385</c:v>
                </c:pt>
                <c:pt idx="3152">
                  <c:v>1.8552</c:v>
                </c:pt>
                <c:pt idx="3153">
                  <c:v>1.8565499999999999</c:v>
                </c:pt>
                <c:pt idx="3154">
                  <c:v>1.8579000000000001</c:v>
                </c:pt>
                <c:pt idx="3155">
                  <c:v>1.8592500000000001</c:v>
                </c:pt>
                <c:pt idx="3156">
                  <c:v>1.8606</c:v>
                </c:pt>
                <c:pt idx="3157">
                  <c:v>1.86195</c:v>
                </c:pt>
                <c:pt idx="3158">
                  <c:v>1.8633</c:v>
                </c:pt>
                <c:pt idx="3159">
                  <c:v>1.8646499999999999</c:v>
                </c:pt>
                <c:pt idx="3160">
                  <c:v>1.8660000000000001</c:v>
                </c:pt>
                <c:pt idx="3161">
                  <c:v>1.8673500000000001</c:v>
                </c:pt>
                <c:pt idx="3162">
                  <c:v>1.8687</c:v>
                </c:pt>
                <c:pt idx="3163">
                  <c:v>1.87005</c:v>
                </c:pt>
                <c:pt idx="3164">
                  <c:v>1.8714</c:v>
                </c:pt>
                <c:pt idx="3165">
                  <c:v>1.8727499999999999</c:v>
                </c:pt>
                <c:pt idx="3166">
                  <c:v>1.8741000000000001</c:v>
                </c:pt>
                <c:pt idx="3167">
                  <c:v>1.8754500000000001</c:v>
                </c:pt>
                <c:pt idx="3168">
                  <c:v>1.8768</c:v>
                </c:pt>
                <c:pt idx="3169">
                  <c:v>1.87815</c:v>
                </c:pt>
                <c:pt idx="3170">
                  <c:v>1.8794999999999999</c:v>
                </c:pt>
                <c:pt idx="3171">
                  <c:v>1.8808499999999999</c:v>
                </c:pt>
                <c:pt idx="3172">
                  <c:v>1.8822000000000001</c:v>
                </c:pt>
                <c:pt idx="3173">
                  <c:v>1.8835500000000001</c:v>
                </c:pt>
                <c:pt idx="3174">
                  <c:v>1.8849</c:v>
                </c:pt>
                <c:pt idx="3175">
                  <c:v>1.88625</c:v>
                </c:pt>
                <c:pt idx="3176">
                  <c:v>1.8875999999999999</c:v>
                </c:pt>
                <c:pt idx="3177">
                  <c:v>1.8889499999999999</c:v>
                </c:pt>
                <c:pt idx="3178">
                  <c:v>1.8903000000000001</c:v>
                </c:pt>
                <c:pt idx="3179">
                  <c:v>1.8916500000000001</c:v>
                </c:pt>
                <c:pt idx="3180">
                  <c:v>1.893</c:v>
                </c:pt>
                <c:pt idx="3181">
                  <c:v>1.89435</c:v>
                </c:pt>
                <c:pt idx="3182">
                  <c:v>1.8956999999999999</c:v>
                </c:pt>
                <c:pt idx="3183">
                  <c:v>1.8970499999999999</c:v>
                </c:pt>
                <c:pt idx="3184">
                  <c:v>1.8984000000000001</c:v>
                </c:pt>
                <c:pt idx="3185">
                  <c:v>1.89975</c:v>
                </c:pt>
                <c:pt idx="3186">
                  <c:v>1.9011</c:v>
                </c:pt>
                <c:pt idx="3187">
                  <c:v>1.90245</c:v>
                </c:pt>
                <c:pt idx="3188">
                  <c:v>1.9037999999999999</c:v>
                </c:pt>
                <c:pt idx="3189">
                  <c:v>1.9051499999999999</c:v>
                </c:pt>
                <c:pt idx="3190">
                  <c:v>1.9065000000000001</c:v>
                </c:pt>
                <c:pt idx="3191">
                  <c:v>1.90785</c:v>
                </c:pt>
                <c:pt idx="3192">
                  <c:v>1.9092</c:v>
                </c:pt>
                <c:pt idx="3193">
                  <c:v>1.91055</c:v>
                </c:pt>
                <c:pt idx="3194">
                  <c:v>1.9118999999999999</c:v>
                </c:pt>
                <c:pt idx="3195">
                  <c:v>1.9132499999999999</c:v>
                </c:pt>
                <c:pt idx="3196">
                  <c:v>1.9146000000000001</c:v>
                </c:pt>
                <c:pt idx="3197">
                  <c:v>1.91595</c:v>
                </c:pt>
                <c:pt idx="3198">
                  <c:v>1.9173</c:v>
                </c:pt>
                <c:pt idx="3199">
                  <c:v>1.91865</c:v>
                </c:pt>
                <c:pt idx="3200">
                  <c:v>1.92</c:v>
                </c:pt>
                <c:pt idx="3201">
                  <c:v>1.9213499999999999</c:v>
                </c:pt>
                <c:pt idx="3202">
                  <c:v>1.9227000000000001</c:v>
                </c:pt>
                <c:pt idx="3203">
                  <c:v>1.92405</c:v>
                </c:pt>
                <c:pt idx="3204">
                  <c:v>1.9254</c:v>
                </c:pt>
                <c:pt idx="3205">
                  <c:v>1.92675</c:v>
                </c:pt>
                <c:pt idx="3206">
                  <c:v>1.9280999999999999</c:v>
                </c:pt>
                <c:pt idx="3207">
                  <c:v>1.9294500000000001</c:v>
                </c:pt>
                <c:pt idx="3208">
                  <c:v>1.9308000000000001</c:v>
                </c:pt>
                <c:pt idx="3209">
                  <c:v>1.93215</c:v>
                </c:pt>
                <c:pt idx="3210">
                  <c:v>1.9335</c:v>
                </c:pt>
                <c:pt idx="3211">
                  <c:v>1.93485</c:v>
                </c:pt>
                <c:pt idx="3212">
                  <c:v>1.9361999999999999</c:v>
                </c:pt>
                <c:pt idx="3213">
                  <c:v>1.9375500000000001</c:v>
                </c:pt>
                <c:pt idx="3214">
                  <c:v>1.9389000000000001</c:v>
                </c:pt>
                <c:pt idx="3215">
                  <c:v>1.94025</c:v>
                </c:pt>
                <c:pt idx="3216">
                  <c:v>1.9416</c:v>
                </c:pt>
                <c:pt idx="3217">
                  <c:v>1.94295</c:v>
                </c:pt>
                <c:pt idx="3218">
                  <c:v>1.9442999999999999</c:v>
                </c:pt>
                <c:pt idx="3219">
                  <c:v>1.9456500000000001</c:v>
                </c:pt>
                <c:pt idx="3220">
                  <c:v>1.9470000000000001</c:v>
                </c:pt>
                <c:pt idx="3221">
                  <c:v>1.94835</c:v>
                </c:pt>
                <c:pt idx="3222">
                  <c:v>1.9497</c:v>
                </c:pt>
                <c:pt idx="3223">
                  <c:v>1.95105</c:v>
                </c:pt>
                <c:pt idx="3224">
                  <c:v>1.9523999999999999</c:v>
                </c:pt>
                <c:pt idx="3225">
                  <c:v>1.9537500000000001</c:v>
                </c:pt>
                <c:pt idx="3226">
                  <c:v>1.9551000000000001</c:v>
                </c:pt>
                <c:pt idx="3227">
                  <c:v>1.95645</c:v>
                </c:pt>
                <c:pt idx="3228">
                  <c:v>1.9578</c:v>
                </c:pt>
                <c:pt idx="3229">
                  <c:v>1.9591499999999999</c:v>
                </c:pt>
                <c:pt idx="3230">
                  <c:v>1.9604999999999999</c:v>
                </c:pt>
                <c:pt idx="3231">
                  <c:v>1.9618500000000001</c:v>
                </c:pt>
                <c:pt idx="3232">
                  <c:v>1.9632000000000001</c:v>
                </c:pt>
                <c:pt idx="3233">
                  <c:v>1.96455</c:v>
                </c:pt>
                <c:pt idx="3234">
                  <c:v>1.9659</c:v>
                </c:pt>
                <c:pt idx="3235">
                  <c:v>1.9672499999999999</c:v>
                </c:pt>
                <c:pt idx="3236">
                  <c:v>1.9685999999999999</c:v>
                </c:pt>
                <c:pt idx="3237">
                  <c:v>1.9699500000000001</c:v>
                </c:pt>
                <c:pt idx="3238">
                  <c:v>1.9713000000000001</c:v>
                </c:pt>
                <c:pt idx="3239">
                  <c:v>1.97265</c:v>
                </c:pt>
                <c:pt idx="3240">
                  <c:v>1.974</c:v>
                </c:pt>
                <c:pt idx="3241">
                  <c:v>1.9753499999999999</c:v>
                </c:pt>
                <c:pt idx="3242">
                  <c:v>1.9766999999999999</c:v>
                </c:pt>
                <c:pt idx="3243">
                  <c:v>1.9780500000000001</c:v>
                </c:pt>
                <c:pt idx="3244">
                  <c:v>1.9794</c:v>
                </c:pt>
                <c:pt idx="3245">
                  <c:v>1.98075</c:v>
                </c:pt>
                <c:pt idx="3246">
                  <c:v>1.9821</c:v>
                </c:pt>
                <c:pt idx="3247">
                  <c:v>1.9834499999999999</c:v>
                </c:pt>
                <c:pt idx="3248">
                  <c:v>1.9847999999999999</c:v>
                </c:pt>
                <c:pt idx="3249">
                  <c:v>1.9861500000000001</c:v>
                </c:pt>
                <c:pt idx="3250">
                  <c:v>1.9875</c:v>
                </c:pt>
                <c:pt idx="3251">
                  <c:v>1.98885</c:v>
                </c:pt>
                <c:pt idx="3252">
                  <c:v>1.9902</c:v>
                </c:pt>
                <c:pt idx="3253">
                  <c:v>1.9915499999999999</c:v>
                </c:pt>
                <c:pt idx="3254">
                  <c:v>1.9928999999999999</c:v>
                </c:pt>
                <c:pt idx="3255">
                  <c:v>1.9942500000000001</c:v>
                </c:pt>
                <c:pt idx="3256">
                  <c:v>1.9956</c:v>
                </c:pt>
                <c:pt idx="3257">
                  <c:v>1.99695</c:v>
                </c:pt>
                <c:pt idx="3258">
                  <c:v>1.9983</c:v>
                </c:pt>
                <c:pt idx="3259">
                  <c:v>1.9996499999999999</c:v>
                </c:pt>
                <c:pt idx="3260">
                  <c:v>2.0009999999999999</c:v>
                </c:pt>
                <c:pt idx="3261">
                  <c:v>2.0023499999999999</c:v>
                </c:pt>
                <c:pt idx="3262">
                  <c:v>2.0036999999999998</c:v>
                </c:pt>
                <c:pt idx="3263">
                  <c:v>2.0050500000000002</c:v>
                </c:pt>
                <c:pt idx="3264">
                  <c:v>2.0064000000000002</c:v>
                </c:pt>
                <c:pt idx="3265">
                  <c:v>2.0077500000000001</c:v>
                </c:pt>
                <c:pt idx="3266">
                  <c:v>2.0091000000000001</c:v>
                </c:pt>
                <c:pt idx="3267">
                  <c:v>2.0104500000000001</c:v>
                </c:pt>
                <c:pt idx="3268">
                  <c:v>2.0118</c:v>
                </c:pt>
                <c:pt idx="3269">
                  <c:v>2.01315</c:v>
                </c:pt>
                <c:pt idx="3270">
                  <c:v>2.0145</c:v>
                </c:pt>
                <c:pt idx="3271">
                  <c:v>2.0158499999999999</c:v>
                </c:pt>
                <c:pt idx="3272">
                  <c:v>2.0171999999999999</c:v>
                </c:pt>
                <c:pt idx="3273">
                  <c:v>2.0185499999999998</c:v>
                </c:pt>
                <c:pt idx="3274">
                  <c:v>2.0198999999999998</c:v>
                </c:pt>
                <c:pt idx="3275">
                  <c:v>2.0212500000000002</c:v>
                </c:pt>
                <c:pt idx="3276">
                  <c:v>2.0226000000000002</c:v>
                </c:pt>
                <c:pt idx="3277">
                  <c:v>2.0239500000000001</c:v>
                </c:pt>
                <c:pt idx="3278">
                  <c:v>2.0253000000000001</c:v>
                </c:pt>
                <c:pt idx="3279">
                  <c:v>2.0266500000000001</c:v>
                </c:pt>
                <c:pt idx="3280">
                  <c:v>2.028</c:v>
                </c:pt>
                <c:pt idx="3281">
                  <c:v>2.02935</c:v>
                </c:pt>
                <c:pt idx="3282">
                  <c:v>2.0306999999999999</c:v>
                </c:pt>
                <c:pt idx="3283">
                  <c:v>2.0320499999999999</c:v>
                </c:pt>
                <c:pt idx="3284">
                  <c:v>2.0333999999999999</c:v>
                </c:pt>
                <c:pt idx="3285">
                  <c:v>2.0347499999999998</c:v>
                </c:pt>
                <c:pt idx="3286">
                  <c:v>2.0360999999999998</c:v>
                </c:pt>
                <c:pt idx="3287">
                  <c:v>2.0374500000000002</c:v>
                </c:pt>
                <c:pt idx="3288">
                  <c:v>2.0388000000000002</c:v>
                </c:pt>
                <c:pt idx="3289">
                  <c:v>2.0401500000000001</c:v>
                </c:pt>
                <c:pt idx="3290">
                  <c:v>2.0415000000000001</c:v>
                </c:pt>
                <c:pt idx="3291">
                  <c:v>2.0428500000000001</c:v>
                </c:pt>
                <c:pt idx="3292">
                  <c:v>2.0442</c:v>
                </c:pt>
                <c:pt idx="3293">
                  <c:v>2.04555</c:v>
                </c:pt>
                <c:pt idx="3294">
                  <c:v>2.0468999999999999</c:v>
                </c:pt>
                <c:pt idx="3295">
                  <c:v>2.0482499999999999</c:v>
                </c:pt>
                <c:pt idx="3296">
                  <c:v>2.0495999999999999</c:v>
                </c:pt>
                <c:pt idx="3297">
                  <c:v>2.0509499999999998</c:v>
                </c:pt>
                <c:pt idx="3298">
                  <c:v>2.0522999999999998</c:v>
                </c:pt>
                <c:pt idx="3299">
                  <c:v>2.0536500000000002</c:v>
                </c:pt>
                <c:pt idx="3300">
                  <c:v>2.0550000000000002</c:v>
                </c:pt>
                <c:pt idx="3301">
                  <c:v>2.0563500000000001</c:v>
                </c:pt>
                <c:pt idx="3302">
                  <c:v>2.0577000000000001</c:v>
                </c:pt>
                <c:pt idx="3303">
                  <c:v>2.05905</c:v>
                </c:pt>
                <c:pt idx="3304">
                  <c:v>2.0604</c:v>
                </c:pt>
                <c:pt idx="3305">
                  <c:v>2.06175</c:v>
                </c:pt>
                <c:pt idx="3306">
                  <c:v>2.0630999999999999</c:v>
                </c:pt>
                <c:pt idx="3307">
                  <c:v>2.0644499999999999</c:v>
                </c:pt>
                <c:pt idx="3308">
                  <c:v>2.0657999999999999</c:v>
                </c:pt>
                <c:pt idx="3309">
                  <c:v>2.0671499999999998</c:v>
                </c:pt>
                <c:pt idx="3310">
                  <c:v>2.0684999999999998</c:v>
                </c:pt>
                <c:pt idx="3311">
                  <c:v>2.0698500000000002</c:v>
                </c:pt>
                <c:pt idx="3312">
                  <c:v>2.0712000000000002</c:v>
                </c:pt>
                <c:pt idx="3313">
                  <c:v>2.0725500000000001</c:v>
                </c:pt>
                <c:pt idx="3314">
                  <c:v>2.0739000000000001</c:v>
                </c:pt>
                <c:pt idx="3315">
                  <c:v>2.07525</c:v>
                </c:pt>
                <c:pt idx="3316">
                  <c:v>2.0766</c:v>
                </c:pt>
                <c:pt idx="3317">
                  <c:v>2.07795</c:v>
                </c:pt>
                <c:pt idx="3318">
                  <c:v>2.0792999999999999</c:v>
                </c:pt>
                <c:pt idx="3319">
                  <c:v>2.0806499999999999</c:v>
                </c:pt>
                <c:pt idx="3320">
                  <c:v>2.0819999999999999</c:v>
                </c:pt>
                <c:pt idx="3321">
                  <c:v>2.0833499999999998</c:v>
                </c:pt>
                <c:pt idx="3322">
                  <c:v>2.0847000000000002</c:v>
                </c:pt>
                <c:pt idx="3323">
                  <c:v>2.0860500000000002</c:v>
                </c:pt>
                <c:pt idx="3324">
                  <c:v>2.0874000000000001</c:v>
                </c:pt>
                <c:pt idx="3325">
                  <c:v>2.0887500000000001</c:v>
                </c:pt>
                <c:pt idx="3326">
                  <c:v>2.0901000000000001</c:v>
                </c:pt>
                <c:pt idx="3327">
                  <c:v>2.09145</c:v>
                </c:pt>
                <c:pt idx="3328">
                  <c:v>2.0928</c:v>
                </c:pt>
                <c:pt idx="3329">
                  <c:v>2.09415</c:v>
                </c:pt>
                <c:pt idx="3330">
                  <c:v>2.0954999999999999</c:v>
                </c:pt>
                <c:pt idx="3331">
                  <c:v>2.0968499999999999</c:v>
                </c:pt>
                <c:pt idx="3332">
                  <c:v>2.0981999999999998</c:v>
                </c:pt>
                <c:pt idx="3333">
                  <c:v>2.0995499999999998</c:v>
                </c:pt>
                <c:pt idx="3334">
                  <c:v>2.1009000000000002</c:v>
                </c:pt>
                <c:pt idx="3335">
                  <c:v>2.1022500000000002</c:v>
                </c:pt>
                <c:pt idx="3336">
                  <c:v>2.1036000000000001</c:v>
                </c:pt>
                <c:pt idx="3337">
                  <c:v>2.1049500000000001</c:v>
                </c:pt>
                <c:pt idx="3338">
                  <c:v>2.1063000000000001</c:v>
                </c:pt>
                <c:pt idx="3339">
                  <c:v>2.10765</c:v>
                </c:pt>
                <c:pt idx="3340">
                  <c:v>2.109</c:v>
                </c:pt>
                <c:pt idx="3341">
                  <c:v>2.1103499999999999</c:v>
                </c:pt>
                <c:pt idx="3342">
                  <c:v>2.1116999999999999</c:v>
                </c:pt>
                <c:pt idx="3343">
                  <c:v>2.1130499999999999</c:v>
                </c:pt>
                <c:pt idx="3344">
                  <c:v>2.1143999999999998</c:v>
                </c:pt>
                <c:pt idx="3345">
                  <c:v>2.1157499999999998</c:v>
                </c:pt>
                <c:pt idx="3346">
                  <c:v>2.1171000000000002</c:v>
                </c:pt>
                <c:pt idx="3347">
                  <c:v>2.1184500000000002</c:v>
                </c:pt>
                <c:pt idx="3348">
                  <c:v>2.1198000000000001</c:v>
                </c:pt>
                <c:pt idx="3349">
                  <c:v>2.1211500000000001</c:v>
                </c:pt>
                <c:pt idx="3350">
                  <c:v>2.1225000000000001</c:v>
                </c:pt>
                <c:pt idx="3351">
                  <c:v>2.12385</c:v>
                </c:pt>
                <c:pt idx="3352">
                  <c:v>2.1252</c:v>
                </c:pt>
                <c:pt idx="3353">
                  <c:v>2.1265499999999999</c:v>
                </c:pt>
                <c:pt idx="3354">
                  <c:v>2.1278999999999999</c:v>
                </c:pt>
                <c:pt idx="3355">
                  <c:v>2.1292499999999999</c:v>
                </c:pt>
                <c:pt idx="3356">
                  <c:v>2.1305999999999998</c:v>
                </c:pt>
                <c:pt idx="3357">
                  <c:v>2.1319499999999998</c:v>
                </c:pt>
                <c:pt idx="3358">
                  <c:v>2.1333000000000002</c:v>
                </c:pt>
                <c:pt idx="3359">
                  <c:v>2.1346500000000002</c:v>
                </c:pt>
                <c:pt idx="3360">
                  <c:v>2.1360000000000001</c:v>
                </c:pt>
                <c:pt idx="3361">
                  <c:v>2.1373500000000001</c:v>
                </c:pt>
                <c:pt idx="3362">
                  <c:v>2.1387</c:v>
                </c:pt>
                <c:pt idx="3363">
                  <c:v>2.14005</c:v>
                </c:pt>
                <c:pt idx="3364">
                  <c:v>2.1414</c:v>
                </c:pt>
                <c:pt idx="3365">
                  <c:v>2.1427499999999999</c:v>
                </c:pt>
                <c:pt idx="3366">
                  <c:v>2.1440999999999999</c:v>
                </c:pt>
                <c:pt idx="3367">
                  <c:v>2.1454499999999999</c:v>
                </c:pt>
                <c:pt idx="3368">
                  <c:v>2.1467999999999998</c:v>
                </c:pt>
                <c:pt idx="3369">
                  <c:v>2.1481499999999998</c:v>
                </c:pt>
                <c:pt idx="3370">
                  <c:v>2.1495000000000002</c:v>
                </c:pt>
                <c:pt idx="3371">
                  <c:v>2.1508500000000002</c:v>
                </c:pt>
                <c:pt idx="3372">
                  <c:v>2.1522000000000001</c:v>
                </c:pt>
                <c:pt idx="3373">
                  <c:v>2.1535500000000001</c:v>
                </c:pt>
                <c:pt idx="3374">
                  <c:v>2.1549</c:v>
                </c:pt>
                <c:pt idx="3375">
                  <c:v>2.15625</c:v>
                </c:pt>
                <c:pt idx="3376">
                  <c:v>2.1576</c:v>
                </c:pt>
                <c:pt idx="3377">
                  <c:v>2.1589499999999999</c:v>
                </c:pt>
                <c:pt idx="3378">
                  <c:v>2.1602999999999999</c:v>
                </c:pt>
                <c:pt idx="3379">
                  <c:v>2.1616499999999998</c:v>
                </c:pt>
                <c:pt idx="3380">
                  <c:v>2.1629999999999998</c:v>
                </c:pt>
                <c:pt idx="3381">
                  <c:v>2.1643500000000002</c:v>
                </c:pt>
                <c:pt idx="3382">
                  <c:v>2.1657000000000002</c:v>
                </c:pt>
                <c:pt idx="3383">
                  <c:v>2.1670500000000001</c:v>
                </c:pt>
                <c:pt idx="3384">
                  <c:v>2.1684000000000001</c:v>
                </c:pt>
                <c:pt idx="3385">
                  <c:v>2.1697500000000001</c:v>
                </c:pt>
                <c:pt idx="3386">
                  <c:v>2.1711</c:v>
                </c:pt>
                <c:pt idx="3387">
                  <c:v>2.17245</c:v>
                </c:pt>
                <c:pt idx="3388">
                  <c:v>2.1738</c:v>
                </c:pt>
                <c:pt idx="3389">
                  <c:v>2.1751499999999999</c:v>
                </c:pt>
                <c:pt idx="3390">
                  <c:v>2.1764999999999999</c:v>
                </c:pt>
                <c:pt idx="3391">
                  <c:v>2.1778499999999998</c:v>
                </c:pt>
                <c:pt idx="3392">
                  <c:v>2.1791999999999998</c:v>
                </c:pt>
                <c:pt idx="3393">
                  <c:v>2.1805500000000002</c:v>
                </c:pt>
                <c:pt idx="3394">
                  <c:v>2.1819000000000002</c:v>
                </c:pt>
                <c:pt idx="3395">
                  <c:v>2.1832500000000001</c:v>
                </c:pt>
                <c:pt idx="3396">
                  <c:v>2.1846000000000001</c:v>
                </c:pt>
                <c:pt idx="3397">
                  <c:v>2.1859500000000001</c:v>
                </c:pt>
                <c:pt idx="3398">
                  <c:v>2.1873</c:v>
                </c:pt>
                <c:pt idx="3399">
                  <c:v>2.18865</c:v>
                </c:pt>
                <c:pt idx="3400">
                  <c:v>2.19</c:v>
                </c:pt>
                <c:pt idx="3401">
                  <c:v>2.1913499999999999</c:v>
                </c:pt>
                <c:pt idx="3402">
                  <c:v>2.1926999999999999</c:v>
                </c:pt>
                <c:pt idx="3403">
                  <c:v>2.1940499999999998</c:v>
                </c:pt>
                <c:pt idx="3404">
                  <c:v>2.1953999999999998</c:v>
                </c:pt>
                <c:pt idx="3405">
                  <c:v>2.1967500000000002</c:v>
                </c:pt>
                <c:pt idx="3406">
                  <c:v>2.1981000000000002</c:v>
                </c:pt>
                <c:pt idx="3407">
                  <c:v>2.1994500000000001</c:v>
                </c:pt>
                <c:pt idx="3408">
                  <c:v>2.2008000000000001</c:v>
                </c:pt>
                <c:pt idx="3409">
                  <c:v>2.2021500000000001</c:v>
                </c:pt>
                <c:pt idx="3410">
                  <c:v>2.2035</c:v>
                </c:pt>
                <c:pt idx="3411">
                  <c:v>2.20485</c:v>
                </c:pt>
                <c:pt idx="3412">
                  <c:v>2.2061999999999999</c:v>
                </c:pt>
                <c:pt idx="3413">
                  <c:v>2.2075499999999999</c:v>
                </c:pt>
                <c:pt idx="3414">
                  <c:v>2.2088999999999999</c:v>
                </c:pt>
                <c:pt idx="3415">
                  <c:v>2.2102499999999998</c:v>
                </c:pt>
                <c:pt idx="3416">
                  <c:v>2.2115999999999998</c:v>
                </c:pt>
                <c:pt idx="3417">
                  <c:v>2.2129500000000002</c:v>
                </c:pt>
                <c:pt idx="3418">
                  <c:v>2.2143000000000002</c:v>
                </c:pt>
                <c:pt idx="3419">
                  <c:v>2.2156500000000001</c:v>
                </c:pt>
                <c:pt idx="3420">
                  <c:v>2.2170000000000001</c:v>
                </c:pt>
                <c:pt idx="3421">
                  <c:v>2.21835</c:v>
                </c:pt>
                <c:pt idx="3422">
                  <c:v>2.2197</c:v>
                </c:pt>
                <c:pt idx="3423">
                  <c:v>2.22105</c:v>
                </c:pt>
                <c:pt idx="3424">
                  <c:v>2.2223999999999999</c:v>
                </c:pt>
                <c:pt idx="3425">
                  <c:v>2.2237499999999999</c:v>
                </c:pt>
                <c:pt idx="3426">
                  <c:v>2.2250999999999999</c:v>
                </c:pt>
                <c:pt idx="3427">
                  <c:v>2.2264499999999998</c:v>
                </c:pt>
                <c:pt idx="3428">
                  <c:v>2.2277999999999998</c:v>
                </c:pt>
                <c:pt idx="3429">
                  <c:v>2.2291500000000002</c:v>
                </c:pt>
                <c:pt idx="3430">
                  <c:v>2.2305000000000001</c:v>
                </c:pt>
                <c:pt idx="3431">
                  <c:v>2.2318500000000001</c:v>
                </c:pt>
                <c:pt idx="3432">
                  <c:v>2.2332000000000001</c:v>
                </c:pt>
                <c:pt idx="3433">
                  <c:v>2.23455</c:v>
                </c:pt>
                <c:pt idx="3434">
                  <c:v>2.2359</c:v>
                </c:pt>
                <c:pt idx="3435">
                  <c:v>2.23725</c:v>
                </c:pt>
                <c:pt idx="3436">
                  <c:v>2.2385999999999999</c:v>
                </c:pt>
                <c:pt idx="3437">
                  <c:v>2.2399499999999999</c:v>
                </c:pt>
                <c:pt idx="3438">
                  <c:v>2.2412999999999998</c:v>
                </c:pt>
                <c:pt idx="3439">
                  <c:v>2.2426499999999998</c:v>
                </c:pt>
                <c:pt idx="3440">
                  <c:v>2.2440000000000002</c:v>
                </c:pt>
                <c:pt idx="3441">
                  <c:v>2.2453500000000002</c:v>
                </c:pt>
                <c:pt idx="3442">
                  <c:v>2.2467000000000001</c:v>
                </c:pt>
                <c:pt idx="3443">
                  <c:v>2.2480500000000001</c:v>
                </c:pt>
                <c:pt idx="3444">
                  <c:v>2.2494000000000001</c:v>
                </c:pt>
                <c:pt idx="3445">
                  <c:v>2.25075</c:v>
                </c:pt>
                <c:pt idx="3446">
                  <c:v>2.2521</c:v>
                </c:pt>
                <c:pt idx="3447">
                  <c:v>2.25345</c:v>
                </c:pt>
                <c:pt idx="3448">
                  <c:v>2.2547999999999999</c:v>
                </c:pt>
                <c:pt idx="3449">
                  <c:v>2.2561499999999999</c:v>
                </c:pt>
                <c:pt idx="3450">
                  <c:v>2.2574999999999998</c:v>
                </c:pt>
                <c:pt idx="3451">
                  <c:v>2.2588499999999998</c:v>
                </c:pt>
                <c:pt idx="3452">
                  <c:v>2.2602000000000002</c:v>
                </c:pt>
                <c:pt idx="3453">
                  <c:v>2.2615500000000002</c:v>
                </c:pt>
                <c:pt idx="3454">
                  <c:v>2.2629000000000001</c:v>
                </c:pt>
                <c:pt idx="3455">
                  <c:v>2.2642500000000001</c:v>
                </c:pt>
                <c:pt idx="3456">
                  <c:v>2.2656000000000001</c:v>
                </c:pt>
                <c:pt idx="3457">
                  <c:v>2.26695</c:v>
                </c:pt>
                <c:pt idx="3458">
                  <c:v>2.2683</c:v>
                </c:pt>
                <c:pt idx="3459">
                  <c:v>2.2696499999999999</c:v>
                </c:pt>
                <c:pt idx="3460">
                  <c:v>2.2709999999999999</c:v>
                </c:pt>
                <c:pt idx="3461">
                  <c:v>2.2723499999999999</c:v>
                </c:pt>
                <c:pt idx="3462">
                  <c:v>2.2736999999999998</c:v>
                </c:pt>
                <c:pt idx="3463">
                  <c:v>2.2750499999999998</c:v>
                </c:pt>
                <c:pt idx="3464">
                  <c:v>2.2764000000000002</c:v>
                </c:pt>
                <c:pt idx="3465">
                  <c:v>2.2777500000000002</c:v>
                </c:pt>
                <c:pt idx="3466">
                  <c:v>2.2791000000000001</c:v>
                </c:pt>
                <c:pt idx="3467">
                  <c:v>2.2804500000000001</c:v>
                </c:pt>
                <c:pt idx="3468">
                  <c:v>2.2818000000000001</c:v>
                </c:pt>
                <c:pt idx="3469">
                  <c:v>2.28315</c:v>
                </c:pt>
                <c:pt idx="3470">
                  <c:v>2.2845</c:v>
                </c:pt>
                <c:pt idx="3471">
                  <c:v>2.2858499999999999</c:v>
                </c:pt>
                <c:pt idx="3472">
                  <c:v>2.2871999999999999</c:v>
                </c:pt>
                <c:pt idx="3473">
                  <c:v>2.2885499999999999</c:v>
                </c:pt>
                <c:pt idx="3474">
                  <c:v>2.2898999999999998</c:v>
                </c:pt>
                <c:pt idx="3475">
                  <c:v>2.2912499999999998</c:v>
                </c:pt>
                <c:pt idx="3476">
                  <c:v>2.2926000000000002</c:v>
                </c:pt>
                <c:pt idx="3477">
                  <c:v>2.2939500000000002</c:v>
                </c:pt>
                <c:pt idx="3478">
                  <c:v>2.2953000000000001</c:v>
                </c:pt>
                <c:pt idx="3479">
                  <c:v>2.2966500000000001</c:v>
                </c:pt>
                <c:pt idx="3480">
                  <c:v>2.298</c:v>
                </c:pt>
                <c:pt idx="3481">
                  <c:v>2.29935</c:v>
                </c:pt>
                <c:pt idx="3482">
                  <c:v>2.3007</c:v>
                </c:pt>
                <c:pt idx="3483">
                  <c:v>2.3020499999999999</c:v>
                </c:pt>
                <c:pt idx="3484">
                  <c:v>2.3033999999999999</c:v>
                </c:pt>
                <c:pt idx="3485">
                  <c:v>2.3047499999999999</c:v>
                </c:pt>
                <c:pt idx="3486">
                  <c:v>2.3060999999999998</c:v>
                </c:pt>
                <c:pt idx="3487">
                  <c:v>2.3074499999999998</c:v>
                </c:pt>
                <c:pt idx="3488">
                  <c:v>2.3088000000000002</c:v>
                </c:pt>
                <c:pt idx="3489">
                  <c:v>2.3101500000000001</c:v>
                </c:pt>
                <c:pt idx="3490">
                  <c:v>2.3115000000000001</c:v>
                </c:pt>
                <c:pt idx="3491">
                  <c:v>2.3128500000000001</c:v>
                </c:pt>
                <c:pt idx="3492">
                  <c:v>2.3142</c:v>
                </c:pt>
                <c:pt idx="3493">
                  <c:v>2.31555</c:v>
                </c:pt>
                <c:pt idx="3494">
                  <c:v>2.3169</c:v>
                </c:pt>
                <c:pt idx="3495">
                  <c:v>2.3182499999999999</c:v>
                </c:pt>
                <c:pt idx="3496">
                  <c:v>2.3195999999999999</c:v>
                </c:pt>
                <c:pt idx="3497">
                  <c:v>2.3209499999999998</c:v>
                </c:pt>
                <c:pt idx="3498">
                  <c:v>2.3222999999999998</c:v>
                </c:pt>
                <c:pt idx="3499">
                  <c:v>2.3236500000000002</c:v>
                </c:pt>
                <c:pt idx="3500">
                  <c:v>2.3250000000000002</c:v>
                </c:pt>
                <c:pt idx="3501">
                  <c:v>2.3263500000000001</c:v>
                </c:pt>
                <c:pt idx="3502">
                  <c:v>2.3277000000000001</c:v>
                </c:pt>
                <c:pt idx="3503">
                  <c:v>2.3290500000000001</c:v>
                </c:pt>
                <c:pt idx="3504">
                  <c:v>2.3304</c:v>
                </c:pt>
                <c:pt idx="3505">
                  <c:v>2.33175</c:v>
                </c:pt>
                <c:pt idx="3506">
                  <c:v>2.3331</c:v>
                </c:pt>
                <c:pt idx="3507">
                  <c:v>2.3344499999999999</c:v>
                </c:pt>
                <c:pt idx="3508">
                  <c:v>2.3357999999999999</c:v>
                </c:pt>
                <c:pt idx="3509">
                  <c:v>2.3371499999999998</c:v>
                </c:pt>
                <c:pt idx="3510">
                  <c:v>2.3384999999999998</c:v>
                </c:pt>
                <c:pt idx="3511">
                  <c:v>2.3398500000000002</c:v>
                </c:pt>
                <c:pt idx="3512">
                  <c:v>2.3412000000000002</c:v>
                </c:pt>
                <c:pt idx="3513">
                  <c:v>2.3425500000000001</c:v>
                </c:pt>
                <c:pt idx="3514">
                  <c:v>2.3439000000000001</c:v>
                </c:pt>
                <c:pt idx="3515">
                  <c:v>2.3452500000000001</c:v>
                </c:pt>
                <c:pt idx="3516">
                  <c:v>2.3466</c:v>
                </c:pt>
                <c:pt idx="3517">
                  <c:v>2.34795</c:v>
                </c:pt>
                <c:pt idx="3518">
                  <c:v>2.3492999999999999</c:v>
                </c:pt>
                <c:pt idx="3519">
                  <c:v>2.3506499999999999</c:v>
                </c:pt>
                <c:pt idx="3520">
                  <c:v>2.3519999999999999</c:v>
                </c:pt>
                <c:pt idx="3521">
                  <c:v>2.3533499999999998</c:v>
                </c:pt>
                <c:pt idx="3522">
                  <c:v>2.3546999999999998</c:v>
                </c:pt>
                <c:pt idx="3523">
                  <c:v>2.3560500000000002</c:v>
                </c:pt>
                <c:pt idx="3524">
                  <c:v>2.3574000000000002</c:v>
                </c:pt>
                <c:pt idx="3525">
                  <c:v>2.3587500000000001</c:v>
                </c:pt>
                <c:pt idx="3526">
                  <c:v>2.3601000000000001</c:v>
                </c:pt>
                <c:pt idx="3527">
                  <c:v>2.36145</c:v>
                </c:pt>
                <c:pt idx="3528">
                  <c:v>2.3628</c:v>
                </c:pt>
                <c:pt idx="3529">
                  <c:v>2.36415</c:v>
                </c:pt>
                <c:pt idx="3530">
                  <c:v>2.3654999999999999</c:v>
                </c:pt>
                <c:pt idx="3531">
                  <c:v>2.3668499999999999</c:v>
                </c:pt>
                <c:pt idx="3532">
                  <c:v>2.3681999999999999</c:v>
                </c:pt>
                <c:pt idx="3533">
                  <c:v>2.3695499999999998</c:v>
                </c:pt>
                <c:pt idx="3534">
                  <c:v>2.3708999999999998</c:v>
                </c:pt>
                <c:pt idx="3535">
                  <c:v>2.3722500000000002</c:v>
                </c:pt>
                <c:pt idx="3536">
                  <c:v>2.3736000000000002</c:v>
                </c:pt>
                <c:pt idx="3537">
                  <c:v>2.3749500000000001</c:v>
                </c:pt>
                <c:pt idx="3538">
                  <c:v>2.3763000000000001</c:v>
                </c:pt>
                <c:pt idx="3539">
                  <c:v>2.37765</c:v>
                </c:pt>
                <c:pt idx="3540">
                  <c:v>2.379</c:v>
                </c:pt>
                <c:pt idx="3541">
                  <c:v>2.38035</c:v>
                </c:pt>
                <c:pt idx="3542">
                  <c:v>2.3816999999999999</c:v>
                </c:pt>
                <c:pt idx="3543">
                  <c:v>2.3830499999999999</c:v>
                </c:pt>
                <c:pt idx="3544">
                  <c:v>2.3843999999999999</c:v>
                </c:pt>
                <c:pt idx="3545">
                  <c:v>2.3857499999999998</c:v>
                </c:pt>
                <c:pt idx="3546">
                  <c:v>2.3871000000000002</c:v>
                </c:pt>
                <c:pt idx="3547">
                  <c:v>2.3884500000000002</c:v>
                </c:pt>
                <c:pt idx="3548">
                  <c:v>2.3898000000000001</c:v>
                </c:pt>
                <c:pt idx="3549">
                  <c:v>2.3911500000000001</c:v>
                </c:pt>
                <c:pt idx="3550">
                  <c:v>2.3925000000000001</c:v>
                </c:pt>
                <c:pt idx="3551">
                  <c:v>2.39385</c:v>
                </c:pt>
                <c:pt idx="3552">
                  <c:v>2.3952</c:v>
                </c:pt>
                <c:pt idx="3553">
                  <c:v>2.39655</c:v>
                </c:pt>
                <c:pt idx="3554">
                  <c:v>2.3978999999999999</c:v>
                </c:pt>
                <c:pt idx="3555">
                  <c:v>2.3992499999999999</c:v>
                </c:pt>
                <c:pt idx="3556">
                  <c:v>2.4005999999999998</c:v>
                </c:pt>
                <c:pt idx="3557">
                  <c:v>2.4019499999999998</c:v>
                </c:pt>
                <c:pt idx="3558">
                  <c:v>2.4033000000000002</c:v>
                </c:pt>
                <c:pt idx="3559">
                  <c:v>2.4046500000000002</c:v>
                </c:pt>
                <c:pt idx="3560">
                  <c:v>2.4060000000000001</c:v>
                </c:pt>
                <c:pt idx="3561">
                  <c:v>2.4073500000000001</c:v>
                </c:pt>
                <c:pt idx="3562">
                  <c:v>2.4087000000000001</c:v>
                </c:pt>
                <c:pt idx="3563">
                  <c:v>2.41005</c:v>
                </c:pt>
                <c:pt idx="3564">
                  <c:v>2.4114</c:v>
                </c:pt>
                <c:pt idx="3565">
                  <c:v>2.41275</c:v>
                </c:pt>
                <c:pt idx="3566">
                  <c:v>2.4140999999999999</c:v>
                </c:pt>
                <c:pt idx="3567">
                  <c:v>2.4154499999999999</c:v>
                </c:pt>
                <c:pt idx="3568">
                  <c:v>2.4167999999999998</c:v>
                </c:pt>
                <c:pt idx="3569">
                  <c:v>2.4181499999999998</c:v>
                </c:pt>
                <c:pt idx="3570">
                  <c:v>2.4195000000000002</c:v>
                </c:pt>
                <c:pt idx="3571">
                  <c:v>2.4208500000000002</c:v>
                </c:pt>
                <c:pt idx="3572">
                  <c:v>2.4222000000000001</c:v>
                </c:pt>
                <c:pt idx="3573">
                  <c:v>2.4235500000000001</c:v>
                </c:pt>
                <c:pt idx="3574">
                  <c:v>2.4249000000000001</c:v>
                </c:pt>
                <c:pt idx="3575">
                  <c:v>2.42625</c:v>
                </c:pt>
                <c:pt idx="3576">
                  <c:v>2.4276</c:v>
                </c:pt>
                <c:pt idx="3577">
                  <c:v>2.4289499999999999</c:v>
                </c:pt>
                <c:pt idx="3578">
                  <c:v>2.4302999999999999</c:v>
                </c:pt>
                <c:pt idx="3579">
                  <c:v>2.4316499999999999</c:v>
                </c:pt>
                <c:pt idx="3580">
                  <c:v>2.4329999999999998</c:v>
                </c:pt>
                <c:pt idx="3581">
                  <c:v>2.4343499999999998</c:v>
                </c:pt>
                <c:pt idx="3582">
                  <c:v>2.4357000000000002</c:v>
                </c:pt>
                <c:pt idx="3583">
                  <c:v>2.4370500000000002</c:v>
                </c:pt>
                <c:pt idx="3584">
                  <c:v>2.4384000000000001</c:v>
                </c:pt>
                <c:pt idx="3585">
                  <c:v>2.4397500000000001</c:v>
                </c:pt>
                <c:pt idx="3586">
                  <c:v>2.4411</c:v>
                </c:pt>
                <c:pt idx="3587">
                  <c:v>2.44245</c:v>
                </c:pt>
                <c:pt idx="3588">
                  <c:v>2.4438</c:v>
                </c:pt>
                <c:pt idx="3589">
                  <c:v>2.4451499999999999</c:v>
                </c:pt>
                <c:pt idx="3590">
                  <c:v>2.4464999999999999</c:v>
                </c:pt>
                <c:pt idx="3591">
                  <c:v>2.4478499999999999</c:v>
                </c:pt>
                <c:pt idx="3592">
                  <c:v>2.4491999999999998</c:v>
                </c:pt>
                <c:pt idx="3593">
                  <c:v>2.4505499999999998</c:v>
                </c:pt>
                <c:pt idx="3594">
                  <c:v>2.4519000000000002</c:v>
                </c:pt>
                <c:pt idx="3595">
                  <c:v>2.4532500000000002</c:v>
                </c:pt>
                <c:pt idx="3596">
                  <c:v>2.4546000000000001</c:v>
                </c:pt>
                <c:pt idx="3597">
                  <c:v>2.4559500000000001</c:v>
                </c:pt>
                <c:pt idx="3598">
                  <c:v>2.4573</c:v>
                </c:pt>
                <c:pt idx="3599">
                  <c:v>2.45865</c:v>
                </c:pt>
                <c:pt idx="3600">
                  <c:v>2.46</c:v>
                </c:pt>
                <c:pt idx="3601">
                  <c:v>2.4613499999999999</c:v>
                </c:pt>
                <c:pt idx="3602">
                  <c:v>2.4626999999999999</c:v>
                </c:pt>
                <c:pt idx="3603">
                  <c:v>2.4640499999999999</c:v>
                </c:pt>
                <c:pt idx="3604">
                  <c:v>2.4653999999999998</c:v>
                </c:pt>
                <c:pt idx="3605">
                  <c:v>2.4667500000000002</c:v>
                </c:pt>
                <c:pt idx="3606">
                  <c:v>2.4681000000000002</c:v>
                </c:pt>
                <c:pt idx="3607">
                  <c:v>2.4694500000000001</c:v>
                </c:pt>
                <c:pt idx="3608">
                  <c:v>2.4708000000000001</c:v>
                </c:pt>
                <c:pt idx="3609">
                  <c:v>2.4721500000000001</c:v>
                </c:pt>
                <c:pt idx="3610">
                  <c:v>2.4735</c:v>
                </c:pt>
                <c:pt idx="3611">
                  <c:v>2.47485</c:v>
                </c:pt>
                <c:pt idx="3612">
                  <c:v>2.4762</c:v>
                </c:pt>
                <c:pt idx="3613">
                  <c:v>2.4775499999999999</c:v>
                </c:pt>
                <c:pt idx="3614">
                  <c:v>2.4788999999999999</c:v>
                </c:pt>
                <c:pt idx="3615">
                  <c:v>2.4802499999999998</c:v>
                </c:pt>
                <c:pt idx="3616">
                  <c:v>2.4815999999999998</c:v>
                </c:pt>
                <c:pt idx="3617">
                  <c:v>2.4829500000000002</c:v>
                </c:pt>
                <c:pt idx="3618">
                  <c:v>2.4843000000000002</c:v>
                </c:pt>
                <c:pt idx="3619">
                  <c:v>2.4856500000000001</c:v>
                </c:pt>
                <c:pt idx="3620">
                  <c:v>2.4870000000000001</c:v>
                </c:pt>
                <c:pt idx="3621">
                  <c:v>2.4883500000000001</c:v>
                </c:pt>
                <c:pt idx="3622">
                  <c:v>2.4897</c:v>
                </c:pt>
                <c:pt idx="3623">
                  <c:v>2.49105</c:v>
                </c:pt>
                <c:pt idx="3624">
                  <c:v>2.4923999999999999</c:v>
                </c:pt>
                <c:pt idx="3625">
                  <c:v>2.4937499999999999</c:v>
                </c:pt>
                <c:pt idx="3626">
                  <c:v>2.4950999999999999</c:v>
                </c:pt>
                <c:pt idx="3627">
                  <c:v>2.4964499999999998</c:v>
                </c:pt>
                <c:pt idx="3628">
                  <c:v>2.4977999999999998</c:v>
                </c:pt>
                <c:pt idx="3629">
                  <c:v>2.4991500000000002</c:v>
                </c:pt>
                <c:pt idx="3630">
                  <c:v>2.5005000000000002</c:v>
                </c:pt>
                <c:pt idx="3631">
                  <c:v>2.5018500000000001</c:v>
                </c:pt>
                <c:pt idx="3632">
                  <c:v>2.5032000000000001</c:v>
                </c:pt>
                <c:pt idx="3633">
                  <c:v>2.5045500000000001</c:v>
                </c:pt>
                <c:pt idx="3634">
                  <c:v>2.5059</c:v>
                </c:pt>
                <c:pt idx="3635">
                  <c:v>2.50725</c:v>
                </c:pt>
                <c:pt idx="3636">
                  <c:v>2.5085999999999999</c:v>
                </c:pt>
                <c:pt idx="3637">
                  <c:v>2.5099499999999999</c:v>
                </c:pt>
                <c:pt idx="3638">
                  <c:v>2.5112999999999999</c:v>
                </c:pt>
                <c:pt idx="3639">
                  <c:v>2.5126499999999998</c:v>
                </c:pt>
                <c:pt idx="3640">
                  <c:v>2.5139999999999998</c:v>
                </c:pt>
                <c:pt idx="3641">
                  <c:v>2.5153500000000002</c:v>
                </c:pt>
                <c:pt idx="3642">
                  <c:v>2.5167000000000002</c:v>
                </c:pt>
                <c:pt idx="3643">
                  <c:v>2.5180500000000001</c:v>
                </c:pt>
                <c:pt idx="3644">
                  <c:v>2.5194000000000001</c:v>
                </c:pt>
                <c:pt idx="3645">
                  <c:v>2.52075</c:v>
                </c:pt>
                <c:pt idx="3646">
                  <c:v>2.5221</c:v>
                </c:pt>
                <c:pt idx="3647">
                  <c:v>2.52345</c:v>
                </c:pt>
                <c:pt idx="3648">
                  <c:v>2.5247999999999999</c:v>
                </c:pt>
                <c:pt idx="3649">
                  <c:v>2.5261499999999999</c:v>
                </c:pt>
                <c:pt idx="3650">
                  <c:v>2.5274999999999999</c:v>
                </c:pt>
                <c:pt idx="3651">
                  <c:v>2.5288499999999998</c:v>
                </c:pt>
                <c:pt idx="3652">
                  <c:v>2.5301999999999998</c:v>
                </c:pt>
                <c:pt idx="3653">
                  <c:v>2.5315500000000002</c:v>
                </c:pt>
                <c:pt idx="3654">
                  <c:v>2.5329000000000002</c:v>
                </c:pt>
                <c:pt idx="3655">
                  <c:v>2.5342500000000001</c:v>
                </c:pt>
                <c:pt idx="3656">
                  <c:v>2.5356000000000001</c:v>
                </c:pt>
                <c:pt idx="3657">
                  <c:v>2.53695</c:v>
                </c:pt>
                <c:pt idx="3658">
                  <c:v>2.5383</c:v>
                </c:pt>
                <c:pt idx="3659">
                  <c:v>2.53965</c:v>
                </c:pt>
                <c:pt idx="3660">
                  <c:v>2.5409999999999999</c:v>
                </c:pt>
                <c:pt idx="3661">
                  <c:v>2.5423499999999999</c:v>
                </c:pt>
                <c:pt idx="3662">
                  <c:v>2.5436999999999999</c:v>
                </c:pt>
                <c:pt idx="3663">
                  <c:v>2.5450499999999998</c:v>
                </c:pt>
                <c:pt idx="3664">
                  <c:v>2.5464000000000002</c:v>
                </c:pt>
                <c:pt idx="3665">
                  <c:v>2.5477500000000002</c:v>
                </c:pt>
                <c:pt idx="3666">
                  <c:v>2.5491000000000001</c:v>
                </c:pt>
                <c:pt idx="3667">
                  <c:v>2.5504500000000001</c:v>
                </c:pt>
                <c:pt idx="3668">
                  <c:v>2.5518000000000001</c:v>
                </c:pt>
                <c:pt idx="3669">
                  <c:v>2.55315</c:v>
                </c:pt>
                <c:pt idx="3670">
                  <c:v>2.5545</c:v>
                </c:pt>
                <c:pt idx="3671">
                  <c:v>2.55585</c:v>
                </c:pt>
                <c:pt idx="3672">
                  <c:v>2.5571999999999999</c:v>
                </c:pt>
                <c:pt idx="3673">
                  <c:v>2.5585499999999999</c:v>
                </c:pt>
                <c:pt idx="3674">
                  <c:v>2.5598999999999998</c:v>
                </c:pt>
                <c:pt idx="3675">
                  <c:v>2.5612499999999998</c:v>
                </c:pt>
                <c:pt idx="3676">
                  <c:v>2.5626000000000002</c:v>
                </c:pt>
                <c:pt idx="3677">
                  <c:v>2.5639500000000002</c:v>
                </c:pt>
                <c:pt idx="3678">
                  <c:v>2.5653000000000001</c:v>
                </c:pt>
                <c:pt idx="3679">
                  <c:v>2.5666500000000001</c:v>
                </c:pt>
                <c:pt idx="3680">
                  <c:v>2.5680000000000001</c:v>
                </c:pt>
                <c:pt idx="3681">
                  <c:v>2.56935</c:v>
                </c:pt>
                <c:pt idx="3682">
                  <c:v>2.5707</c:v>
                </c:pt>
                <c:pt idx="3683">
                  <c:v>2.5720499999999999</c:v>
                </c:pt>
                <c:pt idx="3684">
                  <c:v>2.5733999999999999</c:v>
                </c:pt>
                <c:pt idx="3685">
                  <c:v>2.5747499999999999</c:v>
                </c:pt>
                <c:pt idx="3686">
                  <c:v>2.5760999999999998</c:v>
                </c:pt>
                <c:pt idx="3687">
                  <c:v>2.5774499999999998</c:v>
                </c:pt>
                <c:pt idx="3688">
                  <c:v>2.5788000000000002</c:v>
                </c:pt>
                <c:pt idx="3689">
                  <c:v>2.5801500000000002</c:v>
                </c:pt>
                <c:pt idx="3690">
                  <c:v>2.5815000000000001</c:v>
                </c:pt>
                <c:pt idx="3691">
                  <c:v>2.5828500000000001</c:v>
                </c:pt>
                <c:pt idx="3692">
                  <c:v>2.5842000000000001</c:v>
                </c:pt>
                <c:pt idx="3693">
                  <c:v>2.58555</c:v>
                </c:pt>
                <c:pt idx="3694">
                  <c:v>2.5869</c:v>
                </c:pt>
                <c:pt idx="3695">
                  <c:v>2.5882499999999999</c:v>
                </c:pt>
                <c:pt idx="3696">
                  <c:v>2.5895999999999999</c:v>
                </c:pt>
                <c:pt idx="3697">
                  <c:v>2.5909499999999999</c:v>
                </c:pt>
                <c:pt idx="3698">
                  <c:v>2.5922999999999998</c:v>
                </c:pt>
                <c:pt idx="3699">
                  <c:v>2.5936499999999998</c:v>
                </c:pt>
                <c:pt idx="3700">
                  <c:v>2.5950000000000002</c:v>
                </c:pt>
                <c:pt idx="3701">
                  <c:v>2.5963500000000002</c:v>
                </c:pt>
                <c:pt idx="3702">
                  <c:v>2.5977000000000001</c:v>
                </c:pt>
                <c:pt idx="3703">
                  <c:v>2.5990500000000001</c:v>
                </c:pt>
                <c:pt idx="3704">
                  <c:v>2.6004</c:v>
                </c:pt>
                <c:pt idx="3705">
                  <c:v>2.60175</c:v>
                </c:pt>
                <c:pt idx="3706">
                  <c:v>2.6031</c:v>
                </c:pt>
                <c:pt idx="3707">
                  <c:v>2.6044499999999999</c:v>
                </c:pt>
                <c:pt idx="3708">
                  <c:v>2.6057999999999999</c:v>
                </c:pt>
                <c:pt idx="3709">
                  <c:v>2.6071499999999999</c:v>
                </c:pt>
                <c:pt idx="3710">
                  <c:v>2.6084999999999998</c:v>
                </c:pt>
                <c:pt idx="3711">
                  <c:v>2.6098499999999998</c:v>
                </c:pt>
                <c:pt idx="3712">
                  <c:v>2.6112000000000002</c:v>
                </c:pt>
                <c:pt idx="3713">
                  <c:v>2.6125500000000001</c:v>
                </c:pt>
                <c:pt idx="3714">
                  <c:v>2.6139000000000001</c:v>
                </c:pt>
                <c:pt idx="3715">
                  <c:v>2.6152500000000001</c:v>
                </c:pt>
                <c:pt idx="3716">
                  <c:v>2.6166</c:v>
                </c:pt>
                <c:pt idx="3717">
                  <c:v>2.61795</c:v>
                </c:pt>
                <c:pt idx="3718">
                  <c:v>2.6193</c:v>
                </c:pt>
                <c:pt idx="3719">
                  <c:v>2.6206499999999999</c:v>
                </c:pt>
                <c:pt idx="3720">
                  <c:v>2.6219999999999999</c:v>
                </c:pt>
                <c:pt idx="3721">
                  <c:v>2.6233499999999998</c:v>
                </c:pt>
                <c:pt idx="3722">
                  <c:v>2.6246999999999998</c:v>
                </c:pt>
                <c:pt idx="3723">
                  <c:v>2.6260500000000002</c:v>
                </c:pt>
                <c:pt idx="3724">
                  <c:v>2.6274000000000002</c:v>
                </c:pt>
                <c:pt idx="3725">
                  <c:v>2.6287500000000001</c:v>
                </c:pt>
                <c:pt idx="3726">
                  <c:v>2.6301000000000001</c:v>
                </c:pt>
                <c:pt idx="3727">
                  <c:v>2.6314500000000001</c:v>
                </c:pt>
                <c:pt idx="3728">
                  <c:v>2.6328</c:v>
                </c:pt>
                <c:pt idx="3729">
                  <c:v>2.63415</c:v>
                </c:pt>
                <c:pt idx="3730">
                  <c:v>2.6355</c:v>
                </c:pt>
                <c:pt idx="3731">
                  <c:v>2.6368499999999999</c:v>
                </c:pt>
                <c:pt idx="3732">
                  <c:v>2.6381999999999999</c:v>
                </c:pt>
                <c:pt idx="3733">
                  <c:v>2.6395499999999998</c:v>
                </c:pt>
                <c:pt idx="3734">
                  <c:v>2.6408999999999998</c:v>
                </c:pt>
                <c:pt idx="3735">
                  <c:v>2.6422500000000002</c:v>
                </c:pt>
                <c:pt idx="3736">
                  <c:v>2.6436000000000002</c:v>
                </c:pt>
                <c:pt idx="3737">
                  <c:v>2.6449500000000001</c:v>
                </c:pt>
                <c:pt idx="3738">
                  <c:v>2.6463000000000001</c:v>
                </c:pt>
                <c:pt idx="3739">
                  <c:v>2.6476500000000001</c:v>
                </c:pt>
                <c:pt idx="3740">
                  <c:v>2.649</c:v>
                </c:pt>
                <c:pt idx="3741">
                  <c:v>2.65035</c:v>
                </c:pt>
                <c:pt idx="3742">
                  <c:v>2.6516999999999999</c:v>
                </c:pt>
                <c:pt idx="3743">
                  <c:v>2.6530499999999999</c:v>
                </c:pt>
                <c:pt idx="3744">
                  <c:v>2.6543999999999999</c:v>
                </c:pt>
                <c:pt idx="3745">
                  <c:v>2.6557499999999998</c:v>
                </c:pt>
                <c:pt idx="3746">
                  <c:v>2.6570999999999998</c:v>
                </c:pt>
                <c:pt idx="3747">
                  <c:v>2.6584500000000002</c:v>
                </c:pt>
                <c:pt idx="3748">
                  <c:v>2.6598000000000002</c:v>
                </c:pt>
                <c:pt idx="3749">
                  <c:v>2.6611500000000001</c:v>
                </c:pt>
                <c:pt idx="3750">
                  <c:v>2.6625000000000001</c:v>
                </c:pt>
                <c:pt idx="3751">
                  <c:v>2.6638500000000001</c:v>
                </c:pt>
                <c:pt idx="3752">
                  <c:v>2.6652</c:v>
                </c:pt>
                <c:pt idx="3753">
                  <c:v>2.66655</c:v>
                </c:pt>
                <c:pt idx="3754">
                  <c:v>2.6678999999999999</c:v>
                </c:pt>
                <c:pt idx="3755">
                  <c:v>2.6692499999999999</c:v>
                </c:pt>
                <c:pt idx="3756">
                  <c:v>2.6705999999999999</c:v>
                </c:pt>
                <c:pt idx="3757">
                  <c:v>2.6719499999999998</c:v>
                </c:pt>
                <c:pt idx="3758">
                  <c:v>2.6732999999999998</c:v>
                </c:pt>
                <c:pt idx="3759">
                  <c:v>2.6746500000000002</c:v>
                </c:pt>
                <c:pt idx="3760">
                  <c:v>2.6760000000000002</c:v>
                </c:pt>
                <c:pt idx="3761">
                  <c:v>2.6773500000000001</c:v>
                </c:pt>
                <c:pt idx="3762">
                  <c:v>2.6787000000000001</c:v>
                </c:pt>
                <c:pt idx="3763">
                  <c:v>2.68005</c:v>
                </c:pt>
                <c:pt idx="3764">
                  <c:v>2.6814</c:v>
                </c:pt>
                <c:pt idx="3765">
                  <c:v>2.68275</c:v>
                </c:pt>
                <c:pt idx="3766">
                  <c:v>2.6840999999999999</c:v>
                </c:pt>
                <c:pt idx="3767">
                  <c:v>2.6854499999999999</c:v>
                </c:pt>
                <c:pt idx="3768">
                  <c:v>2.6867999999999999</c:v>
                </c:pt>
                <c:pt idx="3769">
                  <c:v>2.6881499999999998</c:v>
                </c:pt>
                <c:pt idx="3770">
                  <c:v>2.6894999999999998</c:v>
                </c:pt>
                <c:pt idx="3771">
                  <c:v>2.6908500000000002</c:v>
                </c:pt>
                <c:pt idx="3772">
                  <c:v>2.6922000000000001</c:v>
                </c:pt>
                <c:pt idx="3773">
                  <c:v>2.6935500000000001</c:v>
                </c:pt>
                <c:pt idx="3774">
                  <c:v>2.6949000000000001</c:v>
                </c:pt>
                <c:pt idx="3775">
                  <c:v>2.69625</c:v>
                </c:pt>
                <c:pt idx="3776">
                  <c:v>2.6976</c:v>
                </c:pt>
                <c:pt idx="3777">
                  <c:v>2.69895</c:v>
                </c:pt>
                <c:pt idx="3778">
                  <c:v>2.7002999999999999</c:v>
                </c:pt>
                <c:pt idx="3779">
                  <c:v>2.7016499999999999</c:v>
                </c:pt>
                <c:pt idx="3780">
                  <c:v>2.7029999999999998</c:v>
                </c:pt>
                <c:pt idx="3781">
                  <c:v>2.7043499999999998</c:v>
                </c:pt>
                <c:pt idx="3782">
                  <c:v>2.7057000000000002</c:v>
                </c:pt>
                <c:pt idx="3783">
                  <c:v>2.7070500000000002</c:v>
                </c:pt>
                <c:pt idx="3784">
                  <c:v>2.7084000000000001</c:v>
                </c:pt>
                <c:pt idx="3785">
                  <c:v>2.7097500000000001</c:v>
                </c:pt>
                <c:pt idx="3786">
                  <c:v>2.7111000000000001</c:v>
                </c:pt>
                <c:pt idx="3787">
                  <c:v>2.71245</c:v>
                </c:pt>
                <c:pt idx="3788">
                  <c:v>2.7138</c:v>
                </c:pt>
                <c:pt idx="3789">
                  <c:v>2.71515</c:v>
                </c:pt>
                <c:pt idx="3790">
                  <c:v>2.7164999999999999</c:v>
                </c:pt>
                <c:pt idx="3791">
                  <c:v>2.7178499999999999</c:v>
                </c:pt>
                <c:pt idx="3792">
                  <c:v>2.7191999999999998</c:v>
                </c:pt>
                <c:pt idx="3793">
                  <c:v>2.7205499999999998</c:v>
                </c:pt>
                <c:pt idx="3794">
                  <c:v>2.7219000000000002</c:v>
                </c:pt>
                <c:pt idx="3795">
                  <c:v>2.7232500000000002</c:v>
                </c:pt>
                <c:pt idx="3796">
                  <c:v>2.7246000000000001</c:v>
                </c:pt>
                <c:pt idx="3797">
                  <c:v>2.7259500000000001</c:v>
                </c:pt>
                <c:pt idx="3798">
                  <c:v>2.7273000000000001</c:v>
                </c:pt>
                <c:pt idx="3799">
                  <c:v>2.72865</c:v>
                </c:pt>
                <c:pt idx="3800">
                  <c:v>2.73</c:v>
                </c:pt>
                <c:pt idx="3801">
                  <c:v>2.7313499999999999</c:v>
                </c:pt>
                <c:pt idx="3802">
                  <c:v>2.7326999999999999</c:v>
                </c:pt>
                <c:pt idx="3803">
                  <c:v>2.7340499999999999</c:v>
                </c:pt>
                <c:pt idx="3804">
                  <c:v>2.7353999999999998</c:v>
                </c:pt>
                <c:pt idx="3805">
                  <c:v>2.7367499999999998</c:v>
                </c:pt>
                <c:pt idx="3806">
                  <c:v>2.7381000000000002</c:v>
                </c:pt>
                <c:pt idx="3807">
                  <c:v>2.7394500000000002</c:v>
                </c:pt>
                <c:pt idx="3808">
                  <c:v>2.7408000000000001</c:v>
                </c:pt>
                <c:pt idx="3809">
                  <c:v>2.7421500000000001</c:v>
                </c:pt>
                <c:pt idx="3810">
                  <c:v>2.7435</c:v>
                </c:pt>
                <c:pt idx="3811">
                  <c:v>2.74485</c:v>
                </c:pt>
                <c:pt idx="3812">
                  <c:v>2.7462</c:v>
                </c:pt>
                <c:pt idx="3813">
                  <c:v>2.7475499999999999</c:v>
                </c:pt>
                <c:pt idx="3814">
                  <c:v>2.7488999999999999</c:v>
                </c:pt>
                <c:pt idx="3815">
                  <c:v>2.7502499999999999</c:v>
                </c:pt>
                <c:pt idx="3816">
                  <c:v>2.7515999999999998</c:v>
                </c:pt>
                <c:pt idx="3817">
                  <c:v>2.7529499999999998</c:v>
                </c:pt>
                <c:pt idx="3818">
                  <c:v>2.7543000000000002</c:v>
                </c:pt>
                <c:pt idx="3819">
                  <c:v>2.7556500000000002</c:v>
                </c:pt>
                <c:pt idx="3820">
                  <c:v>2.7570000000000001</c:v>
                </c:pt>
                <c:pt idx="3821">
                  <c:v>2.7583500000000001</c:v>
                </c:pt>
                <c:pt idx="3822">
                  <c:v>2.7597</c:v>
                </c:pt>
                <c:pt idx="3823">
                  <c:v>2.76105</c:v>
                </c:pt>
                <c:pt idx="3824">
                  <c:v>2.7624</c:v>
                </c:pt>
                <c:pt idx="3825">
                  <c:v>2.7637499999999999</c:v>
                </c:pt>
                <c:pt idx="3826">
                  <c:v>2.7650999999999999</c:v>
                </c:pt>
                <c:pt idx="3827">
                  <c:v>2.7664499999999999</c:v>
                </c:pt>
                <c:pt idx="3828">
                  <c:v>2.7677999999999998</c:v>
                </c:pt>
                <c:pt idx="3829">
                  <c:v>2.7691499999999998</c:v>
                </c:pt>
                <c:pt idx="3830">
                  <c:v>2.7705000000000002</c:v>
                </c:pt>
                <c:pt idx="3831">
                  <c:v>2.7718500000000001</c:v>
                </c:pt>
                <c:pt idx="3832">
                  <c:v>2.7732000000000001</c:v>
                </c:pt>
                <c:pt idx="3833">
                  <c:v>2.7745500000000001</c:v>
                </c:pt>
                <c:pt idx="3834">
                  <c:v>2.7759</c:v>
                </c:pt>
                <c:pt idx="3835">
                  <c:v>2.77725</c:v>
                </c:pt>
                <c:pt idx="3836">
                  <c:v>2.7786</c:v>
                </c:pt>
                <c:pt idx="3837">
                  <c:v>2.7799499999999999</c:v>
                </c:pt>
                <c:pt idx="3838">
                  <c:v>2.7812999999999999</c:v>
                </c:pt>
                <c:pt idx="3839">
                  <c:v>2.7826499999999998</c:v>
                </c:pt>
                <c:pt idx="3840">
                  <c:v>2.7839999999999998</c:v>
                </c:pt>
                <c:pt idx="3841">
                  <c:v>2.7853500000000002</c:v>
                </c:pt>
                <c:pt idx="3842">
                  <c:v>2.7867000000000002</c:v>
                </c:pt>
                <c:pt idx="3843">
                  <c:v>2.7880500000000001</c:v>
                </c:pt>
                <c:pt idx="3844">
                  <c:v>2.7894000000000001</c:v>
                </c:pt>
                <c:pt idx="3845">
                  <c:v>2.7907500000000001</c:v>
                </c:pt>
                <c:pt idx="3846">
                  <c:v>2.7921</c:v>
                </c:pt>
                <c:pt idx="3847">
                  <c:v>2.79345</c:v>
                </c:pt>
                <c:pt idx="3848">
                  <c:v>2.7948</c:v>
                </c:pt>
                <c:pt idx="3849">
                  <c:v>2.7961499999999999</c:v>
                </c:pt>
                <c:pt idx="3850">
                  <c:v>2.7974999999999999</c:v>
                </c:pt>
                <c:pt idx="3851">
                  <c:v>2.7988499999999998</c:v>
                </c:pt>
                <c:pt idx="3852">
                  <c:v>2.8001999999999998</c:v>
                </c:pt>
                <c:pt idx="3853">
                  <c:v>2.8015500000000002</c:v>
                </c:pt>
                <c:pt idx="3854">
                  <c:v>2.8029000000000002</c:v>
                </c:pt>
                <c:pt idx="3855">
                  <c:v>2.8042500000000001</c:v>
                </c:pt>
                <c:pt idx="3856">
                  <c:v>2.8056000000000001</c:v>
                </c:pt>
                <c:pt idx="3857">
                  <c:v>2.8069500000000001</c:v>
                </c:pt>
                <c:pt idx="3858">
                  <c:v>2.8083</c:v>
                </c:pt>
                <c:pt idx="3859">
                  <c:v>2.80965</c:v>
                </c:pt>
                <c:pt idx="3860">
                  <c:v>2.8109999999999999</c:v>
                </c:pt>
                <c:pt idx="3861">
                  <c:v>2.8123499999999999</c:v>
                </c:pt>
                <c:pt idx="3862">
                  <c:v>2.8136999999999999</c:v>
                </c:pt>
                <c:pt idx="3863">
                  <c:v>2.8150499999999998</c:v>
                </c:pt>
                <c:pt idx="3864">
                  <c:v>2.8163999999999998</c:v>
                </c:pt>
                <c:pt idx="3865">
                  <c:v>2.8177500000000002</c:v>
                </c:pt>
                <c:pt idx="3866">
                  <c:v>2.8191000000000002</c:v>
                </c:pt>
                <c:pt idx="3867">
                  <c:v>2.8204500000000001</c:v>
                </c:pt>
                <c:pt idx="3868">
                  <c:v>2.8218000000000001</c:v>
                </c:pt>
                <c:pt idx="3869">
                  <c:v>2.82315</c:v>
                </c:pt>
                <c:pt idx="3870">
                  <c:v>2.8245</c:v>
                </c:pt>
                <c:pt idx="3871">
                  <c:v>2.82585</c:v>
                </c:pt>
                <c:pt idx="3872">
                  <c:v>2.8271999999999999</c:v>
                </c:pt>
                <c:pt idx="3873">
                  <c:v>2.8285499999999999</c:v>
                </c:pt>
                <c:pt idx="3874">
                  <c:v>2.8298999999999999</c:v>
                </c:pt>
                <c:pt idx="3875">
                  <c:v>2.8312499999999998</c:v>
                </c:pt>
                <c:pt idx="3876">
                  <c:v>2.8325999999999998</c:v>
                </c:pt>
                <c:pt idx="3877">
                  <c:v>2.8339500000000002</c:v>
                </c:pt>
                <c:pt idx="3878">
                  <c:v>2.8353000000000002</c:v>
                </c:pt>
                <c:pt idx="3879">
                  <c:v>2.8366500000000001</c:v>
                </c:pt>
                <c:pt idx="3880">
                  <c:v>2.8380000000000001</c:v>
                </c:pt>
                <c:pt idx="3881">
                  <c:v>2.83935</c:v>
                </c:pt>
                <c:pt idx="3882">
                  <c:v>2.8407</c:v>
                </c:pt>
                <c:pt idx="3883">
                  <c:v>2.84205</c:v>
                </c:pt>
                <c:pt idx="3884">
                  <c:v>2.8433999999999999</c:v>
                </c:pt>
                <c:pt idx="3885">
                  <c:v>2.8447499999999999</c:v>
                </c:pt>
                <c:pt idx="3886">
                  <c:v>2.8460999999999999</c:v>
                </c:pt>
                <c:pt idx="3887">
                  <c:v>2.8474499999999998</c:v>
                </c:pt>
                <c:pt idx="3888">
                  <c:v>2.8488000000000002</c:v>
                </c:pt>
                <c:pt idx="3889">
                  <c:v>2.8501500000000002</c:v>
                </c:pt>
                <c:pt idx="3890">
                  <c:v>2.8515000000000001</c:v>
                </c:pt>
                <c:pt idx="3891">
                  <c:v>2.8528500000000001</c:v>
                </c:pt>
                <c:pt idx="3892">
                  <c:v>2.8542000000000001</c:v>
                </c:pt>
                <c:pt idx="3893">
                  <c:v>2.85555</c:v>
                </c:pt>
                <c:pt idx="3894">
                  <c:v>2.8569</c:v>
                </c:pt>
                <c:pt idx="3895">
                  <c:v>2.85825</c:v>
                </c:pt>
                <c:pt idx="3896">
                  <c:v>2.8595999999999999</c:v>
                </c:pt>
                <c:pt idx="3897">
                  <c:v>2.8609499999999999</c:v>
                </c:pt>
                <c:pt idx="3898">
                  <c:v>2.8622999999999998</c:v>
                </c:pt>
                <c:pt idx="3899">
                  <c:v>2.8636499999999998</c:v>
                </c:pt>
                <c:pt idx="3900">
                  <c:v>2.8650000000000002</c:v>
                </c:pt>
                <c:pt idx="3901">
                  <c:v>2.8663500000000002</c:v>
                </c:pt>
                <c:pt idx="3902">
                  <c:v>2.8677000000000001</c:v>
                </c:pt>
                <c:pt idx="3903">
                  <c:v>2.8690500000000001</c:v>
                </c:pt>
                <c:pt idx="3904">
                  <c:v>2.8704000000000001</c:v>
                </c:pt>
                <c:pt idx="3905">
                  <c:v>2.87175</c:v>
                </c:pt>
                <c:pt idx="3906">
                  <c:v>2.8731</c:v>
                </c:pt>
                <c:pt idx="3907">
                  <c:v>2.8744499999999999</c:v>
                </c:pt>
                <c:pt idx="3908">
                  <c:v>2.8757999999999999</c:v>
                </c:pt>
                <c:pt idx="3909">
                  <c:v>2.8771499999999999</c:v>
                </c:pt>
                <c:pt idx="3910">
                  <c:v>2.8784999999999998</c:v>
                </c:pt>
                <c:pt idx="3911">
                  <c:v>2.8798499999999998</c:v>
                </c:pt>
                <c:pt idx="3912">
                  <c:v>2.8812000000000002</c:v>
                </c:pt>
                <c:pt idx="3913">
                  <c:v>2.8825500000000002</c:v>
                </c:pt>
                <c:pt idx="3914">
                  <c:v>2.8839000000000001</c:v>
                </c:pt>
                <c:pt idx="3915">
                  <c:v>2.8852500000000001</c:v>
                </c:pt>
                <c:pt idx="3916">
                  <c:v>2.8866000000000001</c:v>
                </c:pt>
                <c:pt idx="3917">
                  <c:v>2.88795</c:v>
                </c:pt>
                <c:pt idx="3918">
                  <c:v>2.8893</c:v>
                </c:pt>
                <c:pt idx="3919">
                  <c:v>2.8906499999999999</c:v>
                </c:pt>
                <c:pt idx="3920">
                  <c:v>2.8919999999999999</c:v>
                </c:pt>
                <c:pt idx="3921">
                  <c:v>2.8933499999999999</c:v>
                </c:pt>
                <c:pt idx="3922">
                  <c:v>2.8946999999999998</c:v>
                </c:pt>
                <c:pt idx="3923">
                  <c:v>2.8960499999999998</c:v>
                </c:pt>
                <c:pt idx="3924">
                  <c:v>2.8974000000000002</c:v>
                </c:pt>
                <c:pt idx="3925">
                  <c:v>2.8987500000000002</c:v>
                </c:pt>
                <c:pt idx="3926">
                  <c:v>2.9001000000000001</c:v>
                </c:pt>
                <c:pt idx="3927">
                  <c:v>2.9014500000000001</c:v>
                </c:pt>
                <c:pt idx="3928">
                  <c:v>2.9028</c:v>
                </c:pt>
                <c:pt idx="3929">
                  <c:v>2.90415</c:v>
                </c:pt>
                <c:pt idx="3930">
                  <c:v>2.9055</c:v>
                </c:pt>
                <c:pt idx="3931">
                  <c:v>2.9068499999999999</c:v>
                </c:pt>
                <c:pt idx="3932">
                  <c:v>2.9081999999999999</c:v>
                </c:pt>
                <c:pt idx="3933">
                  <c:v>2.9095499999999999</c:v>
                </c:pt>
                <c:pt idx="3934">
                  <c:v>2.9108999999999998</c:v>
                </c:pt>
                <c:pt idx="3935">
                  <c:v>2.9122499999999998</c:v>
                </c:pt>
                <c:pt idx="3936">
                  <c:v>2.9136000000000002</c:v>
                </c:pt>
                <c:pt idx="3937">
                  <c:v>2.9149500000000002</c:v>
                </c:pt>
                <c:pt idx="3938">
                  <c:v>2.9163000000000001</c:v>
                </c:pt>
                <c:pt idx="3939">
                  <c:v>2.9176500000000001</c:v>
                </c:pt>
                <c:pt idx="3940">
                  <c:v>2.919</c:v>
                </c:pt>
                <c:pt idx="3941">
                  <c:v>2.92035</c:v>
                </c:pt>
                <c:pt idx="3942">
                  <c:v>2.9217</c:v>
                </c:pt>
                <c:pt idx="3943">
                  <c:v>2.9230499999999999</c:v>
                </c:pt>
                <c:pt idx="3944">
                  <c:v>2.9243999999999999</c:v>
                </c:pt>
                <c:pt idx="3945">
                  <c:v>2.9257499999999999</c:v>
                </c:pt>
                <c:pt idx="3946">
                  <c:v>2.9270999999999998</c:v>
                </c:pt>
                <c:pt idx="3947">
                  <c:v>2.9284500000000002</c:v>
                </c:pt>
                <c:pt idx="3948">
                  <c:v>2.9298000000000002</c:v>
                </c:pt>
                <c:pt idx="3949">
                  <c:v>2.9311500000000001</c:v>
                </c:pt>
                <c:pt idx="3950">
                  <c:v>2.9325000000000001</c:v>
                </c:pt>
                <c:pt idx="3951">
                  <c:v>2.9338500000000001</c:v>
                </c:pt>
                <c:pt idx="3952">
                  <c:v>2.9352</c:v>
                </c:pt>
                <c:pt idx="3953">
                  <c:v>2.93655</c:v>
                </c:pt>
                <c:pt idx="3954">
                  <c:v>2.9379</c:v>
                </c:pt>
                <c:pt idx="3955">
                  <c:v>2.9392499999999999</c:v>
                </c:pt>
                <c:pt idx="3956">
                  <c:v>2.9405999999999999</c:v>
                </c:pt>
                <c:pt idx="3957">
                  <c:v>2.9419499999999998</c:v>
                </c:pt>
                <c:pt idx="3958">
                  <c:v>2.9432999999999998</c:v>
                </c:pt>
                <c:pt idx="3959">
                  <c:v>2.9446500000000002</c:v>
                </c:pt>
                <c:pt idx="3960">
                  <c:v>2.9460000000000002</c:v>
                </c:pt>
                <c:pt idx="3961">
                  <c:v>2.9473500000000001</c:v>
                </c:pt>
                <c:pt idx="3962">
                  <c:v>2.9487000000000001</c:v>
                </c:pt>
                <c:pt idx="3963">
                  <c:v>2.9500500000000001</c:v>
                </c:pt>
                <c:pt idx="3964">
                  <c:v>2.9514</c:v>
                </c:pt>
                <c:pt idx="3965">
                  <c:v>2.95275</c:v>
                </c:pt>
                <c:pt idx="3966">
                  <c:v>2.9540999999999999</c:v>
                </c:pt>
                <c:pt idx="3967">
                  <c:v>2.9554499999999999</c:v>
                </c:pt>
                <c:pt idx="3968">
                  <c:v>2.9567999999999999</c:v>
                </c:pt>
                <c:pt idx="3969">
                  <c:v>2.9581499999999998</c:v>
                </c:pt>
                <c:pt idx="3970">
                  <c:v>2.9594999999999998</c:v>
                </c:pt>
                <c:pt idx="3971">
                  <c:v>2.9608500000000002</c:v>
                </c:pt>
                <c:pt idx="3972">
                  <c:v>2.9622000000000002</c:v>
                </c:pt>
                <c:pt idx="3973">
                  <c:v>2.9635500000000001</c:v>
                </c:pt>
                <c:pt idx="3974">
                  <c:v>2.9649000000000001</c:v>
                </c:pt>
                <c:pt idx="3975">
                  <c:v>2.9662500000000001</c:v>
                </c:pt>
                <c:pt idx="3976">
                  <c:v>2.9676</c:v>
                </c:pt>
                <c:pt idx="3977">
                  <c:v>2.96895</c:v>
                </c:pt>
                <c:pt idx="3978">
                  <c:v>2.9702999999999999</c:v>
                </c:pt>
                <c:pt idx="3979">
                  <c:v>2.9716499999999999</c:v>
                </c:pt>
                <c:pt idx="3980">
                  <c:v>2.9729999999999999</c:v>
                </c:pt>
                <c:pt idx="3981">
                  <c:v>2.9743499999999998</c:v>
                </c:pt>
                <c:pt idx="3982">
                  <c:v>2.9756999999999998</c:v>
                </c:pt>
                <c:pt idx="3983">
                  <c:v>2.9770500000000002</c:v>
                </c:pt>
                <c:pt idx="3984">
                  <c:v>2.9784000000000002</c:v>
                </c:pt>
                <c:pt idx="3985">
                  <c:v>2.9797500000000001</c:v>
                </c:pt>
                <c:pt idx="3986">
                  <c:v>2.9811000000000001</c:v>
                </c:pt>
                <c:pt idx="3987">
                  <c:v>2.98245</c:v>
                </c:pt>
                <c:pt idx="3988">
                  <c:v>2.9838</c:v>
                </c:pt>
                <c:pt idx="3989">
                  <c:v>2.98515</c:v>
                </c:pt>
                <c:pt idx="3990">
                  <c:v>2.9864999999999999</c:v>
                </c:pt>
                <c:pt idx="3991">
                  <c:v>2.9878499999999999</c:v>
                </c:pt>
                <c:pt idx="3992">
                  <c:v>2.9891999999999999</c:v>
                </c:pt>
                <c:pt idx="3993">
                  <c:v>2.9905499999999998</c:v>
                </c:pt>
                <c:pt idx="3994">
                  <c:v>2.9918999999999998</c:v>
                </c:pt>
                <c:pt idx="3995">
                  <c:v>2.9932500000000002</c:v>
                </c:pt>
                <c:pt idx="3996">
                  <c:v>2.9946000000000002</c:v>
                </c:pt>
                <c:pt idx="3997">
                  <c:v>2.9959500000000001</c:v>
                </c:pt>
                <c:pt idx="3998">
                  <c:v>2.9973000000000001</c:v>
                </c:pt>
                <c:pt idx="3999">
                  <c:v>2.99865</c:v>
                </c:pt>
                <c:pt idx="4000">
                  <c:v>3</c:v>
                </c:pt>
                <c:pt idx="4001">
                  <c:v>3.0135000000000001</c:v>
                </c:pt>
                <c:pt idx="4002">
                  <c:v>3.0270000000000001</c:v>
                </c:pt>
                <c:pt idx="4003">
                  <c:v>3.0405000000000002</c:v>
                </c:pt>
                <c:pt idx="4004">
                  <c:v>3.0539999999999998</c:v>
                </c:pt>
                <c:pt idx="4005">
                  <c:v>3.0674999999999999</c:v>
                </c:pt>
                <c:pt idx="4006">
                  <c:v>3.081</c:v>
                </c:pt>
                <c:pt idx="4007">
                  <c:v>3.0945</c:v>
                </c:pt>
                <c:pt idx="4008">
                  <c:v>3.1080000000000001</c:v>
                </c:pt>
                <c:pt idx="4009">
                  <c:v>3.1215000000000002</c:v>
                </c:pt>
                <c:pt idx="4010">
                  <c:v>3.1349999999999998</c:v>
                </c:pt>
                <c:pt idx="4011">
                  <c:v>3.1484999999999999</c:v>
                </c:pt>
                <c:pt idx="4012">
                  <c:v>3.1619999999999999</c:v>
                </c:pt>
                <c:pt idx="4013">
                  <c:v>3.1755</c:v>
                </c:pt>
                <c:pt idx="4014">
                  <c:v>3.1890000000000001</c:v>
                </c:pt>
                <c:pt idx="4015">
                  <c:v>3.2025000000000001</c:v>
                </c:pt>
                <c:pt idx="4016">
                  <c:v>3.2160000000000002</c:v>
                </c:pt>
                <c:pt idx="4017">
                  <c:v>3.2294999999999998</c:v>
                </c:pt>
                <c:pt idx="4018">
                  <c:v>3.2429999999999999</c:v>
                </c:pt>
                <c:pt idx="4019">
                  <c:v>3.2565</c:v>
                </c:pt>
                <c:pt idx="4020">
                  <c:v>3.27</c:v>
                </c:pt>
                <c:pt idx="4021">
                  <c:v>3.2835000000000001</c:v>
                </c:pt>
                <c:pt idx="4022">
                  <c:v>3.2970000000000002</c:v>
                </c:pt>
                <c:pt idx="4023">
                  <c:v>3.3105000000000002</c:v>
                </c:pt>
                <c:pt idx="4024">
                  <c:v>3.3239999999999998</c:v>
                </c:pt>
                <c:pt idx="4025">
                  <c:v>3.3374999999999999</c:v>
                </c:pt>
                <c:pt idx="4026">
                  <c:v>3.351</c:v>
                </c:pt>
                <c:pt idx="4027">
                  <c:v>3.3645</c:v>
                </c:pt>
                <c:pt idx="4028">
                  <c:v>3.3780000000000001</c:v>
                </c:pt>
                <c:pt idx="4029">
                  <c:v>3.3915000000000002</c:v>
                </c:pt>
                <c:pt idx="4030">
                  <c:v>3.4049999999999998</c:v>
                </c:pt>
                <c:pt idx="4031">
                  <c:v>3.4184999999999999</c:v>
                </c:pt>
                <c:pt idx="4032">
                  <c:v>3.4319999999999999</c:v>
                </c:pt>
                <c:pt idx="4033">
                  <c:v>3.4455</c:v>
                </c:pt>
                <c:pt idx="4034">
                  <c:v>3.4590000000000001</c:v>
                </c:pt>
                <c:pt idx="4035">
                  <c:v>3.4725000000000001</c:v>
                </c:pt>
                <c:pt idx="4036">
                  <c:v>3.4860000000000002</c:v>
                </c:pt>
                <c:pt idx="4037">
                  <c:v>3.4994999999999998</c:v>
                </c:pt>
                <c:pt idx="4038">
                  <c:v>3.5129999999999999</c:v>
                </c:pt>
                <c:pt idx="4039">
                  <c:v>3.5265</c:v>
                </c:pt>
                <c:pt idx="4040">
                  <c:v>3.54</c:v>
                </c:pt>
                <c:pt idx="4041">
                  <c:v>3.5535000000000001</c:v>
                </c:pt>
                <c:pt idx="4042">
                  <c:v>3.5670000000000002</c:v>
                </c:pt>
                <c:pt idx="4043">
                  <c:v>3.5804999999999998</c:v>
                </c:pt>
                <c:pt idx="4044">
                  <c:v>3.5939999999999999</c:v>
                </c:pt>
                <c:pt idx="4045">
                  <c:v>3.6074999999999999</c:v>
                </c:pt>
                <c:pt idx="4046">
                  <c:v>3.621</c:v>
                </c:pt>
                <c:pt idx="4047">
                  <c:v>3.6345000000000001</c:v>
                </c:pt>
                <c:pt idx="4048">
                  <c:v>3.6480000000000001</c:v>
                </c:pt>
                <c:pt idx="4049">
                  <c:v>3.6615000000000002</c:v>
                </c:pt>
                <c:pt idx="4050">
                  <c:v>3.6749999999999998</c:v>
                </c:pt>
                <c:pt idx="4051">
                  <c:v>3.6884999999999999</c:v>
                </c:pt>
                <c:pt idx="4052">
                  <c:v>3.702</c:v>
                </c:pt>
                <c:pt idx="4053">
                  <c:v>3.7155</c:v>
                </c:pt>
                <c:pt idx="4054">
                  <c:v>3.7290000000000001</c:v>
                </c:pt>
                <c:pt idx="4055">
                  <c:v>3.7425000000000002</c:v>
                </c:pt>
                <c:pt idx="4056">
                  <c:v>3.7559999999999998</c:v>
                </c:pt>
                <c:pt idx="4057">
                  <c:v>3.7694999999999999</c:v>
                </c:pt>
                <c:pt idx="4058">
                  <c:v>3.7829999999999999</c:v>
                </c:pt>
                <c:pt idx="4059">
                  <c:v>3.7965</c:v>
                </c:pt>
                <c:pt idx="4060">
                  <c:v>3.81</c:v>
                </c:pt>
                <c:pt idx="4061">
                  <c:v>3.8235000000000001</c:v>
                </c:pt>
                <c:pt idx="4062">
                  <c:v>3.8370000000000002</c:v>
                </c:pt>
                <c:pt idx="4063">
                  <c:v>3.8504999999999998</c:v>
                </c:pt>
                <c:pt idx="4064">
                  <c:v>3.8639999999999999</c:v>
                </c:pt>
                <c:pt idx="4065">
                  <c:v>3.8774999999999999</c:v>
                </c:pt>
                <c:pt idx="4066">
                  <c:v>3.891</c:v>
                </c:pt>
                <c:pt idx="4067">
                  <c:v>3.9045000000000001</c:v>
                </c:pt>
                <c:pt idx="4068">
                  <c:v>3.9180000000000001</c:v>
                </c:pt>
                <c:pt idx="4069">
                  <c:v>3.9315000000000002</c:v>
                </c:pt>
                <c:pt idx="4070">
                  <c:v>3.9449999999999998</c:v>
                </c:pt>
                <c:pt idx="4071">
                  <c:v>3.9584999999999999</c:v>
                </c:pt>
                <c:pt idx="4072">
                  <c:v>3.972</c:v>
                </c:pt>
                <c:pt idx="4073">
                  <c:v>3.9855</c:v>
                </c:pt>
                <c:pt idx="4074">
                  <c:v>3.9990000000000001</c:v>
                </c:pt>
                <c:pt idx="4075">
                  <c:v>4.0125000000000002</c:v>
                </c:pt>
                <c:pt idx="4076">
                  <c:v>4.0259999999999998</c:v>
                </c:pt>
                <c:pt idx="4077">
                  <c:v>4.0394999999999994</c:v>
                </c:pt>
                <c:pt idx="4078">
                  <c:v>4.0529999999999999</c:v>
                </c:pt>
                <c:pt idx="4079">
                  <c:v>4.0664999999999996</c:v>
                </c:pt>
                <c:pt idx="4080">
                  <c:v>4.08</c:v>
                </c:pt>
                <c:pt idx="4081">
                  <c:v>4.0934999999999997</c:v>
                </c:pt>
                <c:pt idx="4082">
                  <c:v>4.1070000000000002</c:v>
                </c:pt>
                <c:pt idx="4083">
                  <c:v>4.1204999999999998</c:v>
                </c:pt>
                <c:pt idx="4084">
                  <c:v>4.1339999999999986</c:v>
                </c:pt>
                <c:pt idx="4085">
                  <c:v>4.1475</c:v>
                </c:pt>
                <c:pt idx="4086">
                  <c:v>4.1609999999999996</c:v>
                </c:pt>
                <c:pt idx="4087">
                  <c:v>4.1745000000000001</c:v>
                </c:pt>
                <c:pt idx="4088">
                  <c:v>4.1879999999999997</c:v>
                </c:pt>
                <c:pt idx="4089">
                  <c:v>4.2015000000000002</c:v>
                </c:pt>
                <c:pt idx="4090">
                  <c:v>4.2149999999999999</c:v>
                </c:pt>
                <c:pt idx="4091">
                  <c:v>4.2284999999999986</c:v>
                </c:pt>
                <c:pt idx="4092">
                  <c:v>4.242</c:v>
                </c:pt>
                <c:pt idx="4093">
                  <c:v>4.2554999999999996</c:v>
                </c:pt>
                <c:pt idx="4094">
                  <c:v>4.2690000000000001</c:v>
                </c:pt>
                <c:pt idx="4095">
                  <c:v>4.2824999999999998</c:v>
                </c:pt>
                <c:pt idx="4096">
                  <c:v>4.2959999999999994</c:v>
                </c:pt>
                <c:pt idx="4097">
                  <c:v>4.3094999999999999</c:v>
                </c:pt>
                <c:pt idx="4098">
                  <c:v>4.3230000000000004</c:v>
                </c:pt>
                <c:pt idx="4099">
                  <c:v>4.3365</c:v>
                </c:pt>
                <c:pt idx="4100">
                  <c:v>4.3499999999999996</c:v>
                </c:pt>
                <c:pt idx="4101">
                  <c:v>4.3635000000000002</c:v>
                </c:pt>
                <c:pt idx="4102">
                  <c:v>4.3769999999999998</c:v>
                </c:pt>
                <c:pt idx="4103">
                  <c:v>4.3904999999999994</c:v>
                </c:pt>
                <c:pt idx="4104">
                  <c:v>4.4039999999999999</c:v>
                </c:pt>
                <c:pt idx="4105">
                  <c:v>4.4175000000000004</c:v>
                </c:pt>
                <c:pt idx="4106">
                  <c:v>4.431</c:v>
                </c:pt>
                <c:pt idx="4107">
                  <c:v>4.4444999999999997</c:v>
                </c:pt>
                <c:pt idx="4108">
                  <c:v>4.4580000000000002</c:v>
                </c:pt>
                <c:pt idx="4109">
                  <c:v>4.4714999999999998</c:v>
                </c:pt>
                <c:pt idx="4110">
                  <c:v>4.4849999999999994</c:v>
                </c:pt>
                <c:pt idx="4111">
                  <c:v>4.4984999999999999</c:v>
                </c:pt>
                <c:pt idx="4112">
                  <c:v>4.5119999999999996</c:v>
                </c:pt>
                <c:pt idx="4113">
                  <c:v>4.5255000000000001</c:v>
                </c:pt>
                <c:pt idx="4114">
                  <c:v>4.5389999999999997</c:v>
                </c:pt>
                <c:pt idx="4115">
                  <c:v>4.5525000000000002</c:v>
                </c:pt>
                <c:pt idx="4116">
                  <c:v>4.5659999999999998</c:v>
                </c:pt>
                <c:pt idx="4117">
                  <c:v>4.5794999999999986</c:v>
                </c:pt>
                <c:pt idx="4118">
                  <c:v>4.593</c:v>
                </c:pt>
                <c:pt idx="4119">
                  <c:v>4.6064999999999996</c:v>
                </c:pt>
                <c:pt idx="4120">
                  <c:v>4.62</c:v>
                </c:pt>
                <c:pt idx="4121">
                  <c:v>4.6334999999999997</c:v>
                </c:pt>
                <c:pt idx="4122">
                  <c:v>4.6469999999999994</c:v>
                </c:pt>
                <c:pt idx="4123">
                  <c:v>4.6604999999999999</c:v>
                </c:pt>
                <c:pt idx="4124">
                  <c:v>4.6739999999999986</c:v>
                </c:pt>
                <c:pt idx="4125">
                  <c:v>4.6875</c:v>
                </c:pt>
                <c:pt idx="4126">
                  <c:v>4.7009999999999996</c:v>
                </c:pt>
                <c:pt idx="4127">
                  <c:v>4.7145000000000001</c:v>
                </c:pt>
                <c:pt idx="4128">
                  <c:v>4.7279999999999998</c:v>
                </c:pt>
                <c:pt idx="4129">
                  <c:v>4.7414999999999994</c:v>
                </c:pt>
                <c:pt idx="4130">
                  <c:v>4.7549999999999999</c:v>
                </c:pt>
                <c:pt idx="4131">
                  <c:v>4.7685000000000004</c:v>
                </c:pt>
                <c:pt idx="4132">
                  <c:v>4.782</c:v>
                </c:pt>
                <c:pt idx="4133">
                  <c:v>4.7954999999999997</c:v>
                </c:pt>
                <c:pt idx="4134">
                  <c:v>4.8090000000000002</c:v>
                </c:pt>
                <c:pt idx="4135">
                  <c:v>4.8224999999999998</c:v>
                </c:pt>
                <c:pt idx="4136">
                  <c:v>4.8359999999999994</c:v>
                </c:pt>
                <c:pt idx="4137">
                  <c:v>4.8494999999999999</c:v>
                </c:pt>
                <c:pt idx="4138">
                  <c:v>4.8630000000000004</c:v>
                </c:pt>
                <c:pt idx="4139">
                  <c:v>4.8765000000000001</c:v>
                </c:pt>
                <c:pt idx="4140">
                  <c:v>4.8899999999999997</c:v>
                </c:pt>
                <c:pt idx="4141">
                  <c:v>4.9035000000000002</c:v>
                </c:pt>
                <c:pt idx="4142">
                  <c:v>4.9169999999999998</c:v>
                </c:pt>
                <c:pt idx="4143">
                  <c:v>4.9304999999999994</c:v>
                </c:pt>
                <c:pt idx="4144">
                  <c:v>4.944</c:v>
                </c:pt>
                <c:pt idx="4145">
                  <c:v>4.9574999999999996</c:v>
                </c:pt>
                <c:pt idx="4146">
                  <c:v>4.9710000000000001</c:v>
                </c:pt>
                <c:pt idx="4147">
                  <c:v>4.9844999999999997</c:v>
                </c:pt>
                <c:pt idx="4148">
                  <c:v>4.9979999999999993</c:v>
                </c:pt>
                <c:pt idx="4149">
                  <c:v>5.0114999999999998</c:v>
                </c:pt>
                <c:pt idx="4150">
                  <c:v>5.0249999999999986</c:v>
                </c:pt>
                <c:pt idx="4151">
                  <c:v>5.0385</c:v>
                </c:pt>
                <c:pt idx="4152">
                  <c:v>5.0519999999999996</c:v>
                </c:pt>
                <c:pt idx="4153">
                  <c:v>5.0655000000000001</c:v>
                </c:pt>
                <c:pt idx="4154">
                  <c:v>5.0789999999999997</c:v>
                </c:pt>
                <c:pt idx="4155">
                  <c:v>5.0924999999999994</c:v>
                </c:pt>
                <c:pt idx="4156">
                  <c:v>5.1059999999999999</c:v>
                </c:pt>
                <c:pt idx="4157">
                  <c:v>5.1194999999999986</c:v>
                </c:pt>
                <c:pt idx="4158">
                  <c:v>5.133</c:v>
                </c:pt>
                <c:pt idx="4159">
                  <c:v>5.1464999999999996</c:v>
                </c:pt>
                <c:pt idx="4160">
                  <c:v>5.16</c:v>
                </c:pt>
                <c:pt idx="4161">
                  <c:v>5.1734999999999998</c:v>
                </c:pt>
                <c:pt idx="4162">
                  <c:v>5.1869999999999994</c:v>
                </c:pt>
                <c:pt idx="4163">
                  <c:v>5.2004999999999999</c:v>
                </c:pt>
                <c:pt idx="4164">
                  <c:v>5.2140000000000004</c:v>
                </c:pt>
                <c:pt idx="4165">
                  <c:v>5.2275</c:v>
                </c:pt>
                <c:pt idx="4166">
                  <c:v>5.2409999999999997</c:v>
                </c:pt>
                <c:pt idx="4167">
                  <c:v>5.2545000000000002</c:v>
                </c:pt>
                <c:pt idx="4168">
                  <c:v>5.2679999999999998</c:v>
                </c:pt>
                <c:pt idx="4169">
                  <c:v>5.2814999999999994</c:v>
                </c:pt>
                <c:pt idx="4170">
                  <c:v>5.2949999999999999</c:v>
                </c:pt>
                <c:pt idx="4171">
                  <c:v>5.3085000000000004</c:v>
                </c:pt>
                <c:pt idx="4172">
                  <c:v>5.3220000000000001</c:v>
                </c:pt>
                <c:pt idx="4173">
                  <c:v>5.3354999999999997</c:v>
                </c:pt>
                <c:pt idx="4174">
                  <c:v>5.3490000000000002</c:v>
                </c:pt>
                <c:pt idx="4175">
                  <c:v>5.3624999999999998</c:v>
                </c:pt>
                <c:pt idx="4176">
                  <c:v>5.3759999999999986</c:v>
                </c:pt>
                <c:pt idx="4177">
                  <c:v>5.3895</c:v>
                </c:pt>
                <c:pt idx="4178">
                  <c:v>5.4029999999999996</c:v>
                </c:pt>
                <c:pt idx="4179">
                  <c:v>5.4165000000000001</c:v>
                </c:pt>
                <c:pt idx="4180">
                  <c:v>5.43</c:v>
                </c:pt>
                <c:pt idx="4181">
                  <c:v>5.4434999999999993</c:v>
                </c:pt>
                <c:pt idx="4182">
                  <c:v>5.4569999999999999</c:v>
                </c:pt>
                <c:pt idx="4183">
                  <c:v>5.4704999999999986</c:v>
                </c:pt>
                <c:pt idx="4184">
                  <c:v>5.484</c:v>
                </c:pt>
                <c:pt idx="4185">
                  <c:v>5.4974999999999996</c:v>
                </c:pt>
                <c:pt idx="4186">
                  <c:v>5.5110000000000001</c:v>
                </c:pt>
                <c:pt idx="4187">
                  <c:v>5.5244999999999997</c:v>
                </c:pt>
                <c:pt idx="4188">
                  <c:v>5.5379999999999994</c:v>
                </c:pt>
                <c:pt idx="4189">
                  <c:v>5.5514999999999999</c:v>
                </c:pt>
                <c:pt idx="4190">
                  <c:v>5.5650000000000004</c:v>
                </c:pt>
                <c:pt idx="4191">
                  <c:v>5.5785</c:v>
                </c:pt>
                <c:pt idx="4192">
                  <c:v>5.5919999999999996</c:v>
                </c:pt>
                <c:pt idx="4193">
                  <c:v>5.6055000000000001</c:v>
                </c:pt>
                <c:pt idx="4194">
                  <c:v>5.6189999999999998</c:v>
                </c:pt>
                <c:pt idx="4195">
                  <c:v>5.6324999999999994</c:v>
                </c:pt>
                <c:pt idx="4196">
                  <c:v>5.6459999999999999</c:v>
                </c:pt>
                <c:pt idx="4197">
                  <c:v>5.6595000000000004</c:v>
                </c:pt>
                <c:pt idx="4198">
                  <c:v>5.673</c:v>
                </c:pt>
                <c:pt idx="4199">
                  <c:v>5.6864999999999997</c:v>
                </c:pt>
                <c:pt idx="4200">
                  <c:v>5.7</c:v>
                </c:pt>
                <c:pt idx="4201">
                  <c:v>5.7134999999999998</c:v>
                </c:pt>
                <c:pt idx="4202">
                  <c:v>5.7269999999999994</c:v>
                </c:pt>
                <c:pt idx="4203">
                  <c:v>5.7404999999999999</c:v>
                </c:pt>
                <c:pt idx="4204">
                  <c:v>5.7539999999999996</c:v>
                </c:pt>
                <c:pt idx="4205">
                  <c:v>5.7675000000000001</c:v>
                </c:pt>
                <c:pt idx="4206">
                  <c:v>5.7809999999999997</c:v>
                </c:pt>
                <c:pt idx="4207">
                  <c:v>5.7944999999999993</c:v>
                </c:pt>
                <c:pt idx="4208">
                  <c:v>5.8079999999999998</c:v>
                </c:pt>
                <c:pt idx="4209">
                  <c:v>5.8214999999999986</c:v>
                </c:pt>
                <c:pt idx="4210">
                  <c:v>5.835</c:v>
                </c:pt>
                <c:pt idx="4211">
                  <c:v>5.8484999999999996</c:v>
                </c:pt>
                <c:pt idx="4212">
                  <c:v>5.8620000000000001</c:v>
                </c:pt>
                <c:pt idx="4213">
                  <c:v>5.8754999999999997</c:v>
                </c:pt>
                <c:pt idx="4214">
                  <c:v>5.8889999999999993</c:v>
                </c:pt>
                <c:pt idx="4215">
                  <c:v>5.9024999999999999</c:v>
                </c:pt>
                <c:pt idx="4216">
                  <c:v>5.9159999999999986</c:v>
                </c:pt>
                <c:pt idx="4217">
                  <c:v>5.9295</c:v>
                </c:pt>
                <c:pt idx="4218">
                  <c:v>5.9429999999999996</c:v>
                </c:pt>
                <c:pt idx="4219">
                  <c:v>5.9565000000000001</c:v>
                </c:pt>
                <c:pt idx="4220">
                  <c:v>5.97</c:v>
                </c:pt>
                <c:pt idx="4221">
                  <c:v>5.9834999999999994</c:v>
                </c:pt>
                <c:pt idx="4222">
                  <c:v>5.9969999999999999</c:v>
                </c:pt>
                <c:pt idx="4223">
                  <c:v>6.0105000000000004</c:v>
                </c:pt>
                <c:pt idx="4224">
                  <c:v>6.024</c:v>
                </c:pt>
                <c:pt idx="4225">
                  <c:v>6.0374999999999996</c:v>
                </c:pt>
                <c:pt idx="4226">
                  <c:v>6.0510000000000002</c:v>
                </c:pt>
                <c:pt idx="4227">
                  <c:v>6.0644999999999998</c:v>
                </c:pt>
                <c:pt idx="4228">
                  <c:v>6.0779999999999994</c:v>
                </c:pt>
                <c:pt idx="4229">
                  <c:v>6.0914999999999999</c:v>
                </c:pt>
                <c:pt idx="4230">
                  <c:v>6.1050000000000004</c:v>
                </c:pt>
                <c:pt idx="4231">
                  <c:v>6.1185</c:v>
                </c:pt>
                <c:pt idx="4232">
                  <c:v>6.1319999999999997</c:v>
                </c:pt>
                <c:pt idx="4233">
                  <c:v>6.1454999999999993</c:v>
                </c:pt>
                <c:pt idx="4234">
                  <c:v>6.1589999999999998</c:v>
                </c:pt>
                <c:pt idx="4235">
                  <c:v>6.1724999999999994</c:v>
                </c:pt>
                <c:pt idx="4236">
                  <c:v>6.1859999999999999</c:v>
                </c:pt>
                <c:pt idx="4237">
                  <c:v>6.1994999999999996</c:v>
                </c:pt>
                <c:pt idx="4238">
                  <c:v>6.2130000000000001</c:v>
                </c:pt>
                <c:pt idx="4239">
                  <c:v>6.2264999999999997</c:v>
                </c:pt>
                <c:pt idx="4240">
                  <c:v>6.2399999999999993</c:v>
                </c:pt>
                <c:pt idx="4241">
                  <c:v>6.2534999999999998</c:v>
                </c:pt>
                <c:pt idx="4242">
                  <c:v>6.2669999999999986</c:v>
                </c:pt>
                <c:pt idx="4243">
                  <c:v>6.2805</c:v>
                </c:pt>
                <c:pt idx="4244">
                  <c:v>6.2939999999999996</c:v>
                </c:pt>
                <c:pt idx="4245">
                  <c:v>6.3075000000000001</c:v>
                </c:pt>
                <c:pt idx="4246">
                  <c:v>6.3209999999999997</c:v>
                </c:pt>
                <c:pt idx="4247">
                  <c:v>6.3344999999999994</c:v>
                </c:pt>
                <c:pt idx="4248">
                  <c:v>6.3479999999999999</c:v>
                </c:pt>
                <c:pt idx="4249">
                  <c:v>6.3614999999999986</c:v>
                </c:pt>
                <c:pt idx="4250">
                  <c:v>6.375</c:v>
                </c:pt>
                <c:pt idx="4251">
                  <c:v>6.3884999999999996</c:v>
                </c:pt>
                <c:pt idx="4252">
                  <c:v>6.4020000000000001</c:v>
                </c:pt>
                <c:pt idx="4253">
                  <c:v>6.4154999999999998</c:v>
                </c:pt>
                <c:pt idx="4254">
                  <c:v>6.4289999999999994</c:v>
                </c:pt>
                <c:pt idx="4255">
                  <c:v>6.4424999999999999</c:v>
                </c:pt>
                <c:pt idx="4256">
                  <c:v>6.4560000000000004</c:v>
                </c:pt>
                <c:pt idx="4257">
                  <c:v>6.4695</c:v>
                </c:pt>
                <c:pt idx="4258">
                  <c:v>6.4829999999999997</c:v>
                </c:pt>
                <c:pt idx="4259">
                  <c:v>6.4964999999999993</c:v>
                </c:pt>
                <c:pt idx="4260">
                  <c:v>6.51</c:v>
                </c:pt>
                <c:pt idx="4261">
                  <c:v>6.5234999999999994</c:v>
                </c:pt>
                <c:pt idx="4262">
                  <c:v>6.5369999999999999</c:v>
                </c:pt>
                <c:pt idx="4263">
                  <c:v>6.5505000000000004</c:v>
                </c:pt>
                <c:pt idx="4264">
                  <c:v>6.5640000000000001</c:v>
                </c:pt>
                <c:pt idx="4265">
                  <c:v>6.5774999999999997</c:v>
                </c:pt>
                <c:pt idx="4266">
                  <c:v>6.5909999999999993</c:v>
                </c:pt>
                <c:pt idx="4267">
                  <c:v>6.6044999999999998</c:v>
                </c:pt>
                <c:pt idx="4268">
                  <c:v>6.6179999999999994</c:v>
                </c:pt>
                <c:pt idx="4269">
                  <c:v>6.6315</c:v>
                </c:pt>
                <c:pt idx="4270">
                  <c:v>6.6449999999999996</c:v>
                </c:pt>
                <c:pt idx="4271">
                  <c:v>6.6585000000000001</c:v>
                </c:pt>
                <c:pt idx="4272">
                  <c:v>6.6719999999999997</c:v>
                </c:pt>
                <c:pt idx="4273">
                  <c:v>6.6854999999999993</c:v>
                </c:pt>
                <c:pt idx="4274">
                  <c:v>6.6989999999999998</c:v>
                </c:pt>
                <c:pt idx="4275">
                  <c:v>6.7124999999999986</c:v>
                </c:pt>
                <c:pt idx="4276">
                  <c:v>6.726</c:v>
                </c:pt>
                <c:pt idx="4277">
                  <c:v>6.7394999999999996</c:v>
                </c:pt>
                <c:pt idx="4278">
                  <c:v>6.7530000000000001</c:v>
                </c:pt>
                <c:pt idx="4279">
                  <c:v>6.7664999999999997</c:v>
                </c:pt>
                <c:pt idx="4280">
                  <c:v>6.7799999999999994</c:v>
                </c:pt>
                <c:pt idx="4281">
                  <c:v>6.7934999999999999</c:v>
                </c:pt>
                <c:pt idx="4282">
                  <c:v>6.8069999999999986</c:v>
                </c:pt>
                <c:pt idx="4283">
                  <c:v>6.8205</c:v>
                </c:pt>
                <c:pt idx="4284">
                  <c:v>6.8339999999999996</c:v>
                </c:pt>
                <c:pt idx="4285">
                  <c:v>6.8474999999999993</c:v>
                </c:pt>
                <c:pt idx="4286">
                  <c:v>6.8609999999999998</c:v>
                </c:pt>
                <c:pt idx="4287">
                  <c:v>6.8744999999999994</c:v>
                </c:pt>
                <c:pt idx="4288">
                  <c:v>6.8879999999999999</c:v>
                </c:pt>
                <c:pt idx="4289">
                  <c:v>6.9015000000000004</c:v>
                </c:pt>
                <c:pt idx="4290">
                  <c:v>6.915</c:v>
                </c:pt>
                <c:pt idx="4291">
                  <c:v>6.9284999999999997</c:v>
                </c:pt>
                <c:pt idx="4292">
                  <c:v>6.9419999999999993</c:v>
                </c:pt>
                <c:pt idx="4293">
                  <c:v>6.9554999999999998</c:v>
                </c:pt>
                <c:pt idx="4294">
                  <c:v>6.9689999999999994</c:v>
                </c:pt>
                <c:pt idx="4295">
                  <c:v>6.9824999999999999</c:v>
                </c:pt>
                <c:pt idx="4296">
                  <c:v>6.9960000000000004</c:v>
                </c:pt>
                <c:pt idx="4297">
                  <c:v>7.0095000000000001</c:v>
                </c:pt>
                <c:pt idx="4298">
                  <c:v>7.0229999999999997</c:v>
                </c:pt>
                <c:pt idx="4299">
                  <c:v>7.0364999999999993</c:v>
                </c:pt>
                <c:pt idx="4300">
                  <c:v>7.05</c:v>
                </c:pt>
                <c:pt idx="4301">
                  <c:v>7.0634999999999986</c:v>
                </c:pt>
                <c:pt idx="4302">
                  <c:v>7.077</c:v>
                </c:pt>
                <c:pt idx="4303">
                  <c:v>7.0904999999999996</c:v>
                </c:pt>
                <c:pt idx="4304">
                  <c:v>7.1040000000000001</c:v>
                </c:pt>
                <c:pt idx="4305">
                  <c:v>7.1174999999999997</c:v>
                </c:pt>
                <c:pt idx="4306">
                  <c:v>7.1309999999999993</c:v>
                </c:pt>
                <c:pt idx="4307">
                  <c:v>7.1444999999999999</c:v>
                </c:pt>
                <c:pt idx="4308">
                  <c:v>7.1579999999999986</c:v>
                </c:pt>
                <c:pt idx="4309">
                  <c:v>7.1715</c:v>
                </c:pt>
                <c:pt idx="4310">
                  <c:v>7.1849999999999996</c:v>
                </c:pt>
                <c:pt idx="4311">
                  <c:v>7.1984999999999992</c:v>
                </c:pt>
                <c:pt idx="4312">
                  <c:v>7.2119999999999997</c:v>
                </c:pt>
                <c:pt idx="4313">
                  <c:v>7.2254999999999994</c:v>
                </c:pt>
                <c:pt idx="4314">
                  <c:v>7.2389999999999999</c:v>
                </c:pt>
                <c:pt idx="4315">
                  <c:v>7.2525000000000004</c:v>
                </c:pt>
                <c:pt idx="4316">
                  <c:v>7.266</c:v>
                </c:pt>
                <c:pt idx="4317">
                  <c:v>7.2794999999999996</c:v>
                </c:pt>
                <c:pt idx="4318">
                  <c:v>7.2929999999999993</c:v>
                </c:pt>
                <c:pt idx="4319">
                  <c:v>7.3064999999999998</c:v>
                </c:pt>
                <c:pt idx="4320">
                  <c:v>7.3199999999999994</c:v>
                </c:pt>
                <c:pt idx="4321">
                  <c:v>7.3334999999999999</c:v>
                </c:pt>
                <c:pt idx="4322">
                  <c:v>7.3470000000000004</c:v>
                </c:pt>
                <c:pt idx="4323">
                  <c:v>7.3605</c:v>
                </c:pt>
                <c:pt idx="4324">
                  <c:v>7.3739999999999997</c:v>
                </c:pt>
                <c:pt idx="4325">
                  <c:v>7.3874999999999993</c:v>
                </c:pt>
                <c:pt idx="4326">
                  <c:v>7.4009999999999998</c:v>
                </c:pt>
                <c:pt idx="4327">
                  <c:v>7.4144999999999994</c:v>
                </c:pt>
                <c:pt idx="4328">
                  <c:v>7.4279999999999999</c:v>
                </c:pt>
                <c:pt idx="4329">
                  <c:v>7.4414999999999996</c:v>
                </c:pt>
                <c:pt idx="4330">
                  <c:v>7.4550000000000001</c:v>
                </c:pt>
                <c:pt idx="4331">
                  <c:v>7.4684999999999997</c:v>
                </c:pt>
                <c:pt idx="4332">
                  <c:v>7.4819999999999993</c:v>
                </c:pt>
                <c:pt idx="4333">
                  <c:v>7.4954999999999998</c:v>
                </c:pt>
                <c:pt idx="4334">
                  <c:v>7.5089999999999986</c:v>
                </c:pt>
                <c:pt idx="4335">
                  <c:v>7.5225</c:v>
                </c:pt>
                <c:pt idx="4336">
                  <c:v>7.5359999999999996</c:v>
                </c:pt>
                <c:pt idx="4337">
                  <c:v>7.5495000000000001</c:v>
                </c:pt>
                <c:pt idx="4338">
                  <c:v>7.5629999999999997</c:v>
                </c:pt>
                <c:pt idx="4339">
                  <c:v>7.5764999999999993</c:v>
                </c:pt>
                <c:pt idx="4340">
                  <c:v>7.59</c:v>
                </c:pt>
                <c:pt idx="4341">
                  <c:v>7.6034999999999986</c:v>
                </c:pt>
                <c:pt idx="4342">
                  <c:v>7.617</c:v>
                </c:pt>
                <c:pt idx="4343">
                  <c:v>7.6304999999999996</c:v>
                </c:pt>
                <c:pt idx="4344">
                  <c:v>7.6439999999999992</c:v>
                </c:pt>
                <c:pt idx="4345">
                  <c:v>7.6574999999999998</c:v>
                </c:pt>
                <c:pt idx="4346">
                  <c:v>7.6709999999999994</c:v>
                </c:pt>
                <c:pt idx="4347">
                  <c:v>7.6844999999999999</c:v>
                </c:pt>
                <c:pt idx="4348">
                  <c:v>7.6980000000000004</c:v>
                </c:pt>
                <c:pt idx="4349">
                  <c:v>7.7115</c:v>
                </c:pt>
                <c:pt idx="4350">
                  <c:v>7.7249999999999996</c:v>
                </c:pt>
                <c:pt idx="4351">
                  <c:v>7.7384999999999993</c:v>
                </c:pt>
                <c:pt idx="4352">
                  <c:v>7.7519999999999998</c:v>
                </c:pt>
                <c:pt idx="4353">
                  <c:v>7.7654999999999994</c:v>
                </c:pt>
                <c:pt idx="4354">
                  <c:v>7.7789999999999999</c:v>
                </c:pt>
                <c:pt idx="4355">
                  <c:v>7.7925000000000004</c:v>
                </c:pt>
                <c:pt idx="4356">
                  <c:v>7.806</c:v>
                </c:pt>
                <c:pt idx="4357">
                  <c:v>7.8194999999999997</c:v>
                </c:pt>
                <c:pt idx="4358">
                  <c:v>7.8329999999999993</c:v>
                </c:pt>
                <c:pt idx="4359">
                  <c:v>7.8464999999999998</c:v>
                </c:pt>
                <c:pt idx="4360">
                  <c:v>7.8599999999999994</c:v>
                </c:pt>
                <c:pt idx="4361">
                  <c:v>7.8734999999999999</c:v>
                </c:pt>
                <c:pt idx="4362">
                  <c:v>7.8869999999999996</c:v>
                </c:pt>
                <c:pt idx="4363">
                  <c:v>7.9005000000000001</c:v>
                </c:pt>
                <c:pt idx="4364">
                  <c:v>7.9139999999999997</c:v>
                </c:pt>
                <c:pt idx="4365">
                  <c:v>7.9274999999999993</c:v>
                </c:pt>
                <c:pt idx="4366">
                  <c:v>7.9409999999999998</c:v>
                </c:pt>
                <c:pt idx="4367">
                  <c:v>7.9544999999999986</c:v>
                </c:pt>
                <c:pt idx="4368">
                  <c:v>7.968</c:v>
                </c:pt>
                <c:pt idx="4369">
                  <c:v>7.9814999999999996</c:v>
                </c:pt>
                <c:pt idx="4370">
                  <c:v>7.9949999999999992</c:v>
                </c:pt>
                <c:pt idx="4371">
                  <c:v>8.0084999999999997</c:v>
                </c:pt>
                <c:pt idx="4372">
                  <c:v>8.0220000000000002</c:v>
                </c:pt>
                <c:pt idx="4373">
                  <c:v>8.035499999999999</c:v>
                </c:pt>
                <c:pt idx="4374">
                  <c:v>8.0489999999999995</c:v>
                </c:pt>
                <c:pt idx="4375">
                  <c:v>8.0625</c:v>
                </c:pt>
                <c:pt idx="4376">
                  <c:v>8.0760000000000005</c:v>
                </c:pt>
                <c:pt idx="4377">
                  <c:v>8.0894999999999992</c:v>
                </c:pt>
                <c:pt idx="4378">
                  <c:v>8.1029999999999998</c:v>
                </c:pt>
                <c:pt idx="4379">
                  <c:v>8.1165000000000003</c:v>
                </c:pt>
                <c:pt idx="4380">
                  <c:v>8.129999999999999</c:v>
                </c:pt>
                <c:pt idx="4381">
                  <c:v>8.1434999999999995</c:v>
                </c:pt>
                <c:pt idx="4382">
                  <c:v>8.157</c:v>
                </c:pt>
                <c:pt idx="4383">
                  <c:v>8.1704999999999988</c:v>
                </c:pt>
                <c:pt idx="4384">
                  <c:v>8.1839999999999993</c:v>
                </c:pt>
                <c:pt idx="4385">
                  <c:v>8.1974999999999998</c:v>
                </c:pt>
                <c:pt idx="4386">
                  <c:v>8.2110000000000003</c:v>
                </c:pt>
                <c:pt idx="4387">
                  <c:v>8.224499999999999</c:v>
                </c:pt>
                <c:pt idx="4388">
                  <c:v>8.2379999999999995</c:v>
                </c:pt>
                <c:pt idx="4389">
                  <c:v>8.2515000000000001</c:v>
                </c:pt>
                <c:pt idx="4390">
                  <c:v>8.2649999999999988</c:v>
                </c:pt>
                <c:pt idx="4391">
                  <c:v>8.2784999999999993</c:v>
                </c:pt>
                <c:pt idx="4392">
                  <c:v>8.2919999999999998</c:v>
                </c:pt>
                <c:pt idx="4393">
                  <c:v>8.3055000000000003</c:v>
                </c:pt>
                <c:pt idx="4394">
                  <c:v>8.3189999999999991</c:v>
                </c:pt>
                <c:pt idx="4395">
                  <c:v>8.3324999999999996</c:v>
                </c:pt>
                <c:pt idx="4396">
                  <c:v>8.3460000000000001</c:v>
                </c:pt>
                <c:pt idx="4397">
                  <c:v>8.3594999999999988</c:v>
                </c:pt>
                <c:pt idx="4398">
                  <c:v>8.3729999999999993</c:v>
                </c:pt>
                <c:pt idx="4399">
                  <c:v>8.3864999999999998</c:v>
                </c:pt>
                <c:pt idx="4400">
                  <c:v>8.4</c:v>
                </c:pt>
                <c:pt idx="4401">
                  <c:v>8.4134999999999991</c:v>
                </c:pt>
                <c:pt idx="4402">
                  <c:v>8.4269999999999996</c:v>
                </c:pt>
                <c:pt idx="4403">
                  <c:v>8.4405000000000001</c:v>
                </c:pt>
                <c:pt idx="4404">
                  <c:v>8.4539999999999988</c:v>
                </c:pt>
                <c:pt idx="4405">
                  <c:v>8.4674999999999994</c:v>
                </c:pt>
                <c:pt idx="4406">
                  <c:v>8.4809999999999999</c:v>
                </c:pt>
                <c:pt idx="4407">
                  <c:v>8.4945000000000004</c:v>
                </c:pt>
                <c:pt idx="4408">
                  <c:v>8.5079999999999991</c:v>
                </c:pt>
                <c:pt idx="4409">
                  <c:v>8.5214999999999996</c:v>
                </c:pt>
                <c:pt idx="4410">
                  <c:v>8.5350000000000001</c:v>
                </c:pt>
                <c:pt idx="4411">
                  <c:v>8.5484999999999989</c:v>
                </c:pt>
                <c:pt idx="4412">
                  <c:v>8.5619999999999994</c:v>
                </c:pt>
                <c:pt idx="4413">
                  <c:v>8.5754999999999999</c:v>
                </c:pt>
                <c:pt idx="4414">
                  <c:v>8.5890000000000004</c:v>
                </c:pt>
                <c:pt idx="4415">
                  <c:v>8.6024999999999991</c:v>
                </c:pt>
                <c:pt idx="4416">
                  <c:v>8.6159999999999997</c:v>
                </c:pt>
                <c:pt idx="4417">
                  <c:v>8.6295000000000002</c:v>
                </c:pt>
                <c:pt idx="4418">
                  <c:v>8.6429999999999989</c:v>
                </c:pt>
                <c:pt idx="4419">
                  <c:v>8.6564999999999994</c:v>
                </c:pt>
                <c:pt idx="4420">
                  <c:v>8.67</c:v>
                </c:pt>
                <c:pt idx="4421">
                  <c:v>8.6835000000000004</c:v>
                </c:pt>
                <c:pt idx="4422">
                  <c:v>8.6969999999999992</c:v>
                </c:pt>
                <c:pt idx="4423">
                  <c:v>8.7104999999999997</c:v>
                </c:pt>
                <c:pt idx="4424">
                  <c:v>8.7240000000000002</c:v>
                </c:pt>
                <c:pt idx="4425">
                  <c:v>8.7374999999999989</c:v>
                </c:pt>
                <c:pt idx="4426">
                  <c:v>8.7509999999999994</c:v>
                </c:pt>
                <c:pt idx="4427">
                  <c:v>8.7645</c:v>
                </c:pt>
                <c:pt idx="4428">
                  <c:v>8.7780000000000005</c:v>
                </c:pt>
                <c:pt idx="4429">
                  <c:v>8.7914999999999992</c:v>
                </c:pt>
                <c:pt idx="4430">
                  <c:v>8.8049999999999997</c:v>
                </c:pt>
                <c:pt idx="4431">
                  <c:v>8.8185000000000002</c:v>
                </c:pt>
                <c:pt idx="4432">
                  <c:v>8.831999999999999</c:v>
                </c:pt>
                <c:pt idx="4433">
                  <c:v>8.8454999999999995</c:v>
                </c:pt>
                <c:pt idx="4434">
                  <c:v>8.859</c:v>
                </c:pt>
                <c:pt idx="4435">
                  <c:v>8.8724999999999987</c:v>
                </c:pt>
                <c:pt idx="4436">
                  <c:v>8.8859999999999992</c:v>
                </c:pt>
                <c:pt idx="4437">
                  <c:v>8.8994999999999997</c:v>
                </c:pt>
                <c:pt idx="4438">
                  <c:v>8.9130000000000003</c:v>
                </c:pt>
                <c:pt idx="4439">
                  <c:v>8.926499999999999</c:v>
                </c:pt>
                <c:pt idx="4440">
                  <c:v>8.94</c:v>
                </c:pt>
                <c:pt idx="4441">
                  <c:v>8.9535</c:v>
                </c:pt>
                <c:pt idx="4442">
                  <c:v>8.9669999999999987</c:v>
                </c:pt>
                <c:pt idx="4443">
                  <c:v>8.9804999999999993</c:v>
                </c:pt>
                <c:pt idx="4444">
                  <c:v>8.9939999999999998</c:v>
                </c:pt>
                <c:pt idx="4445">
                  <c:v>9.0075000000000003</c:v>
                </c:pt>
                <c:pt idx="4446">
                  <c:v>9.020999999999999</c:v>
                </c:pt>
                <c:pt idx="4447">
                  <c:v>9.0344999999999995</c:v>
                </c:pt>
                <c:pt idx="4448">
                  <c:v>9.048</c:v>
                </c:pt>
                <c:pt idx="4449">
                  <c:v>9.0614999999999988</c:v>
                </c:pt>
                <c:pt idx="4450">
                  <c:v>9.0749999999999993</c:v>
                </c:pt>
                <c:pt idx="4451">
                  <c:v>9.0884999999999998</c:v>
                </c:pt>
                <c:pt idx="4452">
                  <c:v>9.1020000000000003</c:v>
                </c:pt>
                <c:pt idx="4453">
                  <c:v>9.115499999999999</c:v>
                </c:pt>
                <c:pt idx="4454">
                  <c:v>9.1289999999999996</c:v>
                </c:pt>
                <c:pt idx="4455">
                  <c:v>9.1425000000000001</c:v>
                </c:pt>
                <c:pt idx="4456">
                  <c:v>9.1559999999999988</c:v>
                </c:pt>
                <c:pt idx="4457">
                  <c:v>9.1694999999999993</c:v>
                </c:pt>
                <c:pt idx="4458">
                  <c:v>9.1829999999999998</c:v>
                </c:pt>
                <c:pt idx="4459">
                  <c:v>9.1965000000000003</c:v>
                </c:pt>
                <c:pt idx="4460">
                  <c:v>9.2099999999999991</c:v>
                </c:pt>
                <c:pt idx="4461">
                  <c:v>9.2234999999999996</c:v>
                </c:pt>
                <c:pt idx="4462">
                  <c:v>9.2370000000000001</c:v>
                </c:pt>
                <c:pt idx="4463">
                  <c:v>9.2504999999999988</c:v>
                </c:pt>
                <c:pt idx="4464">
                  <c:v>9.2639999999999993</c:v>
                </c:pt>
                <c:pt idx="4465">
                  <c:v>9.2774999999999999</c:v>
                </c:pt>
                <c:pt idx="4466">
                  <c:v>9.2910000000000004</c:v>
                </c:pt>
                <c:pt idx="4467">
                  <c:v>9.3044999999999991</c:v>
                </c:pt>
                <c:pt idx="4468">
                  <c:v>9.3179999999999996</c:v>
                </c:pt>
                <c:pt idx="4469">
                  <c:v>9.3315000000000001</c:v>
                </c:pt>
                <c:pt idx="4470">
                  <c:v>9.3449999999999989</c:v>
                </c:pt>
                <c:pt idx="4471">
                  <c:v>9.3584999999999994</c:v>
                </c:pt>
                <c:pt idx="4472">
                  <c:v>9.3719999999999999</c:v>
                </c:pt>
                <c:pt idx="4473">
                  <c:v>9.3855000000000004</c:v>
                </c:pt>
                <c:pt idx="4474">
                  <c:v>9.3989999999999991</c:v>
                </c:pt>
                <c:pt idx="4475">
                  <c:v>9.4124999999999996</c:v>
                </c:pt>
                <c:pt idx="4476">
                  <c:v>9.4260000000000002</c:v>
                </c:pt>
                <c:pt idx="4477">
                  <c:v>9.4394999999999989</c:v>
                </c:pt>
                <c:pt idx="4478">
                  <c:v>9.4529999999999994</c:v>
                </c:pt>
                <c:pt idx="4479">
                  <c:v>9.4664999999999999</c:v>
                </c:pt>
                <c:pt idx="4480">
                  <c:v>9.48</c:v>
                </c:pt>
                <c:pt idx="4481">
                  <c:v>9.4934999999999992</c:v>
                </c:pt>
                <c:pt idx="4482">
                  <c:v>9.5069999999999997</c:v>
                </c:pt>
                <c:pt idx="4483">
                  <c:v>9.5205000000000002</c:v>
                </c:pt>
                <c:pt idx="4484">
                  <c:v>9.5339999999999989</c:v>
                </c:pt>
                <c:pt idx="4485">
                  <c:v>9.5474999999999994</c:v>
                </c:pt>
                <c:pt idx="4486">
                  <c:v>9.5609999999999999</c:v>
                </c:pt>
                <c:pt idx="4487">
                  <c:v>9.5745000000000005</c:v>
                </c:pt>
                <c:pt idx="4488">
                  <c:v>9.5879999999999992</c:v>
                </c:pt>
                <c:pt idx="4489">
                  <c:v>9.6014999999999997</c:v>
                </c:pt>
                <c:pt idx="4490">
                  <c:v>9.6150000000000002</c:v>
                </c:pt>
                <c:pt idx="4491">
                  <c:v>9.6284999999999989</c:v>
                </c:pt>
                <c:pt idx="4492">
                  <c:v>9.6419999999999995</c:v>
                </c:pt>
                <c:pt idx="4493">
                  <c:v>9.6555</c:v>
                </c:pt>
                <c:pt idx="4494">
                  <c:v>9.6689999999999987</c:v>
                </c:pt>
                <c:pt idx="4495">
                  <c:v>9.6824999999999992</c:v>
                </c:pt>
                <c:pt idx="4496">
                  <c:v>9.6959999999999997</c:v>
                </c:pt>
                <c:pt idx="4497">
                  <c:v>9.7095000000000002</c:v>
                </c:pt>
                <c:pt idx="4498">
                  <c:v>9.722999999999999</c:v>
                </c:pt>
                <c:pt idx="4499">
                  <c:v>9.7364999999999995</c:v>
                </c:pt>
                <c:pt idx="4500">
                  <c:v>9.75</c:v>
                </c:pt>
                <c:pt idx="4501">
                  <c:v>9.7634999999999987</c:v>
                </c:pt>
                <c:pt idx="4502">
                  <c:v>9.7769999999999992</c:v>
                </c:pt>
                <c:pt idx="4503">
                  <c:v>9.7904999999999998</c:v>
                </c:pt>
                <c:pt idx="4504">
                  <c:v>9.8040000000000003</c:v>
                </c:pt>
                <c:pt idx="4505">
                  <c:v>9.817499999999999</c:v>
                </c:pt>
                <c:pt idx="4506">
                  <c:v>9.8309999999999995</c:v>
                </c:pt>
                <c:pt idx="4507">
                  <c:v>9.8445</c:v>
                </c:pt>
                <c:pt idx="4508">
                  <c:v>9.8579999999999988</c:v>
                </c:pt>
                <c:pt idx="4509">
                  <c:v>9.8714999999999993</c:v>
                </c:pt>
                <c:pt idx="4510">
                  <c:v>9.8849999999999998</c:v>
                </c:pt>
                <c:pt idx="4511">
                  <c:v>9.8985000000000003</c:v>
                </c:pt>
                <c:pt idx="4512">
                  <c:v>9.911999999999999</c:v>
                </c:pt>
                <c:pt idx="4513">
                  <c:v>9.9254999999999995</c:v>
                </c:pt>
                <c:pt idx="4514">
                  <c:v>9.9390000000000001</c:v>
                </c:pt>
                <c:pt idx="4515">
                  <c:v>9.9524999999999988</c:v>
                </c:pt>
                <c:pt idx="4516">
                  <c:v>9.9659999999999993</c:v>
                </c:pt>
                <c:pt idx="4517">
                  <c:v>9.9794999999999998</c:v>
                </c:pt>
                <c:pt idx="4518">
                  <c:v>9.9930000000000003</c:v>
                </c:pt>
                <c:pt idx="4519">
                  <c:v>10.006500000000001</c:v>
                </c:pt>
                <c:pt idx="4520">
                  <c:v>10.02</c:v>
                </c:pt>
                <c:pt idx="4521">
                  <c:v>10.0335</c:v>
                </c:pt>
                <c:pt idx="4522">
                  <c:v>10.047000000000001</c:v>
                </c:pt>
                <c:pt idx="4523">
                  <c:v>10.060499999999999</c:v>
                </c:pt>
                <c:pt idx="4524">
                  <c:v>10.074</c:v>
                </c:pt>
                <c:pt idx="4525">
                  <c:v>10.0875</c:v>
                </c:pt>
                <c:pt idx="4526">
                  <c:v>10.101000000000001</c:v>
                </c:pt>
                <c:pt idx="4527">
                  <c:v>10.1145</c:v>
                </c:pt>
                <c:pt idx="4528">
                  <c:v>10.128</c:v>
                </c:pt>
                <c:pt idx="4529">
                  <c:v>10.141500000000001</c:v>
                </c:pt>
                <c:pt idx="4530">
                  <c:v>10.154999999999999</c:v>
                </c:pt>
                <c:pt idx="4531">
                  <c:v>10.1685</c:v>
                </c:pt>
                <c:pt idx="4532">
                  <c:v>10.182</c:v>
                </c:pt>
                <c:pt idx="4533">
                  <c:v>10.195499999999999</c:v>
                </c:pt>
                <c:pt idx="4534">
                  <c:v>10.209</c:v>
                </c:pt>
                <c:pt idx="4535">
                  <c:v>10.2225</c:v>
                </c:pt>
                <c:pt idx="4536">
                  <c:v>10.236000000000001</c:v>
                </c:pt>
                <c:pt idx="4537">
                  <c:v>10.249499999999999</c:v>
                </c:pt>
                <c:pt idx="4538">
                  <c:v>10.263</c:v>
                </c:pt>
                <c:pt idx="4539">
                  <c:v>10.2765</c:v>
                </c:pt>
                <c:pt idx="4540">
                  <c:v>10.29</c:v>
                </c:pt>
                <c:pt idx="4541">
                  <c:v>10.3035</c:v>
                </c:pt>
                <c:pt idx="4542">
                  <c:v>10.317</c:v>
                </c:pt>
                <c:pt idx="4543">
                  <c:v>10.330500000000001</c:v>
                </c:pt>
                <c:pt idx="4544">
                  <c:v>10.343999999999999</c:v>
                </c:pt>
                <c:pt idx="4545">
                  <c:v>10.3575</c:v>
                </c:pt>
                <c:pt idx="4546">
                  <c:v>10.371</c:v>
                </c:pt>
                <c:pt idx="4547">
                  <c:v>10.384499999999999</c:v>
                </c:pt>
                <c:pt idx="4548">
                  <c:v>10.398</c:v>
                </c:pt>
                <c:pt idx="4549">
                  <c:v>10.4115</c:v>
                </c:pt>
                <c:pt idx="4550">
                  <c:v>10.425000000000001</c:v>
                </c:pt>
                <c:pt idx="4551">
                  <c:v>10.438499999999999</c:v>
                </c:pt>
                <c:pt idx="4552">
                  <c:v>10.452</c:v>
                </c:pt>
                <c:pt idx="4553">
                  <c:v>10.4655</c:v>
                </c:pt>
                <c:pt idx="4554">
                  <c:v>10.478999999999999</c:v>
                </c:pt>
                <c:pt idx="4555">
                  <c:v>10.4925</c:v>
                </c:pt>
                <c:pt idx="4556">
                  <c:v>10.506</c:v>
                </c:pt>
                <c:pt idx="4557">
                  <c:v>10.519500000000001</c:v>
                </c:pt>
                <c:pt idx="4558">
                  <c:v>10.532999999999999</c:v>
                </c:pt>
                <c:pt idx="4559">
                  <c:v>10.5465</c:v>
                </c:pt>
                <c:pt idx="4560">
                  <c:v>10.56</c:v>
                </c:pt>
                <c:pt idx="4561">
                  <c:v>10.573499999999999</c:v>
                </c:pt>
                <c:pt idx="4562">
                  <c:v>10.587</c:v>
                </c:pt>
                <c:pt idx="4563">
                  <c:v>10.6005</c:v>
                </c:pt>
                <c:pt idx="4564">
                  <c:v>10.614000000000001</c:v>
                </c:pt>
                <c:pt idx="4565">
                  <c:v>10.6275</c:v>
                </c:pt>
                <c:pt idx="4566">
                  <c:v>10.641</c:v>
                </c:pt>
                <c:pt idx="4567">
                  <c:v>10.654500000000001</c:v>
                </c:pt>
                <c:pt idx="4568">
                  <c:v>10.667999999999999</c:v>
                </c:pt>
                <c:pt idx="4569">
                  <c:v>10.6815</c:v>
                </c:pt>
                <c:pt idx="4570">
                  <c:v>10.695</c:v>
                </c:pt>
                <c:pt idx="4571">
                  <c:v>10.708500000000001</c:v>
                </c:pt>
                <c:pt idx="4572">
                  <c:v>10.722</c:v>
                </c:pt>
                <c:pt idx="4573">
                  <c:v>10.7355</c:v>
                </c:pt>
                <c:pt idx="4574">
                  <c:v>10.749000000000001</c:v>
                </c:pt>
                <c:pt idx="4575">
                  <c:v>10.762499999999999</c:v>
                </c:pt>
                <c:pt idx="4576">
                  <c:v>10.776</c:v>
                </c:pt>
                <c:pt idx="4577">
                  <c:v>10.7895</c:v>
                </c:pt>
                <c:pt idx="4578">
                  <c:v>10.803000000000001</c:v>
                </c:pt>
                <c:pt idx="4579">
                  <c:v>10.8165</c:v>
                </c:pt>
                <c:pt idx="4580">
                  <c:v>10.83</c:v>
                </c:pt>
                <c:pt idx="4581">
                  <c:v>10.843500000000001</c:v>
                </c:pt>
                <c:pt idx="4582">
                  <c:v>10.856999999999999</c:v>
                </c:pt>
                <c:pt idx="4583">
                  <c:v>10.8705</c:v>
                </c:pt>
                <c:pt idx="4584">
                  <c:v>10.884</c:v>
                </c:pt>
                <c:pt idx="4585">
                  <c:v>10.897500000000001</c:v>
                </c:pt>
                <c:pt idx="4586">
                  <c:v>10.911</c:v>
                </c:pt>
                <c:pt idx="4587">
                  <c:v>10.9245</c:v>
                </c:pt>
                <c:pt idx="4588">
                  <c:v>10.938000000000001</c:v>
                </c:pt>
                <c:pt idx="4589">
                  <c:v>10.951499999999999</c:v>
                </c:pt>
                <c:pt idx="4590">
                  <c:v>10.965</c:v>
                </c:pt>
                <c:pt idx="4591">
                  <c:v>10.9785</c:v>
                </c:pt>
                <c:pt idx="4592">
                  <c:v>10.992000000000001</c:v>
                </c:pt>
                <c:pt idx="4593">
                  <c:v>11.0055</c:v>
                </c:pt>
                <c:pt idx="4594">
                  <c:v>11.019</c:v>
                </c:pt>
                <c:pt idx="4595">
                  <c:v>11.032500000000001</c:v>
                </c:pt>
                <c:pt idx="4596">
                  <c:v>11.045999999999999</c:v>
                </c:pt>
                <c:pt idx="4597">
                  <c:v>11.0595</c:v>
                </c:pt>
                <c:pt idx="4598">
                  <c:v>11.073</c:v>
                </c:pt>
                <c:pt idx="4599">
                  <c:v>11.086499999999999</c:v>
                </c:pt>
                <c:pt idx="4600">
                  <c:v>11.1</c:v>
                </c:pt>
                <c:pt idx="4601">
                  <c:v>11.1135</c:v>
                </c:pt>
                <c:pt idx="4602">
                  <c:v>11.127000000000001</c:v>
                </c:pt>
                <c:pt idx="4603">
                  <c:v>11.140499999999999</c:v>
                </c:pt>
                <c:pt idx="4604">
                  <c:v>11.154</c:v>
                </c:pt>
                <c:pt idx="4605">
                  <c:v>11.1675</c:v>
                </c:pt>
                <c:pt idx="4606">
                  <c:v>11.180999999999999</c:v>
                </c:pt>
                <c:pt idx="4607">
                  <c:v>11.1945</c:v>
                </c:pt>
                <c:pt idx="4608">
                  <c:v>11.208</c:v>
                </c:pt>
                <c:pt idx="4609">
                  <c:v>11.221500000000001</c:v>
                </c:pt>
                <c:pt idx="4610">
                  <c:v>11.234999999999999</c:v>
                </c:pt>
                <c:pt idx="4611">
                  <c:v>11.2485</c:v>
                </c:pt>
                <c:pt idx="4612">
                  <c:v>11.262</c:v>
                </c:pt>
                <c:pt idx="4613">
                  <c:v>11.275499999999999</c:v>
                </c:pt>
                <c:pt idx="4614">
                  <c:v>11.289</c:v>
                </c:pt>
                <c:pt idx="4615">
                  <c:v>11.3025</c:v>
                </c:pt>
                <c:pt idx="4616">
                  <c:v>11.316000000000001</c:v>
                </c:pt>
                <c:pt idx="4617">
                  <c:v>11.329499999999999</c:v>
                </c:pt>
                <c:pt idx="4618">
                  <c:v>11.343</c:v>
                </c:pt>
                <c:pt idx="4619">
                  <c:v>11.3565</c:v>
                </c:pt>
                <c:pt idx="4620">
                  <c:v>11.37</c:v>
                </c:pt>
                <c:pt idx="4621">
                  <c:v>11.3835</c:v>
                </c:pt>
                <c:pt idx="4622">
                  <c:v>11.397</c:v>
                </c:pt>
                <c:pt idx="4623">
                  <c:v>11.410500000000001</c:v>
                </c:pt>
                <c:pt idx="4624">
                  <c:v>11.423999999999999</c:v>
                </c:pt>
                <c:pt idx="4625">
                  <c:v>11.4375</c:v>
                </c:pt>
                <c:pt idx="4626">
                  <c:v>11.451000000000001</c:v>
                </c:pt>
                <c:pt idx="4627">
                  <c:v>11.464499999999999</c:v>
                </c:pt>
                <c:pt idx="4628">
                  <c:v>11.478</c:v>
                </c:pt>
                <c:pt idx="4629">
                  <c:v>11.4915</c:v>
                </c:pt>
                <c:pt idx="4630">
                  <c:v>11.505000000000001</c:v>
                </c:pt>
                <c:pt idx="4631">
                  <c:v>11.5185</c:v>
                </c:pt>
                <c:pt idx="4632">
                  <c:v>11.532</c:v>
                </c:pt>
                <c:pt idx="4633">
                  <c:v>11.545500000000001</c:v>
                </c:pt>
                <c:pt idx="4634">
                  <c:v>11.558999999999999</c:v>
                </c:pt>
                <c:pt idx="4635">
                  <c:v>11.5725</c:v>
                </c:pt>
                <c:pt idx="4636">
                  <c:v>11.586</c:v>
                </c:pt>
                <c:pt idx="4637">
                  <c:v>11.599500000000001</c:v>
                </c:pt>
                <c:pt idx="4638">
                  <c:v>11.613</c:v>
                </c:pt>
                <c:pt idx="4639">
                  <c:v>11.6265</c:v>
                </c:pt>
                <c:pt idx="4640">
                  <c:v>11.64</c:v>
                </c:pt>
                <c:pt idx="4641">
                  <c:v>11.653499999999999</c:v>
                </c:pt>
                <c:pt idx="4642">
                  <c:v>11.667</c:v>
                </c:pt>
                <c:pt idx="4643">
                  <c:v>11.6805</c:v>
                </c:pt>
                <c:pt idx="4644">
                  <c:v>11.694000000000001</c:v>
                </c:pt>
                <c:pt idx="4645">
                  <c:v>11.7075</c:v>
                </c:pt>
                <c:pt idx="4646">
                  <c:v>11.721</c:v>
                </c:pt>
                <c:pt idx="4647">
                  <c:v>11.734500000000001</c:v>
                </c:pt>
                <c:pt idx="4648">
                  <c:v>11.747999999999999</c:v>
                </c:pt>
                <c:pt idx="4649">
                  <c:v>11.7615</c:v>
                </c:pt>
                <c:pt idx="4650">
                  <c:v>11.775</c:v>
                </c:pt>
                <c:pt idx="4651">
                  <c:v>11.788500000000001</c:v>
                </c:pt>
                <c:pt idx="4652">
                  <c:v>11.802</c:v>
                </c:pt>
                <c:pt idx="4653">
                  <c:v>11.8155</c:v>
                </c:pt>
                <c:pt idx="4654">
                  <c:v>11.829000000000001</c:v>
                </c:pt>
                <c:pt idx="4655">
                  <c:v>11.842499999999999</c:v>
                </c:pt>
                <c:pt idx="4656">
                  <c:v>11.856</c:v>
                </c:pt>
                <c:pt idx="4657">
                  <c:v>11.8695</c:v>
                </c:pt>
                <c:pt idx="4658">
                  <c:v>11.882999999999999</c:v>
                </c:pt>
                <c:pt idx="4659">
                  <c:v>11.8965</c:v>
                </c:pt>
                <c:pt idx="4660">
                  <c:v>11.91</c:v>
                </c:pt>
                <c:pt idx="4661">
                  <c:v>11.923500000000001</c:v>
                </c:pt>
                <c:pt idx="4662">
                  <c:v>11.936999999999999</c:v>
                </c:pt>
                <c:pt idx="4663">
                  <c:v>11.9505</c:v>
                </c:pt>
                <c:pt idx="4664">
                  <c:v>11.964</c:v>
                </c:pt>
                <c:pt idx="4665">
                  <c:v>11.977499999999999</c:v>
                </c:pt>
                <c:pt idx="4666">
                  <c:v>11.991</c:v>
                </c:pt>
                <c:pt idx="4667">
                  <c:v>12.0045</c:v>
                </c:pt>
                <c:pt idx="4668">
                  <c:v>12.018000000000001</c:v>
                </c:pt>
                <c:pt idx="4669">
                  <c:v>12.031499999999999</c:v>
                </c:pt>
                <c:pt idx="4670">
                  <c:v>12.045</c:v>
                </c:pt>
                <c:pt idx="4671">
                  <c:v>12.0585</c:v>
                </c:pt>
                <c:pt idx="4672">
                  <c:v>12.071999999999999</c:v>
                </c:pt>
                <c:pt idx="4673">
                  <c:v>12.0855</c:v>
                </c:pt>
                <c:pt idx="4674">
                  <c:v>12.099</c:v>
                </c:pt>
                <c:pt idx="4675">
                  <c:v>12.112500000000001</c:v>
                </c:pt>
                <c:pt idx="4676">
                  <c:v>12.125999999999999</c:v>
                </c:pt>
                <c:pt idx="4677">
                  <c:v>12.1395</c:v>
                </c:pt>
                <c:pt idx="4678">
                  <c:v>12.153</c:v>
                </c:pt>
                <c:pt idx="4679">
                  <c:v>12.166499999999999</c:v>
                </c:pt>
                <c:pt idx="4680">
                  <c:v>12.18</c:v>
                </c:pt>
                <c:pt idx="4681">
                  <c:v>12.1935</c:v>
                </c:pt>
                <c:pt idx="4682">
                  <c:v>12.207000000000001</c:v>
                </c:pt>
                <c:pt idx="4683">
                  <c:v>12.220499999999999</c:v>
                </c:pt>
                <c:pt idx="4684">
                  <c:v>12.234</c:v>
                </c:pt>
                <c:pt idx="4685">
                  <c:v>12.2475</c:v>
                </c:pt>
                <c:pt idx="4686">
                  <c:v>12.260999999999999</c:v>
                </c:pt>
                <c:pt idx="4687">
                  <c:v>12.2745</c:v>
                </c:pt>
                <c:pt idx="4688">
                  <c:v>12.288</c:v>
                </c:pt>
                <c:pt idx="4689">
                  <c:v>12.301500000000001</c:v>
                </c:pt>
                <c:pt idx="4690">
                  <c:v>12.315</c:v>
                </c:pt>
                <c:pt idx="4691">
                  <c:v>12.3285</c:v>
                </c:pt>
                <c:pt idx="4692">
                  <c:v>12.342000000000001</c:v>
                </c:pt>
                <c:pt idx="4693">
                  <c:v>12.355499999999999</c:v>
                </c:pt>
                <c:pt idx="4694">
                  <c:v>12.369</c:v>
                </c:pt>
                <c:pt idx="4695">
                  <c:v>12.3825</c:v>
                </c:pt>
                <c:pt idx="4696">
                  <c:v>12.396000000000001</c:v>
                </c:pt>
                <c:pt idx="4697">
                  <c:v>12.4095</c:v>
                </c:pt>
                <c:pt idx="4698">
                  <c:v>12.423</c:v>
                </c:pt>
                <c:pt idx="4699">
                  <c:v>12.436500000000001</c:v>
                </c:pt>
                <c:pt idx="4700">
                  <c:v>12.45</c:v>
                </c:pt>
                <c:pt idx="4701">
                  <c:v>12.4635</c:v>
                </c:pt>
                <c:pt idx="4702">
                  <c:v>12.477</c:v>
                </c:pt>
                <c:pt idx="4703">
                  <c:v>12.490500000000001</c:v>
                </c:pt>
                <c:pt idx="4704">
                  <c:v>12.504</c:v>
                </c:pt>
                <c:pt idx="4705">
                  <c:v>12.5175</c:v>
                </c:pt>
                <c:pt idx="4706">
                  <c:v>12.531000000000001</c:v>
                </c:pt>
                <c:pt idx="4707">
                  <c:v>12.544499999999999</c:v>
                </c:pt>
                <c:pt idx="4708">
                  <c:v>12.558</c:v>
                </c:pt>
                <c:pt idx="4709">
                  <c:v>12.5715</c:v>
                </c:pt>
                <c:pt idx="4710">
                  <c:v>12.585000000000001</c:v>
                </c:pt>
                <c:pt idx="4711">
                  <c:v>12.5985</c:v>
                </c:pt>
                <c:pt idx="4712">
                  <c:v>12.612</c:v>
                </c:pt>
                <c:pt idx="4713">
                  <c:v>12.625500000000001</c:v>
                </c:pt>
                <c:pt idx="4714">
                  <c:v>12.638999999999999</c:v>
                </c:pt>
                <c:pt idx="4715">
                  <c:v>12.6525</c:v>
                </c:pt>
                <c:pt idx="4716">
                  <c:v>12.666</c:v>
                </c:pt>
                <c:pt idx="4717">
                  <c:v>12.679500000000001</c:v>
                </c:pt>
                <c:pt idx="4718">
                  <c:v>12.693</c:v>
                </c:pt>
                <c:pt idx="4719">
                  <c:v>12.7065</c:v>
                </c:pt>
                <c:pt idx="4720">
                  <c:v>12.72</c:v>
                </c:pt>
                <c:pt idx="4721">
                  <c:v>12.733499999999999</c:v>
                </c:pt>
                <c:pt idx="4722">
                  <c:v>12.747</c:v>
                </c:pt>
                <c:pt idx="4723">
                  <c:v>12.7605</c:v>
                </c:pt>
                <c:pt idx="4724">
                  <c:v>12.773999999999999</c:v>
                </c:pt>
                <c:pt idx="4725">
                  <c:v>12.7875</c:v>
                </c:pt>
                <c:pt idx="4726">
                  <c:v>12.801</c:v>
                </c:pt>
                <c:pt idx="4727">
                  <c:v>12.814500000000001</c:v>
                </c:pt>
                <c:pt idx="4728">
                  <c:v>12.827999999999999</c:v>
                </c:pt>
                <c:pt idx="4729">
                  <c:v>12.8415</c:v>
                </c:pt>
                <c:pt idx="4730">
                  <c:v>12.855</c:v>
                </c:pt>
                <c:pt idx="4731">
                  <c:v>12.868499999999999</c:v>
                </c:pt>
                <c:pt idx="4732">
                  <c:v>12.882</c:v>
                </c:pt>
                <c:pt idx="4733">
                  <c:v>12.8955</c:v>
                </c:pt>
                <c:pt idx="4734">
                  <c:v>12.909000000000001</c:v>
                </c:pt>
                <c:pt idx="4735">
                  <c:v>12.922499999999999</c:v>
                </c:pt>
                <c:pt idx="4736">
                  <c:v>12.936</c:v>
                </c:pt>
                <c:pt idx="4737">
                  <c:v>12.9495</c:v>
                </c:pt>
                <c:pt idx="4738">
                  <c:v>12.962999999999999</c:v>
                </c:pt>
                <c:pt idx="4739">
                  <c:v>12.9765</c:v>
                </c:pt>
                <c:pt idx="4740">
                  <c:v>12.99</c:v>
                </c:pt>
                <c:pt idx="4741">
                  <c:v>13.003500000000001</c:v>
                </c:pt>
                <c:pt idx="4742">
                  <c:v>13.016999999999999</c:v>
                </c:pt>
                <c:pt idx="4743">
                  <c:v>13.0305</c:v>
                </c:pt>
                <c:pt idx="4744">
                  <c:v>13.044</c:v>
                </c:pt>
                <c:pt idx="4745">
                  <c:v>13.057499999999999</c:v>
                </c:pt>
                <c:pt idx="4746">
                  <c:v>13.071</c:v>
                </c:pt>
                <c:pt idx="4747">
                  <c:v>13.0845</c:v>
                </c:pt>
                <c:pt idx="4748">
                  <c:v>13.098000000000001</c:v>
                </c:pt>
                <c:pt idx="4749">
                  <c:v>13.111499999999999</c:v>
                </c:pt>
                <c:pt idx="4750">
                  <c:v>13.125</c:v>
                </c:pt>
                <c:pt idx="4751">
                  <c:v>13.138500000000001</c:v>
                </c:pt>
                <c:pt idx="4752">
                  <c:v>13.151999999999999</c:v>
                </c:pt>
                <c:pt idx="4753">
                  <c:v>13.1655</c:v>
                </c:pt>
                <c:pt idx="4754">
                  <c:v>13.179</c:v>
                </c:pt>
                <c:pt idx="4755">
                  <c:v>13.192500000000001</c:v>
                </c:pt>
                <c:pt idx="4756">
                  <c:v>13.206</c:v>
                </c:pt>
                <c:pt idx="4757">
                  <c:v>13.2195</c:v>
                </c:pt>
                <c:pt idx="4758">
                  <c:v>13.233000000000001</c:v>
                </c:pt>
                <c:pt idx="4759">
                  <c:v>13.246499999999999</c:v>
                </c:pt>
                <c:pt idx="4760">
                  <c:v>13.26</c:v>
                </c:pt>
                <c:pt idx="4761">
                  <c:v>13.2735</c:v>
                </c:pt>
                <c:pt idx="4762">
                  <c:v>13.287000000000001</c:v>
                </c:pt>
                <c:pt idx="4763">
                  <c:v>13.3005</c:v>
                </c:pt>
                <c:pt idx="4764">
                  <c:v>13.314</c:v>
                </c:pt>
                <c:pt idx="4765">
                  <c:v>13.327500000000001</c:v>
                </c:pt>
                <c:pt idx="4766">
                  <c:v>13.340999999999999</c:v>
                </c:pt>
                <c:pt idx="4767">
                  <c:v>13.3545</c:v>
                </c:pt>
                <c:pt idx="4768">
                  <c:v>13.368</c:v>
                </c:pt>
                <c:pt idx="4769">
                  <c:v>13.381500000000001</c:v>
                </c:pt>
                <c:pt idx="4770">
                  <c:v>13.395</c:v>
                </c:pt>
                <c:pt idx="4771">
                  <c:v>13.4085</c:v>
                </c:pt>
                <c:pt idx="4772">
                  <c:v>13.422000000000001</c:v>
                </c:pt>
                <c:pt idx="4773">
                  <c:v>13.435499999999999</c:v>
                </c:pt>
                <c:pt idx="4774">
                  <c:v>13.449</c:v>
                </c:pt>
                <c:pt idx="4775">
                  <c:v>13.4625</c:v>
                </c:pt>
                <c:pt idx="4776">
                  <c:v>13.476000000000001</c:v>
                </c:pt>
                <c:pt idx="4777">
                  <c:v>13.4895</c:v>
                </c:pt>
                <c:pt idx="4778">
                  <c:v>13.503</c:v>
                </c:pt>
                <c:pt idx="4779">
                  <c:v>13.516500000000001</c:v>
                </c:pt>
                <c:pt idx="4780">
                  <c:v>13.53</c:v>
                </c:pt>
                <c:pt idx="4781">
                  <c:v>13.5435</c:v>
                </c:pt>
                <c:pt idx="4782">
                  <c:v>13.557</c:v>
                </c:pt>
                <c:pt idx="4783">
                  <c:v>13.570499999999999</c:v>
                </c:pt>
                <c:pt idx="4784">
                  <c:v>13.584</c:v>
                </c:pt>
                <c:pt idx="4785">
                  <c:v>13.5975</c:v>
                </c:pt>
                <c:pt idx="4786">
                  <c:v>13.611000000000001</c:v>
                </c:pt>
                <c:pt idx="4787">
                  <c:v>13.624499999999999</c:v>
                </c:pt>
                <c:pt idx="4788">
                  <c:v>13.638</c:v>
                </c:pt>
                <c:pt idx="4789">
                  <c:v>13.6515</c:v>
                </c:pt>
                <c:pt idx="4790">
                  <c:v>13.664999999999999</c:v>
                </c:pt>
                <c:pt idx="4791">
                  <c:v>13.6785</c:v>
                </c:pt>
                <c:pt idx="4792">
                  <c:v>13.692</c:v>
                </c:pt>
                <c:pt idx="4793">
                  <c:v>13.705500000000001</c:v>
                </c:pt>
                <c:pt idx="4794">
                  <c:v>13.718999999999999</c:v>
                </c:pt>
                <c:pt idx="4795">
                  <c:v>13.7325</c:v>
                </c:pt>
                <c:pt idx="4796">
                  <c:v>13.746</c:v>
                </c:pt>
                <c:pt idx="4797">
                  <c:v>13.759499999999999</c:v>
                </c:pt>
                <c:pt idx="4798">
                  <c:v>13.773</c:v>
                </c:pt>
                <c:pt idx="4799">
                  <c:v>13.7865</c:v>
                </c:pt>
                <c:pt idx="4800">
                  <c:v>13.8</c:v>
                </c:pt>
                <c:pt idx="4801">
                  <c:v>13.813499999999999</c:v>
                </c:pt>
                <c:pt idx="4802">
                  <c:v>13.827</c:v>
                </c:pt>
                <c:pt idx="4803">
                  <c:v>13.8405</c:v>
                </c:pt>
                <c:pt idx="4804">
                  <c:v>13.853999999999999</c:v>
                </c:pt>
                <c:pt idx="4805">
                  <c:v>13.8675</c:v>
                </c:pt>
                <c:pt idx="4806">
                  <c:v>13.881</c:v>
                </c:pt>
                <c:pt idx="4807">
                  <c:v>13.894500000000001</c:v>
                </c:pt>
                <c:pt idx="4808">
                  <c:v>13.907999999999999</c:v>
                </c:pt>
                <c:pt idx="4809">
                  <c:v>13.9215</c:v>
                </c:pt>
                <c:pt idx="4810">
                  <c:v>13.935</c:v>
                </c:pt>
                <c:pt idx="4811">
                  <c:v>13.948499999999999</c:v>
                </c:pt>
                <c:pt idx="4812">
                  <c:v>13.962</c:v>
                </c:pt>
                <c:pt idx="4813">
                  <c:v>13.9755</c:v>
                </c:pt>
                <c:pt idx="4814">
                  <c:v>13.989000000000001</c:v>
                </c:pt>
                <c:pt idx="4815">
                  <c:v>14.0025</c:v>
                </c:pt>
                <c:pt idx="4816">
                  <c:v>14.016</c:v>
                </c:pt>
                <c:pt idx="4817">
                  <c:v>14.029500000000001</c:v>
                </c:pt>
                <c:pt idx="4818">
                  <c:v>14.042999999999999</c:v>
                </c:pt>
                <c:pt idx="4819">
                  <c:v>14.0565</c:v>
                </c:pt>
                <c:pt idx="4820">
                  <c:v>14.07</c:v>
                </c:pt>
                <c:pt idx="4821">
                  <c:v>14.083500000000001</c:v>
                </c:pt>
                <c:pt idx="4822">
                  <c:v>14.097</c:v>
                </c:pt>
                <c:pt idx="4823">
                  <c:v>14.1105</c:v>
                </c:pt>
                <c:pt idx="4824">
                  <c:v>14.124000000000001</c:v>
                </c:pt>
                <c:pt idx="4825">
                  <c:v>14.137499999999999</c:v>
                </c:pt>
                <c:pt idx="4826">
                  <c:v>14.151</c:v>
                </c:pt>
                <c:pt idx="4827">
                  <c:v>14.1645</c:v>
                </c:pt>
                <c:pt idx="4828">
                  <c:v>14.178000000000001</c:v>
                </c:pt>
                <c:pt idx="4829">
                  <c:v>14.1915</c:v>
                </c:pt>
                <c:pt idx="4830">
                  <c:v>14.205</c:v>
                </c:pt>
                <c:pt idx="4831">
                  <c:v>14.218500000000001</c:v>
                </c:pt>
                <c:pt idx="4832">
                  <c:v>14.231999999999999</c:v>
                </c:pt>
                <c:pt idx="4833">
                  <c:v>14.2455</c:v>
                </c:pt>
                <c:pt idx="4834">
                  <c:v>14.259</c:v>
                </c:pt>
                <c:pt idx="4835">
                  <c:v>14.272500000000001</c:v>
                </c:pt>
                <c:pt idx="4836">
                  <c:v>14.286</c:v>
                </c:pt>
                <c:pt idx="4837">
                  <c:v>14.2995</c:v>
                </c:pt>
                <c:pt idx="4838">
                  <c:v>14.313000000000001</c:v>
                </c:pt>
                <c:pt idx="4839">
                  <c:v>14.326499999999999</c:v>
                </c:pt>
                <c:pt idx="4840">
                  <c:v>14.34</c:v>
                </c:pt>
                <c:pt idx="4841">
                  <c:v>14.3535</c:v>
                </c:pt>
                <c:pt idx="4842">
                  <c:v>14.367000000000001</c:v>
                </c:pt>
                <c:pt idx="4843">
                  <c:v>14.3805</c:v>
                </c:pt>
                <c:pt idx="4844">
                  <c:v>14.394</c:v>
                </c:pt>
                <c:pt idx="4845">
                  <c:v>14.407500000000001</c:v>
                </c:pt>
                <c:pt idx="4846">
                  <c:v>14.420999999999999</c:v>
                </c:pt>
                <c:pt idx="4847">
                  <c:v>14.4345</c:v>
                </c:pt>
                <c:pt idx="4848">
                  <c:v>14.448</c:v>
                </c:pt>
                <c:pt idx="4849">
                  <c:v>14.461499999999999</c:v>
                </c:pt>
                <c:pt idx="4850">
                  <c:v>14.475</c:v>
                </c:pt>
                <c:pt idx="4851">
                  <c:v>14.4885</c:v>
                </c:pt>
                <c:pt idx="4852">
                  <c:v>14.502000000000001</c:v>
                </c:pt>
                <c:pt idx="4853">
                  <c:v>14.515499999999999</c:v>
                </c:pt>
                <c:pt idx="4854">
                  <c:v>14.529</c:v>
                </c:pt>
                <c:pt idx="4855">
                  <c:v>14.5425</c:v>
                </c:pt>
                <c:pt idx="4856">
                  <c:v>14.555999999999999</c:v>
                </c:pt>
                <c:pt idx="4857">
                  <c:v>14.5695</c:v>
                </c:pt>
                <c:pt idx="4858">
                  <c:v>14.583</c:v>
                </c:pt>
                <c:pt idx="4859">
                  <c:v>14.596500000000001</c:v>
                </c:pt>
                <c:pt idx="4860">
                  <c:v>14.61</c:v>
                </c:pt>
                <c:pt idx="4861">
                  <c:v>14.6235</c:v>
                </c:pt>
                <c:pt idx="4862">
                  <c:v>14.637</c:v>
                </c:pt>
                <c:pt idx="4863">
                  <c:v>14.650499999999999</c:v>
                </c:pt>
                <c:pt idx="4864">
                  <c:v>14.664</c:v>
                </c:pt>
                <c:pt idx="4865">
                  <c:v>14.6775</c:v>
                </c:pt>
                <c:pt idx="4866">
                  <c:v>14.691000000000001</c:v>
                </c:pt>
                <c:pt idx="4867">
                  <c:v>14.704499999999999</c:v>
                </c:pt>
                <c:pt idx="4868">
                  <c:v>14.718</c:v>
                </c:pt>
                <c:pt idx="4869">
                  <c:v>14.7315</c:v>
                </c:pt>
                <c:pt idx="4870">
                  <c:v>14.744999999999999</c:v>
                </c:pt>
                <c:pt idx="4871">
                  <c:v>14.7585</c:v>
                </c:pt>
                <c:pt idx="4872">
                  <c:v>14.772</c:v>
                </c:pt>
                <c:pt idx="4873">
                  <c:v>14.785500000000001</c:v>
                </c:pt>
                <c:pt idx="4874">
                  <c:v>14.798999999999999</c:v>
                </c:pt>
                <c:pt idx="4875">
                  <c:v>14.8125</c:v>
                </c:pt>
                <c:pt idx="4876">
                  <c:v>14.826000000000001</c:v>
                </c:pt>
                <c:pt idx="4877">
                  <c:v>14.839499999999999</c:v>
                </c:pt>
                <c:pt idx="4878">
                  <c:v>14.853</c:v>
                </c:pt>
                <c:pt idx="4879">
                  <c:v>14.8665</c:v>
                </c:pt>
                <c:pt idx="4880">
                  <c:v>14.88</c:v>
                </c:pt>
                <c:pt idx="4881">
                  <c:v>14.8935</c:v>
                </c:pt>
                <c:pt idx="4882">
                  <c:v>14.907</c:v>
                </c:pt>
                <c:pt idx="4883">
                  <c:v>14.920500000000001</c:v>
                </c:pt>
                <c:pt idx="4884">
                  <c:v>14.933999999999999</c:v>
                </c:pt>
                <c:pt idx="4885">
                  <c:v>14.9475</c:v>
                </c:pt>
                <c:pt idx="4886">
                  <c:v>14.961</c:v>
                </c:pt>
                <c:pt idx="4887">
                  <c:v>14.974500000000001</c:v>
                </c:pt>
                <c:pt idx="4888">
                  <c:v>14.988</c:v>
                </c:pt>
                <c:pt idx="4889">
                  <c:v>15.0015</c:v>
                </c:pt>
                <c:pt idx="4890">
                  <c:v>15.015000000000001</c:v>
                </c:pt>
                <c:pt idx="4891">
                  <c:v>15.028499999999999</c:v>
                </c:pt>
                <c:pt idx="4892">
                  <c:v>15.042</c:v>
                </c:pt>
                <c:pt idx="4893">
                  <c:v>15.0555</c:v>
                </c:pt>
                <c:pt idx="4894">
                  <c:v>15.069000000000001</c:v>
                </c:pt>
                <c:pt idx="4895">
                  <c:v>15.0825</c:v>
                </c:pt>
                <c:pt idx="4896">
                  <c:v>15.096</c:v>
                </c:pt>
                <c:pt idx="4897">
                  <c:v>15.109500000000001</c:v>
                </c:pt>
                <c:pt idx="4898">
                  <c:v>15.122999999999999</c:v>
                </c:pt>
                <c:pt idx="4899">
                  <c:v>15.1365</c:v>
                </c:pt>
                <c:pt idx="4900">
                  <c:v>15.15</c:v>
                </c:pt>
                <c:pt idx="4901">
                  <c:v>15.163500000000001</c:v>
                </c:pt>
                <c:pt idx="4902">
                  <c:v>15.177</c:v>
                </c:pt>
                <c:pt idx="4903">
                  <c:v>15.1905</c:v>
                </c:pt>
                <c:pt idx="4904">
                  <c:v>15.204000000000001</c:v>
                </c:pt>
                <c:pt idx="4905">
                  <c:v>15.217499999999999</c:v>
                </c:pt>
                <c:pt idx="4906">
                  <c:v>15.231</c:v>
                </c:pt>
                <c:pt idx="4907">
                  <c:v>15.2445</c:v>
                </c:pt>
                <c:pt idx="4908">
                  <c:v>15.257999999999999</c:v>
                </c:pt>
                <c:pt idx="4909">
                  <c:v>15.2715</c:v>
                </c:pt>
                <c:pt idx="4910">
                  <c:v>15.285</c:v>
                </c:pt>
                <c:pt idx="4911">
                  <c:v>15.298500000000001</c:v>
                </c:pt>
                <c:pt idx="4912">
                  <c:v>15.311999999999999</c:v>
                </c:pt>
                <c:pt idx="4913">
                  <c:v>15.3255</c:v>
                </c:pt>
                <c:pt idx="4914">
                  <c:v>15.339</c:v>
                </c:pt>
                <c:pt idx="4915">
                  <c:v>15.352499999999999</c:v>
                </c:pt>
                <c:pt idx="4916">
                  <c:v>15.366</c:v>
                </c:pt>
                <c:pt idx="4917">
                  <c:v>15.3795</c:v>
                </c:pt>
                <c:pt idx="4918">
                  <c:v>15.393000000000001</c:v>
                </c:pt>
                <c:pt idx="4919">
                  <c:v>15.406499999999999</c:v>
                </c:pt>
                <c:pt idx="4920">
                  <c:v>15.42</c:v>
                </c:pt>
                <c:pt idx="4921">
                  <c:v>15.4335</c:v>
                </c:pt>
                <c:pt idx="4922">
                  <c:v>15.446999999999999</c:v>
                </c:pt>
                <c:pt idx="4923">
                  <c:v>15.4605</c:v>
                </c:pt>
                <c:pt idx="4924">
                  <c:v>15.474</c:v>
                </c:pt>
                <c:pt idx="4925">
                  <c:v>15.487500000000001</c:v>
                </c:pt>
                <c:pt idx="4926">
                  <c:v>15.500999999999999</c:v>
                </c:pt>
                <c:pt idx="4927">
                  <c:v>15.5145</c:v>
                </c:pt>
                <c:pt idx="4928">
                  <c:v>15.528</c:v>
                </c:pt>
                <c:pt idx="4929">
                  <c:v>15.541499999999999</c:v>
                </c:pt>
                <c:pt idx="4930">
                  <c:v>15.555</c:v>
                </c:pt>
                <c:pt idx="4931">
                  <c:v>15.5685</c:v>
                </c:pt>
                <c:pt idx="4932">
                  <c:v>15.582000000000001</c:v>
                </c:pt>
                <c:pt idx="4933">
                  <c:v>15.595499999999999</c:v>
                </c:pt>
                <c:pt idx="4934">
                  <c:v>15.609</c:v>
                </c:pt>
                <c:pt idx="4935">
                  <c:v>15.6225</c:v>
                </c:pt>
                <c:pt idx="4936">
                  <c:v>15.635999999999999</c:v>
                </c:pt>
                <c:pt idx="4937">
                  <c:v>15.6495</c:v>
                </c:pt>
                <c:pt idx="4938">
                  <c:v>15.663</c:v>
                </c:pt>
                <c:pt idx="4939">
                  <c:v>15.676500000000001</c:v>
                </c:pt>
                <c:pt idx="4940">
                  <c:v>15.69</c:v>
                </c:pt>
                <c:pt idx="4941">
                  <c:v>15.7035</c:v>
                </c:pt>
                <c:pt idx="4942">
                  <c:v>15.717000000000001</c:v>
                </c:pt>
                <c:pt idx="4943">
                  <c:v>15.730499999999999</c:v>
                </c:pt>
                <c:pt idx="4944">
                  <c:v>15.744</c:v>
                </c:pt>
                <c:pt idx="4945">
                  <c:v>15.7575</c:v>
                </c:pt>
                <c:pt idx="4946">
                  <c:v>15.771000000000001</c:v>
                </c:pt>
                <c:pt idx="4947">
                  <c:v>15.7845</c:v>
                </c:pt>
                <c:pt idx="4948">
                  <c:v>15.798</c:v>
                </c:pt>
                <c:pt idx="4949">
                  <c:v>15.811500000000001</c:v>
                </c:pt>
                <c:pt idx="4950">
                  <c:v>15.824999999999999</c:v>
                </c:pt>
                <c:pt idx="4951">
                  <c:v>15.8385</c:v>
                </c:pt>
                <c:pt idx="4952">
                  <c:v>15.852</c:v>
                </c:pt>
                <c:pt idx="4953">
                  <c:v>15.865500000000001</c:v>
                </c:pt>
                <c:pt idx="4954">
                  <c:v>15.879</c:v>
                </c:pt>
                <c:pt idx="4955">
                  <c:v>15.8925</c:v>
                </c:pt>
                <c:pt idx="4956">
                  <c:v>15.906000000000001</c:v>
                </c:pt>
                <c:pt idx="4957">
                  <c:v>15.919499999999999</c:v>
                </c:pt>
                <c:pt idx="4958">
                  <c:v>15.933</c:v>
                </c:pt>
                <c:pt idx="4959">
                  <c:v>15.9465</c:v>
                </c:pt>
                <c:pt idx="4960">
                  <c:v>15.96</c:v>
                </c:pt>
                <c:pt idx="4961">
                  <c:v>15.9735</c:v>
                </c:pt>
                <c:pt idx="4962">
                  <c:v>15.987</c:v>
                </c:pt>
                <c:pt idx="4963">
                  <c:v>16.000499999999999</c:v>
                </c:pt>
                <c:pt idx="4964">
                  <c:v>16.013999999999999</c:v>
                </c:pt>
                <c:pt idx="4965">
                  <c:v>16.0275</c:v>
                </c:pt>
                <c:pt idx="4966">
                  <c:v>16.041</c:v>
                </c:pt>
                <c:pt idx="4967">
                  <c:v>16.054500000000001</c:v>
                </c:pt>
                <c:pt idx="4968">
                  <c:v>16.068000000000001</c:v>
                </c:pt>
                <c:pt idx="4969">
                  <c:v>16.081499999999998</c:v>
                </c:pt>
                <c:pt idx="4970">
                  <c:v>16.094999999999999</c:v>
                </c:pt>
                <c:pt idx="4971">
                  <c:v>16.108499999999999</c:v>
                </c:pt>
                <c:pt idx="4972">
                  <c:v>16.122</c:v>
                </c:pt>
                <c:pt idx="4973">
                  <c:v>16.1355</c:v>
                </c:pt>
                <c:pt idx="4974">
                  <c:v>16.149000000000001</c:v>
                </c:pt>
                <c:pt idx="4975">
                  <c:v>16.162500000000001</c:v>
                </c:pt>
                <c:pt idx="4976">
                  <c:v>16.175999999999998</c:v>
                </c:pt>
                <c:pt idx="4977">
                  <c:v>16.189499999999999</c:v>
                </c:pt>
                <c:pt idx="4978">
                  <c:v>16.202999999999999</c:v>
                </c:pt>
                <c:pt idx="4979">
                  <c:v>16.2165</c:v>
                </c:pt>
                <c:pt idx="4980">
                  <c:v>16.23</c:v>
                </c:pt>
                <c:pt idx="4981">
                  <c:v>16.243500000000001</c:v>
                </c:pt>
                <c:pt idx="4982">
                  <c:v>16.257000000000001</c:v>
                </c:pt>
                <c:pt idx="4983">
                  <c:v>16.270499999999998</c:v>
                </c:pt>
                <c:pt idx="4984">
                  <c:v>16.283999999999999</c:v>
                </c:pt>
                <c:pt idx="4985">
                  <c:v>16.297499999999999</c:v>
                </c:pt>
                <c:pt idx="4986">
                  <c:v>16.311</c:v>
                </c:pt>
                <c:pt idx="4987">
                  <c:v>16.3245</c:v>
                </c:pt>
                <c:pt idx="4988">
                  <c:v>16.338000000000001</c:v>
                </c:pt>
                <c:pt idx="4989">
                  <c:v>16.351500000000001</c:v>
                </c:pt>
                <c:pt idx="4990">
                  <c:v>16.364999999999998</c:v>
                </c:pt>
                <c:pt idx="4991">
                  <c:v>16.378499999999999</c:v>
                </c:pt>
                <c:pt idx="4992">
                  <c:v>16.391999999999999</c:v>
                </c:pt>
                <c:pt idx="4993">
                  <c:v>16.4055</c:v>
                </c:pt>
                <c:pt idx="4994">
                  <c:v>16.419</c:v>
                </c:pt>
                <c:pt idx="4995">
                  <c:v>16.432500000000001</c:v>
                </c:pt>
                <c:pt idx="4996">
                  <c:v>16.446000000000002</c:v>
                </c:pt>
                <c:pt idx="4997">
                  <c:v>16.459499999999998</c:v>
                </c:pt>
                <c:pt idx="4998">
                  <c:v>16.472999999999999</c:v>
                </c:pt>
                <c:pt idx="4999">
                  <c:v>16.486499999999999</c:v>
                </c:pt>
                <c:pt idx="5000">
                  <c:v>16.5</c:v>
                </c:pt>
                <c:pt idx="5001">
                  <c:v>16.513500000000001</c:v>
                </c:pt>
                <c:pt idx="5002">
                  <c:v>16.527000000000001</c:v>
                </c:pt>
                <c:pt idx="5003">
                  <c:v>16.540500000000002</c:v>
                </c:pt>
                <c:pt idx="5004">
                  <c:v>16.553999999999998</c:v>
                </c:pt>
                <c:pt idx="5005">
                  <c:v>16.567499999999999</c:v>
                </c:pt>
                <c:pt idx="5006">
                  <c:v>16.581</c:v>
                </c:pt>
                <c:pt idx="5007">
                  <c:v>16.5945</c:v>
                </c:pt>
                <c:pt idx="5008">
                  <c:v>16.608000000000001</c:v>
                </c:pt>
                <c:pt idx="5009">
                  <c:v>16.621500000000001</c:v>
                </c:pt>
                <c:pt idx="5010">
                  <c:v>16.635000000000002</c:v>
                </c:pt>
                <c:pt idx="5011">
                  <c:v>16.648499999999999</c:v>
                </c:pt>
                <c:pt idx="5012">
                  <c:v>16.661999999999999</c:v>
                </c:pt>
                <c:pt idx="5013">
                  <c:v>16.6755</c:v>
                </c:pt>
                <c:pt idx="5014">
                  <c:v>16.689</c:v>
                </c:pt>
                <c:pt idx="5015">
                  <c:v>16.702500000000001</c:v>
                </c:pt>
                <c:pt idx="5016">
                  <c:v>16.716000000000001</c:v>
                </c:pt>
                <c:pt idx="5017">
                  <c:v>16.729500000000002</c:v>
                </c:pt>
                <c:pt idx="5018">
                  <c:v>16.742999999999999</c:v>
                </c:pt>
                <c:pt idx="5019">
                  <c:v>16.756499999999999</c:v>
                </c:pt>
                <c:pt idx="5020">
                  <c:v>16.77</c:v>
                </c:pt>
                <c:pt idx="5021">
                  <c:v>16.7835</c:v>
                </c:pt>
                <c:pt idx="5022">
                  <c:v>16.797000000000001</c:v>
                </c:pt>
                <c:pt idx="5023">
                  <c:v>16.810500000000001</c:v>
                </c:pt>
                <c:pt idx="5024">
                  <c:v>16.824000000000002</c:v>
                </c:pt>
                <c:pt idx="5025">
                  <c:v>16.837499999999999</c:v>
                </c:pt>
                <c:pt idx="5026">
                  <c:v>16.850999999999999</c:v>
                </c:pt>
                <c:pt idx="5027">
                  <c:v>16.8645</c:v>
                </c:pt>
                <c:pt idx="5028">
                  <c:v>16.878</c:v>
                </c:pt>
                <c:pt idx="5029">
                  <c:v>16.891500000000001</c:v>
                </c:pt>
                <c:pt idx="5030">
                  <c:v>16.905000000000001</c:v>
                </c:pt>
                <c:pt idx="5031">
                  <c:v>16.918500000000002</c:v>
                </c:pt>
                <c:pt idx="5032">
                  <c:v>16.931999999999999</c:v>
                </c:pt>
                <c:pt idx="5033">
                  <c:v>16.945499999999999</c:v>
                </c:pt>
                <c:pt idx="5034">
                  <c:v>16.959</c:v>
                </c:pt>
                <c:pt idx="5035">
                  <c:v>16.9725</c:v>
                </c:pt>
                <c:pt idx="5036">
                  <c:v>16.986000000000001</c:v>
                </c:pt>
                <c:pt idx="5037">
                  <c:v>16.999500000000001</c:v>
                </c:pt>
                <c:pt idx="5038">
                  <c:v>17.013000000000002</c:v>
                </c:pt>
                <c:pt idx="5039">
                  <c:v>17.026499999999999</c:v>
                </c:pt>
                <c:pt idx="5040">
                  <c:v>17.04</c:v>
                </c:pt>
                <c:pt idx="5041">
                  <c:v>17.0535</c:v>
                </c:pt>
                <c:pt idx="5042">
                  <c:v>17.067</c:v>
                </c:pt>
                <c:pt idx="5043">
                  <c:v>17.080500000000001</c:v>
                </c:pt>
                <c:pt idx="5044">
                  <c:v>17.094000000000001</c:v>
                </c:pt>
                <c:pt idx="5045">
                  <c:v>17.107500000000002</c:v>
                </c:pt>
                <c:pt idx="5046">
                  <c:v>17.120999999999999</c:v>
                </c:pt>
                <c:pt idx="5047">
                  <c:v>17.134499999999999</c:v>
                </c:pt>
                <c:pt idx="5048">
                  <c:v>17.148</c:v>
                </c:pt>
                <c:pt idx="5049">
                  <c:v>17.1615</c:v>
                </c:pt>
                <c:pt idx="5050">
                  <c:v>17.175000000000001</c:v>
                </c:pt>
                <c:pt idx="5051">
                  <c:v>17.188500000000001</c:v>
                </c:pt>
                <c:pt idx="5052">
                  <c:v>17.202000000000002</c:v>
                </c:pt>
                <c:pt idx="5053">
                  <c:v>17.215499999999999</c:v>
                </c:pt>
                <c:pt idx="5054">
                  <c:v>17.228999999999999</c:v>
                </c:pt>
                <c:pt idx="5055">
                  <c:v>17.2425</c:v>
                </c:pt>
                <c:pt idx="5056">
                  <c:v>17.256</c:v>
                </c:pt>
                <c:pt idx="5057">
                  <c:v>17.269500000000001</c:v>
                </c:pt>
                <c:pt idx="5058">
                  <c:v>17.283000000000001</c:v>
                </c:pt>
                <c:pt idx="5059">
                  <c:v>17.296500000000002</c:v>
                </c:pt>
                <c:pt idx="5060">
                  <c:v>17.309999999999999</c:v>
                </c:pt>
                <c:pt idx="5061">
                  <c:v>17.323499999999999</c:v>
                </c:pt>
                <c:pt idx="5062">
                  <c:v>17.337</c:v>
                </c:pt>
                <c:pt idx="5063">
                  <c:v>17.3505</c:v>
                </c:pt>
                <c:pt idx="5064">
                  <c:v>17.364000000000001</c:v>
                </c:pt>
                <c:pt idx="5065">
                  <c:v>17.377500000000001</c:v>
                </c:pt>
                <c:pt idx="5066">
                  <c:v>17.390999999999998</c:v>
                </c:pt>
                <c:pt idx="5067">
                  <c:v>17.404499999999999</c:v>
                </c:pt>
                <c:pt idx="5068">
                  <c:v>17.417999999999999</c:v>
                </c:pt>
                <c:pt idx="5069">
                  <c:v>17.4315</c:v>
                </c:pt>
                <c:pt idx="5070">
                  <c:v>17.445</c:v>
                </c:pt>
                <c:pt idx="5071">
                  <c:v>17.458500000000001</c:v>
                </c:pt>
                <c:pt idx="5072">
                  <c:v>17.472000000000001</c:v>
                </c:pt>
                <c:pt idx="5073">
                  <c:v>17.485499999999998</c:v>
                </c:pt>
                <c:pt idx="5074">
                  <c:v>17.498999999999999</c:v>
                </c:pt>
                <c:pt idx="5075">
                  <c:v>17.512499999999999</c:v>
                </c:pt>
                <c:pt idx="5076">
                  <c:v>17.526</c:v>
                </c:pt>
                <c:pt idx="5077">
                  <c:v>17.5395</c:v>
                </c:pt>
                <c:pt idx="5078">
                  <c:v>17.553000000000001</c:v>
                </c:pt>
                <c:pt idx="5079">
                  <c:v>17.566500000000001</c:v>
                </c:pt>
                <c:pt idx="5080">
                  <c:v>17.579999999999998</c:v>
                </c:pt>
                <c:pt idx="5081">
                  <c:v>17.593499999999999</c:v>
                </c:pt>
                <c:pt idx="5082">
                  <c:v>17.606999999999999</c:v>
                </c:pt>
                <c:pt idx="5083">
                  <c:v>17.6205</c:v>
                </c:pt>
                <c:pt idx="5084">
                  <c:v>17.634</c:v>
                </c:pt>
                <c:pt idx="5085">
                  <c:v>17.647500000000001</c:v>
                </c:pt>
                <c:pt idx="5086">
                  <c:v>17.661000000000001</c:v>
                </c:pt>
                <c:pt idx="5087">
                  <c:v>17.674499999999998</c:v>
                </c:pt>
                <c:pt idx="5088">
                  <c:v>17.687999999999999</c:v>
                </c:pt>
                <c:pt idx="5089">
                  <c:v>17.701499999999999</c:v>
                </c:pt>
                <c:pt idx="5090">
                  <c:v>17.715</c:v>
                </c:pt>
                <c:pt idx="5091">
                  <c:v>17.7285</c:v>
                </c:pt>
                <c:pt idx="5092">
                  <c:v>17.742000000000001</c:v>
                </c:pt>
                <c:pt idx="5093">
                  <c:v>17.755500000000001</c:v>
                </c:pt>
                <c:pt idx="5094">
                  <c:v>17.768999999999998</c:v>
                </c:pt>
                <c:pt idx="5095">
                  <c:v>17.782499999999999</c:v>
                </c:pt>
                <c:pt idx="5096">
                  <c:v>17.795999999999999</c:v>
                </c:pt>
                <c:pt idx="5097">
                  <c:v>17.8095</c:v>
                </c:pt>
                <c:pt idx="5098">
                  <c:v>17.823</c:v>
                </c:pt>
                <c:pt idx="5099">
                  <c:v>17.836500000000001</c:v>
                </c:pt>
                <c:pt idx="5100">
                  <c:v>17.850000000000001</c:v>
                </c:pt>
                <c:pt idx="5101">
                  <c:v>17.863499999999998</c:v>
                </c:pt>
                <c:pt idx="5102">
                  <c:v>17.876999999999999</c:v>
                </c:pt>
                <c:pt idx="5103">
                  <c:v>17.890499999999999</c:v>
                </c:pt>
                <c:pt idx="5104">
                  <c:v>17.904</c:v>
                </c:pt>
                <c:pt idx="5105">
                  <c:v>17.9175</c:v>
                </c:pt>
                <c:pt idx="5106">
                  <c:v>17.931000000000001</c:v>
                </c:pt>
                <c:pt idx="5107">
                  <c:v>17.944500000000001</c:v>
                </c:pt>
                <c:pt idx="5108">
                  <c:v>17.957999999999998</c:v>
                </c:pt>
                <c:pt idx="5109">
                  <c:v>17.971499999999999</c:v>
                </c:pt>
                <c:pt idx="5110">
                  <c:v>17.984999999999999</c:v>
                </c:pt>
                <c:pt idx="5111">
                  <c:v>17.9985</c:v>
                </c:pt>
                <c:pt idx="5112">
                  <c:v>18.012</c:v>
                </c:pt>
                <c:pt idx="5113">
                  <c:v>18.025500000000001</c:v>
                </c:pt>
                <c:pt idx="5114">
                  <c:v>18.039000000000001</c:v>
                </c:pt>
                <c:pt idx="5115">
                  <c:v>18.052499999999998</c:v>
                </c:pt>
                <c:pt idx="5116">
                  <c:v>18.065999999999999</c:v>
                </c:pt>
                <c:pt idx="5117">
                  <c:v>18.079499999999999</c:v>
                </c:pt>
                <c:pt idx="5118">
                  <c:v>18.093</c:v>
                </c:pt>
                <c:pt idx="5119">
                  <c:v>18.1065</c:v>
                </c:pt>
                <c:pt idx="5120">
                  <c:v>18.12</c:v>
                </c:pt>
                <c:pt idx="5121">
                  <c:v>18.133500000000002</c:v>
                </c:pt>
                <c:pt idx="5122">
                  <c:v>18.146999999999998</c:v>
                </c:pt>
                <c:pt idx="5123">
                  <c:v>18.160499999999999</c:v>
                </c:pt>
                <c:pt idx="5124">
                  <c:v>18.173999999999999</c:v>
                </c:pt>
                <c:pt idx="5125">
                  <c:v>18.1875</c:v>
                </c:pt>
                <c:pt idx="5126">
                  <c:v>18.201000000000001</c:v>
                </c:pt>
                <c:pt idx="5127">
                  <c:v>18.214500000000001</c:v>
                </c:pt>
                <c:pt idx="5128">
                  <c:v>18.228000000000002</c:v>
                </c:pt>
                <c:pt idx="5129">
                  <c:v>18.241499999999998</c:v>
                </c:pt>
                <c:pt idx="5130">
                  <c:v>18.254999999999999</c:v>
                </c:pt>
                <c:pt idx="5131">
                  <c:v>18.2685</c:v>
                </c:pt>
                <c:pt idx="5132">
                  <c:v>18.282</c:v>
                </c:pt>
                <c:pt idx="5133">
                  <c:v>18.295500000000001</c:v>
                </c:pt>
                <c:pt idx="5134">
                  <c:v>18.309000000000001</c:v>
                </c:pt>
                <c:pt idx="5135">
                  <c:v>18.322500000000002</c:v>
                </c:pt>
                <c:pt idx="5136">
                  <c:v>18.335999999999999</c:v>
                </c:pt>
                <c:pt idx="5137">
                  <c:v>18.349499999999999</c:v>
                </c:pt>
                <c:pt idx="5138">
                  <c:v>18.363</c:v>
                </c:pt>
                <c:pt idx="5139">
                  <c:v>18.3765</c:v>
                </c:pt>
                <c:pt idx="5140">
                  <c:v>18.39</c:v>
                </c:pt>
                <c:pt idx="5141">
                  <c:v>18.403500000000001</c:v>
                </c:pt>
                <c:pt idx="5142">
                  <c:v>18.417000000000002</c:v>
                </c:pt>
                <c:pt idx="5143">
                  <c:v>18.430499999999999</c:v>
                </c:pt>
                <c:pt idx="5144">
                  <c:v>18.443999999999999</c:v>
                </c:pt>
                <c:pt idx="5145">
                  <c:v>18.4575</c:v>
                </c:pt>
                <c:pt idx="5146">
                  <c:v>18.471</c:v>
                </c:pt>
                <c:pt idx="5147">
                  <c:v>18.484500000000001</c:v>
                </c:pt>
                <c:pt idx="5148">
                  <c:v>18.498000000000001</c:v>
                </c:pt>
                <c:pt idx="5149">
                  <c:v>18.511500000000002</c:v>
                </c:pt>
                <c:pt idx="5150">
                  <c:v>18.524999999999999</c:v>
                </c:pt>
                <c:pt idx="5151">
                  <c:v>18.538499999999999</c:v>
                </c:pt>
                <c:pt idx="5152">
                  <c:v>18.552</c:v>
                </c:pt>
                <c:pt idx="5153">
                  <c:v>18.5655</c:v>
                </c:pt>
                <c:pt idx="5154">
                  <c:v>18.579000000000001</c:v>
                </c:pt>
                <c:pt idx="5155">
                  <c:v>18.592500000000001</c:v>
                </c:pt>
                <c:pt idx="5156">
                  <c:v>18.606000000000002</c:v>
                </c:pt>
                <c:pt idx="5157">
                  <c:v>18.619499999999999</c:v>
                </c:pt>
                <c:pt idx="5158">
                  <c:v>18.632999999999999</c:v>
                </c:pt>
                <c:pt idx="5159">
                  <c:v>18.6465</c:v>
                </c:pt>
                <c:pt idx="5160">
                  <c:v>18.66</c:v>
                </c:pt>
                <c:pt idx="5161">
                  <c:v>18.673500000000001</c:v>
                </c:pt>
                <c:pt idx="5162">
                  <c:v>18.687000000000001</c:v>
                </c:pt>
                <c:pt idx="5163">
                  <c:v>18.700500000000002</c:v>
                </c:pt>
                <c:pt idx="5164">
                  <c:v>18.713999999999999</c:v>
                </c:pt>
                <c:pt idx="5165">
                  <c:v>18.727499999999999</c:v>
                </c:pt>
                <c:pt idx="5166">
                  <c:v>18.741</c:v>
                </c:pt>
                <c:pt idx="5167">
                  <c:v>18.7545</c:v>
                </c:pt>
                <c:pt idx="5168">
                  <c:v>18.768000000000001</c:v>
                </c:pt>
                <c:pt idx="5169">
                  <c:v>18.781500000000001</c:v>
                </c:pt>
                <c:pt idx="5170">
                  <c:v>18.795000000000002</c:v>
                </c:pt>
                <c:pt idx="5171">
                  <c:v>18.808499999999999</c:v>
                </c:pt>
                <c:pt idx="5172">
                  <c:v>18.821999999999999</c:v>
                </c:pt>
                <c:pt idx="5173">
                  <c:v>18.8355</c:v>
                </c:pt>
                <c:pt idx="5174">
                  <c:v>18.849</c:v>
                </c:pt>
                <c:pt idx="5175">
                  <c:v>18.862500000000001</c:v>
                </c:pt>
                <c:pt idx="5176">
                  <c:v>18.876000000000001</c:v>
                </c:pt>
                <c:pt idx="5177">
                  <c:v>18.889500000000002</c:v>
                </c:pt>
                <c:pt idx="5178">
                  <c:v>18.902999999999999</c:v>
                </c:pt>
                <c:pt idx="5179">
                  <c:v>18.916499999999999</c:v>
                </c:pt>
                <c:pt idx="5180">
                  <c:v>18.93</c:v>
                </c:pt>
                <c:pt idx="5181">
                  <c:v>18.9435</c:v>
                </c:pt>
                <c:pt idx="5182">
                  <c:v>18.957000000000001</c:v>
                </c:pt>
                <c:pt idx="5183">
                  <c:v>18.970500000000001</c:v>
                </c:pt>
                <c:pt idx="5184">
                  <c:v>18.984000000000002</c:v>
                </c:pt>
                <c:pt idx="5185">
                  <c:v>18.997499999999999</c:v>
                </c:pt>
                <c:pt idx="5186">
                  <c:v>19.010999999999999</c:v>
                </c:pt>
                <c:pt idx="5187">
                  <c:v>19.0245</c:v>
                </c:pt>
                <c:pt idx="5188">
                  <c:v>19.038</c:v>
                </c:pt>
                <c:pt idx="5189">
                  <c:v>19.051500000000001</c:v>
                </c:pt>
                <c:pt idx="5190">
                  <c:v>19.065000000000001</c:v>
                </c:pt>
                <c:pt idx="5191">
                  <c:v>19.078499999999998</c:v>
                </c:pt>
                <c:pt idx="5192">
                  <c:v>19.091999999999999</c:v>
                </c:pt>
                <c:pt idx="5193">
                  <c:v>19.105499999999999</c:v>
                </c:pt>
                <c:pt idx="5194">
                  <c:v>19.119</c:v>
                </c:pt>
                <c:pt idx="5195">
                  <c:v>19.1325</c:v>
                </c:pt>
                <c:pt idx="5196">
                  <c:v>19.146000000000001</c:v>
                </c:pt>
                <c:pt idx="5197">
                  <c:v>19.159500000000001</c:v>
                </c:pt>
                <c:pt idx="5198">
                  <c:v>19.172999999999998</c:v>
                </c:pt>
                <c:pt idx="5199">
                  <c:v>19.186499999999999</c:v>
                </c:pt>
                <c:pt idx="5200">
                  <c:v>19.2</c:v>
                </c:pt>
                <c:pt idx="5201">
                  <c:v>19.2135</c:v>
                </c:pt>
                <c:pt idx="5202">
                  <c:v>19.227</c:v>
                </c:pt>
                <c:pt idx="5203">
                  <c:v>19.240500000000001</c:v>
                </c:pt>
                <c:pt idx="5204">
                  <c:v>19.254000000000001</c:v>
                </c:pt>
                <c:pt idx="5205">
                  <c:v>19.267499999999998</c:v>
                </c:pt>
                <c:pt idx="5206">
                  <c:v>19.280999999999999</c:v>
                </c:pt>
                <c:pt idx="5207">
                  <c:v>19.294499999999999</c:v>
                </c:pt>
                <c:pt idx="5208">
                  <c:v>19.308</c:v>
                </c:pt>
                <c:pt idx="5209">
                  <c:v>19.3215</c:v>
                </c:pt>
                <c:pt idx="5210">
                  <c:v>19.335000000000001</c:v>
                </c:pt>
                <c:pt idx="5211">
                  <c:v>19.348500000000001</c:v>
                </c:pt>
                <c:pt idx="5212">
                  <c:v>19.361999999999998</c:v>
                </c:pt>
                <c:pt idx="5213">
                  <c:v>19.375499999999999</c:v>
                </c:pt>
                <c:pt idx="5214">
                  <c:v>19.388999999999999</c:v>
                </c:pt>
                <c:pt idx="5215">
                  <c:v>19.4025</c:v>
                </c:pt>
                <c:pt idx="5216">
                  <c:v>19.416</c:v>
                </c:pt>
                <c:pt idx="5217">
                  <c:v>19.429500000000001</c:v>
                </c:pt>
                <c:pt idx="5218">
                  <c:v>19.443000000000001</c:v>
                </c:pt>
                <c:pt idx="5219">
                  <c:v>19.456499999999998</c:v>
                </c:pt>
                <c:pt idx="5220">
                  <c:v>19.47</c:v>
                </c:pt>
                <c:pt idx="5221">
                  <c:v>19.483499999999999</c:v>
                </c:pt>
                <c:pt idx="5222">
                  <c:v>19.497</c:v>
                </c:pt>
                <c:pt idx="5223">
                  <c:v>19.5105</c:v>
                </c:pt>
                <c:pt idx="5224">
                  <c:v>19.524000000000001</c:v>
                </c:pt>
                <c:pt idx="5225">
                  <c:v>19.537500000000001</c:v>
                </c:pt>
                <c:pt idx="5226">
                  <c:v>19.550999999999998</c:v>
                </c:pt>
                <c:pt idx="5227">
                  <c:v>19.564499999999999</c:v>
                </c:pt>
                <c:pt idx="5228">
                  <c:v>19.577999999999999</c:v>
                </c:pt>
                <c:pt idx="5229">
                  <c:v>19.5915</c:v>
                </c:pt>
                <c:pt idx="5230">
                  <c:v>19.605</c:v>
                </c:pt>
                <c:pt idx="5231">
                  <c:v>19.618500000000001</c:v>
                </c:pt>
                <c:pt idx="5232">
                  <c:v>19.632000000000001</c:v>
                </c:pt>
                <c:pt idx="5233">
                  <c:v>19.645499999999998</c:v>
                </c:pt>
                <c:pt idx="5234">
                  <c:v>19.658999999999999</c:v>
                </c:pt>
                <c:pt idx="5235">
                  <c:v>19.672499999999999</c:v>
                </c:pt>
                <c:pt idx="5236">
                  <c:v>19.686</c:v>
                </c:pt>
                <c:pt idx="5237">
                  <c:v>19.6995</c:v>
                </c:pt>
                <c:pt idx="5238">
                  <c:v>19.713000000000001</c:v>
                </c:pt>
                <c:pt idx="5239">
                  <c:v>19.726500000000001</c:v>
                </c:pt>
                <c:pt idx="5240">
                  <c:v>19.739999999999998</c:v>
                </c:pt>
                <c:pt idx="5241">
                  <c:v>19.753499999999999</c:v>
                </c:pt>
                <c:pt idx="5242">
                  <c:v>19.766999999999999</c:v>
                </c:pt>
                <c:pt idx="5243">
                  <c:v>19.7805</c:v>
                </c:pt>
                <c:pt idx="5244">
                  <c:v>19.794</c:v>
                </c:pt>
                <c:pt idx="5245">
                  <c:v>19.807500000000001</c:v>
                </c:pt>
                <c:pt idx="5246">
                  <c:v>19.821000000000002</c:v>
                </c:pt>
                <c:pt idx="5247">
                  <c:v>19.834499999999998</c:v>
                </c:pt>
                <c:pt idx="5248">
                  <c:v>19.847999999999999</c:v>
                </c:pt>
                <c:pt idx="5249">
                  <c:v>19.861499999999999</c:v>
                </c:pt>
                <c:pt idx="5250">
                  <c:v>19.875</c:v>
                </c:pt>
                <c:pt idx="5251">
                  <c:v>19.888500000000001</c:v>
                </c:pt>
                <c:pt idx="5252">
                  <c:v>19.902000000000001</c:v>
                </c:pt>
                <c:pt idx="5253">
                  <c:v>19.915500000000002</c:v>
                </c:pt>
                <c:pt idx="5254">
                  <c:v>19.928999999999998</c:v>
                </c:pt>
                <c:pt idx="5255">
                  <c:v>19.942499999999999</c:v>
                </c:pt>
                <c:pt idx="5256">
                  <c:v>19.956</c:v>
                </c:pt>
                <c:pt idx="5257">
                  <c:v>19.9695</c:v>
                </c:pt>
                <c:pt idx="5258">
                  <c:v>19.983000000000001</c:v>
                </c:pt>
                <c:pt idx="5259">
                  <c:v>19.996500000000001</c:v>
                </c:pt>
                <c:pt idx="5260">
                  <c:v>20.010000000000002</c:v>
                </c:pt>
                <c:pt idx="5261">
                  <c:v>20.023499999999999</c:v>
                </c:pt>
                <c:pt idx="5262">
                  <c:v>20.036999999999999</c:v>
                </c:pt>
                <c:pt idx="5263">
                  <c:v>20.0505</c:v>
                </c:pt>
                <c:pt idx="5264">
                  <c:v>20.064</c:v>
                </c:pt>
                <c:pt idx="5265">
                  <c:v>20.077500000000001</c:v>
                </c:pt>
                <c:pt idx="5266">
                  <c:v>20.091000000000001</c:v>
                </c:pt>
                <c:pt idx="5267">
                  <c:v>20.104500000000002</c:v>
                </c:pt>
                <c:pt idx="5268">
                  <c:v>20.117999999999999</c:v>
                </c:pt>
                <c:pt idx="5269">
                  <c:v>20.131499999999999</c:v>
                </c:pt>
                <c:pt idx="5270">
                  <c:v>20.145</c:v>
                </c:pt>
                <c:pt idx="5271">
                  <c:v>20.1585</c:v>
                </c:pt>
                <c:pt idx="5272">
                  <c:v>20.172000000000001</c:v>
                </c:pt>
                <c:pt idx="5273">
                  <c:v>20.185500000000001</c:v>
                </c:pt>
                <c:pt idx="5274">
                  <c:v>20.199000000000002</c:v>
                </c:pt>
                <c:pt idx="5275">
                  <c:v>20.212499999999999</c:v>
                </c:pt>
                <c:pt idx="5276">
                  <c:v>20.225999999999999</c:v>
                </c:pt>
                <c:pt idx="5277">
                  <c:v>20.2395</c:v>
                </c:pt>
                <c:pt idx="5278">
                  <c:v>20.253</c:v>
                </c:pt>
                <c:pt idx="5279">
                  <c:v>20.266500000000001</c:v>
                </c:pt>
                <c:pt idx="5280">
                  <c:v>20.28</c:v>
                </c:pt>
                <c:pt idx="5281">
                  <c:v>20.293500000000002</c:v>
                </c:pt>
                <c:pt idx="5282">
                  <c:v>20.306999999999999</c:v>
                </c:pt>
                <c:pt idx="5283">
                  <c:v>20.320499999999999</c:v>
                </c:pt>
                <c:pt idx="5284">
                  <c:v>20.334</c:v>
                </c:pt>
                <c:pt idx="5285">
                  <c:v>20.3475</c:v>
                </c:pt>
                <c:pt idx="5286">
                  <c:v>20.361000000000001</c:v>
                </c:pt>
                <c:pt idx="5287">
                  <c:v>20.374500000000001</c:v>
                </c:pt>
                <c:pt idx="5288">
                  <c:v>20.388000000000002</c:v>
                </c:pt>
                <c:pt idx="5289">
                  <c:v>20.401499999999999</c:v>
                </c:pt>
                <c:pt idx="5290">
                  <c:v>20.414999999999999</c:v>
                </c:pt>
                <c:pt idx="5291">
                  <c:v>20.4285</c:v>
                </c:pt>
                <c:pt idx="5292">
                  <c:v>20.442</c:v>
                </c:pt>
                <c:pt idx="5293">
                  <c:v>20.455500000000001</c:v>
                </c:pt>
                <c:pt idx="5294">
                  <c:v>20.469000000000001</c:v>
                </c:pt>
                <c:pt idx="5295">
                  <c:v>20.482500000000002</c:v>
                </c:pt>
                <c:pt idx="5296">
                  <c:v>20.495999999999999</c:v>
                </c:pt>
                <c:pt idx="5297">
                  <c:v>20.509499999999999</c:v>
                </c:pt>
                <c:pt idx="5298">
                  <c:v>20.523</c:v>
                </c:pt>
                <c:pt idx="5299">
                  <c:v>20.5365</c:v>
                </c:pt>
                <c:pt idx="5300">
                  <c:v>20.55</c:v>
                </c:pt>
                <c:pt idx="5301">
                  <c:v>20.563500000000001</c:v>
                </c:pt>
                <c:pt idx="5302">
                  <c:v>20.577000000000002</c:v>
                </c:pt>
                <c:pt idx="5303">
                  <c:v>20.590499999999999</c:v>
                </c:pt>
                <c:pt idx="5304">
                  <c:v>20.603999999999999</c:v>
                </c:pt>
                <c:pt idx="5305">
                  <c:v>20.6175</c:v>
                </c:pt>
                <c:pt idx="5306">
                  <c:v>20.631</c:v>
                </c:pt>
                <c:pt idx="5307">
                  <c:v>20.644500000000001</c:v>
                </c:pt>
                <c:pt idx="5308">
                  <c:v>20.658000000000001</c:v>
                </c:pt>
                <c:pt idx="5309">
                  <c:v>20.671500000000002</c:v>
                </c:pt>
                <c:pt idx="5310">
                  <c:v>20.684999999999999</c:v>
                </c:pt>
                <c:pt idx="5311">
                  <c:v>20.698499999999999</c:v>
                </c:pt>
                <c:pt idx="5312">
                  <c:v>20.712</c:v>
                </c:pt>
                <c:pt idx="5313">
                  <c:v>20.7255</c:v>
                </c:pt>
                <c:pt idx="5314">
                  <c:v>20.739000000000001</c:v>
                </c:pt>
                <c:pt idx="5315">
                  <c:v>20.752500000000001</c:v>
                </c:pt>
                <c:pt idx="5316">
                  <c:v>20.765999999999998</c:v>
                </c:pt>
                <c:pt idx="5317">
                  <c:v>20.779499999999999</c:v>
                </c:pt>
                <c:pt idx="5318">
                  <c:v>20.792999999999999</c:v>
                </c:pt>
                <c:pt idx="5319">
                  <c:v>20.8065</c:v>
                </c:pt>
                <c:pt idx="5320">
                  <c:v>20.82</c:v>
                </c:pt>
                <c:pt idx="5321">
                  <c:v>20.833500000000001</c:v>
                </c:pt>
                <c:pt idx="5322">
                  <c:v>20.847000000000001</c:v>
                </c:pt>
                <c:pt idx="5323">
                  <c:v>20.860499999999998</c:v>
                </c:pt>
                <c:pt idx="5324">
                  <c:v>20.873999999999999</c:v>
                </c:pt>
                <c:pt idx="5325">
                  <c:v>20.887499999999999</c:v>
                </c:pt>
                <c:pt idx="5326">
                  <c:v>20.901</c:v>
                </c:pt>
                <c:pt idx="5327">
                  <c:v>20.9145</c:v>
                </c:pt>
                <c:pt idx="5328">
                  <c:v>20.928000000000001</c:v>
                </c:pt>
                <c:pt idx="5329">
                  <c:v>20.941500000000001</c:v>
                </c:pt>
                <c:pt idx="5330">
                  <c:v>20.954999999999998</c:v>
                </c:pt>
                <c:pt idx="5331">
                  <c:v>20.968499999999999</c:v>
                </c:pt>
                <c:pt idx="5332">
                  <c:v>20.981999999999999</c:v>
                </c:pt>
                <c:pt idx="5333">
                  <c:v>20.9955</c:v>
                </c:pt>
                <c:pt idx="5334">
                  <c:v>21.009</c:v>
                </c:pt>
                <c:pt idx="5335">
                  <c:v>21.022500000000001</c:v>
                </c:pt>
                <c:pt idx="5336">
                  <c:v>21.036000000000001</c:v>
                </c:pt>
                <c:pt idx="5337">
                  <c:v>21.049499999999998</c:v>
                </c:pt>
                <c:pt idx="5338">
                  <c:v>21.062999999999999</c:v>
                </c:pt>
                <c:pt idx="5339">
                  <c:v>21.076499999999999</c:v>
                </c:pt>
                <c:pt idx="5340">
                  <c:v>21.09</c:v>
                </c:pt>
                <c:pt idx="5341">
                  <c:v>21.1035</c:v>
                </c:pt>
                <c:pt idx="5342">
                  <c:v>21.117000000000001</c:v>
                </c:pt>
                <c:pt idx="5343">
                  <c:v>21.130500000000001</c:v>
                </c:pt>
                <c:pt idx="5344">
                  <c:v>21.143999999999998</c:v>
                </c:pt>
                <c:pt idx="5345">
                  <c:v>21.157499999999999</c:v>
                </c:pt>
                <c:pt idx="5346">
                  <c:v>21.170999999999999</c:v>
                </c:pt>
                <c:pt idx="5347">
                  <c:v>21.1845</c:v>
                </c:pt>
                <c:pt idx="5348">
                  <c:v>21.198</c:v>
                </c:pt>
                <c:pt idx="5349">
                  <c:v>21.211500000000001</c:v>
                </c:pt>
                <c:pt idx="5350">
                  <c:v>21.225000000000001</c:v>
                </c:pt>
                <c:pt idx="5351">
                  <c:v>21.238499999999998</c:v>
                </c:pt>
                <c:pt idx="5352">
                  <c:v>21.251999999999999</c:v>
                </c:pt>
                <c:pt idx="5353">
                  <c:v>21.265499999999999</c:v>
                </c:pt>
                <c:pt idx="5354">
                  <c:v>21.279</c:v>
                </c:pt>
                <c:pt idx="5355">
                  <c:v>21.2925</c:v>
                </c:pt>
                <c:pt idx="5356">
                  <c:v>21.306000000000001</c:v>
                </c:pt>
                <c:pt idx="5357">
                  <c:v>21.319500000000001</c:v>
                </c:pt>
                <c:pt idx="5358">
                  <c:v>21.332999999999998</c:v>
                </c:pt>
                <c:pt idx="5359">
                  <c:v>21.346499999999999</c:v>
                </c:pt>
                <c:pt idx="5360">
                  <c:v>21.36</c:v>
                </c:pt>
                <c:pt idx="5361">
                  <c:v>21.3735</c:v>
                </c:pt>
                <c:pt idx="5362">
                  <c:v>21.387</c:v>
                </c:pt>
                <c:pt idx="5363">
                  <c:v>21.400500000000001</c:v>
                </c:pt>
                <c:pt idx="5364">
                  <c:v>21.414000000000001</c:v>
                </c:pt>
                <c:pt idx="5365">
                  <c:v>21.427499999999998</c:v>
                </c:pt>
                <c:pt idx="5366">
                  <c:v>21.440999999999999</c:v>
                </c:pt>
                <c:pt idx="5367">
                  <c:v>21.454499999999999</c:v>
                </c:pt>
                <c:pt idx="5368">
                  <c:v>21.468</c:v>
                </c:pt>
                <c:pt idx="5369">
                  <c:v>21.4815</c:v>
                </c:pt>
                <c:pt idx="5370">
                  <c:v>21.495000000000001</c:v>
                </c:pt>
                <c:pt idx="5371">
                  <c:v>21.508500000000002</c:v>
                </c:pt>
                <c:pt idx="5372">
                  <c:v>21.521999999999998</c:v>
                </c:pt>
                <c:pt idx="5373">
                  <c:v>21.535499999999999</c:v>
                </c:pt>
                <c:pt idx="5374">
                  <c:v>21.548999999999999</c:v>
                </c:pt>
                <c:pt idx="5375">
                  <c:v>21.5625</c:v>
                </c:pt>
                <c:pt idx="5376">
                  <c:v>21.576000000000001</c:v>
                </c:pt>
                <c:pt idx="5377">
                  <c:v>21.589500000000001</c:v>
                </c:pt>
                <c:pt idx="5378">
                  <c:v>21.603000000000002</c:v>
                </c:pt>
                <c:pt idx="5379">
                  <c:v>21.616499999999998</c:v>
                </c:pt>
                <c:pt idx="5380">
                  <c:v>21.63</c:v>
                </c:pt>
                <c:pt idx="5381">
                  <c:v>21.6435</c:v>
                </c:pt>
                <c:pt idx="5382">
                  <c:v>21.657</c:v>
                </c:pt>
                <c:pt idx="5383">
                  <c:v>21.670500000000001</c:v>
                </c:pt>
                <c:pt idx="5384">
                  <c:v>21.684000000000001</c:v>
                </c:pt>
                <c:pt idx="5385">
                  <c:v>21.697500000000002</c:v>
                </c:pt>
                <c:pt idx="5386">
                  <c:v>21.710999999999999</c:v>
                </c:pt>
                <c:pt idx="5387">
                  <c:v>21.724499999999999</c:v>
                </c:pt>
                <c:pt idx="5388">
                  <c:v>21.738</c:v>
                </c:pt>
                <c:pt idx="5389">
                  <c:v>21.7515</c:v>
                </c:pt>
                <c:pt idx="5390">
                  <c:v>21.765000000000001</c:v>
                </c:pt>
                <c:pt idx="5391">
                  <c:v>21.778500000000001</c:v>
                </c:pt>
                <c:pt idx="5392">
                  <c:v>21.792000000000002</c:v>
                </c:pt>
                <c:pt idx="5393">
                  <c:v>21.805499999999999</c:v>
                </c:pt>
                <c:pt idx="5394">
                  <c:v>21.818999999999999</c:v>
                </c:pt>
                <c:pt idx="5395">
                  <c:v>21.8325</c:v>
                </c:pt>
                <c:pt idx="5396">
                  <c:v>21.846</c:v>
                </c:pt>
                <c:pt idx="5397">
                  <c:v>21.859500000000001</c:v>
                </c:pt>
                <c:pt idx="5398">
                  <c:v>21.873000000000001</c:v>
                </c:pt>
                <c:pt idx="5399">
                  <c:v>21.886500000000002</c:v>
                </c:pt>
                <c:pt idx="5400">
                  <c:v>21.9</c:v>
                </c:pt>
                <c:pt idx="5401">
                  <c:v>21.913499999999999</c:v>
                </c:pt>
                <c:pt idx="5402">
                  <c:v>21.927</c:v>
                </c:pt>
                <c:pt idx="5403">
                  <c:v>21.9405</c:v>
                </c:pt>
                <c:pt idx="5404">
                  <c:v>21.954000000000001</c:v>
                </c:pt>
                <c:pt idx="5405">
                  <c:v>21.967500000000001</c:v>
                </c:pt>
                <c:pt idx="5406">
                  <c:v>21.981000000000002</c:v>
                </c:pt>
                <c:pt idx="5407">
                  <c:v>21.994499999999999</c:v>
                </c:pt>
                <c:pt idx="5408">
                  <c:v>22.007999999999999</c:v>
                </c:pt>
                <c:pt idx="5409">
                  <c:v>22.0215</c:v>
                </c:pt>
                <c:pt idx="5410">
                  <c:v>22.035</c:v>
                </c:pt>
                <c:pt idx="5411">
                  <c:v>22.048500000000001</c:v>
                </c:pt>
                <c:pt idx="5412">
                  <c:v>22.062000000000001</c:v>
                </c:pt>
                <c:pt idx="5413">
                  <c:v>22.075500000000002</c:v>
                </c:pt>
                <c:pt idx="5414">
                  <c:v>22.088999999999999</c:v>
                </c:pt>
                <c:pt idx="5415">
                  <c:v>22.102499999999999</c:v>
                </c:pt>
                <c:pt idx="5416">
                  <c:v>22.116</c:v>
                </c:pt>
                <c:pt idx="5417">
                  <c:v>22.1295</c:v>
                </c:pt>
                <c:pt idx="5418">
                  <c:v>22.143000000000001</c:v>
                </c:pt>
                <c:pt idx="5419">
                  <c:v>22.156500000000001</c:v>
                </c:pt>
                <c:pt idx="5420">
                  <c:v>22.17</c:v>
                </c:pt>
                <c:pt idx="5421">
                  <c:v>22.183499999999999</c:v>
                </c:pt>
                <c:pt idx="5422">
                  <c:v>22.196999999999999</c:v>
                </c:pt>
                <c:pt idx="5423">
                  <c:v>22.2105</c:v>
                </c:pt>
                <c:pt idx="5424">
                  <c:v>22.224</c:v>
                </c:pt>
                <c:pt idx="5425">
                  <c:v>22.237500000000001</c:v>
                </c:pt>
                <c:pt idx="5426">
                  <c:v>22.251000000000001</c:v>
                </c:pt>
                <c:pt idx="5427">
                  <c:v>22.264500000000002</c:v>
                </c:pt>
                <c:pt idx="5428">
                  <c:v>22.277999999999999</c:v>
                </c:pt>
                <c:pt idx="5429">
                  <c:v>22.291499999999999</c:v>
                </c:pt>
                <c:pt idx="5430">
                  <c:v>22.305</c:v>
                </c:pt>
                <c:pt idx="5431">
                  <c:v>22.3185</c:v>
                </c:pt>
                <c:pt idx="5432">
                  <c:v>22.332000000000001</c:v>
                </c:pt>
                <c:pt idx="5433">
                  <c:v>22.345500000000001</c:v>
                </c:pt>
                <c:pt idx="5434">
                  <c:v>22.359000000000002</c:v>
                </c:pt>
                <c:pt idx="5435">
                  <c:v>22.372499999999999</c:v>
                </c:pt>
                <c:pt idx="5436">
                  <c:v>22.385999999999999</c:v>
                </c:pt>
                <c:pt idx="5437">
                  <c:v>22.3995</c:v>
                </c:pt>
                <c:pt idx="5438">
                  <c:v>22.413</c:v>
                </c:pt>
                <c:pt idx="5439">
                  <c:v>22.426500000000001</c:v>
                </c:pt>
                <c:pt idx="5440">
                  <c:v>22.44</c:v>
                </c:pt>
                <c:pt idx="5441">
                  <c:v>22.453499999999998</c:v>
                </c:pt>
                <c:pt idx="5442">
                  <c:v>22.466999999999999</c:v>
                </c:pt>
                <c:pt idx="5443">
                  <c:v>22.480499999999999</c:v>
                </c:pt>
                <c:pt idx="5444">
                  <c:v>22.494</c:v>
                </c:pt>
                <c:pt idx="5445">
                  <c:v>22.5075</c:v>
                </c:pt>
                <c:pt idx="5446">
                  <c:v>22.521000000000001</c:v>
                </c:pt>
                <c:pt idx="5447">
                  <c:v>22.534500000000001</c:v>
                </c:pt>
                <c:pt idx="5448">
                  <c:v>22.547999999999998</c:v>
                </c:pt>
                <c:pt idx="5449">
                  <c:v>22.561499999999999</c:v>
                </c:pt>
                <c:pt idx="5450">
                  <c:v>22.574999999999999</c:v>
                </c:pt>
                <c:pt idx="5451">
                  <c:v>22.5885</c:v>
                </c:pt>
                <c:pt idx="5452">
                  <c:v>22.602</c:v>
                </c:pt>
                <c:pt idx="5453">
                  <c:v>22.615500000000001</c:v>
                </c:pt>
                <c:pt idx="5454">
                  <c:v>22.629000000000001</c:v>
                </c:pt>
                <c:pt idx="5455">
                  <c:v>22.642499999999998</c:v>
                </c:pt>
                <c:pt idx="5456">
                  <c:v>22.655999999999999</c:v>
                </c:pt>
                <c:pt idx="5457">
                  <c:v>22.669499999999999</c:v>
                </c:pt>
                <c:pt idx="5458">
                  <c:v>22.683</c:v>
                </c:pt>
                <c:pt idx="5459">
                  <c:v>22.6965</c:v>
                </c:pt>
                <c:pt idx="5460">
                  <c:v>22.71</c:v>
                </c:pt>
                <c:pt idx="5461">
                  <c:v>22.723500000000001</c:v>
                </c:pt>
                <c:pt idx="5462">
                  <c:v>22.736999999999998</c:v>
                </c:pt>
                <c:pt idx="5463">
                  <c:v>22.750499999999999</c:v>
                </c:pt>
                <c:pt idx="5464">
                  <c:v>22.763999999999999</c:v>
                </c:pt>
                <c:pt idx="5465">
                  <c:v>22.7775</c:v>
                </c:pt>
                <c:pt idx="5466">
                  <c:v>22.791</c:v>
                </c:pt>
                <c:pt idx="5467">
                  <c:v>22.804500000000001</c:v>
                </c:pt>
                <c:pt idx="5468">
                  <c:v>22.818000000000001</c:v>
                </c:pt>
                <c:pt idx="5469">
                  <c:v>22.831499999999998</c:v>
                </c:pt>
                <c:pt idx="5470">
                  <c:v>22.844999999999999</c:v>
                </c:pt>
                <c:pt idx="5471">
                  <c:v>22.858499999999999</c:v>
                </c:pt>
                <c:pt idx="5472">
                  <c:v>22.872</c:v>
                </c:pt>
                <c:pt idx="5473">
                  <c:v>22.8855</c:v>
                </c:pt>
                <c:pt idx="5474">
                  <c:v>22.899000000000001</c:v>
                </c:pt>
                <c:pt idx="5475">
                  <c:v>22.912500000000001</c:v>
                </c:pt>
                <c:pt idx="5476">
                  <c:v>22.925999999999998</c:v>
                </c:pt>
                <c:pt idx="5477">
                  <c:v>22.939499999999999</c:v>
                </c:pt>
                <c:pt idx="5478">
                  <c:v>22.952999999999999</c:v>
                </c:pt>
                <c:pt idx="5479">
                  <c:v>22.9665</c:v>
                </c:pt>
                <c:pt idx="5480">
                  <c:v>22.98</c:v>
                </c:pt>
                <c:pt idx="5481">
                  <c:v>22.993500000000001</c:v>
                </c:pt>
                <c:pt idx="5482">
                  <c:v>23.007000000000001</c:v>
                </c:pt>
                <c:pt idx="5483">
                  <c:v>23.020499999999998</c:v>
                </c:pt>
                <c:pt idx="5484">
                  <c:v>23.033999999999999</c:v>
                </c:pt>
                <c:pt idx="5485">
                  <c:v>23.047499999999999</c:v>
                </c:pt>
                <c:pt idx="5486">
                  <c:v>23.061</c:v>
                </c:pt>
                <c:pt idx="5487">
                  <c:v>23.0745</c:v>
                </c:pt>
                <c:pt idx="5488">
                  <c:v>23.088000000000001</c:v>
                </c:pt>
                <c:pt idx="5489">
                  <c:v>23.101500000000001</c:v>
                </c:pt>
                <c:pt idx="5490">
                  <c:v>23.114999999999998</c:v>
                </c:pt>
                <c:pt idx="5491">
                  <c:v>23.128499999999999</c:v>
                </c:pt>
                <c:pt idx="5492">
                  <c:v>23.141999999999999</c:v>
                </c:pt>
                <c:pt idx="5493">
                  <c:v>23.1555</c:v>
                </c:pt>
                <c:pt idx="5494">
                  <c:v>23.169</c:v>
                </c:pt>
                <c:pt idx="5495">
                  <c:v>23.182500000000001</c:v>
                </c:pt>
                <c:pt idx="5496">
                  <c:v>23.196000000000002</c:v>
                </c:pt>
                <c:pt idx="5497">
                  <c:v>23.209499999999998</c:v>
                </c:pt>
                <c:pt idx="5498">
                  <c:v>23.222999999999999</c:v>
                </c:pt>
                <c:pt idx="5499">
                  <c:v>23.236499999999999</c:v>
                </c:pt>
                <c:pt idx="5500">
                  <c:v>23.25</c:v>
                </c:pt>
                <c:pt idx="5501">
                  <c:v>23.263500000000001</c:v>
                </c:pt>
                <c:pt idx="5502">
                  <c:v>23.277000000000001</c:v>
                </c:pt>
                <c:pt idx="5503">
                  <c:v>23.290500000000002</c:v>
                </c:pt>
                <c:pt idx="5504">
                  <c:v>23.303999999999998</c:v>
                </c:pt>
                <c:pt idx="5505">
                  <c:v>23.317499999999999</c:v>
                </c:pt>
                <c:pt idx="5506">
                  <c:v>23.331</c:v>
                </c:pt>
                <c:pt idx="5507">
                  <c:v>23.3445</c:v>
                </c:pt>
                <c:pt idx="5508">
                  <c:v>23.358000000000001</c:v>
                </c:pt>
                <c:pt idx="5509">
                  <c:v>23.371500000000001</c:v>
                </c:pt>
                <c:pt idx="5510">
                  <c:v>23.385000000000002</c:v>
                </c:pt>
                <c:pt idx="5511">
                  <c:v>23.398499999999999</c:v>
                </c:pt>
                <c:pt idx="5512">
                  <c:v>23.411999999999999</c:v>
                </c:pt>
                <c:pt idx="5513">
                  <c:v>23.4255</c:v>
                </c:pt>
                <c:pt idx="5514">
                  <c:v>23.439</c:v>
                </c:pt>
                <c:pt idx="5515">
                  <c:v>23.452500000000001</c:v>
                </c:pt>
                <c:pt idx="5516">
                  <c:v>23.466000000000001</c:v>
                </c:pt>
                <c:pt idx="5517">
                  <c:v>23.479500000000002</c:v>
                </c:pt>
                <c:pt idx="5518">
                  <c:v>23.492999999999999</c:v>
                </c:pt>
                <c:pt idx="5519">
                  <c:v>23.506499999999999</c:v>
                </c:pt>
                <c:pt idx="5520">
                  <c:v>23.52</c:v>
                </c:pt>
                <c:pt idx="5521">
                  <c:v>23.5335</c:v>
                </c:pt>
                <c:pt idx="5522">
                  <c:v>23.547000000000001</c:v>
                </c:pt>
                <c:pt idx="5523">
                  <c:v>23.560500000000001</c:v>
                </c:pt>
                <c:pt idx="5524">
                  <c:v>23.574000000000002</c:v>
                </c:pt>
                <c:pt idx="5525">
                  <c:v>23.587499999999999</c:v>
                </c:pt>
                <c:pt idx="5526">
                  <c:v>23.600999999999999</c:v>
                </c:pt>
                <c:pt idx="5527">
                  <c:v>23.6145</c:v>
                </c:pt>
                <c:pt idx="5528">
                  <c:v>23.628</c:v>
                </c:pt>
                <c:pt idx="5529">
                  <c:v>23.641500000000001</c:v>
                </c:pt>
                <c:pt idx="5530">
                  <c:v>23.655000000000001</c:v>
                </c:pt>
                <c:pt idx="5531">
                  <c:v>23.668500000000002</c:v>
                </c:pt>
                <c:pt idx="5532">
                  <c:v>23.681999999999999</c:v>
                </c:pt>
                <c:pt idx="5533">
                  <c:v>23.695499999999999</c:v>
                </c:pt>
                <c:pt idx="5534">
                  <c:v>23.709</c:v>
                </c:pt>
                <c:pt idx="5535">
                  <c:v>23.7225</c:v>
                </c:pt>
                <c:pt idx="5536">
                  <c:v>23.736000000000001</c:v>
                </c:pt>
                <c:pt idx="5537">
                  <c:v>23.749500000000001</c:v>
                </c:pt>
                <c:pt idx="5538">
                  <c:v>23.763000000000002</c:v>
                </c:pt>
                <c:pt idx="5539">
                  <c:v>23.776499999999999</c:v>
                </c:pt>
                <c:pt idx="5540">
                  <c:v>23.79</c:v>
                </c:pt>
                <c:pt idx="5541">
                  <c:v>23.8035</c:v>
                </c:pt>
                <c:pt idx="5542">
                  <c:v>23.817</c:v>
                </c:pt>
                <c:pt idx="5543">
                  <c:v>23.830500000000001</c:v>
                </c:pt>
                <c:pt idx="5544">
                  <c:v>23.844000000000001</c:v>
                </c:pt>
                <c:pt idx="5545">
                  <c:v>23.857500000000002</c:v>
                </c:pt>
                <c:pt idx="5546">
                  <c:v>23.870999999999999</c:v>
                </c:pt>
                <c:pt idx="5547">
                  <c:v>23.884499999999999</c:v>
                </c:pt>
                <c:pt idx="5548">
                  <c:v>23.898</c:v>
                </c:pt>
                <c:pt idx="5549">
                  <c:v>23.9115</c:v>
                </c:pt>
                <c:pt idx="5550">
                  <c:v>23.925000000000001</c:v>
                </c:pt>
                <c:pt idx="5551">
                  <c:v>23.938500000000001</c:v>
                </c:pt>
                <c:pt idx="5552">
                  <c:v>23.952000000000002</c:v>
                </c:pt>
                <c:pt idx="5553">
                  <c:v>23.965499999999999</c:v>
                </c:pt>
                <c:pt idx="5554">
                  <c:v>23.978999999999999</c:v>
                </c:pt>
                <c:pt idx="5555">
                  <c:v>23.9925</c:v>
                </c:pt>
                <c:pt idx="5556">
                  <c:v>24.006</c:v>
                </c:pt>
                <c:pt idx="5557">
                  <c:v>24.019500000000001</c:v>
                </c:pt>
                <c:pt idx="5558">
                  <c:v>24.033000000000001</c:v>
                </c:pt>
                <c:pt idx="5559">
                  <c:v>24.046500000000002</c:v>
                </c:pt>
                <c:pt idx="5560">
                  <c:v>24.06</c:v>
                </c:pt>
                <c:pt idx="5561">
                  <c:v>24.073499999999999</c:v>
                </c:pt>
                <c:pt idx="5562">
                  <c:v>24.087</c:v>
                </c:pt>
                <c:pt idx="5563">
                  <c:v>24.1005</c:v>
                </c:pt>
                <c:pt idx="5564">
                  <c:v>24.114000000000001</c:v>
                </c:pt>
                <c:pt idx="5565">
                  <c:v>24.127500000000001</c:v>
                </c:pt>
                <c:pt idx="5566">
                  <c:v>24.140999999999998</c:v>
                </c:pt>
                <c:pt idx="5567">
                  <c:v>24.154499999999999</c:v>
                </c:pt>
                <c:pt idx="5568">
                  <c:v>24.167999999999999</c:v>
                </c:pt>
                <c:pt idx="5569">
                  <c:v>24.1815</c:v>
                </c:pt>
                <c:pt idx="5570">
                  <c:v>24.195</c:v>
                </c:pt>
                <c:pt idx="5571">
                  <c:v>24.208500000000001</c:v>
                </c:pt>
                <c:pt idx="5572">
                  <c:v>24.222000000000001</c:v>
                </c:pt>
                <c:pt idx="5573">
                  <c:v>24.235499999999998</c:v>
                </c:pt>
                <c:pt idx="5574">
                  <c:v>24.248999999999999</c:v>
                </c:pt>
                <c:pt idx="5575">
                  <c:v>24.262499999999999</c:v>
                </c:pt>
                <c:pt idx="5576">
                  <c:v>24.276</c:v>
                </c:pt>
                <c:pt idx="5577">
                  <c:v>24.2895</c:v>
                </c:pt>
                <c:pt idx="5578">
                  <c:v>24.303000000000001</c:v>
                </c:pt>
                <c:pt idx="5579">
                  <c:v>24.316500000000001</c:v>
                </c:pt>
                <c:pt idx="5580">
                  <c:v>24.33</c:v>
                </c:pt>
                <c:pt idx="5581">
                  <c:v>24.343499999999999</c:v>
                </c:pt>
                <c:pt idx="5582">
                  <c:v>24.356999999999999</c:v>
                </c:pt>
                <c:pt idx="5583">
                  <c:v>24.3705</c:v>
                </c:pt>
                <c:pt idx="5584">
                  <c:v>24.384</c:v>
                </c:pt>
                <c:pt idx="5585">
                  <c:v>24.397500000000001</c:v>
                </c:pt>
                <c:pt idx="5586">
                  <c:v>24.411000000000001</c:v>
                </c:pt>
                <c:pt idx="5587">
                  <c:v>24.424499999999998</c:v>
                </c:pt>
                <c:pt idx="5588">
                  <c:v>24.437999999999999</c:v>
                </c:pt>
                <c:pt idx="5589">
                  <c:v>24.451499999999999</c:v>
                </c:pt>
                <c:pt idx="5590">
                  <c:v>24.465</c:v>
                </c:pt>
                <c:pt idx="5591">
                  <c:v>24.4785</c:v>
                </c:pt>
                <c:pt idx="5592">
                  <c:v>24.492000000000001</c:v>
                </c:pt>
                <c:pt idx="5593">
                  <c:v>24.505500000000001</c:v>
                </c:pt>
                <c:pt idx="5594">
                  <c:v>24.518999999999998</c:v>
                </c:pt>
                <c:pt idx="5595">
                  <c:v>24.532499999999999</c:v>
                </c:pt>
                <c:pt idx="5596">
                  <c:v>24.545999999999999</c:v>
                </c:pt>
                <c:pt idx="5597">
                  <c:v>24.5595</c:v>
                </c:pt>
                <c:pt idx="5598">
                  <c:v>24.573</c:v>
                </c:pt>
                <c:pt idx="5599">
                  <c:v>24.586500000000001</c:v>
                </c:pt>
                <c:pt idx="5600">
                  <c:v>24.6</c:v>
                </c:pt>
                <c:pt idx="5601">
                  <c:v>24.613499999999998</c:v>
                </c:pt>
                <c:pt idx="5602">
                  <c:v>24.626999999999999</c:v>
                </c:pt>
                <c:pt idx="5603">
                  <c:v>24.640499999999999</c:v>
                </c:pt>
                <c:pt idx="5604">
                  <c:v>24.654</c:v>
                </c:pt>
                <c:pt idx="5605">
                  <c:v>24.6675</c:v>
                </c:pt>
                <c:pt idx="5606">
                  <c:v>24.681000000000001</c:v>
                </c:pt>
                <c:pt idx="5607">
                  <c:v>24.694500000000001</c:v>
                </c:pt>
                <c:pt idx="5608">
                  <c:v>24.707999999999998</c:v>
                </c:pt>
                <c:pt idx="5609">
                  <c:v>24.721499999999999</c:v>
                </c:pt>
                <c:pt idx="5610">
                  <c:v>24.734999999999999</c:v>
                </c:pt>
                <c:pt idx="5611">
                  <c:v>24.7485</c:v>
                </c:pt>
                <c:pt idx="5612">
                  <c:v>24.762</c:v>
                </c:pt>
                <c:pt idx="5613">
                  <c:v>24.775500000000001</c:v>
                </c:pt>
                <c:pt idx="5614">
                  <c:v>24.789000000000001</c:v>
                </c:pt>
                <c:pt idx="5615">
                  <c:v>24.802499999999998</c:v>
                </c:pt>
                <c:pt idx="5616">
                  <c:v>24.815999999999999</c:v>
                </c:pt>
                <c:pt idx="5617">
                  <c:v>24.829499999999999</c:v>
                </c:pt>
                <c:pt idx="5618">
                  <c:v>24.843</c:v>
                </c:pt>
                <c:pt idx="5619">
                  <c:v>24.8565</c:v>
                </c:pt>
                <c:pt idx="5620">
                  <c:v>24.87</c:v>
                </c:pt>
                <c:pt idx="5621">
                  <c:v>24.883500000000002</c:v>
                </c:pt>
                <c:pt idx="5622">
                  <c:v>24.896999999999998</c:v>
                </c:pt>
                <c:pt idx="5623">
                  <c:v>24.910499999999999</c:v>
                </c:pt>
                <c:pt idx="5624">
                  <c:v>24.923999999999999</c:v>
                </c:pt>
                <c:pt idx="5625">
                  <c:v>24.9375</c:v>
                </c:pt>
                <c:pt idx="5626">
                  <c:v>24.951000000000001</c:v>
                </c:pt>
                <c:pt idx="5627">
                  <c:v>24.964500000000001</c:v>
                </c:pt>
                <c:pt idx="5628">
                  <c:v>24.978000000000002</c:v>
                </c:pt>
                <c:pt idx="5629">
                  <c:v>24.991499999999998</c:v>
                </c:pt>
                <c:pt idx="5630">
                  <c:v>25.004999999999999</c:v>
                </c:pt>
                <c:pt idx="5631">
                  <c:v>25.0185</c:v>
                </c:pt>
                <c:pt idx="5632">
                  <c:v>25.032</c:v>
                </c:pt>
                <c:pt idx="5633">
                  <c:v>25.045500000000001</c:v>
                </c:pt>
                <c:pt idx="5634">
                  <c:v>25.059000000000001</c:v>
                </c:pt>
                <c:pt idx="5635">
                  <c:v>25.072500000000002</c:v>
                </c:pt>
                <c:pt idx="5636">
                  <c:v>25.085999999999999</c:v>
                </c:pt>
                <c:pt idx="5637">
                  <c:v>25.099499999999999</c:v>
                </c:pt>
                <c:pt idx="5638">
                  <c:v>25.113</c:v>
                </c:pt>
                <c:pt idx="5639">
                  <c:v>25.1265</c:v>
                </c:pt>
                <c:pt idx="5640">
                  <c:v>25.14</c:v>
                </c:pt>
                <c:pt idx="5641">
                  <c:v>25.153500000000001</c:v>
                </c:pt>
                <c:pt idx="5642">
                  <c:v>25.167000000000002</c:v>
                </c:pt>
                <c:pt idx="5643">
                  <c:v>25.180499999999999</c:v>
                </c:pt>
                <c:pt idx="5644">
                  <c:v>25.193999999999999</c:v>
                </c:pt>
                <c:pt idx="5645">
                  <c:v>25.2075</c:v>
                </c:pt>
                <c:pt idx="5646">
                  <c:v>25.221</c:v>
                </c:pt>
                <c:pt idx="5647">
                  <c:v>25.234500000000001</c:v>
                </c:pt>
                <c:pt idx="5648">
                  <c:v>25.248000000000001</c:v>
                </c:pt>
                <c:pt idx="5649">
                  <c:v>25.261500000000002</c:v>
                </c:pt>
                <c:pt idx="5650">
                  <c:v>25.274999999999999</c:v>
                </c:pt>
                <c:pt idx="5651">
                  <c:v>25.288499999999999</c:v>
                </c:pt>
                <c:pt idx="5652">
                  <c:v>25.302</c:v>
                </c:pt>
                <c:pt idx="5653">
                  <c:v>25.3155</c:v>
                </c:pt>
                <c:pt idx="5654">
                  <c:v>25.329000000000001</c:v>
                </c:pt>
                <c:pt idx="5655">
                  <c:v>25.342500000000001</c:v>
                </c:pt>
                <c:pt idx="5656">
                  <c:v>25.356000000000002</c:v>
                </c:pt>
                <c:pt idx="5657">
                  <c:v>25.369499999999999</c:v>
                </c:pt>
                <c:pt idx="5658">
                  <c:v>25.382999999999999</c:v>
                </c:pt>
                <c:pt idx="5659">
                  <c:v>25.3965</c:v>
                </c:pt>
                <c:pt idx="5660">
                  <c:v>25.41</c:v>
                </c:pt>
                <c:pt idx="5661">
                  <c:v>25.423500000000001</c:v>
                </c:pt>
                <c:pt idx="5662">
                  <c:v>25.437000000000001</c:v>
                </c:pt>
                <c:pt idx="5663">
                  <c:v>25.450500000000002</c:v>
                </c:pt>
                <c:pt idx="5664">
                  <c:v>25.463999999999999</c:v>
                </c:pt>
                <c:pt idx="5665">
                  <c:v>25.477499999999999</c:v>
                </c:pt>
                <c:pt idx="5666">
                  <c:v>25.491</c:v>
                </c:pt>
                <c:pt idx="5667">
                  <c:v>25.5045</c:v>
                </c:pt>
                <c:pt idx="5668">
                  <c:v>25.518000000000001</c:v>
                </c:pt>
                <c:pt idx="5669">
                  <c:v>25.531500000000001</c:v>
                </c:pt>
                <c:pt idx="5670">
                  <c:v>25.545000000000002</c:v>
                </c:pt>
                <c:pt idx="5671">
                  <c:v>25.558499999999999</c:v>
                </c:pt>
                <c:pt idx="5672">
                  <c:v>25.571999999999999</c:v>
                </c:pt>
                <c:pt idx="5673">
                  <c:v>25.5855</c:v>
                </c:pt>
                <c:pt idx="5674">
                  <c:v>25.599</c:v>
                </c:pt>
                <c:pt idx="5675">
                  <c:v>25.612500000000001</c:v>
                </c:pt>
                <c:pt idx="5676">
                  <c:v>25.626000000000001</c:v>
                </c:pt>
                <c:pt idx="5677">
                  <c:v>25.639500000000002</c:v>
                </c:pt>
                <c:pt idx="5678">
                  <c:v>25.652999999999999</c:v>
                </c:pt>
                <c:pt idx="5679">
                  <c:v>25.666499999999999</c:v>
                </c:pt>
                <c:pt idx="5680">
                  <c:v>25.68</c:v>
                </c:pt>
                <c:pt idx="5681">
                  <c:v>25.6935</c:v>
                </c:pt>
                <c:pt idx="5682">
                  <c:v>25.707000000000001</c:v>
                </c:pt>
                <c:pt idx="5683">
                  <c:v>25.720500000000001</c:v>
                </c:pt>
                <c:pt idx="5684">
                  <c:v>25.734000000000002</c:v>
                </c:pt>
                <c:pt idx="5685">
                  <c:v>25.747499999999999</c:v>
                </c:pt>
                <c:pt idx="5686">
                  <c:v>25.760999999999999</c:v>
                </c:pt>
                <c:pt idx="5687">
                  <c:v>25.7745</c:v>
                </c:pt>
                <c:pt idx="5688">
                  <c:v>25.788</c:v>
                </c:pt>
                <c:pt idx="5689">
                  <c:v>25.801500000000001</c:v>
                </c:pt>
                <c:pt idx="5690">
                  <c:v>25.815000000000001</c:v>
                </c:pt>
                <c:pt idx="5691">
                  <c:v>25.828499999999998</c:v>
                </c:pt>
                <c:pt idx="5692">
                  <c:v>25.841999999999999</c:v>
                </c:pt>
                <c:pt idx="5693">
                  <c:v>25.855499999999999</c:v>
                </c:pt>
                <c:pt idx="5694">
                  <c:v>25.869</c:v>
                </c:pt>
                <c:pt idx="5695">
                  <c:v>25.8825</c:v>
                </c:pt>
                <c:pt idx="5696">
                  <c:v>25.896000000000001</c:v>
                </c:pt>
                <c:pt idx="5697">
                  <c:v>25.909500000000001</c:v>
                </c:pt>
                <c:pt idx="5698">
                  <c:v>25.922999999999998</c:v>
                </c:pt>
                <c:pt idx="5699">
                  <c:v>25.936499999999999</c:v>
                </c:pt>
                <c:pt idx="5700">
                  <c:v>25.95</c:v>
                </c:pt>
                <c:pt idx="5701">
                  <c:v>25.9635</c:v>
                </c:pt>
                <c:pt idx="5702">
                  <c:v>25.977</c:v>
                </c:pt>
                <c:pt idx="5703">
                  <c:v>25.990500000000001</c:v>
                </c:pt>
                <c:pt idx="5704">
                  <c:v>26.004000000000001</c:v>
                </c:pt>
                <c:pt idx="5705">
                  <c:v>26.017499999999998</c:v>
                </c:pt>
                <c:pt idx="5706">
                  <c:v>26.030999999999999</c:v>
                </c:pt>
                <c:pt idx="5707">
                  <c:v>26.044499999999999</c:v>
                </c:pt>
                <c:pt idx="5708">
                  <c:v>26.058</c:v>
                </c:pt>
                <c:pt idx="5709">
                  <c:v>26.0715</c:v>
                </c:pt>
                <c:pt idx="5710">
                  <c:v>26.085000000000001</c:v>
                </c:pt>
                <c:pt idx="5711">
                  <c:v>26.098500000000001</c:v>
                </c:pt>
                <c:pt idx="5712">
                  <c:v>26.111999999999998</c:v>
                </c:pt>
                <c:pt idx="5713">
                  <c:v>26.125499999999999</c:v>
                </c:pt>
                <c:pt idx="5714">
                  <c:v>26.138999999999999</c:v>
                </c:pt>
                <c:pt idx="5715">
                  <c:v>26.1525</c:v>
                </c:pt>
                <c:pt idx="5716">
                  <c:v>26.166</c:v>
                </c:pt>
                <c:pt idx="5717">
                  <c:v>26.179500000000001</c:v>
                </c:pt>
                <c:pt idx="5718">
                  <c:v>26.193000000000001</c:v>
                </c:pt>
                <c:pt idx="5719">
                  <c:v>26.206499999999998</c:v>
                </c:pt>
                <c:pt idx="5720">
                  <c:v>26.22</c:v>
                </c:pt>
                <c:pt idx="5721">
                  <c:v>26.233499999999999</c:v>
                </c:pt>
                <c:pt idx="5722">
                  <c:v>26.247</c:v>
                </c:pt>
                <c:pt idx="5723">
                  <c:v>26.2605</c:v>
                </c:pt>
                <c:pt idx="5724">
                  <c:v>26.274000000000001</c:v>
                </c:pt>
                <c:pt idx="5725">
                  <c:v>26.287500000000001</c:v>
                </c:pt>
                <c:pt idx="5726">
                  <c:v>26.300999999999998</c:v>
                </c:pt>
                <c:pt idx="5727">
                  <c:v>26.314499999999999</c:v>
                </c:pt>
                <c:pt idx="5728">
                  <c:v>26.327999999999999</c:v>
                </c:pt>
                <c:pt idx="5729">
                  <c:v>26.3415</c:v>
                </c:pt>
                <c:pt idx="5730">
                  <c:v>26.355</c:v>
                </c:pt>
                <c:pt idx="5731">
                  <c:v>26.368500000000001</c:v>
                </c:pt>
                <c:pt idx="5732">
                  <c:v>26.382000000000001</c:v>
                </c:pt>
                <c:pt idx="5733">
                  <c:v>26.395499999999998</c:v>
                </c:pt>
                <c:pt idx="5734">
                  <c:v>26.408999999999999</c:v>
                </c:pt>
                <c:pt idx="5735">
                  <c:v>26.422499999999999</c:v>
                </c:pt>
                <c:pt idx="5736">
                  <c:v>26.436</c:v>
                </c:pt>
                <c:pt idx="5737">
                  <c:v>26.4495</c:v>
                </c:pt>
                <c:pt idx="5738">
                  <c:v>26.463000000000001</c:v>
                </c:pt>
                <c:pt idx="5739">
                  <c:v>26.476500000000001</c:v>
                </c:pt>
                <c:pt idx="5740">
                  <c:v>26.49</c:v>
                </c:pt>
                <c:pt idx="5741">
                  <c:v>26.503499999999999</c:v>
                </c:pt>
                <c:pt idx="5742">
                  <c:v>26.516999999999999</c:v>
                </c:pt>
                <c:pt idx="5743">
                  <c:v>26.5305</c:v>
                </c:pt>
                <c:pt idx="5744">
                  <c:v>26.544</c:v>
                </c:pt>
                <c:pt idx="5745">
                  <c:v>26.557500000000001</c:v>
                </c:pt>
                <c:pt idx="5746">
                  <c:v>26.571000000000002</c:v>
                </c:pt>
                <c:pt idx="5747">
                  <c:v>26.584499999999998</c:v>
                </c:pt>
                <c:pt idx="5748">
                  <c:v>26.597999999999999</c:v>
                </c:pt>
                <c:pt idx="5749">
                  <c:v>26.611499999999999</c:v>
                </c:pt>
                <c:pt idx="5750">
                  <c:v>26.625</c:v>
                </c:pt>
                <c:pt idx="5751">
                  <c:v>26.638500000000001</c:v>
                </c:pt>
                <c:pt idx="5752">
                  <c:v>26.652000000000001</c:v>
                </c:pt>
                <c:pt idx="5753">
                  <c:v>26.665500000000002</c:v>
                </c:pt>
                <c:pt idx="5754">
                  <c:v>26.678999999999998</c:v>
                </c:pt>
                <c:pt idx="5755">
                  <c:v>26.692499999999999</c:v>
                </c:pt>
                <c:pt idx="5756">
                  <c:v>26.706</c:v>
                </c:pt>
                <c:pt idx="5757">
                  <c:v>26.7195</c:v>
                </c:pt>
                <c:pt idx="5758">
                  <c:v>26.733000000000001</c:v>
                </c:pt>
                <c:pt idx="5759">
                  <c:v>26.746500000000001</c:v>
                </c:pt>
                <c:pt idx="5760">
                  <c:v>26.76</c:v>
                </c:pt>
                <c:pt idx="5761">
                  <c:v>26.773499999999999</c:v>
                </c:pt>
                <c:pt idx="5762">
                  <c:v>26.786999999999999</c:v>
                </c:pt>
                <c:pt idx="5763">
                  <c:v>26.8005</c:v>
                </c:pt>
                <c:pt idx="5764">
                  <c:v>26.814</c:v>
                </c:pt>
                <c:pt idx="5765">
                  <c:v>26.827500000000001</c:v>
                </c:pt>
                <c:pt idx="5766">
                  <c:v>26.841000000000001</c:v>
                </c:pt>
                <c:pt idx="5767">
                  <c:v>26.854500000000002</c:v>
                </c:pt>
                <c:pt idx="5768">
                  <c:v>26.867999999999999</c:v>
                </c:pt>
                <c:pt idx="5769">
                  <c:v>26.881499999999999</c:v>
                </c:pt>
                <c:pt idx="5770">
                  <c:v>26.895</c:v>
                </c:pt>
                <c:pt idx="5771">
                  <c:v>26.9085</c:v>
                </c:pt>
                <c:pt idx="5772">
                  <c:v>26.922000000000001</c:v>
                </c:pt>
                <c:pt idx="5773">
                  <c:v>26.935500000000001</c:v>
                </c:pt>
                <c:pt idx="5774">
                  <c:v>26.949000000000002</c:v>
                </c:pt>
                <c:pt idx="5775">
                  <c:v>26.962499999999999</c:v>
                </c:pt>
                <c:pt idx="5776">
                  <c:v>26.975999999999999</c:v>
                </c:pt>
                <c:pt idx="5777">
                  <c:v>26.9895</c:v>
                </c:pt>
                <c:pt idx="5778">
                  <c:v>27.003</c:v>
                </c:pt>
                <c:pt idx="5779">
                  <c:v>27.016500000000001</c:v>
                </c:pt>
                <c:pt idx="5780">
                  <c:v>27.03</c:v>
                </c:pt>
                <c:pt idx="5781">
                  <c:v>27.043500000000002</c:v>
                </c:pt>
                <c:pt idx="5782">
                  <c:v>27.056999999999999</c:v>
                </c:pt>
                <c:pt idx="5783">
                  <c:v>27.070499999999999</c:v>
                </c:pt>
                <c:pt idx="5784">
                  <c:v>27.084</c:v>
                </c:pt>
                <c:pt idx="5785">
                  <c:v>27.0975</c:v>
                </c:pt>
                <c:pt idx="5786">
                  <c:v>27.111000000000001</c:v>
                </c:pt>
                <c:pt idx="5787">
                  <c:v>27.124500000000001</c:v>
                </c:pt>
                <c:pt idx="5788">
                  <c:v>27.138000000000002</c:v>
                </c:pt>
                <c:pt idx="5789">
                  <c:v>27.151499999999999</c:v>
                </c:pt>
                <c:pt idx="5790">
                  <c:v>27.164999999999999</c:v>
                </c:pt>
                <c:pt idx="5791">
                  <c:v>27.1785</c:v>
                </c:pt>
                <c:pt idx="5792">
                  <c:v>27.192</c:v>
                </c:pt>
                <c:pt idx="5793">
                  <c:v>27.205500000000001</c:v>
                </c:pt>
                <c:pt idx="5794">
                  <c:v>27.219000000000001</c:v>
                </c:pt>
                <c:pt idx="5795">
                  <c:v>27.232500000000002</c:v>
                </c:pt>
                <c:pt idx="5796">
                  <c:v>27.245999999999999</c:v>
                </c:pt>
                <c:pt idx="5797">
                  <c:v>27.259499999999999</c:v>
                </c:pt>
                <c:pt idx="5798">
                  <c:v>27.273</c:v>
                </c:pt>
                <c:pt idx="5799">
                  <c:v>27.2865</c:v>
                </c:pt>
                <c:pt idx="5800">
                  <c:v>27.3</c:v>
                </c:pt>
                <c:pt idx="5801">
                  <c:v>27.313500000000001</c:v>
                </c:pt>
                <c:pt idx="5802">
                  <c:v>27.327000000000002</c:v>
                </c:pt>
                <c:pt idx="5803">
                  <c:v>27.340499999999999</c:v>
                </c:pt>
                <c:pt idx="5804">
                  <c:v>27.353999999999999</c:v>
                </c:pt>
                <c:pt idx="5805">
                  <c:v>27.3675</c:v>
                </c:pt>
                <c:pt idx="5806">
                  <c:v>27.381</c:v>
                </c:pt>
                <c:pt idx="5807">
                  <c:v>27.394500000000001</c:v>
                </c:pt>
                <c:pt idx="5808">
                  <c:v>27.408000000000001</c:v>
                </c:pt>
                <c:pt idx="5809">
                  <c:v>27.421500000000002</c:v>
                </c:pt>
                <c:pt idx="5810">
                  <c:v>27.434999999999999</c:v>
                </c:pt>
                <c:pt idx="5811">
                  <c:v>27.448499999999999</c:v>
                </c:pt>
                <c:pt idx="5812">
                  <c:v>27.462</c:v>
                </c:pt>
                <c:pt idx="5813">
                  <c:v>27.4755</c:v>
                </c:pt>
                <c:pt idx="5814">
                  <c:v>27.489000000000001</c:v>
                </c:pt>
                <c:pt idx="5815">
                  <c:v>27.502500000000001</c:v>
                </c:pt>
                <c:pt idx="5816">
                  <c:v>27.515999999999998</c:v>
                </c:pt>
                <c:pt idx="5817">
                  <c:v>27.529499999999999</c:v>
                </c:pt>
                <c:pt idx="5818">
                  <c:v>27.542999999999999</c:v>
                </c:pt>
                <c:pt idx="5819">
                  <c:v>27.5565</c:v>
                </c:pt>
                <c:pt idx="5820">
                  <c:v>27.57</c:v>
                </c:pt>
                <c:pt idx="5821">
                  <c:v>27.583500000000001</c:v>
                </c:pt>
                <c:pt idx="5822">
                  <c:v>27.597000000000001</c:v>
                </c:pt>
                <c:pt idx="5823">
                  <c:v>27.610499999999998</c:v>
                </c:pt>
                <c:pt idx="5824">
                  <c:v>27.623999999999999</c:v>
                </c:pt>
                <c:pt idx="5825">
                  <c:v>27.637499999999999</c:v>
                </c:pt>
                <c:pt idx="5826">
                  <c:v>27.651</c:v>
                </c:pt>
                <c:pt idx="5827">
                  <c:v>27.6645</c:v>
                </c:pt>
                <c:pt idx="5828">
                  <c:v>27.678000000000001</c:v>
                </c:pt>
                <c:pt idx="5829">
                  <c:v>27.691500000000001</c:v>
                </c:pt>
                <c:pt idx="5830">
                  <c:v>27.704999999999998</c:v>
                </c:pt>
                <c:pt idx="5831">
                  <c:v>27.718499999999999</c:v>
                </c:pt>
                <c:pt idx="5832">
                  <c:v>27.731999999999999</c:v>
                </c:pt>
                <c:pt idx="5833">
                  <c:v>27.7455</c:v>
                </c:pt>
                <c:pt idx="5834">
                  <c:v>27.759</c:v>
                </c:pt>
                <c:pt idx="5835">
                  <c:v>27.772500000000001</c:v>
                </c:pt>
                <c:pt idx="5836">
                  <c:v>27.786000000000001</c:v>
                </c:pt>
                <c:pt idx="5837">
                  <c:v>27.799499999999998</c:v>
                </c:pt>
                <c:pt idx="5838">
                  <c:v>27.812999999999999</c:v>
                </c:pt>
                <c:pt idx="5839">
                  <c:v>27.826499999999999</c:v>
                </c:pt>
                <c:pt idx="5840">
                  <c:v>27.84</c:v>
                </c:pt>
                <c:pt idx="5841">
                  <c:v>27.8535</c:v>
                </c:pt>
                <c:pt idx="5842">
                  <c:v>27.867000000000001</c:v>
                </c:pt>
                <c:pt idx="5843">
                  <c:v>27.880500000000001</c:v>
                </c:pt>
                <c:pt idx="5844">
                  <c:v>27.893999999999998</c:v>
                </c:pt>
                <c:pt idx="5845">
                  <c:v>27.907499999999999</c:v>
                </c:pt>
                <c:pt idx="5846">
                  <c:v>27.920999999999999</c:v>
                </c:pt>
                <c:pt idx="5847">
                  <c:v>27.9345</c:v>
                </c:pt>
                <c:pt idx="5848">
                  <c:v>27.948</c:v>
                </c:pt>
                <c:pt idx="5849">
                  <c:v>27.961500000000001</c:v>
                </c:pt>
                <c:pt idx="5850">
                  <c:v>27.975000000000001</c:v>
                </c:pt>
                <c:pt idx="5851">
                  <c:v>27.988499999999998</c:v>
                </c:pt>
                <c:pt idx="5852">
                  <c:v>28.001999999999999</c:v>
                </c:pt>
                <c:pt idx="5853">
                  <c:v>28.015499999999999</c:v>
                </c:pt>
                <c:pt idx="5854">
                  <c:v>28.029</c:v>
                </c:pt>
                <c:pt idx="5855">
                  <c:v>28.0425</c:v>
                </c:pt>
                <c:pt idx="5856">
                  <c:v>28.056000000000001</c:v>
                </c:pt>
                <c:pt idx="5857">
                  <c:v>28.069500000000001</c:v>
                </c:pt>
                <c:pt idx="5858">
                  <c:v>28.082999999999998</c:v>
                </c:pt>
                <c:pt idx="5859">
                  <c:v>28.096499999999999</c:v>
                </c:pt>
                <c:pt idx="5860">
                  <c:v>28.11</c:v>
                </c:pt>
                <c:pt idx="5861">
                  <c:v>28.1235</c:v>
                </c:pt>
                <c:pt idx="5862">
                  <c:v>28.137</c:v>
                </c:pt>
                <c:pt idx="5863">
                  <c:v>28.150500000000001</c:v>
                </c:pt>
                <c:pt idx="5864">
                  <c:v>28.164000000000001</c:v>
                </c:pt>
                <c:pt idx="5865">
                  <c:v>28.177499999999998</c:v>
                </c:pt>
                <c:pt idx="5866">
                  <c:v>28.190999999999999</c:v>
                </c:pt>
                <c:pt idx="5867">
                  <c:v>28.204499999999999</c:v>
                </c:pt>
                <c:pt idx="5868">
                  <c:v>28.218</c:v>
                </c:pt>
                <c:pt idx="5869">
                  <c:v>28.2315</c:v>
                </c:pt>
                <c:pt idx="5870">
                  <c:v>28.245000000000001</c:v>
                </c:pt>
                <c:pt idx="5871">
                  <c:v>28.258500000000002</c:v>
                </c:pt>
                <c:pt idx="5872">
                  <c:v>28.271999999999998</c:v>
                </c:pt>
                <c:pt idx="5873">
                  <c:v>28.285499999999999</c:v>
                </c:pt>
                <c:pt idx="5874">
                  <c:v>28.298999999999999</c:v>
                </c:pt>
                <c:pt idx="5875">
                  <c:v>28.3125</c:v>
                </c:pt>
                <c:pt idx="5876">
                  <c:v>28.326000000000001</c:v>
                </c:pt>
                <c:pt idx="5877">
                  <c:v>28.339500000000001</c:v>
                </c:pt>
                <c:pt idx="5878">
                  <c:v>28.353000000000002</c:v>
                </c:pt>
                <c:pt idx="5879">
                  <c:v>28.366499999999998</c:v>
                </c:pt>
                <c:pt idx="5880">
                  <c:v>28.38</c:v>
                </c:pt>
                <c:pt idx="5881">
                  <c:v>28.3935</c:v>
                </c:pt>
                <c:pt idx="5882">
                  <c:v>28.407</c:v>
                </c:pt>
                <c:pt idx="5883">
                  <c:v>28.420500000000001</c:v>
                </c:pt>
                <c:pt idx="5884">
                  <c:v>28.434000000000001</c:v>
                </c:pt>
                <c:pt idx="5885">
                  <c:v>28.447500000000002</c:v>
                </c:pt>
                <c:pt idx="5886">
                  <c:v>28.460999999999999</c:v>
                </c:pt>
                <c:pt idx="5887">
                  <c:v>28.474499999999999</c:v>
                </c:pt>
                <c:pt idx="5888">
                  <c:v>28.488</c:v>
                </c:pt>
                <c:pt idx="5889">
                  <c:v>28.5015</c:v>
                </c:pt>
                <c:pt idx="5890">
                  <c:v>28.515000000000001</c:v>
                </c:pt>
                <c:pt idx="5891">
                  <c:v>28.528500000000001</c:v>
                </c:pt>
                <c:pt idx="5892">
                  <c:v>28.542000000000002</c:v>
                </c:pt>
                <c:pt idx="5893">
                  <c:v>28.555499999999999</c:v>
                </c:pt>
                <c:pt idx="5894">
                  <c:v>28.568999999999999</c:v>
                </c:pt>
                <c:pt idx="5895">
                  <c:v>28.5825</c:v>
                </c:pt>
                <c:pt idx="5896">
                  <c:v>28.596</c:v>
                </c:pt>
                <c:pt idx="5897">
                  <c:v>28.609500000000001</c:v>
                </c:pt>
                <c:pt idx="5898">
                  <c:v>28.623000000000001</c:v>
                </c:pt>
                <c:pt idx="5899">
                  <c:v>28.636500000000002</c:v>
                </c:pt>
                <c:pt idx="5900">
                  <c:v>28.65</c:v>
                </c:pt>
                <c:pt idx="5901">
                  <c:v>28.663499999999999</c:v>
                </c:pt>
                <c:pt idx="5902">
                  <c:v>28.677</c:v>
                </c:pt>
                <c:pt idx="5903">
                  <c:v>28.6905</c:v>
                </c:pt>
                <c:pt idx="5904">
                  <c:v>28.704000000000001</c:v>
                </c:pt>
                <c:pt idx="5905">
                  <c:v>28.717500000000001</c:v>
                </c:pt>
                <c:pt idx="5906">
                  <c:v>28.731000000000002</c:v>
                </c:pt>
                <c:pt idx="5907">
                  <c:v>28.744499999999999</c:v>
                </c:pt>
                <c:pt idx="5908">
                  <c:v>28.757999999999999</c:v>
                </c:pt>
                <c:pt idx="5909">
                  <c:v>28.7715</c:v>
                </c:pt>
                <c:pt idx="5910">
                  <c:v>28.785</c:v>
                </c:pt>
                <c:pt idx="5911">
                  <c:v>28.798500000000001</c:v>
                </c:pt>
                <c:pt idx="5912">
                  <c:v>28.812000000000001</c:v>
                </c:pt>
                <c:pt idx="5913">
                  <c:v>28.825500000000002</c:v>
                </c:pt>
                <c:pt idx="5914">
                  <c:v>28.838999999999999</c:v>
                </c:pt>
                <c:pt idx="5915">
                  <c:v>28.852499999999999</c:v>
                </c:pt>
                <c:pt idx="5916">
                  <c:v>28.866</c:v>
                </c:pt>
                <c:pt idx="5917">
                  <c:v>28.8795</c:v>
                </c:pt>
                <c:pt idx="5918">
                  <c:v>28.893000000000001</c:v>
                </c:pt>
                <c:pt idx="5919">
                  <c:v>28.906500000000001</c:v>
                </c:pt>
                <c:pt idx="5920">
                  <c:v>28.92</c:v>
                </c:pt>
                <c:pt idx="5921">
                  <c:v>28.933499999999999</c:v>
                </c:pt>
                <c:pt idx="5922">
                  <c:v>28.946999999999999</c:v>
                </c:pt>
                <c:pt idx="5923">
                  <c:v>28.9605</c:v>
                </c:pt>
                <c:pt idx="5924">
                  <c:v>28.974</c:v>
                </c:pt>
                <c:pt idx="5925">
                  <c:v>28.987500000000001</c:v>
                </c:pt>
                <c:pt idx="5926">
                  <c:v>29.001000000000001</c:v>
                </c:pt>
                <c:pt idx="5927">
                  <c:v>29.014500000000002</c:v>
                </c:pt>
                <c:pt idx="5928">
                  <c:v>29.027999999999999</c:v>
                </c:pt>
                <c:pt idx="5929">
                  <c:v>29.041499999999999</c:v>
                </c:pt>
                <c:pt idx="5930">
                  <c:v>29.055</c:v>
                </c:pt>
                <c:pt idx="5931">
                  <c:v>29.0685</c:v>
                </c:pt>
                <c:pt idx="5932">
                  <c:v>29.082000000000001</c:v>
                </c:pt>
                <c:pt idx="5933">
                  <c:v>29.095500000000001</c:v>
                </c:pt>
                <c:pt idx="5934">
                  <c:v>29.109000000000002</c:v>
                </c:pt>
                <c:pt idx="5935">
                  <c:v>29.122499999999999</c:v>
                </c:pt>
                <c:pt idx="5936">
                  <c:v>29.135999999999999</c:v>
                </c:pt>
                <c:pt idx="5937">
                  <c:v>29.1495</c:v>
                </c:pt>
                <c:pt idx="5938">
                  <c:v>29.163</c:v>
                </c:pt>
                <c:pt idx="5939">
                  <c:v>29.176500000000001</c:v>
                </c:pt>
                <c:pt idx="5940">
                  <c:v>29.19</c:v>
                </c:pt>
                <c:pt idx="5941">
                  <c:v>29.203499999999998</c:v>
                </c:pt>
                <c:pt idx="5942">
                  <c:v>29.216999999999999</c:v>
                </c:pt>
                <c:pt idx="5943">
                  <c:v>29.230499999999999</c:v>
                </c:pt>
                <c:pt idx="5944">
                  <c:v>29.244</c:v>
                </c:pt>
                <c:pt idx="5945">
                  <c:v>29.2575</c:v>
                </c:pt>
                <c:pt idx="5946">
                  <c:v>29.271000000000001</c:v>
                </c:pt>
                <c:pt idx="5947">
                  <c:v>29.284500000000001</c:v>
                </c:pt>
                <c:pt idx="5948">
                  <c:v>29.297999999999998</c:v>
                </c:pt>
                <c:pt idx="5949">
                  <c:v>29.311499999999999</c:v>
                </c:pt>
                <c:pt idx="5950">
                  <c:v>29.324999999999999</c:v>
                </c:pt>
                <c:pt idx="5951">
                  <c:v>29.3385</c:v>
                </c:pt>
                <c:pt idx="5952">
                  <c:v>29.352</c:v>
                </c:pt>
                <c:pt idx="5953">
                  <c:v>29.365500000000001</c:v>
                </c:pt>
                <c:pt idx="5954">
                  <c:v>29.379000000000001</c:v>
                </c:pt>
                <c:pt idx="5955">
                  <c:v>29.392499999999998</c:v>
                </c:pt>
                <c:pt idx="5956">
                  <c:v>29.405999999999999</c:v>
                </c:pt>
                <c:pt idx="5957">
                  <c:v>29.419499999999999</c:v>
                </c:pt>
                <c:pt idx="5958">
                  <c:v>29.433</c:v>
                </c:pt>
                <c:pt idx="5959">
                  <c:v>29.4465</c:v>
                </c:pt>
                <c:pt idx="5960">
                  <c:v>29.46</c:v>
                </c:pt>
                <c:pt idx="5961">
                  <c:v>29.473500000000001</c:v>
                </c:pt>
                <c:pt idx="5962">
                  <c:v>29.486999999999998</c:v>
                </c:pt>
                <c:pt idx="5963">
                  <c:v>29.500499999999999</c:v>
                </c:pt>
                <c:pt idx="5964">
                  <c:v>29.513999999999999</c:v>
                </c:pt>
                <c:pt idx="5965">
                  <c:v>29.5275</c:v>
                </c:pt>
                <c:pt idx="5966">
                  <c:v>29.541</c:v>
                </c:pt>
                <c:pt idx="5967">
                  <c:v>29.554500000000001</c:v>
                </c:pt>
                <c:pt idx="5968">
                  <c:v>29.568000000000001</c:v>
                </c:pt>
                <c:pt idx="5969">
                  <c:v>29.581499999999998</c:v>
                </c:pt>
                <c:pt idx="5970">
                  <c:v>29.594999999999999</c:v>
                </c:pt>
                <c:pt idx="5971">
                  <c:v>29.608499999999999</c:v>
                </c:pt>
                <c:pt idx="5972">
                  <c:v>29.622</c:v>
                </c:pt>
                <c:pt idx="5973">
                  <c:v>29.6355</c:v>
                </c:pt>
                <c:pt idx="5974">
                  <c:v>29.649000000000001</c:v>
                </c:pt>
                <c:pt idx="5975">
                  <c:v>29.662500000000001</c:v>
                </c:pt>
                <c:pt idx="5976">
                  <c:v>29.675999999999998</c:v>
                </c:pt>
                <c:pt idx="5977">
                  <c:v>29.689499999999999</c:v>
                </c:pt>
                <c:pt idx="5978">
                  <c:v>29.702999999999999</c:v>
                </c:pt>
                <c:pt idx="5979">
                  <c:v>29.7165</c:v>
                </c:pt>
                <c:pt idx="5980">
                  <c:v>29.73</c:v>
                </c:pt>
                <c:pt idx="5981">
                  <c:v>29.743500000000001</c:v>
                </c:pt>
                <c:pt idx="5982">
                  <c:v>29.757000000000001</c:v>
                </c:pt>
                <c:pt idx="5983">
                  <c:v>29.770499999999998</c:v>
                </c:pt>
                <c:pt idx="5984">
                  <c:v>29.783999999999999</c:v>
                </c:pt>
                <c:pt idx="5985">
                  <c:v>29.797499999999999</c:v>
                </c:pt>
                <c:pt idx="5986">
                  <c:v>29.811</c:v>
                </c:pt>
                <c:pt idx="5987">
                  <c:v>29.8245</c:v>
                </c:pt>
                <c:pt idx="5988">
                  <c:v>29.838000000000001</c:v>
                </c:pt>
                <c:pt idx="5989">
                  <c:v>29.851500000000001</c:v>
                </c:pt>
                <c:pt idx="5990">
                  <c:v>29.864999999999998</c:v>
                </c:pt>
                <c:pt idx="5991">
                  <c:v>29.878499999999999</c:v>
                </c:pt>
                <c:pt idx="5992">
                  <c:v>29.891999999999999</c:v>
                </c:pt>
                <c:pt idx="5993">
                  <c:v>29.9055</c:v>
                </c:pt>
                <c:pt idx="5994">
                  <c:v>29.919</c:v>
                </c:pt>
                <c:pt idx="5995">
                  <c:v>29.932500000000001</c:v>
                </c:pt>
                <c:pt idx="5996">
                  <c:v>29.946000000000002</c:v>
                </c:pt>
                <c:pt idx="5997">
                  <c:v>29.959499999999998</c:v>
                </c:pt>
                <c:pt idx="5998">
                  <c:v>29.972999999999999</c:v>
                </c:pt>
                <c:pt idx="5999">
                  <c:v>29.986499999999999</c:v>
                </c:pt>
                <c:pt idx="6000">
                  <c:v>30</c:v>
                </c:pt>
                <c:pt idx="6001">
                  <c:v>30.035</c:v>
                </c:pt>
                <c:pt idx="6002">
                  <c:v>30.07</c:v>
                </c:pt>
                <c:pt idx="6003">
                  <c:v>30.105</c:v>
                </c:pt>
                <c:pt idx="6004">
                  <c:v>30.14</c:v>
                </c:pt>
                <c:pt idx="6005">
                  <c:v>30.175000000000001</c:v>
                </c:pt>
                <c:pt idx="6006">
                  <c:v>30.21</c:v>
                </c:pt>
                <c:pt idx="6007">
                  <c:v>30.245000000000001</c:v>
                </c:pt>
                <c:pt idx="6008">
                  <c:v>30.28</c:v>
                </c:pt>
                <c:pt idx="6009">
                  <c:v>30.315000000000001</c:v>
                </c:pt>
                <c:pt idx="6010">
                  <c:v>30.35</c:v>
                </c:pt>
                <c:pt idx="6011">
                  <c:v>30.385000000000002</c:v>
                </c:pt>
                <c:pt idx="6012">
                  <c:v>30.42</c:v>
                </c:pt>
                <c:pt idx="6013">
                  <c:v>30.454999999999998</c:v>
                </c:pt>
                <c:pt idx="6014">
                  <c:v>30.49</c:v>
                </c:pt>
                <c:pt idx="6015">
                  <c:v>30.524999999999999</c:v>
                </c:pt>
                <c:pt idx="6016">
                  <c:v>30.56</c:v>
                </c:pt>
                <c:pt idx="6017">
                  <c:v>30.594999999999999</c:v>
                </c:pt>
                <c:pt idx="6018">
                  <c:v>30.63</c:v>
                </c:pt>
                <c:pt idx="6019">
                  <c:v>30.664999999999999</c:v>
                </c:pt>
                <c:pt idx="6020">
                  <c:v>30.7</c:v>
                </c:pt>
                <c:pt idx="6021">
                  <c:v>30.734999999999999</c:v>
                </c:pt>
                <c:pt idx="6022">
                  <c:v>30.77</c:v>
                </c:pt>
                <c:pt idx="6023">
                  <c:v>30.805</c:v>
                </c:pt>
                <c:pt idx="6024">
                  <c:v>30.84</c:v>
                </c:pt>
                <c:pt idx="6025">
                  <c:v>30.875</c:v>
                </c:pt>
                <c:pt idx="6026">
                  <c:v>30.91</c:v>
                </c:pt>
                <c:pt idx="6027">
                  <c:v>30.945</c:v>
                </c:pt>
                <c:pt idx="6028">
                  <c:v>30.98</c:v>
                </c:pt>
                <c:pt idx="6029">
                  <c:v>31.015000000000001</c:v>
                </c:pt>
                <c:pt idx="6030">
                  <c:v>31.05</c:v>
                </c:pt>
                <c:pt idx="6031">
                  <c:v>31.085000000000001</c:v>
                </c:pt>
                <c:pt idx="6032">
                  <c:v>31.12</c:v>
                </c:pt>
                <c:pt idx="6033">
                  <c:v>31.155000000000001</c:v>
                </c:pt>
                <c:pt idx="6034">
                  <c:v>31.19</c:v>
                </c:pt>
                <c:pt idx="6035">
                  <c:v>31.225000000000001</c:v>
                </c:pt>
                <c:pt idx="6036">
                  <c:v>31.26</c:v>
                </c:pt>
                <c:pt idx="6037">
                  <c:v>31.295000000000002</c:v>
                </c:pt>
                <c:pt idx="6038">
                  <c:v>31.33</c:v>
                </c:pt>
                <c:pt idx="6039">
                  <c:v>31.364999999999998</c:v>
                </c:pt>
                <c:pt idx="6040">
                  <c:v>31.4</c:v>
                </c:pt>
                <c:pt idx="6041">
                  <c:v>31.434999999999999</c:v>
                </c:pt>
                <c:pt idx="6042">
                  <c:v>31.47</c:v>
                </c:pt>
                <c:pt idx="6043">
                  <c:v>31.504999999999999</c:v>
                </c:pt>
                <c:pt idx="6044">
                  <c:v>31.54</c:v>
                </c:pt>
                <c:pt idx="6045">
                  <c:v>31.574999999999999</c:v>
                </c:pt>
                <c:pt idx="6046">
                  <c:v>31.61</c:v>
                </c:pt>
                <c:pt idx="6047">
                  <c:v>31.645</c:v>
                </c:pt>
                <c:pt idx="6048">
                  <c:v>31.68</c:v>
                </c:pt>
                <c:pt idx="6049">
                  <c:v>31.715</c:v>
                </c:pt>
                <c:pt idx="6050">
                  <c:v>31.75</c:v>
                </c:pt>
                <c:pt idx="6051">
                  <c:v>31.785</c:v>
                </c:pt>
                <c:pt idx="6052">
                  <c:v>31.82</c:v>
                </c:pt>
                <c:pt idx="6053">
                  <c:v>31.855</c:v>
                </c:pt>
                <c:pt idx="6054">
                  <c:v>31.89</c:v>
                </c:pt>
                <c:pt idx="6055">
                  <c:v>31.925000000000001</c:v>
                </c:pt>
                <c:pt idx="6056">
                  <c:v>31.96</c:v>
                </c:pt>
                <c:pt idx="6057">
                  <c:v>31.995000000000001</c:v>
                </c:pt>
                <c:pt idx="6058">
                  <c:v>32.03</c:v>
                </c:pt>
                <c:pt idx="6059">
                  <c:v>32.064999999999998</c:v>
                </c:pt>
                <c:pt idx="6060">
                  <c:v>32.1</c:v>
                </c:pt>
                <c:pt idx="6061">
                  <c:v>32.134999999999998</c:v>
                </c:pt>
                <c:pt idx="6062">
                  <c:v>32.17</c:v>
                </c:pt>
                <c:pt idx="6063">
                  <c:v>32.204999999999998</c:v>
                </c:pt>
                <c:pt idx="6064">
                  <c:v>32.24</c:v>
                </c:pt>
                <c:pt idx="6065">
                  <c:v>32.274999999999999</c:v>
                </c:pt>
                <c:pt idx="6066">
                  <c:v>32.31</c:v>
                </c:pt>
                <c:pt idx="6067">
                  <c:v>32.344999999999999</c:v>
                </c:pt>
                <c:pt idx="6068">
                  <c:v>32.380000000000003</c:v>
                </c:pt>
                <c:pt idx="6069">
                  <c:v>32.414999999999999</c:v>
                </c:pt>
                <c:pt idx="6070">
                  <c:v>32.450000000000003</c:v>
                </c:pt>
                <c:pt idx="6071">
                  <c:v>32.484999999999999</c:v>
                </c:pt>
                <c:pt idx="6072">
                  <c:v>32.520000000000003</c:v>
                </c:pt>
                <c:pt idx="6073">
                  <c:v>32.555</c:v>
                </c:pt>
                <c:pt idx="6074">
                  <c:v>32.590000000000003</c:v>
                </c:pt>
                <c:pt idx="6075">
                  <c:v>32.625</c:v>
                </c:pt>
                <c:pt idx="6076">
                  <c:v>32.659999999999997</c:v>
                </c:pt>
                <c:pt idx="6077">
                  <c:v>32.695</c:v>
                </c:pt>
                <c:pt idx="6078">
                  <c:v>32.729999999999997</c:v>
                </c:pt>
                <c:pt idx="6079">
                  <c:v>32.765000000000001</c:v>
                </c:pt>
                <c:pt idx="6080">
                  <c:v>32.799999999999997</c:v>
                </c:pt>
                <c:pt idx="6081">
                  <c:v>32.835000000000001</c:v>
                </c:pt>
                <c:pt idx="6082">
                  <c:v>32.869999999999997</c:v>
                </c:pt>
                <c:pt idx="6083">
                  <c:v>32.905000000000001</c:v>
                </c:pt>
                <c:pt idx="6084">
                  <c:v>32.94</c:v>
                </c:pt>
                <c:pt idx="6085">
                  <c:v>32.975000000000001</c:v>
                </c:pt>
                <c:pt idx="6086">
                  <c:v>33.01</c:v>
                </c:pt>
                <c:pt idx="6087">
                  <c:v>33.045000000000002</c:v>
                </c:pt>
                <c:pt idx="6088">
                  <c:v>33.08</c:v>
                </c:pt>
                <c:pt idx="6089">
                  <c:v>33.115000000000002</c:v>
                </c:pt>
                <c:pt idx="6090">
                  <c:v>33.15</c:v>
                </c:pt>
                <c:pt idx="6091">
                  <c:v>33.185000000000002</c:v>
                </c:pt>
                <c:pt idx="6092">
                  <c:v>33.22</c:v>
                </c:pt>
                <c:pt idx="6093">
                  <c:v>33.255000000000003</c:v>
                </c:pt>
                <c:pt idx="6094">
                  <c:v>33.29</c:v>
                </c:pt>
                <c:pt idx="6095">
                  <c:v>33.325000000000003</c:v>
                </c:pt>
                <c:pt idx="6096">
                  <c:v>33.36</c:v>
                </c:pt>
                <c:pt idx="6097">
                  <c:v>33.395000000000003</c:v>
                </c:pt>
                <c:pt idx="6098">
                  <c:v>33.43</c:v>
                </c:pt>
                <c:pt idx="6099">
                  <c:v>33.465000000000003</c:v>
                </c:pt>
                <c:pt idx="6100">
                  <c:v>33.5</c:v>
                </c:pt>
                <c:pt idx="6101">
                  <c:v>33.534999999999997</c:v>
                </c:pt>
                <c:pt idx="6102">
                  <c:v>33.57</c:v>
                </c:pt>
                <c:pt idx="6103">
                  <c:v>33.604999999999997</c:v>
                </c:pt>
                <c:pt idx="6104">
                  <c:v>33.64</c:v>
                </c:pt>
                <c:pt idx="6105">
                  <c:v>33.674999999999997</c:v>
                </c:pt>
                <c:pt idx="6106">
                  <c:v>33.71</c:v>
                </c:pt>
                <c:pt idx="6107">
                  <c:v>33.744999999999997</c:v>
                </c:pt>
                <c:pt idx="6108">
                  <c:v>33.78</c:v>
                </c:pt>
                <c:pt idx="6109">
                  <c:v>33.814999999999998</c:v>
                </c:pt>
                <c:pt idx="6110">
                  <c:v>33.85</c:v>
                </c:pt>
                <c:pt idx="6111">
                  <c:v>33.884999999999998</c:v>
                </c:pt>
                <c:pt idx="6112">
                  <c:v>33.92</c:v>
                </c:pt>
                <c:pt idx="6113">
                  <c:v>33.954999999999998</c:v>
                </c:pt>
                <c:pt idx="6114">
                  <c:v>33.99</c:v>
                </c:pt>
                <c:pt idx="6115">
                  <c:v>34.024999999999999</c:v>
                </c:pt>
                <c:pt idx="6116">
                  <c:v>34.06</c:v>
                </c:pt>
                <c:pt idx="6117">
                  <c:v>34.094999999999999</c:v>
                </c:pt>
                <c:pt idx="6118">
                  <c:v>34.130000000000003</c:v>
                </c:pt>
                <c:pt idx="6119">
                  <c:v>34.164999999999999</c:v>
                </c:pt>
                <c:pt idx="6120">
                  <c:v>34.200000000000003</c:v>
                </c:pt>
                <c:pt idx="6121">
                  <c:v>34.234999999999999</c:v>
                </c:pt>
                <c:pt idx="6122">
                  <c:v>34.270000000000003</c:v>
                </c:pt>
                <c:pt idx="6123">
                  <c:v>34.305</c:v>
                </c:pt>
                <c:pt idx="6124">
                  <c:v>34.340000000000003</c:v>
                </c:pt>
                <c:pt idx="6125">
                  <c:v>34.375</c:v>
                </c:pt>
                <c:pt idx="6126">
                  <c:v>34.409999999999997</c:v>
                </c:pt>
                <c:pt idx="6127">
                  <c:v>34.445</c:v>
                </c:pt>
                <c:pt idx="6128">
                  <c:v>34.479999999999997</c:v>
                </c:pt>
                <c:pt idx="6129">
                  <c:v>34.515000000000001</c:v>
                </c:pt>
                <c:pt idx="6130">
                  <c:v>34.549999999999997</c:v>
                </c:pt>
                <c:pt idx="6131">
                  <c:v>34.585000000000001</c:v>
                </c:pt>
                <c:pt idx="6132">
                  <c:v>34.619999999999997</c:v>
                </c:pt>
                <c:pt idx="6133">
                  <c:v>34.655000000000001</c:v>
                </c:pt>
                <c:pt idx="6134">
                  <c:v>34.69</c:v>
                </c:pt>
                <c:pt idx="6135">
                  <c:v>34.725000000000001</c:v>
                </c:pt>
                <c:pt idx="6136">
                  <c:v>34.76</c:v>
                </c:pt>
                <c:pt idx="6137">
                  <c:v>34.795000000000002</c:v>
                </c:pt>
                <c:pt idx="6138">
                  <c:v>34.83</c:v>
                </c:pt>
                <c:pt idx="6139">
                  <c:v>34.864999999999988</c:v>
                </c:pt>
                <c:pt idx="6140">
                  <c:v>34.9</c:v>
                </c:pt>
                <c:pt idx="6141">
                  <c:v>34.935000000000002</c:v>
                </c:pt>
                <c:pt idx="6142">
                  <c:v>34.97</c:v>
                </c:pt>
                <c:pt idx="6143">
                  <c:v>35.005000000000003</c:v>
                </c:pt>
                <c:pt idx="6144">
                  <c:v>35.04</c:v>
                </c:pt>
                <c:pt idx="6145">
                  <c:v>35.075000000000003</c:v>
                </c:pt>
                <c:pt idx="6146">
                  <c:v>35.11</c:v>
                </c:pt>
                <c:pt idx="6147">
                  <c:v>35.145000000000003</c:v>
                </c:pt>
                <c:pt idx="6148">
                  <c:v>35.18</c:v>
                </c:pt>
                <c:pt idx="6149">
                  <c:v>35.215000000000003</c:v>
                </c:pt>
                <c:pt idx="6150">
                  <c:v>35.25</c:v>
                </c:pt>
                <c:pt idx="6151">
                  <c:v>35.284999999999997</c:v>
                </c:pt>
                <c:pt idx="6152">
                  <c:v>35.32</c:v>
                </c:pt>
                <c:pt idx="6153">
                  <c:v>35.354999999999997</c:v>
                </c:pt>
                <c:pt idx="6154">
                  <c:v>35.39</c:v>
                </c:pt>
                <c:pt idx="6155">
                  <c:v>35.424999999999997</c:v>
                </c:pt>
                <c:pt idx="6156">
                  <c:v>35.46</c:v>
                </c:pt>
                <c:pt idx="6157">
                  <c:v>35.494999999999997</c:v>
                </c:pt>
                <c:pt idx="6158">
                  <c:v>35.53</c:v>
                </c:pt>
                <c:pt idx="6159">
                  <c:v>35.564999999999998</c:v>
                </c:pt>
                <c:pt idx="6160">
                  <c:v>35.6</c:v>
                </c:pt>
                <c:pt idx="6161">
                  <c:v>35.634999999999998</c:v>
                </c:pt>
                <c:pt idx="6162">
                  <c:v>35.67</c:v>
                </c:pt>
                <c:pt idx="6163">
                  <c:v>35.704999999999998</c:v>
                </c:pt>
                <c:pt idx="6164">
                  <c:v>35.739999999999988</c:v>
                </c:pt>
                <c:pt idx="6165">
                  <c:v>35.774999999999999</c:v>
                </c:pt>
                <c:pt idx="6166">
                  <c:v>35.81</c:v>
                </c:pt>
                <c:pt idx="6167">
                  <c:v>35.844999999999999</c:v>
                </c:pt>
                <c:pt idx="6168">
                  <c:v>35.880000000000003</c:v>
                </c:pt>
                <c:pt idx="6169">
                  <c:v>35.914999999999999</c:v>
                </c:pt>
                <c:pt idx="6170">
                  <c:v>35.950000000000003</c:v>
                </c:pt>
                <c:pt idx="6171">
                  <c:v>35.984999999999999</c:v>
                </c:pt>
                <c:pt idx="6172">
                  <c:v>36.020000000000003</c:v>
                </c:pt>
                <c:pt idx="6173">
                  <c:v>36.055</c:v>
                </c:pt>
                <c:pt idx="6174">
                  <c:v>36.090000000000003</c:v>
                </c:pt>
                <c:pt idx="6175">
                  <c:v>36.125</c:v>
                </c:pt>
                <c:pt idx="6176">
                  <c:v>36.159999999999997</c:v>
                </c:pt>
                <c:pt idx="6177">
                  <c:v>36.195</c:v>
                </c:pt>
                <c:pt idx="6178">
                  <c:v>36.229999999999997</c:v>
                </c:pt>
                <c:pt idx="6179">
                  <c:v>36.265000000000001</c:v>
                </c:pt>
                <c:pt idx="6180">
                  <c:v>36.299999999999997</c:v>
                </c:pt>
                <c:pt idx="6181">
                  <c:v>36.335000000000001</c:v>
                </c:pt>
                <c:pt idx="6182">
                  <c:v>36.369999999999997</c:v>
                </c:pt>
                <c:pt idx="6183">
                  <c:v>36.405000000000001</c:v>
                </c:pt>
                <c:pt idx="6184">
                  <c:v>36.44</c:v>
                </c:pt>
                <c:pt idx="6185">
                  <c:v>36.475000000000001</c:v>
                </c:pt>
                <c:pt idx="6186">
                  <c:v>36.51</c:v>
                </c:pt>
                <c:pt idx="6187">
                  <c:v>36.545000000000002</c:v>
                </c:pt>
                <c:pt idx="6188">
                  <c:v>36.58</c:v>
                </c:pt>
                <c:pt idx="6189">
                  <c:v>36.614999999999988</c:v>
                </c:pt>
                <c:pt idx="6190">
                  <c:v>36.65</c:v>
                </c:pt>
                <c:pt idx="6191">
                  <c:v>36.685000000000002</c:v>
                </c:pt>
                <c:pt idx="6192">
                  <c:v>36.72</c:v>
                </c:pt>
                <c:pt idx="6193">
                  <c:v>36.755000000000003</c:v>
                </c:pt>
                <c:pt idx="6194">
                  <c:v>36.79</c:v>
                </c:pt>
                <c:pt idx="6195">
                  <c:v>36.825000000000003</c:v>
                </c:pt>
                <c:pt idx="6196">
                  <c:v>36.86</c:v>
                </c:pt>
                <c:pt idx="6197">
                  <c:v>36.895000000000003</c:v>
                </c:pt>
                <c:pt idx="6198">
                  <c:v>36.93</c:v>
                </c:pt>
                <c:pt idx="6199">
                  <c:v>36.965000000000003</c:v>
                </c:pt>
                <c:pt idx="6200">
                  <c:v>37</c:v>
                </c:pt>
                <c:pt idx="6201">
                  <c:v>37.034999999999997</c:v>
                </c:pt>
                <c:pt idx="6202">
                  <c:v>37.07</c:v>
                </c:pt>
                <c:pt idx="6203">
                  <c:v>37.104999999999997</c:v>
                </c:pt>
                <c:pt idx="6204">
                  <c:v>37.14</c:v>
                </c:pt>
                <c:pt idx="6205">
                  <c:v>37.174999999999997</c:v>
                </c:pt>
                <c:pt idx="6206">
                  <c:v>37.21</c:v>
                </c:pt>
                <c:pt idx="6207">
                  <c:v>37.244999999999997</c:v>
                </c:pt>
                <c:pt idx="6208">
                  <c:v>37.28</c:v>
                </c:pt>
                <c:pt idx="6209">
                  <c:v>37.314999999999998</c:v>
                </c:pt>
                <c:pt idx="6210">
                  <c:v>37.35</c:v>
                </c:pt>
                <c:pt idx="6211">
                  <c:v>37.384999999999998</c:v>
                </c:pt>
                <c:pt idx="6212">
                  <c:v>37.42</c:v>
                </c:pt>
                <c:pt idx="6213">
                  <c:v>37.454999999999998</c:v>
                </c:pt>
                <c:pt idx="6214">
                  <c:v>37.489999999999988</c:v>
                </c:pt>
                <c:pt idx="6215">
                  <c:v>37.524999999999999</c:v>
                </c:pt>
                <c:pt idx="6216">
                  <c:v>37.56</c:v>
                </c:pt>
                <c:pt idx="6217">
                  <c:v>37.594999999999999</c:v>
                </c:pt>
                <c:pt idx="6218">
                  <c:v>37.630000000000003</c:v>
                </c:pt>
                <c:pt idx="6219">
                  <c:v>37.664999999999999</c:v>
                </c:pt>
                <c:pt idx="6220">
                  <c:v>37.700000000000003</c:v>
                </c:pt>
                <c:pt idx="6221">
                  <c:v>37.734999999999999</c:v>
                </c:pt>
                <c:pt idx="6222">
                  <c:v>37.770000000000003</c:v>
                </c:pt>
                <c:pt idx="6223">
                  <c:v>37.805</c:v>
                </c:pt>
                <c:pt idx="6224">
                  <c:v>37.840000000000003</c:v>
                </c:pt>
                <c:pt idx="6225">
                  <c:v>37.875</c:v>
                </c:pt>
                <c:pt idx="6226">
                  <c:v>37.909999999999997</c:v>
                </c:pt>
                <c:pt idx="6227">
                  <c:v>37.945</c:v>
                </c:pt>
                <c:pt idx="6228">
                  <c:v>37.979999999999997</c:v>
                </c:pt>
                <c:pt idx="6229">
                  <c:v>38.015000000000001</c:v>
                </c:pt>
                <c:pt idx="6230">
                  <c:v>38.049999999999997</c:v>
                </c:pt>
                <c:pt idx="6231">
                  <c:v>38.085000000000001</c:v>
                </c:pt>
                <c:pt idx="6232">
                  <c:v>38.119999999999997</c:v>
                </c:pt>
                <c:pt idx="6233">
                  <c:v>38.155000000000001</c:v>
                </c:pt>
                <c:pt idx="6234">
                  <c:v>38.19</c:v>
                </c:pt>
                <c:pt idx="6235">
                  <c:v>38.225000000000001</c:v>
                </c:pt>
                <c:pt idx="6236">
                  <c:v>38.26</c:v>
                </c:pt>
                <c:pt idx="6237">
                  <c:v>38.295000000000002</c:v>
                </c:pt>
                <c:pt idx="6238">
                  <c:v>38.33</c:v>
                </c:pt>
                <c:pt idx="6239">
                  <c:v>38.364999999999988</c:v>
                </c:pt>
                <c:pt idx="6240">
                  <c:v>38.4</c:v>
                </c:pt>
                <c:pt idx="6241">
                  <c:v>38.435000000000002</c:v>
                </c:pt>
                <c:pt idx="6242">
                  <c:v>38.47</c:v>
                </c:pt>
                <c:pt idx="6243">
                  <c:v>38.505000000000003</c:v>
                </c:pt>
                <c:pt idx="6244">
                  <c:v>38.54</c:v>
                </c:pt>
                <c:pt idx="6245">
                  <c:v>38.575000000000003</c:v>
                </c:pt>
                <c:pt idx="6246">
                  <c:v>38.61</c:v>
                </c:pt>
                <c:pt idx="6247">
                  <c:v>38.645000000000003</c:v>
                </c:pt>
                <c:pt idx="6248">
                  <c:v>38.68</c:v>
                </c:pt>
                <c:pt idx="6249">
                  <c:v>38.715000000000003</c:v>
                </c:pt>
                <c:pt idx="6250">
                  <c:v>38.75</c:v>
                </c:pt>
                <c:pt idx="6251">
                  <c:v>38.784999999999997</c:v>
                </c:pt>
                <c:pt idx="6252">
                  <c:v>38.82</c:v>
                </c:pt>
                <c:pt idx="6253">
                  <c:v>38.854999999999997</c:v>
                </c:pt>
                <c:pt idx="6254">
                  <c:v>38.89</c:v>
                </c:pt>
                <c:pt idx="6255">
                  <c:v>38.924999999999997</c:v>
                </c:pt>
                <c:pt idx="6256">
                  <c:v>38.96</c:v>
                </c:pt>
                <c:pt idx="6257">
                  <c:v>38.994999999999997</c:v>
                </c:pt>
                <c:pt idx="6258">
                  <c:v>39.03</c:v>
                </c:pt>
                <c:pt idx="6259">
                  <c:v>39.064999999999998</c:v>
                </c:pt>
                <c:pt idx="6260">
                  <c:v>39.1</c:v>
                </c:pt>
                <c:pt idx="6261">
                  <c:v>39.134999999999998</c:v>
                </c:pt>
                <c:pt idx="6262">
                  <c:v>39.17</c:v>
                </c:pt>
                <c:pt idx="6263">
                  <c:v>39.204999999999998</c:v>
                </c:pt>
                <c:pt idx="6264">
                  <c:v>39.239999999999988</c:v>
                </c:pt>
                <c:pt idx="6265">
                  <c:v>39.274999999999999</c:v>
                </c:pt>
                <c:pt idx="6266">
                  <c:v>39.31</c:v>
                </c:pt>
                <c:pt idx="6267">
                  <c:v>39.344999999999999</c:v>
                </c:pt>
                <c:pt idx="6268">
                  <c:v>39.380000000000003</c:v>
                </c:pt>
                <c:pt idx="6269">
                  <c:v>39.414999999999999</c:v>
                </c:pt>
                <c:pt idx="6270">
                  <c:v>39.450000000000003</c:v>
                </c:pt>
                <c:pt idx="6271">
                  <c:v>39.484999999999999</c:v>
                </c:pt>
                <c:pt idx="6272">
                  <c:v>39.520000000000003</c:v>
                </c:pt>
                <c:pt idx="6273">
                  <c:v>39.555</c:v>
                </c:pt>
                <c:pt idx="6274">
                  <c:v>39.590000000000003</c:v>
                </c:pt>
                <c:pt idx="6275">
                  <c:v>39.625</c:v>
                </c:pt>
                <c:pt idx="6276">
                  <c:v>39.659999999999997</c:v>
                </c:pt>
                <c:pt idx="6277">
                  <c:v>39.695</c:v>
                </c:pt>
                <c:pt idx="6278">
                  <c:v>39.729999999999997</c:v>
                </c:pt>
                <c:pt idx="6279">
                  <c:v>39.765000000000001</c:v>
                </c:pt>
                <c:pt idx="6280">
                  <c:v>39.799999999999997</c:v>
                </c:pt>
                <c:pt idx="6281">
                  <c:v>39.835000000000001</c:v>
                </c:pt>
                <c:pt idx="6282">
                  <c:v>39.869999999999997</c:v>
                </c:pt>
                <c:pt idx="6283">
                  <c:v>39.905000000000001</c:v>
                </c:pt>
                <c:pt idx="6284">
                  <c:v>39.94</c:v>
                </c:pt>
                <c:pt idx="6285">
                  <c:v>39.975000000000001</c:v>
                </c:pt>
                <c:pt idx="6286">
                  <c:v>40.01</c:v>
                </c:pt>
                <c:pt idx="6287">
                  <c:v>40.045000000000002</c:v>
                </c:pt>
                <c:pt idx="6288">
                  <c:v>40.08</c:v>
                </c:pt>
                <c:pt idx="6289">
                  <c:v>40.114999999999988</c:v>
                </c:pt>
                <c:pt idx="6290">
                  <c:v>40.15</c:v>
                </c:pt>
                <c:pt idx="6291">
                  <c:v>40.185000000000002</c:v>
                </c:pt>
                <c:pt idx="6292">
                  <c:v>40.22</c:v>
                </c:pt>
                <c:pt idx="6293">
                  <c:v>40.255000000000003</c:v>
                </c:pt>
                <c:pt idx="6294">
                  <c:v>40.29</c:v>
                </c:pt>
                <c:pt idx="6295">
                  <c:v>40.325000000000003</c:v>
                </c:pt>
                <c:pt idx="6296">
                  <c:v>40.36</c:v>
                </c:pt>
                <c:pt idx="6297">
                  <c:v>40.395000000000003</c:v>
                </c:pt>
                <c:pt idx="6298">
                  <c:v>40.43</c:v>
                </c:pt>
                <c:pt idx="6299">
                  <c:v>40.465000000000003</c:v>
                </c:pt>
                <c:pt idx="6300">
                  <c:v>40.5</c:v>
                </c:pt>
                <c:pt idx="6301">
                  <c:v>40.534999999999997</c:v>
                </c:pt>
                <c:pt idx="6302">
                  <c:v>40.57</c:v>
                </c:pt>
                <c:pt idx="6303">
                  <c:v>40.604999999999997</c:v>
                </c:pt>
                <c:pt idx="6304">
                  <c:v>40.64</c:v>
                </c:pt>
                <c:pt idx="6305">
                  <c:v>40.674999999999997</c:v>
                </c:pt>
                <c:pt idx="6306">
                  <c:v>40.71</c:v>
                </c:pt>
                <c:pt idx="6307">
                  <c:v>40.744999999999997</c:v>
                </c:pt>
                <c:pt idx="6308">
                  <c:v>40.78</c:v>
                </c:pt>
                <c:pt idx="6309">
                  <c:v>40.814999999999998</c:v>
                </c:pt>
                <c:pt idx="6310">
                  <c:v>40.85</c:v>
                </c:pt>
                <c:pt idx="6311">
                  <c:v>40.884999999999998</c:v>
                </c:pt>
                <c:pt idx="6312">
                  <c:v>40.919999999999987</c:v>
                </c:pt>
                <c:pt idx="6313">
                  <c:v>40.954999999999998</c:v>
                </c:pt>
                <c:pt idx="6314">
                  <c:v>40.989999999999988</c:v>
                </c:pt>
                <c:pt idx="6315">
                  <c:v>41.024999999999999</c:v>
                </c:pt>
                <c:pt idx="6316">
                  <c:v>41.06</c:v>
                </c:pt>
                <c:pt idx="6317">
                  <c:v>41.094999999999999</c:v>
                </c:pt>
                <c:pt idx="6318">
                  <c:v>41.13</c:v>
                </c:pt>
                <c:pt idx="6319">
                  <c:v>41.164999999999999</c:v>
                </c:pt>
                <c:pt idx="6320">
                  <c:v>41.2</c:v>
                </c:pt>
                <c:pt idx="6321">
                  <c:v>41.234999999999999</c:v>
                </c:pt>
                <c:pt idx="6322">
                  <c:v>41.27</c:v>
                </c:pt>
                <c:pt idx="6323">
                  <c:v>41.305</c:v>
                </c:pt>
                <c:pt idx="6324">
                  <c:v>41.34</c:v>
                </c:pt>
                <c:pt idx="6325">
                  <c:v>41.375</c:v>
                </c:pt>
                <c:pt idx="6326">
                  <c:v>41.41</c:v>
                </c:pt>
                <c:pt idx="6327">
                  <c:v>41.445</c:v>
                </c:pt>
                <c:pt idx="6328">
                  <c:v>41.48</c:v>
                </c:pt>
                <c:pt idx="6329">
                  <c:v>41.515000000000001</c:v>
                </c:pt>
                <c:pt idx="6330">
                  <c:v>41.55</c:v>
                </c:pt>
                <c:pt idx="6331">
                  <c:v>41.585000000000001</c:v>
                </c:pt>
                <c:pt idx="6332">
                  <c:v>41.62</c:v>
                </c:pt>
                <c:pt idx="6333">
                  <c:v>41.655000000000001</c:v>
                </c:pt>
                <c:pt idx="6334">
                  <c:v>41.69</c:v>
                </c:pt>
                <c:pt idx="6335">
                  <c:v>41.725000000000001</c:v>
                </c:pt>
                <c:pt idx="6336">
                  <c:v>41.76</c:v>
                </c:pt>
                <c:pt idx="6337">
                  <c:v>41.794999999999987</c:v>
                </c:pt>
                <c:pt idx="6338">
                  <c:v>41.83</c:v>
                </c:pt>
                <c:pt idx="6339">
                  <c:v>41.864999999999988</c:v>
                </c:pt>
                <c:pt idx="6340">
                  <c:v>41.9</c:v>
                </c:pt>
                <c:pt idx="6341">
                  <c:v>41.935000000000002</c:v>
                </c:pt>
                <c:pt idx="6342">
                  <c:v>41.97</c:v>
                </c:pt>
                <c:pt idx="6343">
                  <c:v>42.005000000000003</c:v>
                </c:pt>
                <c:pt idx="6344">
                  <c:v>42.04</c:v>
                </c:pt>
                <c:pt idx="6345">
                  <c:v>42.075000000000003</c:v>
                </c:pt>
                <c:pt idx="6346">
                  <c:v>42.11</c:v>
                </c:pt>
                <c:pt idx="6347">
                  <c:v>42.145000000000003</c:v>
                </c:pt>
                <c:pt idx="6348">
                  <c:v>42.18</c:v>
                </c:pt>
                <c:pt idx="6349">
                  <c:v>42.215000000000003</c:v>
                </c:pt>
                <c:pt idx="6350">
                  <c:v>42.25</c:v>
                </c:pt>
                <c:pt idx="6351">
                  <c:v>42.284999999999997</c:v>
                </c:pt>
                <c:pt idx="6352">
                  <c:v>42.32</c:v>
                </c:pt>
                <c:pt idx="6353">
                  <c:v>42.354999999999997</c:v>
                </c:pt>
                <c:pt idx="6354">
                  <c:v>42.39</c:v>
                </c:pt>
                <c:pt idx="6355">
                  <c:v>42.424999999999997</c:v>
                </c:pt>
                <c:pt idx="6356">
                  <c:v>42.46</c:v>
                </c:pt>
                <c:pt idx="6357">
                  <c:v>42.494999999999997</c:v>
                </c:pt>
                <c:pt idx="6358">
                  <c:v>42.53</c:v>
                </c:pt>
                <c:pt idx="6359">
                  <c:v>42.564999999999998</c:v>
                </c:pt>
                <c:pt idx="6360">
                  <c:v>42.6</c:v>
                </c:pt>
                <c:pt idx="6361">
                  <c:v>42.634999999999998</c:v>
                </c:pt>
                <c:pt idx="6362">
                  <c:v>42.669999999999987</c:v>
                </c:pt>
                <c:pt idx="6363">
                  <c:v>42.704999999999998</c:v>
                </c:pt>
                <c:pt idx="6364">
                  <c:v>42.739999999999988</c:v>
                </c:pt>
                <c:pt idx="6365">
                  <c:v>42.774999999999999</c:v>
                </c:pt>
                <c:pt idx="6366">
                  <c:v>42.81</c:v>
                </c:pt>
                <c:pt idx="6367">
                  <c:v>42.844999999999999</c:v>
                </c:pt>
                <c:pt idx="6368">
                  <c:v>42.88</c:v>
                </c:pt>
                <c:pt idx="6369">
                  <c:v>42.914999999999999</c:v>
                </c:pt>
                <c:pt idx="6370">
                  <c:v>42.95</c:v>
                </c:pt>
                <c:pt idx="6371">
                  <c:v>42.984999999999999</c:v>
                </c:pt>
                <c:pt idx="6372">
                  <c:v>43.02</c:v>
                </c:pt>
                <c:pt idx="6373">
                  <c:v>43.055</c:v>
                </c:pt>
                <c:pt idx="6374">
                  <c:v>43.09</c:v>
                </c:pt>
                <c:pt idx="6375">
                  <c:v>43.125</c:v>
                </c:pt>
                <c:pt idx="6376">
                  <c:v>43.16</c:v>
                </c:pt>
                <c:pt idx="6377">
                  <c:v>43.195</c:v>
                </c:pt>
                <c:pt idx="6378">
                  <c:v>43.23</c:v>
                </c:pt>
                <c:pt idx="6379">
                  <c:v>43.265000000000001</c:v>
                </c:pt>
                <c:pt idx="6380">
                  <c:v>43.3</c:v>
                </c:pt>
                <c:pt idx="6381">
                  <c:v>43.335000000000001</c:v>
                </c:pt>
                <c:pt idx="6382">
                  <c:v>43.37</c:v>
                </c:pt>
                <c:pt idx="6383">
                  <c:v>43.405000000000001</c:v>
                </c:pt>
                <c:pt idx="6384">
                  <c:v>43.44</c:v>
                </c:pt>
                <c:pt idx="6385">
                  <c:v>43.475000000000001</c:v>
                </c:pt>
                <c:pt idx="6386">
                  <c:v>43.51</c:v>
                </c:pt>
                <c:pt idx="6387">
                  <c:v>43.544999999999987</c:v>
                </c:pt>
                <c:pt idx="6388">
                  <c:v>43.58</c:v>
                </c:pt>
                <c:pt idx="6389">
                  <c:v>43.614999999999988</c:v>
                </c:pt>
                <c:pt idx="6390">
                  <c:v>43.65</c:v>
                </c:pt>
                <c:pt idx="6391">
                  <c:v>43.685000000000002</c:v>
                </c:pt>
                <c:pt idx="6392">
                  <c:v>43.72</c:v>
                </c:pt>
                <c:pt idx="6393">
                  <c:v>43.755000000000003</c:v>
                </c:pt>
                <c:pt idx="6394">
                  <c:v>43.79</c:v>
                </c:pt>
                <c:pt idx="6395">
                  <c:v>43.825000000000003</c:v>
                </c:pt>
                <c:pt idx="6396">
                  <c:v>43.86</c:v>
                </c:pt>
                <c:pt idx="6397">
                  <c:v>43.895000000000003</c:v>
                </c:pt>
                <c:pt idx="6398">
                  <c:v>43.93</c:v>
                </c:pt>
                <c:pt idx="6399">
                  <c:v>43.965000000000003</c:v>
                </c:pt>
                <c:pt idx="6400">
                  <c:v>44</c:v>
                </c:pt>
                <c:pt idx="6401">
                  <c:v>44.034999999999997</c:v>
                </c:pt>
                <c:pt idx="6402">
                  <c:v>44.07</c:v>
                </c:pt>
                <c:pt idx="6403">
                  <c:v>44.104999999999997</c:v>
                </c:pt>
                <c:pt idx="6404">
                  <c:v>44.14</c:v>
                </c:pt>
                <c:pt idx="6405">
                  <c:v>44.174999999999997</c:v>
                </c:pt>
                <c:pt idx="6406">
                  <c:v>44.21</c:v>
                </c:pt>
                <c:pt idx="6407">
                  <c:v>44.244999999999997</c:v>
                </c:pt>
                <c:pt idx="6408">
                  <c:v>44.28</c:v>
                </c:pt>
                <c:pt idx="6409">
                  <c:v>44.314999999999998</c:v>
                </c:pt>
                <c:pt idx="6410">
                  <c:v>44.35</c:v>
                </c:pt>
                <c:pt idx="6411">
                  <c:v>44.384999999999998</c:v>
                </c:pt>
                <c:pt idx="6412">
                  <c:v>44.419999999999987</c:v>
                </c:pt>
                <c:pt idx="6413">
                  <c:v>44.454999999999998</c:v>
                </c:pt>
                <c:pt idx="6414">
                  <c:v>44.489999999999988</c:v>
                </c:pt>
                <c:pt idx="6415">
                  <c:v>44.524999999999999</c:v>
                </c:pt>
                <c:pt idx="6416">
                  <c:v>44.56</c:v>
                </c:pt>
                <c:pt idx="6417">
                  <c:v>44.594999999999999</c:v>
                </c:pt>
                <c:pt idx="6418">
                  <c:v>44.63</c:v>
                </c:pt>
                <c:pt idx="6419">
                  <c:v>44.664999999999999</c:v>
                </c:pt>
                <c:pt idx="6420">
                  <c:v>44.7</c:v>
                </c:pt>
                <c:pt idx="6421">
                  <c:v>44.734999999999999</c:v>
                </c:pt>
                <c:pt idx="6422">
                  <c:v>44.77</c:v>
                </c:pt>
                <c:pt idx="6423">
                  <c:v>44.805</c:v>
                </c:pt>
                <c:pt idx="6424">
                  <c:v>44.84</c:v>
                </c:pt>
                <c:pt idx="6425">
                  <c:v>44.875</c:v>
                </c:pt>
                <c:pt idx="6426">
                  <c:v>44.91</c:v>
                </c:pt>
                <c:pt idx="6427">
                  <c:v>44.945</c:v>
                </c:pt>
                <c:pt idx="6428">
                  <c:v>44.98</c:v>
                </c:pt>
                <c:pt idx="6429">
                  <c:v>45.015000000000001</c:v>
                </c:pt>
                <c:pt idx="6430">
                  <c:v>45.05</c:v>
                </c:pt>
                <c:pt idx="6431">
                  <c:v>45.085000000000001</c:v>
                </c:pt>
                <c:pt idx="6432">
                  <c:v>45.12</c:v>
                </c:pt>
                <c:pt idx="6433">
                  <c:v>45.155000000000001</c:v>
                </c:pt>
                <c:pt idx="6434">
                  <c:v>45.19</c:v>
                </c:pt>
                <c:pt idx="6435">
                  <c:v>45.225000000000001</c:v>
                </c:pt>
                <c:pt idx="6436">
                  <c:v>45.26</c:v>
                </c:pt>
                <c:pt idx="6437">
                  <c:v>45.294999999999987</c:v>
                </c:pt>
                <c:pt idx="6438">
                  <c:v>45.33</c:v>
                </c:pt>
                <c:pt idx="6439">
                  <c:v>45.364999999999988</c:v>
                </c:pt>
                <c:pt idx="6440">
                  <c:v>45.4</c:v>
                </c:pt>
                <c:pt idx="6441">
                  <c:v>45.435000000000002</c:v>
                </c:pt>
                <c:pt idx="6442">
                  <c:v>45.47</c:v>
                </c:pt>
                <c:pt idx="6443">
                  <c:v>45.505000000000003</c:v>
                </c:pt>
                <c:pt idx="6444">
                  <c:v>45.54</c:v>
                </c:pt>
                <c:pt idx="6445">
                  <c:v>45.575000000000003</c:v>
                </c:pt>
                <c:pt idx="6446">
                  <c:v>45.61</c:v>
                </c:pt>
                <c:pt idx="6447">
                  <c:v>45.645000000000003</c:v>
                </c:pt>
                <c:pt idx="6448">
                  <c:v>45.68</c:v>
                </c:pt>
                <c:pt idx="6449">
                  <c:v>45.715000000000003</c:v>
                </c:pt>
                <c:pt idx="6450">
                  <c:v>45.75</c:v>
                </c:pt>
                <c:pt idx="6451">
                  <c:v>45.784999999999997</c:v>
                </c:pt>
                <c:pt idx="6452">
                  <c:v>45.82</c:v>
                </c:pt>
                <c:pt idx="6453">
                  <c:v>45.854999999999997</c:v>
                </c:pt>
                <c:pt idx="6454">
                  <c:v>45.89</c:v>
                </c:pt>
                <c:pt idx="6455">
                  <c:v>45.924999999999997</c:v>
                </c:pt>
                <c:pt idx="6456">
                  <c:v>45.96</c:v>
                </c:pt>
                <c:pt idx="6457">
                  <c:v>45.994999999999997</c:v>
                </c:pt>
                <c:pt idx="6458">
                  <c:v>46.03</c:v>
                </c:pt>
                <c:pt idx="6459">
                  <c:v>46.064999999999998</c:v>
                </c:pt>
                <c:pt idx="6460">
                  <c:v>46.1</c:v>
                </c:pt>
                <c:pt idx="6461">
                  <c:v>46.134999999999998</c:v>
                </c:pt>
                <c:pt idx="6462">
                  <c:v>46.169999999999987</c:v>
                </c:pt>
                <c:pt idx="6463">
                  <c:v>46.204999999999998</c:v>
                </c:pt>
                <c:pt idx="6464">
                  <c:v>46.239999999999988</c:v>
                </c:pt>
                <c:pt idx="6465">
                  <c:v>46.274999999999999</c:v>
                </c:pt>
                <c:pt idx="6466">
                  <c:v>46.31</c:v>
                </c:pt>
                <c:pt idx="6467">
                  <c:v>46.344999999999999</c:v>
                </c:pt>
                <c:pt idx="6468">
                  <c:v>46.38</c:v>
                </c:pt>
                <c:pt idx="6469">
                  <c:v>46.414999999999999</c:v>
                </c:pt>
                <c:pt idx="6470">
                  <c:v>46.45</c:v>
                </c:pt>
                <c:pt idx="6471">
                  <c:v>46.484999999999999</c:v>
                </c:pt>
                <c:pt idx="6472">
                  <c:v>46.52</c:v>
                </c:pt>
                <c:pt idx="6473">
                  <c:v>46.555</c:v>
                </c:pt>
                <c:pt idx="6474">
                  <c:v>46.59</c:v>
                </c:pt>
                <c:pt idx="6475">
                  <c:v>46.625</c:v>
                </c:pt>
                <c:pt idx="6476">
                  <c:v>46.66</c:v>
                </c:pt>
                <c:pt idx="6477">
                  <c:v>46.695</c:v>
                </c:pt>
                <c:pt idx="6478">
                  <c:v>46.73</c:v>
                </c:pt>
                <c:pt idx="6479">
                  <c:v>46.765000000000001</c:v>
                </c:pt>
                <c:pt idx="6480">
                  <c:v>46.8</c:v>
                </c:pt>
                <c:pt idx="6481">
                  <c:v>46.835000000000001</c:v>
                </c:pt>
                <c:pt idx="6482">
                  <c:v>46.87</c:v>
                </c:pt>
                <c:pt idx="6483">
                  <c:v>46.905000000000001</c:v>
                </c:pt>
                <c:pt idx="6484">
                  <c:v>46.94</c:v>
                </c:pt>
                <c:pt idx="6485">
                  <c:v>46.975000000000001</c:v>
                </c:pt>
                <c:pt idx="6486">
                  <c:v>47.01</c:v>
                </c:pt>
                <c:pt idx="6487">
                  <c:v>47.044999999999987</c:v>
                </c:pt>
                <c:pt idx="6488">
                  <c:v>47.08</c:v>
                </c:pt>
                <c:pt idx="6489">
                  <c:v>47.114999999999988</c:v>
                </c:pt>
                <c:pt idx="6490">
                  <c:v>47.15</c:v>
                </c:pt>
                <c:pt idx="6491">
                  <c:v>47.185000000000002</c:v>
                </c:pt>
                <c:pt idx="6492">
                  <c:v>47.22</c:v>
                </c:pt>
                <c:pt idx="6493">
                  <c:v>47.255000000000003</c:v>
                </c:pt>
                <c:pt idx="6494">
                  <c:v>47.29</c:v>
                </c:pt>
                <c:pt idx="6495">
                  <c:v>47.325000000000003</c:v>
                </c:pt>
                <c:pt idx="6496">
                  <c:v>47.36</c:v>
                </c:pt>
                <c:pt idx="6497">
                  <c:v>47.395000000000003</c:v>
                </c:pt>
                <c:pt idx="6498">
                  <c:v>47.43</c:v>
                </c:pt>
                <c:pt idx="6499">
                  <c:v>47.465000000000003</c:v>
                </c:pt>
                <c:pt idx="6500">
                  <c:v>47.5</c:v>
                </c:pt>
                <c:pt idx="6501">
                  <c:v>47.534999999999997</c:v>
                </c:pt>
                <c:pt idx="6502">
                  <c:v>47.57</c:v>
                </c:pt>
                <c:pt idx="6503">
                  <c:v>47.604999999999997</c:v>
                </c:pt>
                <c:pt idx="6504">
                  <c:v>47.64</c:v>
                </c:pt>
                <c:pt idx="6505">
                  <c:v>47.674999999999997</c:v>
                </c:pt>
                <c:pt idx="6506">
                  <c:v>47.71</c:v>
                </c:pt>
                <c:pt idx="6507">
                  <c:v>47.744999999999997</c:v>
                </c:pt>
                <c:pt idx="6508">
                  <c:v>47.78</c:v>
                </c:pt>
                <c:pt idx="6509">
                  <c:v>47.814999999999998</c:v>
                </c:pt>
                <c:pt idx="6510">
                  <c:v>47.849999999999987</c:v>
                </c:pt>
                <c:pt idx="6511">
                  <c:v>47.884999999999998</c:v>
                </c:pt>
                <c:pt idx="6512">
                  <c:v>47.919999999999987</c:v>
                </c:pt>
                <c:pt idx="6513">
                  <c:v>47.954999999999998</c:v>
                </c:pt>
                <c:pt idx="6514">
                  <c:v>47.989999999999988</c:v>
                </c:pt>
                <c:pt idx="6515">
                  <c:v>48.024999999999999</c:v>
                </c:pt>
                <c:pt idx="6516">
                  <c:v>48.06</c:v>
                </c:pt>
                <c:pt idx="6517">
                  <c:v>48.094999999999999</c:v>
                </c:pt>
                <c:pt idx="6518">
                  <c:v>48.13</c:v>
                </c:pt>
                <c:pt idx="6519">
                  <c:v>48.164999999999999</c:v>
                </c:pt>
                <c:pt idx="6520">
                  <c:v>48.2</c:v>
                </c:pt>
                <c:pt idx="6521">
                  <c:v>48.234999999999999</c:v>
                </c:pt>
                <c:pt idx="6522">
                  <c:v>48.27</c:v>
                </c:pt>
                <c:pt idx="6523">
                  <c:v>48.305</c:v>
                </c:pt>
                <c:pt idx="6524">
                  <c:v>48.34</c:v>
                </c:pt>
                <c:pt idx="6525">
                  <c:v>48.375</c:v>
                </c:pt>
                <c:pt idx="6526">
                  <c:v>48.41</c:v>
                </c:pt>
                <c:pt idx="6527">
                  <c:v>48.445</c:v>
                </c:pt>
                <c:pt idx="6528">
                  <c:v>48.48</c:v>
                </c:pt>
                <c:pt idx="6529">
                  <c:v>48.515000000000001</c:v>
                </c:pt>
                <c:pt idx="6530">
                  <c:v>48.55</c:v>
                </c:pt>
                <c:pt idx="6531">
                  <c:v>48.585000000000001</c:v>
                </c:pt>
                <c:pt idx="6532">
                  <c:v>48.62</c:v>
                </c:pt>
                <c:pt idx="6533">
                  <c:v>48.655000000000001</c:v>
                </c:pt>
                <c:pt idx="6534">
                  <c:v>48.69</c:v>
                </c:pt>
                <c:pt idx="6535">
                  <c:v>48.724999999999987</c:v>
                </c:pt>
                <c:pt idx="6536">
                  <c:v>48.76</c:v>
                </c:pt>
                <c:pt idx="6537">
                  <c:v>48.794999999999987</c:v>
                </c:pt>
                <c:pt idx="6538">
                  <c:v>48.83</c:v>
                </c:pt>
                <c:pt idx="6539">
                  <c:v>48.864999999999988</c:v>
                </c:pt>
                <c:pt idx="6540">
                  <c:v>48.9</c:v>
                </c:pt>
                <c:pt idx="6541">
                  <c:v>48.935000000000002</c:v>
                </c:pt>
                <c:pt idx="6542">
                  <c:v>48.97</c:v>
                </c:pt>
                <c:pt idx="6543">
                  <c:v>49.005000000000003</c:v>
                </c:pt>
                <c:pt idx="6544">
                  <c:v>49.04</c:v>
                </c:pt>
                <c:pt idx="6545">
                  <c:v>49.075000000000003</c:v>
                </c:pt>
                <c:pt idx="6546">
                  <c:v>49.11</c:v>
                </c:pt>
                <c:pt idx="6547">
                  <c:v>49.145000000000003</c:v>
                </c:pt>
                <c:pt idx="6548">
                  <c:v>49.18</c:v>
                </c:pt>
                <c:pt idx="6549">
                  <c:v>49.215000000000003</c:v>
                </c:pt>
                <c:pt idx="6550">
                  <c:v>49.25</c:v>
                </c:pt>
                <c:pt idx="6551">
                  <c:v>49.284999999999997</c:v>
                </c:pt>
                <c:pt idx="6552">
                  <c:v>49.32</c:v>
                </c:pt>
                <c:pt idx="6553">
                  <c:v>49.354999999999997</c:v>
                </c:pt>
                <c:pt idx="6554">
                  <c:v>49.39</c:v>
                </c:pt>
                <c:pt idx="6555">
                  <c:v>49.424999999999997</c:v>
                </c:pt>
                <c:pt idx="6556">
                  <c:v>49.46</c:v>
                </c:pt>
                <c:pt idx="6557">
                  <c:v>49.494999999999997</c:v>
                </c:pt>
                <c:pt idx="6558">
                  <c:v>49.53</c:v>
                </c:pt>
                <c:pt idx="6559">
                  <c:v>49.564999999999998</c:v>
                </c:pt>
                <c:pt idx="6560">
                  <c:v>49.599999999999987</c:v>
                </c:pt>
                <c:pt idx="6561">
                  <c:v>49.634999999999998</c:v>
                </c:pt>
                <c:pt idx="6562">
                  <c:v>49.669999999999987</c:v>
                </c:pt>
                <c:pt idx="6563">
                  <c:v>49.704999999999998</c:v>
                </c:pt>
                <c:pt idx="6564">
                  <c:v>49.739999999999988</c:v>
                </c:pt>
                <c:pt idx="6565">
                  <c:v>49.774999999999999</c:v>
                </c:pt>
                <c:pt idx="6566">
                  <c:v>49.81</c:v>
                </c:pt>
                <c:pt idx="6567">
                  <c:v>49.844999999999999</c:v>
                </c:pt>
                <c:pt idx="6568">
                  <c:v>49.88</c:v>
                </c:pt>
                <c:pt idx="6569">
                  <c:v>49.914999999999999</c:v>
                </c:pt>
                <c:pt idx="6570">
                  <c:v>49.95</c:v>
                </c:pt>
                <c:pt idx="6571">
                  <c:v>49.984999999999999</c:v>
                </c:pt>
                <c:pt idx="6572">
                  <c:v>50.02</c:v>
                </c:pt>
                <c:pt idx="6573">
                  <c:v>50.055</c:v>
                </c:pt>
                <c:pt idx="6574">
                  <c:v>50.09</c:v>
                </c:pt>
                <c:pt idx="6575">
                  <c:v>50.125</c:v>
                </c:pt>
                <c:pt idx="6576">
                  <c:v>50.16</c:v>
                </c:pt>
                <c:pt idx="6577">
                  <c:v>50.195</c:v>
                </c:pt>
                <c:pt idx="6578">
                  <c:v>50.23</c:v>
                </c:pt>
                <c:pt idx="6579">
                  <c:v>50.265000000000001</c:v>
                </c:pt>
                <c:pt idx="6580">
                  <c:v>50.3</c:v>
                </c:pt>
                <c:pt idx="6581">
                  <c:v>50.335000000000001</c:v>
                </c:pt>
                <c:pt idx="6582">
                  <c:v>50.37</c:v>
                </c:pt>
                <c:pt idx="6583">
                  <c:v>50.405000000000001</c:v>
                </c:pt>
                <c:pt idx="6584">
                  <c:v>50.44</c:v>
                </c:pt>
                <c:pt idx="6585">
                  <c:v>50.474999999999987</c:v>
                </c:pt>
                <c:pt idx="6586">
                  <c:v>50.51</c:v>
                </c:pt>
                <c:pt idx="6587">
                  <c:v>50.544999999999987</c:v>
                </c:pt>
                <c:pt idx="6588">
                  <c:v>50.58</c:v>
                </c:pt>
                <c:pt idx="6589">
                  <c:v>50.614999999999988</c:v>
                </c:pt>
                <c:pt idx="6590">
                  <c:v>50.65</c:v>
                </c:pt>
                <c:pt idx="6591">
                  <c:v>50.685000000000002</c:v>
                </c:pt>
                <c:pt idx="6592">
                  <c:v>50.72</c:v>
                </c:pt>
                <c:pt idx="6593">
                  <c:v>50.755000000000003</c:v>
                </c:pt>
                <c:pt idx="6594">
                  <c:v>50.79</c:v>
                </c:pt>
                <c:pt idx="6595">
                  <c:v>50.825000000000003</c:v>
                </c:pt>
                <c:pt idx="6596">
                  <c:v>50.86</c:v>
                </c:pt>
                <c:pt idx="6597">
                  <c:v>50.895000000000003</c:v>
                </c:pt>
                <c:pt idx="6598">
                  <c:v>50.93</c:v>
                </c:pt>
                <c:pt idx="6599">
                  <c:v>50.965000000000003</c:v>
                </c:pt>
                <c:pt idx="6600">
                  <c:v>51</c:v>
                </c:pt>
                <c:pt idx="6601">
                  <c:v>51.034999999999997</c:v>
                </c:pt>
                <c:pt idx="6602">
                  <c:v>51.07</c:v>
                </c:pt>
                <c:pt idx="6603">
                  <c:v>51.104999999999997</c:v>
                </c:pt>
                <c:pt idx="6604">
                  <c:v>51.14</c:v>
                </c:pt>
                <c:pt idx="6605">
                  <c:v>51.174999999999997</c:v>
                </c:pt>
                <c:pt idx="6606">
                  <c:v>51.21</c:v>
                </c:pt>
                <c:pt idx="6607">
                  <c:v>51.244999999999997</c:v>
                </c:pt>
                <c:pt idx="6608">
                  <c:v>51.28</c:v>
                </c:pt>
                <c:pt idx="6609">
                  <c:v>51.314999999999998</c:v>
                </c:pt>
                <c:pt idx="6610">
                  <c:v>51.349999999999987</c:v>
                </c:pt>
                <c:pt idx="6611">
                  <c:v>51.384999999999998</c:v>
                </c:pt>
                <c:pt idx="6612">
                  <c:v>51.419999999999987</c:v>
                </c:pt>
                <c:pt idx="6613">
                  <c:v>51.454999999999998</c:v>
                </c:pt>
                <c:pt idx="6614">
                  <c:v>51.489999999999988</c:v>
                </c:pt>
                <c:pt idx="6615">
                  <c:v>51.524999999999999</c:v>
                </c:pt>
                <c:pt idx="6616">
                  <c:v>51.56</c:v>
                </c:pt>
                <c:pt idx="6617">
                  <c:v>51.594999999999999</c:v>
                </c:pt>
                <c:pt idx="6618">
                  <c:v>51.63</c:v>
                </c:pt>
                <c:pt idx="6619">
                  <c:v>51.664999999999999</c:v>
                </c:pt>
                <c:pt idx="6620">
                  <c:v>51.7</c:v>
                </c:pt>
                <c:pt idx="6621">
                  <c:v>51.734999999999999</c:v>
                </c:pt>
                <c:pt idx="6622">
                  <c:v>51.77</c:v>
                </c:pt>
                <c:pt idx="6623">
                  <c:v>51.805</c:v>
                </c:pt>
                <c:pt idx="6624">
                  <c:v>51.84</c:v>
                </c:pt>
                <c:pt idx="6625">
                  <c:v>51.875</c:v>
                </c:pt>
                <c:pt idx="6626">
                  <c:v>51.91</c:v>
                </c:pt>
                <c:pt idx="6627">
                  <c:v>51.945</c:v>
                </c:pt>
                <c:pt idx="6628">
                  <c:v>51.98</c:v>
                </c:pt>
                <c:pt idx="6629">
                  <c:v>52.015000000000001</c:v>
                </c:pt>
                <c:pt idx="6630">
                  <c:v>52.05</c:v>
                </c:pt>
                <c:pt idx="6631">
                  <c:v>52.085000000000001</c:v>
                </c:pt>
                <c:pt idx="6632">
                  <c:v>52.12</c:v>
                </c:pt>
                <c:pt idx="6633">
                  <c:v>52.155000000000001</c:v>
                </c:pt>
                <c:pt idx="6634">
                  <c:v>52.19</c:v>
                </c:pt>
                <c:pt idx="6635">
                  <c:v>52.224999999999987</c:v>
                </c:pt>
                <c:pt idx="6636">
                  <c:v>52.26</c:v>
                </c:pt>
                <c:pt idx="6637">
                  <c:v>52.294999999999987</c:v>
                </c:pt>
                <c:pt idx="6638">
                  <c:v>52.33</c:v>
                </c:pt>
                <c:pt idx="6639">
                  <c:v>52.364999999999988</c:v>
                </c:pt>
                <c:pt idx="6640">
                  <c:v>52.4</c:v>
                </c:pt>
                <c:pt idx="6641">
                  <c:v>52.435000000000002</c:v>
                </c:pt>
                <c:pt idx="6642">
                  <c:v>52.47</c:v>
                </c:pt>
                <c:pt idx="6643">
                  <c:v>52.505000000000003</c:v>
                </c:pt>
                <c:pt idx="6644">
                  <c:v>52.54</c:v>
                </c:pt>
                <c:pt idx="6645">
                  <c:v>52.575000000000003</c:v>
                </c:pt>
                <c:pt idx="6646">
                  <c:v>52.61</c:v>
                </c:pt>
                <c:pt idx="6647">
                  <c:v>52.645000000000003</c:v>
                </c:pt>
                <c:pt idx="6648">
                  <c:v>52.68</c:v>
                </c:pt>
                <c:pt idx="6649">
                  <c:v>52.715000000000003</c:v>
                </c:pt>
                <c:pt idx="6650">
                  <c:v>52.75</c:v>
                </c:pt>
                <c:pt idx="6651">
                  <c:v>52.784999999999997</c:v>
                </c:pt>
                <c:pt idx="6652">
                  <c:v>52.82</c:v>
                </c:pt>
                <c:pt idx="6653">
                  <c:v>52.854999999999997</c:v>
                </c:pt>
                <c:pt idx="6654">
                  <c:v>52.89</c:v>
                </c:pt>
                <c:pt idx="6655">
                  <c:v>52.924999999999997</c:v>
                </c:pt>
                <c:pt idx="6656">
                  <c:v>52.96</c:v>
                </c:pt>
                <c:pt idx="6657">
                  <c:v>52.994999999999997</c:v>
                </c:pt>
                <c:pt idx="6658">
                  <c:v>53.03</c:v>
                </c:pt>
                <c:pt idx="6659">
                  <c:v>53.064999999999998</c:v>
                </c:pt>
                <c:pt idx="6660">
                  <c:v>53.099999999999987</c:v>
                </c:pt>
                <c:pt idx="6661">
                  <c:v>53.134999999999998</c:v>
                </c:pt>
                <c:pt idx="6662">
                  <c:v>53.169999999999987</c:v>
                </c:pt>
                <c:pt idx="6663">
                  <c:v>53.204999999999998</c:v>
                </c:pt>
                <c:pt idx="6664">
                  <c:v>53.239999999999988</c:v>
                </c:pt>
                <c:pt idx="6665">
                  <c:v>53.274999999999999</c:v>
                </c:pt>
                <c:pt idx="6666">
                  <c:v>53.31</c:v>
                </c:pt>
                <c:pt idx="6667">
                  <c:v>53.344999999999999</c:v>
                </c:pt>
                <c:pt idx="6668">
                  <c:v>53.38</c:v>
                </c:pt>
                <c:pt idx="6669">
                  <c:v>53.414999999999999</c:v>
                </c:pt>
                <c:pt idx="6670">
                  <c:v>53.45</c:v>
                </c:pt>
                <c:pt idx="6671">
                  <c:v>53.484999999999999</c:v>
                </c:pt>
                <c:pt idx="6672">
                  <c:v>53.52</c:v>
                </c:pt>
                <c:pt idx="6673">
                  <c:v>53.555</c:v>
                </c:pt>
                <c:pt idx="6674">
                  <c:v>53.59</c:v>
                </c:pt>
                <c:pt idx="6675">
                  <c:v>53.625</c:v>
                </c:pt>
                <c:pt idx="6676">
                  <c:v>53.66</c:v>
                </c:pt>
                <c:pt idx="6677">
                  <c:v>53.695</c:v>
                </c:pt>
                <c:pt idx="6678">
                  <c:v>53.73</c:v>
                </c:pt>
                <c:pt idx="6679">
                  <c:v>53.765000000000001</c:v>
                </c:pt>
                <c:pt idx="6680">
                  <c:v>53.8</c:v>
                </c:pt>
                <c:pt idx="6681">
                  <c:v>53.835000000000001</c:v>
                </c:pt>
                <c:pt idx="6682">
                  <c:v>53.87</c:v>
                </c:pt>
                <c:pt idx="6683">
                  <c:v>53.904999999999987</c:v>
                </c:pt>
                <c:pt idx="6684">
                  <c:v>53.94</c:v>
                </c:pt>
                <c:pt idx="6685">
                  <c:v>53.974999999999987</c:v>
                </c:pt>
                <c:pt idx="6686">
                  <c:v>54.01</c:v>
                </c:pt>
                <c:pt idx="6687">
                  <c:v>54.044999999999987</c:v>
                </c:pt>
                <c:pt idx="6688">
                  <c:v>54.08</c:v>
                </c:pt>
                <c:pt idx="6689">
                  <c:v>54.114999999999988</c:v>
                </c:pt>
                <c:pt idx="6690">
                  <c:v>54.15</c:v>
                </c:pt>
                <c:pt idx="6691">
                  <c:v>54.185000000000002</c:v>
                </c:pt>
                <c:pt idx="6692">
                  <c:v>54.22</c:v>
                </c:pt>
                <c:pt idx="6693">
                  <c:v>54.255000000000003</c:v>
                </c:pt>
                <c:pt idx="6694">
                  <c:v>54.29</c:v>
                </c:pt>
                <c:pt idx="6695">
                  <c:v>54.325000000000003</c:v>
                </c:pt>
                <c:pt idx="6696">
                  <c:v>54.36</c:v>
                </c:pt>
                <c:pt idx="6697">
                  <c:v>54.395000000000003</c:v>
                </c:pt>
                <c:pt idx="6698">
                  <c:v>54.43</c:v>
                </c:pt>
                <c:pt idx="6699">
                  <c:v>54.465000000000003</c:v>
                </c:pt>
                <c:pt idx="6700">
                  <c:v>54.5</c:v>
                </c:pt>
                <c:pt idx="6701">
                  <c:v>54.534999999999997</c:v>
                </c:pt>
                <c:pt idx="6702">
                  <c:v>54.57</c:v>
                </c:pt>
                <c:pt idx="6703">
                  <c:v>54.604999999999997</c:v>
                </c:pt>
                <c:pt idx="6704">
                  <c:v>54.64</c:v>
                </c:pt>
                <c:pt idx="6705">
                  <c:v>54.674999999999997</c:v>
                </c:pt>
                <c:pt idx="6706">
                  <c:v>54.71</c:v>
                </c:pt>
                <c:pt idx="6707">
                  <c:v>54.744999999999997</c:v>
                </c:pt>
                <c:pt idx="6708">
                  <c:v>54.779999999999987</c:v>
                </c:pt>
                <c:pt idx="6709">
                  <c:v>54.814999999999998</c:v>
                </c:pt>
                <c:pt idx="6710">
                  <c:v>54.849999999999987</c:v>
                </c:pt>
                <c:pt idx="6711">
                  <c:v>54.884999999999998</c:v>
                </c:pt>
                <c:pt idx="6712">
                  <c:v>54.919999999999987</c:v>
                </c:pt>
                <c:pt idx="6713">
                  <c:v>54.954999999999998</c:v>
                </c:pt>
                <c:pt idx="6714">
                  <c:v>54.989999999999988</c:v>
                </c:pt>
                <c:pt idx="6715">
                  <c:v>55.024999999999999</c:v>
                </c:pt>
                <c:pt idx="6716">
                  <c:v>55.06</c:v>
                </c:pt>
                <c:pt idx="6717">
                  <c:v>55.094999999999999</c:v>
                </c:pt>
                <c:pt idx="6718">
                  <c:v>55.13</c:v>
                </c:pt>
                <c:pt idx="6719">
                  <c:v>55.164999999999999</c:v>
                </c:pt>
                <c:pt idx="6720">
                  <c:v>55.2</c:v>
                </c:pt>
                <c:pt idx="6721">
                  <c:v>55.234999999999999</c:v>
                </c:pt>
                <c:pt idx="6722">
                  <c:v>55.27</c:v>
                </c:pt>
                <c:pt idx="6723">
                  <c:v>55.305</c:v>
                </c:pt>
                <c:pt idx="6724">
                  <c:v>55.34</c:v>
                </c:pt>
                <c:pt idx="6725">
                  <c:v>55.375</c:v>
                </c:pt>
                <c:pt idx="6726">
                  <c:v>55.41</c:v>
                </c:pt>
                <c:pt idx="6727">
                  <c:v>55.445</c:v>
                </c:pt>
                <c:pt idx="6728">
                  <c:v>55.48</c:v>
                </c:pt>
                <c:pt idx="6729">
                  <c:v>55.515000000000001</c:v>
                </c:pt>
                <c:pt idx="6730">
                  <c:v>55.55</c:v>
                </c:pt>
                <c:pt idx="6731">
                  <c:v>55.585000000000001</c:v>
                </c:pt>
                <c:pt idx="6732">
                  <c:v>55.62</c:v>
                </c:pt>
                <c:pt idx="6733">
                  <c:v>55.654999999999987</c:v>
                </c:pt>
                <c:pt idx="6734">
                  <c:v>55.69</c:v>
                </c:pt>
                <c:pt idx="6735">
                  <c:v>55.724999999999987</c:v>
                </c:pt>
                <c:pt idx="6736">
                  <c:v>55.76</c:v>
                </c:pt>
                <c:pt idx="6737">
                  <c:v>55.794999999999987</c:v>
                </c:pt>
                <c:pt idx="6738">
                  <c:v>55.83</c:v>
                </c:pt>
                <c:pt idx="6739">
                  <c:v>55.864999999999988</c:v>
                </c:pt>
                <c:pt idx="6740">
                  <c:v>55.9</c:v>
                </c:pt>
                <c:pt idx="6741">
                  <c:v>55.935000000000002</c:v>
                </c:pt>
                <c:pt idx="6742">
                  <c:v>55.97</c:v>
                </c:pt>
                <c:pt idx="6743">
                  <c:v>56.005000000000003</c:v>
                </c:pt>
                <c:pt idx="6744">
                  <c:v>56.04</c:v>
                </c:pt>
                <c:pt idx="6745">
                  <c:v>56.075000000000003</c:v>
                </c:pt>
                <c:pt idx="6746">
                  <c:v>56.11</c:v>
                </c:pt>
                <c:pt idx="6747">
                  <c:v>56.145000000000003</c:v>
                </c:pt>
                <c:pt idx="6748">
                  <c:v>56.18</c:v>
                </c:pt>
                <c:pt idx="6749">
                  <c:v>56.215000000000003</c:v>
                </c:pt>
                <c:pt idx="6750">
                  <c:v>56.25</c:v>
                </c:pt>
                <c:pt idx="6751">
                  <c:v>56.284999999999997</c:v>
                </c:pt>
                <c:pt idx="6752">
                  <c:v>56.32</c:v>
                </c:pt>
                <c:pt idx="6753">
                  <c:v>56.354999999999997</c:v>
                </c:pt>
                <c:pt idx="6754">
                  <c:v>56.39</c:v>
                </c:pt>
                <c:pt idx="6755">
                  <c:v>56.424999999999997</c:v>
                </c:pt>
                <c:pt idx="6756">
                  <c:v>56.46</c:v>
                </c:pt>
                <c:pt idx="6757">
                  <c:v>56.494999999999997</c:v>
                </c:pt>
                <c:pt idx="6758">
                  <c:v>56.529999999999987</c:v>
                </c:pt>
                <c:pt idx="6759">
                  <c:v>56.564999999999998</c:v>
                </c:pt>
                <c:pt idx="6760">
                  <c:v>56.599999999999987</c:v>
                </c:pt>
                <c:pt idx="6761">
                  <c:v>56.634999999999998</c:v>
                </c:pt>
                <c:pt idx="6762">
                  <c:v>56.669999999999987</c:v>
                </c:pt>
                <c:pt idx="6763">
                  <c:v>56.704999999999998</c:v>
                </c:pt>
                <c:pt idx="6764">
                  <c:v>56.739999999999988</c:v>
                </c:pt>
                <c:pt idx="6765">
                  <c:v>56.774999999999999</c:v>
                </c:pt>
                <c:pt idx="6766">
                  <c:v>56.81</c:v>
                </c:pt>
                <c:pt idx="6767">
                  <c:v>56.844999999999999</c:v>
                </c:pt>
                <c:pt idx="6768">
                  <c:v>56.88</c:v>
                </c:pt>
                <c:pt idx="6769">
                  <c:v>56.914999999999999</c:v>
                </c:pt>
                <c:pt idx="6770">
                  <c:v>56.95</c:v>
                </c:pt>
                <c:pt idx="6771">
                  <c:v>56.984999999999999</c:v>
                </c:pt>
                <c:pt idx="6772">
                  <c:v>57.02</c:v>
                </c:pt>
                <c:pt idx="6773">
                  <c:v>57.055</c:v>
                </c:pt>
                <c:pt idx="6774">
                  <c:v>57.09</c:v>
                </c:pt>
                <c:pt idx="6775">
                  <c:v>57.125</c:v>
                </c:pt>
                <c:pt idx="6776">
                  <c:v>57.16</c:v>
                </c:pt>
                <c:pt idx="6777">
                  <c:v>57.195</c:v>
                </c:pt>
                <c:pt idx="6778">
                  <c:v>57.23</c:v>
                </c:pt>
                <c:pt idx="6779">
                  <c:v>57.265000000000001</c:v>
                </c:pt>
                <c:pt idx="6780">
                  <c:v>57.3</c:v>
                </c:pt>
                <c:pt idx="6781">
                  <c:v>57.335000000000001</c:v>
                </c:pt>
                <c:pt idx="6782">
                  <c:v>57.37</c:v>
                </c:pt>
                <c:pt idx="6783">
                  <c:v>57.404999999999987</c:v>
                </c:pt>
                <c:pt idx="6784">
                  <c:v>57.44</c:v>
                </c:pt>
                <c:pt idx="6785">
                  <c:v>57.474999999999987</c:v>
                </c:pt>
                <c:pt idx="6786">
                  <c:v>57.51</c:v>
                </c:pt>
                <c:pt idx="6787">
                  <c:v>57.544999999999987</c:v>
                </c:pt>
                <c:pt idx="6788">
                  <c:v>57.58</c:v>
                </c:pt>
                <c:pt idx="6789">
                  <c:v>57.614999999999988</c:v>
                </c:pt>
                <c:pt idx="6790">
                  <c:v>57.65</c:v>
                </c:pt>
                <c:pt idx="6791">
                  <c:v>57.685000000000002</c:v>
                </c:pt>
                <c:pt idx="6792">
                  <c:v>57.72</c:v>
                </c:pt>
                <c:pt idx="6793">
                  <c:v>57.755000000000003</c:v>
                </c:pt>
                <c:pt idx="6794">
                  <c:v>57.79</c:v>
                </c:pt>
                <c:pt idx="6795">
                  <c:v>57.825000000000003</c:v>
                </c:pt>
                <c:pt idx="6796">
                  <c:v>57.86</c:v>
                </c:pt>
                <c:pt idx="6797">
                  <c:v>57.895000000000003</c:v>
                </c:pt>
                <c:pt idx="6798">
                  <c:v>57.93</c:v>
                </c:pt>
                <c:pt idx="6799">
                  <c:v>57.965000000000003</c:v>
                </c:pt>
                <c:pt idx="6800">
                  <c:v>58</c:v>
                </c:pt>
                <c:pt idx="6801">
                  <c:v>58.034999999999997</c:v>
                </c:pt>
                <c:pt idx="6802">
                  <c:v>58.07</c:v>
                </c:pt>
                <c:pt idx="6803">
                  <c:v>58.104999999999997</c:v>
                </c:pt>
                <c:pt idx="6804">
                  <c:v>58.14</c:v>
                </c:pt>
                <c:pt idx="6805">
                  <c:v>58.174999999999997</c:v>
                </c:pt>
                <c:pt idx="6806">
                  <c:v>58.21</c:v>
                </c:pt>
                <c:pt idx="6807">
                  <c:v>58.244999999999997</c:v>
                </c:pt>
                <c:pt idx="6808">
                  <c:v>58.279999999999987</c:v>
                </c:pt>
                <c:pt idx="6809">
                  <c:v>58.314999999999998</c:v>
                </c:pt>
                <c:pt idx="6810">
                  <c:v>58.349999999999987</c:v>
                </c:pt>
                <c:pt idx="6811">
                  <c:v>58.384999999999998</c:v>
                </c:pt>
                <c:pt idx="6812">
                  <c:v>58.419999999999987</c:v>
                </c:pt>
                <c:pt idx="6813">
                  <c:v>58.454999999999998</c:v>
                </c:pt>
                <c:pt idx="6814">
                  <c:v>58.489999999999988</c:v>
                </c:pt>
                <c:pt idx="6815">
                  <c:v>58.524999999999999</c:v>
                </c:pt>
                <c:pt idx="6816">
                  <c:v>58.56</c:v>
                </c:pt>
                <c:pt idx="6817">
                  <c:v>58.594999999999999</c:v>
                </c:pt>
                <c:pt idx="6818">
                  <c:v>58.63</c:v>
                </c:pt>
                <c:pt idx="6819">
                  <c:v>58.664999999999999</c:v>
                </c:pt>
                <c:pt idx="6820">
                  <c:v>58.7</c:v>
                </c:pt>
                <c:pt idx="6821">
                  <c:v>58.734999999999999</c:v>
                </c:pt>
                <c:pt idx="6822">
                  <c:v>58.77</c:v>
                </c:pt>
                <c:pt idx="6823">
                  <c:v>58.805</c:v>
                </c:pt>
                <c:pt idx="6824">
                  <c:v>58.84</c:v>
                </c:pt>
                <c:pt idx="6825">
                  <c:v>58.875</c:v>
                </c:pt>
                <c:pt idx="6826">
                  <c:v>58.91</c:v>
                </c:pt>
                <c:pt idx="6827">
                  <c:v>58.945</c:v>
                </c:pt>
                <c:pt idx="6828">
                  <c:v>58.98</c:v>
                </c:pt>
                <c:pt idx="6829">
                  <c:v>59.015000000000001</c:v>
                </c:pt>
                <c:pt idx="6830">
                  <c:v>59.05</c:v>
                </c:pt>
                <c:pt idx="6831">
                  <c:v>59.085000000000001</c:v>
                </c:pt>
                <c:pt idx="6832">
                  <c:v>59.12</c:v>
                </c:pt>
                <c:pt idx="6833">
                  <c:v>59.154999999999987</c:v>
                </c:pt>
                <c:pt idx="6834">
                  <c:v>59.19</c:v>
                </c:pt>
                <c:pt idx="6835">
                  <c:v>59.224999999999987</c:v>
                </c:pt>
                <c:pt idx="6836">
                  <c:v>59.26</c:v>
                </c:pt>
                <c:pt idx="6837">
                  <c:v>59.294999999999987</c:v>
                </c:pt>
                <c:pt idx="6838">
                  <c:v>59.33</c:v>
                </c:pt>
                <c:pt idx="6839">
                  <c:v>59.364999999999988</c:v>
                </c:pt>
                <c:pt idx="6840">
                  <c:v>59.4</c:v>
                </c:pt>
                <c:pt idx="6841">
                  <c:v>59.435000000000002</c:v>
                </c:pt>
                <c:pt idx="6842">
                  <c:v>59.47</c:v>
                </c:pt>
                <c:pt idx="6843">
                  <c:v>59.505000000000003</c:v>
                </c:pt>
                <c:pt idx="6844">
                  <c:v>59.54</c:v>
                </c:pt>
                <c:pt idx="6845">
                  <c:v>59.575000000000003</c:v>
                </c:pt>
                <c:pt idx="6846">
                  <c:v>59.61</c:v>
                </c:pt>
                <c:pt idx="6847">
                  <c:v>59.645000000000003</c:v>
                </c:pt>
                <c:pt idx="6848">
                  <c:v>59.68</c:v>
                </c:pt>
                <c:pt idx="6849">
                  <c:v>59.715000000000003</c:v>
                </c:pt>
                <c:pt idx="6850">
                  <c:v>59.75</c:v>
                </c:pt>
                <c:pt idx="6851">
                  <c:v>59.784999999999997</c:v>
                </c:pt>
                <c:pt idx="6852">
                  <c:v>59.82</c:v>
                </c:pt>
                <c:pt idx="6853">
                  <c:v>59.854999999999997</c:v>
                </c:pt>
                <c:pt idx="6854">
                  <c:v>59.89</c:v>
                </c:pt>
                <c:pt idx="6855">
                  <c:v>59.924999999999997</c:v>
                </c:pt>
                <c:pt idx="6856">
                  <c:v>59.959999999999987</c:v>
                </c:pt>
                <c:pt idx="6857">
                  <c:v>59.994999999999997</c:v>
                </c:pt>
                <c:pt idx="6858">
                  <c:v>60.029999999999987</c:v>
                </c:pt>
                <c:pt idx="6859">
                  <c:v>60.064999999999998</c:v>
                </c:pt>
                <c:pt idx="6860">
                  <c:v>60.099999999999987</c:v>
                </c:pt>
                <c:pt idx="6861">
                  <c:v>60.134999999999998</c:v>
                </c:pt>
                <c:pt idx="6862">
                  <c:v>60.169999999999987</c:v>
                </c:pt>
                <c:pt idx="6863">
                  <c:v>60.204999999999998</c:v>
                </c:pt>
                <c:pt idx="6864">
                  <c:v>60.239999999999988</c:v>
                </c:pt>
                <c:pt idx="6865">
                  <c:v>60.274999999999999</c:v>
                </c:pt>
                <c:pt idx="6866">
                  <c:v>60.31</c:v>
                </c:pt>
                <c:pt idx="6867">
                  <c:v>60.344999999999999</c:v>
                </c:pt>
                <c:pt idx="6868">
                  <c:v>60.38</c:v>
                </c:pt>
                <c:pt idx="6869">
                  <c:v>60.414999999999999</c:v>
                </c:pt>
                <c:pt idx="6870">
                  <c:v>60.45</c:v>
                </c:pt>
                <c:pt idx="6871">
                  <c:v>60.484999999999999</c:v>
                </c:pt>
                <c:pt idx="6872">
                  <c:v>60.52</c:v>
                </c:pt>
                <c:pt idx="6873">
                  <c:v>60.555</c:v>
                </c:pt>
                <c:pt idx="6874">
                  <c:v>60.59</c:v>
                </c:pt>
                <c:pt idx="6875">
                  <c:v>60.625</c:v>
                </c:pt>
                <c:pt idx="6876">
                  <c:v>60.66</c:v>
                </c:pt>
                <c:pt idx="6877">
                  <c:v>60.695</c:v>
                </c:pt>
                <c:pt idx="6878">
                  <c:v>60.73</c:v>
                </c:pt>
                <c:pt idx="6879">
                  <c:v>60.765000000000001</c:v>
                </c:pt>
                <c:pt idx="6880">
                  <c:v>60.8</c:v>
                </c:pt>
                <c:pt idx="6881">
                  <c:v>60.834999999999987</c:v>
                </c:pt>
                <c:pt idx="6882">
                  <c:v>60.87</c:v>
                </c:pt>
                <c:pt idx="6883">
                  <c:v>60.904999999999987</c:v>
                </c:pt>
                <c:pt idx="6884">
                  <c:v>60.94</c:v>
                </c:pt>
                <c:pt idx="6885">
                  <c:v>60.974999999999987</c:v>
                </c:pt>
                <c:pt idx="6886">
                  <c:v>61.01</c:v>
                </c:pt>
                <c:pt idx="6887">
                  <c:v>61.044999999999987</c:v>
                </c:pt>
                <c:pt idx="6888">
                  <c:v>61.08</c:v>
                </c:pt>
                <c:pt idx="6889">
                  <c:v>61.114999999999988</c:v>
                </c:pt>
                <c:pt idx="6890">
                  <c:v>61.15</c:v>
                </c:pt>
                <c:pt idx="6891">
                  <c:v>61.185000000000002</c:v>
                </c:pt>
                <c:pt idx="6892">
                  <c:v>61.22</c:v>
                </c:pt>
                <c:pt idx="6893">
                  <c:v>61.255000000000003</c:v>
                </c:pt>
                <c:pt idx="6894">
                  <c:v>61.29</c:v>
                </c:pt>
                <c:pt idx="6895">
                  <c:v>61.325000000000003</c:v>
                </c:pt>
                <c:pt idx="6896">
                  <c:v>61.36</c:v>
                </c:pt>
                <c:pt idx="6897">
                  <c:v>61.395000000000003</c:v>
                </c:pt>
                <c:pt idx="6898">
                  <c:v>61.43</c:v>
                </c:pt>
                <c:pt idx="6899">
                  <c:v>61.465000000000003</c:v>
                </c:pt>
                <c:pt idx="6900">
                  <c:v>61.5</c:v>
                </c:pt>
                <c:pt idx="6901">
                  <c:v>61.534999999999997</c:v>
                </c:pt>
                <c:pt idx="6902">
                  <c:v>61.57</c:v>
                </c:pt>
                <c:pt idx="6903">
                  <c:v>61.604999999999997</c:v>
                </c:pt>
                <c:pt idx="6904">
                  <c:v>61.64</c:v>
                </c:pt>
                <c:pt idx="6905">
                  <c:v>61.674999999999997</c:v>
                </c:pt>
                <c:pt idx="6906">
                  <c:v>61.709999999999987</c:v>
                </c:pt>
                <c:pt idx="6907">
                  <c:v>61.744999999999997</c:v>
                </c:pt>
                <c:pt idx="6908">
                  <c:v>61.779999999999987</c:v>
                </c:pt>
                <c:pt idx="6909">
                  <c:v>61.814999999999998</c:v>
                </c:pt>
                <c:pt idx="6910">
                  <c:v>61.849999999999987</c:v>
                </c:pt>
                <c:pt idx="6911">
                  <c:v>61.884999999999998</c:v>
                </c:pt>
                <c:pt idx="6912">
                  <c:v>61.919999999999987</c:v>
                </c:pt>
                <c:pt idx="6913">
                  <c:v>61.954999999999998</c:v>
                </c:pt>
                <c:pt idx="6914">
                  <c:v>61.989999999999988</c:v>
                </c:pt>
                <c:pt idx="6915">
                  <c:v>62.024999999999999</c:v>
                </c:pt>
                <c:pt idx="6916">
                  <c:v>62.06</c:v>
                </c:pt>
                <c:pt idx="6917">
                  <c:v>62.094999999999999</c:v>
                </c:pt>
                <c:pt idx="6918">
                  <c:v>62.13</c:v>
                </c:pt>
                <c:pt idx="6919">
                  <c:v>62.164999999999999</c:v>
                </c:pt>
                <c:pt idx="6920">
                  <c:v>62.2</c:v>
                </c:pt>
                <c:pt idx="6921">
                  <c:v>62.234999999999999</c:v>
                </c:pt>
                <c:pt idx="6922">
                  <c:v>62.27</c:v>
                </c:pt>
                <c:pt idx="6923">
                  <c:v>62.305</c:v>
                </c:pt>
                <c:pt idx="6924">
                  <c:v>62.34</c:v>
                </c:pt>
                <c:pt idx="6925">
                  <c:v>62.375</c:v>
                </c:pt>
                <c:pt idx="6926">
                  <c:v>62.41</c:v>
                </c:pt>
                <c:pt idx="6927">
                  <c:v>62.445</c:v>
                </c:pt>
                <c:pt idx="6928">
                  <c:v>62.48</c:v>
                </c:pt>
                <c:pt idx="6929">
                  <c:v>62.515000000000001</c:v>
                </c:pt>
                <c:pt idx="6930">
                  <c:v>62.55</c:v>
                </c:pt>
                <c:pt idx="6931">
                  <c:v>62.584999999999987</c:v>
                </c:pt>
                <c:pt idx="6932">
                  <c:v>62.62</c:v>
                </c:pt>
                <c:pt idx="6933">
                  <c:v>62.654999999999987</c:v>
                </c:pt>
                <c:pt idx="6934">
                  <c:v>62.69</c:v>
                </c:pt>
                <c:pt idx="6935">
                  <c:v>62.724999999999987</c:v>
                </c:pt>
                <c:pt idx="6936">
                  <c:v>62.76</c:v>
                </c:pt>
                <c:pt idx="6937">
                  <c:v>62.794999999999987</c:v>
                </c:pt>
                <c:pt idx="6938">
                  <c:v>62.83</c:v>
                </c:pt>
                <c:pt idx="6939">
                  <c:v>62.864999999999988</c:v>
                </c:pt>
                <c:pt idx="6940">
                  <c:v>62.9</c:v>
                </c:pt>
                <c:pt idx="6941">
                  <c:v>62.935000000000002</c:v>
                </c:pt>
                <c:pt idx="6942">
                  <c:v>62.97</c:v>
                </c:pt>
                <c:pt idx="6943">
                  <c:v>63.005000000000003</c:v>
                </c:pt>
                <c:pt idx="6944">
                  <c:v>63.04</c:v>
                </c:pt>
                <c:pt idx="6945">
                  <c:v>63.075000000000003</c:v>
                </c:pt>
                <c:pt idx="6946">
                  <c:v>63.11</c:v>
                </c:pt>
                <c:pt idx="6947">
                  <c:v>63.145000000000003</c:v>
                </c:pt>
                <c:pt idx="6948">
                  <c:v>63.18</c:v>
                </c:pt>
                <c:pt idx="6949">
                  <c:v>63.215000000000003</c:v>
                </c:pt>
                <c:pt idx="6950">
                  <c:v>63.25</c:v>
                </c:pt>
                <c:pt idx="6951">
                  <c:v>63.284999999999997</c:v>
                </c:pt>
                <c:pt idx="6952">
                  <c:v>63.32</c:v>
                </c:pt>
                <c:pt idx="6953">
                  <c:v>63.354999999999997</c:v>
                </c:pt>
                <c:pt idx="6954">
                  <c:v>63.39</c:v>
                </c:pt>
                <c:pt idx="6955">
                  <c:v>63.424999999999997</c:v>
                </c:pt>
                <c:pt idx="6956">
                  <c:v>63.459999999999987</c:v>
                </c:pt>
                <c:pt idx="6957">
                  <c:v>63.494999999999997</c:v>
                </c:pt>
                <c:pt idx="6958">
                  <c:v>63.529999999999987</c:v>
                </c:pt>
                <c:pt idx="6959">
                  <c:v>63.564999999999998</c:v>
                </c:pt>
                <c:pt idx="6960">
                  <c:v>63.599999999999987</c:v>
                </c:pt>
                <c:pt idx="6961">
                  <c:v>63.634999999999998</c:v>
                </c:pt>
                <c:pt idx="6962">
                  <c:v>63.669999999999987</c:v>
                </c:pt>
                <c:pt idx="6963">
                  <c:v>63.704999999999998</c:v>
                </c:pt>
                <c:pt idx="6964">
                  <c:v>63.739999999999988</c:v>
                </c:pt>
                <c:pt idx="6965">
                  <c:v>63.774999999999999</c:v>
                </c:pt>
                <c:pt idx="6966">
                  <c:v>63.81</c:v>
                </c:pt>
                <c:pt idx="6967">
                  <c:v>63.844999999999999</c:v>
                </c:pt>
                <c:pt idx="6968">
                  <c:v>63.88</c:v>
                </c:pt>
                <c:pt idx="6969">
                  <c:v>63.914999999999999</c:v>
                </c:pt>
                <c:pt idx="6970">
                  <c:v>63.95</c:v>
                </c:pt>
                <c:pt idx="6971">
                  <c:v>63.984999999999999</c:v>
                </c:pt>
                <c:pt idx="6972">
                  <c:v>64.02</c:v>
                </c:pt>
                <c:pt idx="6973">
                  <c:v>64.054999999999993</c:v>
                </c:pt>
                <c:pt idx="6974">
                  <c:v>64.09</c:v>
                </c:pt>
                <c:pt idx="6975">
                  <c:v>64.125</c:v>
                </c:pt>
                <c:pt idx="6976">
                  <c:v>64.16</c:v>
                </c:pt>
                <c:pt idx="6977">
                  <c:v>64.194999999999993</c:v>
                </c:pt>
                <c:pt idx="6978">
                  <c:v>64.23</c:v>
                </c:pt>
                <c:pt idx="6979">
                  <c:v>64.265000000000001</c:v>
                </c:pt>
                <c:pt idx="6980">
                  <c:v>64.3</c:v>
                </c:pt>
                <c:pt idx="6981">
                  <c:v>64.334999999999994</c:v>
                </c:pt>
                <c:pt idx="6982">
                  <c:v>64.36999999999999</c:v>
                </c:pt>
                <c:pt idx="6983">
                  <c:v>64.405000000000001</c:v>
                </c:pt>
                <c:pt idx="6984">
                  <c:v>64.44</c:v>
                </c:pt>
                <c:pt idx="6985">
                  <c:v>64.474999999999994</c:v>
                </c:pt>
                <c:pt idx="6986">
                  <c:v>64.509999999999991</c:v>
                </c:pt>
                <c:pt idx="6987">
                  <c:v>64.545000000000002</c:v>
                </c:pt>
                <c:pt idx="6988">
                  <c:v>64.58</c:v>
                </c:pt>
                <c:pt idx="6989">
                  <c:v>64.614999999999995</c:v>
                </c:pt>
                <c:pt idx="6990">
                  <c:v>64.649999999999991</c:v>
                </c:pt>
                <c:pt idx="6991">
                  <c:v>64.685000000000002</c:v>
                </c:pt>
                <c:pt idx="6992">
                  <c:v>64.72</c:v>
                </c:pt>
                <c:pt idx="6993">
                  <c:v>64.754999999999995</c:v>
                </c:pt>
                <c:pt idx="6994">
                  <c:v>64.789999999999992</c:v>
                </c:pt>
                <c:pt idx="6995">
                  <c:v>64.825000000000003</c:v>
                </c:pt>
                <c:pt idx="6996">
                  <c:v>64.86</c:v>
                </c:pt>
                <c:pt idx="6997">
                  <c:v>64.894999999999996</c:v>
                </c:pt>
                <c:pt idx="6998">
                  <c:v>64.929999999999993</c:v>
                </c:pt>
                <c:pt idx="6999">
                  <c:v>64.965000000000003</c:v>
                </c:pt>
                <c:pt idx="7000">
                  <c:v>65</c:v>
                </c:pt>
                <c:pt idx="7001">
                  <c:v>65.034999999999997</c:v>
                </c:pt>
                <c:pt idx="7002">
                  <c:v>65.069999999999993</c:v>
                </c:pt>
                <c:pt idx="7003">
                  <c:v>65.105000000000004</c:v>
                </c:pt>
                <c:pt idx="7004">
                  <c:v>65.14</c:v>
                </c:pt>
                <c:pt idx="7005">
                  <c:v>65.174999999999997</c:v>
                </c:pt>
                <c:pt idx="7006">
                  <c:v>65.209999999999994</c:v>
                </c:pt>
                <c:pt idx="7007">
                  <c:v>65.24499999999999</c:v>
                </c:pt>
                <c:pt idx="7008">
                  <c:v>65.28</c:v>
                </c:pt>
                <c:pt idx="7009">
                  <c:v>65.314999999999998</c:v>
                </c:pt>
                <c:pt idx="7010">
                  <c:v>65.349999999999994</c:v>
                </c:pt>
                <c:pt idx="7011">
                  <c:v>65.384999999999991</c:v>
                </c:pt>
                <c:pt idx="7012">
                  <c:v>65.42</c:v>
                </c:pt>
                <c:pt idx="7013">
                  <c:v>65.454999999999998</c:v>
                </c:pt>
                <c:pt idx="7014">
                  <c:v>65.489999999999995</c:v>
                </c:pt>
                <c:pt idx="7015">
                  <c:v>65.524999999999991</c:v>
                </c:pt>
                <c:pt idx="7016">
                  <c:v>65.56</c:v>
                </c:pt>
                <c:pt idx="7017">
                  <c:v>65.594999999999999</c:v>
                </c:pt>
                <c:pt idx="7018">
                  <c:v>65.63</c:v>
                </c:pt>
                <c:pt idx="7019">
                  <c:v>65.664999999999992</c:v>
                </c:pt>
                <c:pt idx="7020">
                  <c:v>65.7</c:v>
                </c:pt>
                <c:pt idx="7021">
                  <c:v>65.734999999999999</c:v>
                </c:pt>
                <c:pt idx="7022">
                  <c:v>65.77</c:v>
                </c:pt>
                <c:pt idx="7023">
                  <c:v>65.804999999999993</c:v>
                </c:pt>
                <c:pt idx="7024">
                  <c:v>65.84</c:v>
                </c:pt>
                <c:pt idx="7025">
                  <c:v>65.875</c:v>
                </c:pt>
                <c:pt idx="7026">
                  <c:v>65.91</c:v>
                </c:pt>
                <c:pt idx="7027">
                  <c:v>65.944999999999993</c:v>
                </c:pt>
                <c:pt idx="7028">
                  <c:v>65.98</c:v>
                </c:pt>
                <c:pt idx="7029">
                  <c:v>66.015000000000001</c:v>
                </c:pt>
                <c:pt idx="7030">
                  <c:v>66.05</c:v>
                </c:pt>
                <c:pt idx="7031">
                  <c:v>66.084999999999994</c:v>
                </c:pt>
                <c:pt idx="7032">
                  <c:v>66.11999999999999</c:v>
                </c:pt>
                <c:pt idx="7033">
                  <c:v>66.155000000000001</c:v>
                </c:pt>
                <c:pt idx="7034">
                  <c:v>66.19</c:v>
                </c:pt>
                <c:pt idx="7035">
                  <c:v>66.224999999999994</c:v>
                </c:pt>
                <c:pt idx="7036">
                  <c:v>66.259999999999991</c:v>
                </c:pt>
                <c:pt idx="7037">
                  <c:v>66.295000000000002</c:v>
                </c:pt>
                <c:pt idx="7038">
                  <c:v>66.33</c:v>
                </c:pt>
                <c:pt idx="7039">
                  <c:v>66.364999999999995</c:v>
                </c:pt>
                <c:pt idx="7040">
                  <c:v>66.399999999999991</c:v>
                </c:pt>
                <c:pt idx="7041">
                  <c:v>66.435000000000002</c:v>
                </c:pt>
                <c:pt idx="7042">
                  <c:v>66.47</c:v>
                </c:pt>
                <c:pt idx="7043">
                  <c:v>66.504999999999995</c:v>
                </c:pt>
                <c:pt idx="7044">
                  <c:v>66.539999999999992</c:v>
                </c:pt>
                <c:pt idx="7045">
                  <c:v>66.575000000000003</c:v>
                </c:pt>
                <c:pt idx="7046">
                  <c:v>66.61</c:v>
                </c:pt>
                <c:pt idx="7047">
                  <c:v>66.644999999999996</c:v>
                </c:pt>
                <c:pt idx="7048">
                  <c:v>66.679999999999993</c:v>
                </c:pt>
                <c:pt idx="7049">
                  <c:v>66.715000000000003</c:v>
                </c:pt>
                <c:pt idx="7050">
                  <c:v>66.75</c:v>
                </c:pt>
                <c:pt idx="7051">
                  <c:v>66.784999999999997</c:v>
                </c:pt>
                <c:pt idx="7052">
                  <c:v>66.819999999999993</c:v>
                </c:pt>
                <c:pt idx="7053">
                  <c:v>66.855000000000004</c:v>
                </c:pt>
                <c:pt idx="7054">
                  <c:v>66.89</c:v>
                </c:pt>
                <c:pt idx="7055">
                  <c:v>66.924999999999997</c:v>
                </c:pt>
                <c:pt idx="7056">
                  <c:v>66.959999999999994</c:v>
                </c:pt>
                <c:pt idx="7057">
                  <c:v>66.99499999999999</c:v>
                </c:pt>
                <c:pt idx="7058">
                  <c:v>67.03</c:v>
                </c:pt>
                <c:pt idx="7059">
                  <c:v>67.064999999999998</c:v>
                </c:pt>
                <c:pt idx="7060">
                  <c:v>67.099999999999994</c:v>
                </c:pt>
                <c:pt idx="7061">
                  <c:v>67.134999999999991</c:v>
                </c:pt>
                <c:pt idx="7062">
                  <c:v>67.17</c:v>
                </c:pt>
                <c:pt idx="7063">
                  <c:v>67.204999999999998</c:v>
                </c:pt>
                <c:pt idx="7064">
                  <c:v>67.239999999999995</c:v>
                </c:pt>
                <c:pt idx="7065">
                  <c:v>67.274999999999991</c:v>
                </c:pt>
                <c:pt idx="7066">
                  <c:v>67.31</c:v>
                </c:pt>
                <c:pt idx="7067">
                  <c:v>67.344999999999999</c:v>
                </c:pt>
                <c:pt idx="7068">
                  <c:v>67.38</c:v>
                </c:pt>
                <c:pt idx="7069">
                  <c:v>67.414999999999992</c:v>
                </c:pt>
                <c:pt idx="7070">
                  <c:v>67.45</c:v>
                </c:pt>
                <c:pt idx="7071">
                  <c:v>67.484999999999999</c:v>
                </c:pt>
                <c:pt idx="7072">
                  <c:v>67.52</c:v>
                </c:pt>
                <c:pt idx="7073">
                  <c:v>67.554999999999993</c:v>
                </c:pt>
                <c:pt idx="7074">
                  <c:v>67.59</c:v>
                </c:pt>
                <c:pt idx="7075">
                  <c:v>67.625</c:v>
                </c:pt>
                <c:pt idx="7076">
                  <c:v>67.66</c:v>
                </c:pt>
                <c:pt idx="7077">
                  <c:v>67.694999999999993</c:v>
                </c:pt>
                <c:pt idx="7078">
                  <c:v>67.73</c:v>
                </c:pt>
                <c:pt idx="7079">
                  <c:v>67.765000000000001</c:v>
                </c:pt>
                <c:pt idx="7080">
                  <c:v>67.8</c:v>
                </c:pt>
                <c:pt idx="7081">
                  <c:v>67.834999999999994</c:v>
                </c:pt>
                <c:pt idx="7082">
                  <c:v>67.86999999999999</c:v>
                </c:pt>
                <c:pt idx="7083">
                  <c:v>67.905000000000001</c:v>
                </c:pt>
                <c:pt idx="7084">
                  <c:v>67.94</c:v>
                </c:pt>
                <c:pt idx="7085">
                  <c:v>67.974999999999994</c:v>
                </c:pt>
                <c:pt idx="7086">
                  <c:v>68.009999999999991</c:v>
                </c:pt>
                <c:pt idx="7087">
                  <c:v>68.045000000000002</c:v>
                </c:pt>
                <c:pt idx="7088">
                  <c:v>68.08</c:v>
                </c:pt>
                <c:pt idx="7089">
                  <c:v>68.114999999999995</c:v>
                </c:pt>
                <c:pt idx="7090">
                  <c:v>68.149999999999991</c:v>
                </c:pt>
                <c:pt idx="7091">
                  <c:v>68.185000000000002</c:v>
                </c:pt>
                <c:pt idx="7092">
                  <c:v>68.22</c:v>
                </c:pt>
                <c:pt idx="7093">
                  <c:v>68.254999999999995</c:v>
                </c:pt>
                <c:pt idx="7094">
                  <c:v>68.289999999999992</c:v>
                </c:pt>
                <c:pt idx="7095">
                  <c:v>68.325000000000003</c:v>
                </c:pt>
                <c:pt idx="7096">
                  <c:v>68.36</c:v>
                </c:pt>
                <c:pt idx="7097">
                  <c:v>68.394999999999996</c:v>
                </c:pt>
                <c:pt idx="7098">
                  <c:v>68.429999999999993</c:v>
                </c:pt>
                <c:pt idx="7099">
                  <c:v>68.465000000000003</c:v>
                </c:pt>
                <c:pt idx="7100">
                  <c:v>68.5</c:v>
                </c:pt>
                <c:pt idx="7101">
                  <c:v>68.534999999999997</c:v>
                </c:pt>
                <c:pt idx="7102">
                  <c:v>68.569999999999993</c:v>
                </c:pt>
                <c:pt idx="7103">
                  <c:v>68.605000000000004</c:v>
                </c:pt>
                <c:pt idx="7104">
                  <c:v>68.64</c:v>
                </c:pt>
                <c:pt idx="7105">
                  <c:v>68.674999999999997</c:v>
                </c:pt>
                <c:pt idx="7106">
                  <c:v>68.709999999999994</c:v>
                </c:pt>
                <c:pt idx="7107">
                  <c:v>68.74499999999999</c:v>
                </c:pt>
                <c:pt idx="7108">
                  <c:v>68.78</c:v>
                </c:pt>
                <c:pt idx="7109">
                  <c:v>68.814999999999998</c:v>
                </c:pt>
                <c:pt idx="7110">
                  <c:v>68.849999999999994</c:v>
                </c:pt>
                <c:pt idx="7111">
                  <c:v>68.884999999999991</c:v>
                </c:pt>
                <c:pt idx="7112">
                  <c:v>68.92</c:v>
                </c:pt>
                <c:pt idx="7113">
                  <c:v>68.954999999999998</c:v>
                </c:pt>
                <c:pt idx="7114">
                  <c:v>68.989999999999995</c:v>
                </c:pt>
                <c:pt idx="7115">
                  <c:v>69.024999999999991</c:v>
                </c:pt>
                <c:pt idx="7116">
                  <c:v>69.06</c:v>
                </c:pt>
                <c:pt idx="7117">
                  <c:v>69.094999999999999</c:v>
                </c:pt>
                <c:pt idx="7118">
                  <c:v>69.13</c:v>
                </c:pt>
                <c:pt idx="7119">
                  <c:v>69.164999999999992</c:v>
                </c:pt>
                <c:pt idx="7120">
                  <c:v>69.2</c:v>
                </c:pt>
                <c:pt idx="7121">
                  <c:v>69.234999999999999</c:v>
                </c:pt>
                <c:pt idx="7122">
                  <c:v>69.27</c:v>
                </c:pt>
                <c:pt idx="7123">
                  <c:v>69.304999999999993</c:v>
                </c:pt>
                <c:pt idx="7124">
                  <c:v>69.34</c:v>
                </c:pt>
                <c:pt idx="7125">
                  <c:v>69.375</c:v>
                </c:pt>
                <c:pt idx="7126">
                  <c:v>69.41</c:v>
                </c:pt>
                <c:pt idx="7127">
                  <c:v>69.444999999999993</c:v>
                </c:pt>
                <c:pt idx="7128">
                  <c:v>69.47999999999999</c:v>
                </c:pt>
                <c:pt idx="7129">
                  <c:v>69.515000000000001</c:v>
                </c:pt>
                <c:pt idx="7130">
                  <c:v>69.55</c:v>
                </c:pt>
                <c:pt idx="7131">
                  <c:v>69.584999999999994</c:v>
                </c:pt>
                <c:pt idx="7132">
                  <c:v>69.61999999999999</c:v>
                </c:pt>
                <c:pt idx="7133">
                  <c:v>69.655000000000001</c:v>
                </c:pt>
                <c:pt idx="7134">
                  <c:v>69.69</c:v>
                </c:pt>
                <c:pt idx="7135">
                  <c:v>69.724999999999994</c:v>
                </c:pt>
                <c:pt idx="7136">
                  <c:v>69.759999999999991</c:v>
                </c:pt>
                <c:pt idx="7137">
                  <c:v>69.795000000000002</c:v>
                </c:pt>
                <c:pt idx="7138">
                  <c:v>69.83</c:v>
                </c:pt>
                <c:pt idx="7139">
                  <c:v>69.864999999999995</c:v>
                </c:pt>
                <c:pt idx="7140">
                  <c:v>69.899999999999991</c:v>
                </c:pt>
                <c:pt idx="7141">
                  <c:v>69.935000000000002</c:v>
                </c:pt>
                <c:pt idx="7142">
                  <c:v>69.97</c:v>
                </c:pt>
                <c:pt idx="7143">
                  <c:v>70.004999999999995</c:v>
                </c:pt>
                <c:pt idx="7144">
                  <c:v>70.039999999999992</c:v>
                </c:pt>
                <c:pt idx="7145">
                  <c:v>70.075000000000003</c:v>
                </c:pt>
                <c:pt idx="7146">
                  <c:v>70.11</c:v>
                </c:pt>
                <c:pt idx="7147">
                  <c:v>70.144999999999996</c:v>
                </c:pt>
                <c:pt idx="7148">
                  <c:v>70.179999999999993</c:v>
                </c:pt>
                <c:pt idx="7149">
                  <c:v>70.215000000000003</c:v>
                </c:pt>
                <c:pt idx="7150">
                  <c:v>70.25</c:v>
                </c:pt>
                <c:pt idx="7151">
                  <c:v>70.284999999999997</c:v>
                </c:pt>
                <c:pt idx="7152">
                  <c:v>70.319999999999993</c:v>
                </c:pt>
                <c:pt idx="7153">
                  <c:v>70.35499999999999</c:v>
                </c:pt>
                <c:pt idx="7154">
                  <c:v>70.39</c:v>
                </c:pt>
                <c:pt idx="7155">
                  <c:v>70.424999999999997</c:v>
                </c:pt>
                <c:pt idx="7156">
                  <c:v>70.459999999999994</c:v>
                </c:pt>
                <c:pt idx="7157">
                  <c:v>70.49499999999999</c:v>
                </c:pt>
                <c:pt idx="7158">
                  <c:v>70.53</c:v>
                </c:pt>
                <c:pt idx="7159">
                  <c:v>70.564999999999998</c:v>
                </c:pt>
                <c:pt idx="7160">
                  <c:v>70.599999999999994</c:v>
                </c:pt>
                <c:pt idx="7161">
                  <c:v>70.634999999999991</c:v>
                </c:pt>
                <c:pt idx="7162">
                  <c:v>70.67</c:v>
                </c:pt>
                <c:pt idx="7163">
                  <c:v>70.704999999999998</c:v>
                </c:pt>
                <c:pt idx="7164">
                  <c:v>70.739999999999995</c:v>
                </c:pt>
                <c:pt idx="7165">
                  <c:v>70.774999999999991</c:v>
                </c:pt>
                <c:pt idx="7166">
                  <c:v>70.81</c:v>
                </c:pt>
                <c:pt idx="7167">
                  <c:v>70.844999999999999</c:v>
                </c:pt>
                <c:pt idx="7168">
                  <c:v>70.88</c:v>
                </c:pt>
                <c:pt idx="7169">
                  <c:v>70.914999999999992</c:v>
                </c:pt>
                <c:pt idx="7170">
                  <c:v>70.95</c:v>
                </c:pt>
                <c:pt idx="7171">
                  <c:v>70.984999999999999</c:v>
                </c:pt>
                <c:pt idx="7172">
                  <c:v>71.02</c:v>
                </c:pt>
                <c:pt idx="7173">
                  <c:v>71.054999999999993</c:v>
                </c:pt>
                <c:pt idx="7174">
                  <c:v>71.09</c:v>
                </c:pt>
                <c:pt idx="7175">
                  <c:v>71.125</c:v>
                </c:pt>
                <c:pt idx="7176">
                  <c:v>71.16</c:v>
                </c:pt>
                <c:pt idx="7177">
                  <c:v>71.194999999999993</c:v>
                </c:pt>
                <c:pt idx="7178">
                  <c:v>71.22999999999999</c:v>
                </c:pt>
                <c:pt idx="7179">
                  <c:v>71.265000000000001</c:v>
                </c:pt>
                <c:pt idx="7180">
                  <c:v>71.3</c:v>
                </c:pt>
                <c:pt idx="7181">
                  <c:v>71.334999999999994</c:v>
                </c:pt>
                <c:pt idx="7182">
                  <c:v>71.36999999999999</c:v>
                </c:pt>
                <c:pt idx="7183">
                  <c:v>71.405000000000001</c:v>
                </c:pt>
                <c:pt idx="7184">
                  <c:v>71.44</c:v>
                </c:pt>
                <c:pt idx="7185">
                  <c:v>71.474999999999994</c:v>
                </c:pt>
                <c:pt idx="7186">
                  <c:v>71.509999999999991</c:v>
                </c:pt>
                <c:pt idx="7187">
                  <c:v>71.545000000000002</c:v>
                </c:pt>
                <c:pt idx="7188">
                  <c:v>71.58</c:v>
                </c:pt>
                <c:pt idx="7189">
                  <c:v>71.614999999999995</c:v>
                </c:pt>
                <c:pt idx="7190">
                  <c:v>71.649999999999991</c:v>
                </c:pt>
                <c:pt idx="7191">
                  <c:v>71.685000000000002</c:v>
                </c:pt>
                <c:pt idx="7192">
                  <c:v>71.72</c:v>
                </c:pt>
                <c:pt idx="7193">
                  <c:v>71.754999999999995</c:v>
                </c:pt>
                <c:pt idx="7194">
                  <c:v>71.789999999999992</c:v>
                </c:pt>
                <c:pt idx="7195">
                  <c:v>71.825000000000003</c:v>
                </c:pt>
                <c:pt idx="7196">
                  <c:v>71.86</c:v>
                </c:pt>
                <c:pt idx="7197">
                  <c:v>71.894999999999996</c:v>
                </c:pt>
                <c:pt idx="7198">
                  <c:v>71.929999999999993</c:v>
                </c:pt>
                <c:pt idx="7199">
                  <c:v>71.965000000000003</c:v>
                </c:pt>
                <c:pt idx="7200">
                  <c:v>72</c:v>
                </c:pt>
                <c:pt idx="7201">
                  <c:v>72.034999999999997</c:v>
                </c:pt>
                <c:pt idx="7202">
                  <c:v>72.069999999999993</c:v>
                </c:pt>
                <c:pt idx="7203">
                  <c:v>72.10499999999999</c:v>
                </c:pt>
                <c:pt idx="7204">
                  <c:v>72.14</c:v>
                </c:pt>
                <c:pt idx="7205">
                  <c:v>72.174999999999997</c:v>
                </c:pt>
                <c:pt idx="7206">
                  <c:v>72.209999999999994</c:v>
                </c:pt>
                <c:pt idx="7207">
                  <c:v>72.24499999999999</c:v>
                </c:pt>
                <c:pt idx="7208">
                  <c:v>72.28</c:v>
                </c:pt>
                <c:pt idx="7209">
                  <c:v>72.314999999999998</c:v>
                </c:pt>
                <c:pt idx="7210">
                  <c:v>72.349999999999994</c:v>
                </c:pt>
                <c:pt idx="7211">
                  <c:v>72.384999999999991</c:v>
                </c:pt>
                <c:pt idx="7212">
                  <c:v>72.42</c:v>
                </c:pt>
                <c:pt idx="7213">
                  <c:v>72.454999999999998</c:v>
                </c:pt>
                <c:pt idx="7214">
                  <c:v>72.489999999999995</c:v>
                </c:pt>
                <c:pt idx="7215">
                  <c:v>72.524999999999991</c:v>
                </c:pt>
                <c:pt idx="7216">
                  <c:v>72.56</c:v>
                </c:pt>
                <c:pt idx="7217">
                  <c:v>72.594999999999999</c:v>
                </c:pt>
                <c:pt idx="7218">
                  <c:v>72.63</c:v>
                </c:pt>
                <c:pt idx="7219">
                  <c:v>72.664999999999992</c:v>
                </c:pt>
                <c:pt idx="7220">
                  <c:v>72.7</c:v>
                </c:pt>
                <c:pt idx="7221">
                  <c:v>72.734999999999999</c:v>
                </c:pt>
                <c:pt idx="7222">
                  <c:v>72.77</c:v>
                </c:pt>
                <c:pt idx="7223">
                  <c:v>72.804999999999993</c:v>
                </c:pt>
                <c:pt idx="7224">
                  <c:v>72.84</c:v>
                </c:pt>
                <c:pt idx="7225">
                  <c:v>72.875</c:v>
                </c:pt>
                <c:pt idx="7226">
                  <c:v>72.91</c:v>
                </c:pt>
                <c:pt idx="7227">
                  <c:v>72.944999999999993</c:v>
                </c:pt>
                <c:pt idx="7228">
                  <c:v>72.97999999999999</c:v>
                </c:pt>
                <c:pt idx="7229">
                  <c:v>73.015000000000001</c:v>
                </c:pt>
                <c:pt idx="7230">
                  <c:v>73.05</c:v>
                </c:pt>
                <c:pt idx="7231">
                  <c:v>73.084999999999994</c:v>
                </c:pt>
                <c:pt idx="7232">
                  <c:v>73.11999999999999</c:v>
                </c:pt>
                <c:pt idx="7233">
                  <c:v>73.155000000000001</c:v>
                </c:pt>
                <c:pt idx="7234">
                  <c:v>73.19</c:v>
                </c:pt>
                <c:pt idx="7235">
                  <c:v>73.224999999999994</c:v>
                </c:pt>
                <c:pt idx="7236">
                  <c:v>73.259999999999991</c:v>
                </c:pt>
                <c:pt idx="7237">
                  <c:v>73.295000000000002</c:v>
                </c:pt>
                <c:pt idx="7238">
                  <c:v>73.33</c:v>
                </c:pt>
                <c:pt idx="7239">
                  <c:v>73.364999999999995</c:v>
                </c:pt>
                <c:pt idx="7240">
                  <c:v>73.399999999999991</c:v>
                </c:pt>
                <c:pt idx="7241">
                  <c:v>73.435000000000002</c:v>
                </c:pt>
                <c:pt idx="7242">
                  <c:v>73.47</c:v>
                </c:pt>
                <c:pt idx="7243">
                  <c:v>73.504999999999995</c:v>
                </c:pt>
                <c:pt idx="7244">
                  <c:v>73.539999999999992</c:v>
                </c:pt>
                <c:pt idx="7245">
                  <c:v>73.575000000000003</c:v>
                </c:pt>
                <c:pt idx="7246">
                  <c:v>73.61</c:v>
                </c:pt>
                <c:pt idx="7247">
                  <c:v>73.644999999999996</c:v>
                </c:pt>
                <c:pt idx="7248">
                  <c:v>73.679999999999993</c:v>
                </c:pt>
                <c:pt idx="7249">
                  <c:v>73.715000000000003</c:v>
                </c:pt>
                <c:pt idx="7250">
                  <c:v>73.75</c:v>
                </c:pt>
                <c:pt idx="7251">
                  <c:v>73.784999999999997</c:v>
                </c:pt>
                <c:pt idx="7252">
                  <c:v>73.819999999999993</c:v>
                </c:pt>
                <c:pt idx="7253">
                  <c:v>73.85499999999999</c:v>
                </c:pt>
                <c:pt idx="7254">
                  <c:v>73.89</c:v>
                </c:pt>
                <c:pt idx="7255">
                  <c:v>73.924999999999997</c:v>
                </c:pt>
                <c:pt idx="7256">
                  <c:v>73.959999999999994</c:v>
                </c:pt>
                <c:pt idx="7257">
                  <c:v>73.99499999999999</c:v>
                </c:pt>
                <c:pt idx="7258">
                  <c:v>74.03</c:v>
                </c:pt>
                <c:pt idx="7259">
                  <c:v>74.064999999999998</c:v>
                </c:pt>
                <c:pt idx="7260">
                  <c:v>74.099999999999994</c:v>
                </c:pt>
                <c:pt idx="7261">
                  <c:v>74.134999999999991</c:v>
                </c:pt>
                <c:pt idx="7262">
                  <c:v>74.17</c:v>
                </c:pt>
                <c:pt idx="7263">
                  <c:v>74.204999999999998</c:v>
                </c:pt>
                <c:pt idx="7264">
                  <c:v>74.239999999999995</c:v>
                </c:pt>
                <c:pt idx="7265">
                  <c:v>74.274999999999991</c:v>
                </c:pt>
                <c:pt idx="7266">
                  <c:v>74.31</c:v>
                </c:pt>
                <c:pt idx="7267">
                  <c:v>74.344999999999999</c:v>
                </c:pt>
                <c:pt idx="7268">
                  <c:v>74.38</c:v>
                </c:pt>
                <c:pt idx="7269">
                  <c:v>74.414999999999992</c:v>
                </c:pt>
                <c:pt idx="7270">
                  <c:v>74.45</c:v>
                </c:pt>
                <c:pt idx="7271">
                  <c:v>74.484999999999999</c:v>
                </c:pt>
                <c:pt idx="7272">
                  <c:v>74.52</c:v>
                </c:pt>
                <c:pt idx="7273">
                  <c:v>74.554999999999993</c:v>
                </c:pt>
                <c:pt idx="7274">
                  <c:v>74.59</c:v>
                </c:pt>
                <c:pt idx="7275">
                  <c:v>74.625</c:v>
                </c:pt>
                <c:pt idx="7276">
                  <c:v>74.66</c:v>
                </c:pt>
                <c:pt idx="7277">
                  <c:v>74.694999999999993</c:v>
                </c:pt>
                <c:pt idx="7278">
                  <c:v>74.72999999999999</c:v>
                </c:pt>
                <c:pt idx="7279">
                  <c:v>74.765000000000001</c:v>
                </c:pt>
                <c:pt idx="7280">
                  <c:v>74.8</c:v>
                </c:pt>
                <c:pt idx="7281">
                  <c:v>74.834999999999994</c:v>
                </c:pt>
                <c:pt idx="7282">
                  <c:v>74.86999999999999</c:v>
                </c:pt>
                <c:pt idx="7283">
                  <c:v>74.905000000000001</c:v>
                </c:pt>
                <c:pt idx="7284">
                  <c:v>74.94</c:v>
                </c:pt>
                <c:pt idx="7285">
                  <c:v>74.974999999999994</c:v>
                </c:pt>
                <c:pt idx="7286">
                  <c:v>75.009999999999991</c:v>
                </c:pt>
                <c:pt idx="7287">
                  <c:v>75.045000000000002</c:v>
                </c:pt>
                <c:pt idx="7288">
                  <c:v>75.08</c:v>
                </c:pt>
                <c:pt idx="7289">
                  <c:v>75.114999999999995</c:v>
                </c:pt>
                <c:pt idx="7290">
                  <c:v>75.149999999999991</c:v>
                </c:pt>
                <c:pt idx="7291">
                  <c:v>75.185000000000002</c:v>
                </c:pt>
                <c:pt idx="7292">
                  <c:v>75.22</c:v>
                </c:pt>
                <c:pt idx="7293">
                  <c:v>75.254999999999995</c:v>
                </c:pt>
                <c:pt idx="7294">
                  <c:v>75.289999999999992</c:v>
                </c:pt>
                <c:pt idx="7295">
                  <c:v>75.325000000000003</c:v>
                </c:pt>
                <c:pt idx="7296">
                  <c:v>75.36</c:v>
                </c:pt>
                <c:pt idx="7297">
                  <c:v>75.394999999999996</c:v>
                </c:pt>
                <c:pt idx="7298">
                  <c:v>75.429999999999993</c:v>
                </c:pt>
                <c:pt idx="7299">
                  <c:v>75.465000000000003</c:v>
                </c:pt>
                <c:pt idx="7300">
                  <c:v>75.5</c:v>
                </c:pt>
                <c:pt idx="7301">
                  <c:v>75.534999999999997</c:v>
                </c:pt>
                <c:pt idx="7302">
                  <c:v>75.569999999999993</c:v>
                </c:pt>
                <c:pt idx="7303">
                  <c:v>75.60499999999999</c:v>
                </c:pt>
                <c:pt idx="7304">
                  <c:v>75.64</c:v>
                </c:pt>
                <c:pt idx="7305">
                  <c:v>75.674999999999997</c:v>
                </c:pt>
                <c:pt idx="7306">
                  <c:v>75.709999999999994</c:v>
                </c:pt>
                <c:pt idx="7307">
                  <c:v>75.74499999999999</c:v>
                </c:pt>
                <c:pt idx="7308">
                  <c:v>75.78</c:v>
                </c:pt>
                <c:pt idx="7309">
                  <c:v>75.814999999999998</c:v>
                </c:pt>
                <c:pt idx="7310">
                  <c:v>75.849999999999994</c:v>
                </c:pt>
                <c:pt idx="7311">
                  <c:v>75.884999999999991</c:v>
                </c:pt>
                <c:pt idx="7312">
                  <c:v>75.92</c:v>
                </c:pt>
                <c:pt idx="7313">
                  <c:v>75.954999999999998</c:v>
                </c:pt>
                <c:pt idx="7314">
                  <c:v>75.989999999999995</c:v>
                </c:pt>
                <c:pt idx="7315">
                  <c:v>76.024999999999991</c:v>
                </c:pt>
                <c:pt idx="7316">
                  <c:v>76.06</c:v>
                </c:pt>
                <c:pt idx="7317">
                  <c:v>76.094999999999999</c:v>
                </c:pt>
                <c:pt idx="7318">
                  <c:v>76.13</c:v>
                </c:pt>
                <c:pt idx="7319">
                  <c:v>76.164999999999992</c:v>
                </c:pt>
                <c:pt idx="7320">
                  <c:v>76.2</c:v>
                </c:pt>
                <c:pt idx="7321">
                  <c:v>76.234999999999999</c:v>
                </c:pt>
                <c:pt idx="7322">
                  <c:v>76.27</c:v>
                </c:pt>
                <c:pt idx="7323">
                  <c:v>76.304999999999993</c:v>
                </c:pt>
                <c:pt idx="7324">
                  <c:v>76.34</c:v>
                </c:pt>
                <c:pt idx="7325">
                  <c:v>76.375</c:v>
                </c:pt>
                <c:pt idx="7326">
                  <c:v>76.41</c:v>
                </c:pt>
                <c:pt idx="7327">
                  <c:v>76.444999999999993</c:v>
                </c:pt>
                <c:pt idx="7328">
                  <c:v>76.47999999999999</c:v>
                </c:pt>
                <c:pt idx="7329">
                  <c:v>76.515000000000001</c:v>
                </c:pt>
                <c:pt idx="7330">
                  <c:v>76.55</c:v>
                </c:pt>
                <c:pt idx="7331">
                  <c:v>76.584999999999994</c:v>
                </c:pt>
                <c:pt idx="7332">
                  <c:v>76.61999999999999</c:v>
                </c:pt>
                <c:pt idx="7333">
                  <c:v>76.655000000000001</c:v>
                </c:pt>
                <c:pt idx="7334">
                  <c:v>76.69</c:v>
                </c:pt>
                <c:pt idx="7335">
                  <c:v>76.724999999999994</c:v>
                </c:pt>
                <c:pt idx="7336">
                  <c:v>76.759999999999991</c:v>
                </c:pt>
                <c:pt idx="7337">
                  <c:v>76.795000000000002</c:v>
                </c:pt>
                <c:pt idx="7338">
                  <c:v>76.83</c:v>
                </c:pt>
                <c:pt idx="7339">
                  <c:v>76.864999999999995</c:v>
                </c:pt>
                <c:pt idx="7340">
                  <c:v>76.899999999999991</c:v>
                </c:pt>
                <c:pt idx="7341">
                  <c:v>76.935000000000002</c:v>
                </c:pt>
                <c:pt idx="7342">
                  <c:v>76.97</c:v>
                </c:pt>
                <c:pt idx="7343">
                  <c:v>77.004999999999995</c:v>
                </c:pt>
                <c:pt idx="7344">
                  <c:v>77.039999999999992</c:v>
                </c:pt>
                <c:pt idx="7345">
                  <c:v>77.075000000000003</c:v>
                </c:pt>
                <c:pt idx="7346">
                  <c:v>77.11</c:v>
                </c:pt>
                <c:pt idx="7347">
                  <c:v>77.144999999999996</c:v>
                </c:pt>
                <c:pt idx="7348">
                  <c:v>77.179999999999993</c:v>
                </c:pt>
                <c:pt idx="7349">
                  <c:v>77.215000000000003</c:v>
                </c:pt>
                <c:pt idx="7350">
                  <c:v>77.25</c:v>
                </c:pt>
                <c:pt idx="7351">
                  <c:v>77.284999999999997</c:v>
                </c:pt>
                <c:pt idx="7352">
                  <c:v>77.319999999999993</c:v>
                </c:pt>
                <c:pt idx="7353">
                  <c:v>77.35499999999999</c:v>
                </c:pt>
                <c:pt idx="7354">
                  <c:v>77.39</c:v>
                </c:pt>
                <c:pt idx="7355">
                  <c:v>77.424999999999997</c:v>
                </c:pt>
                <c:pt idx="7356">
                  <c:v>77.459999999999994</c:v>
                </c:pt>
                <c:pt idx="7357">
                  <c:v>77.49499999999999</c:v>
                </c:pt>
                <c:pt idx="7358">
                  <c:v>77.53</c:v>
                </c:pt>
                <c:pt idx="7359">
                  <c:v>77.564999999999998</c:v>
                </c:pt>
                <c:pt idx="7360">
                  <c:v>77.599999999999994</c:v>
                </c:pt>
                <c:pt idx="7361">
                  <c:v>77.634999999999991</c:v>
                </c:pt>
                <c:pt idx="7362">
                  <c:v>77.67</c:v>
                </c:pt>
                <c:pt idx="7363">
                  <c:v>77.704999999999998</c:v>
                </c:pt>
                <c:pt idx="7364">
                  <c:v>77.739999999999995</c:v>
                </c:pt>
                <c:pt idx="7365">
                  <c:v>77.774999999999991</c:v>
                </c:pt>
                <c:pt idx="7366">
                  <c:v>77.81</c:v>
                </c:pt>
                <c:pt idx="7367">
                  <c:v>77.844999999999999</c:v>
                </c:pt>
                <c:pt idx="7368">
                  <c:v>77.88</c:v>
                </c:pt>
                <c:pt idx="7369">
                  <c:v>77.914999999999992</c:v>
                </c:pt>
                <c:pt idx="7370">
                  <c:v>77.95</c:v>
                </c:pt>
                <c:pt idx="7371">
                  <c:v>77.984999999999999</c:v>
                </c:pt>
                <c:pt idx="7372">
                  <c:v>78.02</c:v>
                </c:pt>
                <c:pt idx="7373">
                  <c:v>78.054999999999993</c:v>
                </c:pt>
                <c:pt idx="7374">
                  <c:v>78.09</c:v>
                </c:pt>
                <c:pt idx="7375">
                  <c:v>78.125</c:v>
                </c:pt>
                <c:pt idx="7376">
                  <c:v>78.16</c:v>
                </c:pt>
                <c:pt idx="7377">
                  <c:v>78.194999999999993</c:v>
                </c:pt>
                <c:pt idx="7378">
                  <c:v>78.22999999999999</c:v>
                </c:pt>
                <c:pt idx="7379">
                  <c:v>78.265000000000001</c:v>
                </c:pt>
                <c:pt idx="7380">
                  <c:v>78.3</c:v>
                </c:pt>
                <c:pt idx="7381">
                  <c:v>78.334999999999994</c:v>
                </c:pt>
                <c:pt idx="7382">
                  <c:v>78.36999999999999</c:v>
                </c:pt>
                <c:pt idx="7383">
                  <c:v>78.405000000000001</c:v>
                </c:pt>
                <c:pt idx="7384">
                  <c:v>78.44</c:v>
                </c:pt>
                <c:pt idx="7385">
                  <c:v>78.474999999999994</c:v>
                </c:pt>
                <c:pt idx="7386">
                  <c:v>78.509999999999991</c:v>
                </c:pt>
                <c:pt idx="7387">
                  <c:v>78.545000000000002</c:v>
                </c:pt>
                <c:pt idx="7388">
                  <c:v>78.58</c:v>
                </c:pt>
                <c:pt idx="7389">
                  <c:v>78.614999999999995</c:v>
                </c:pt>
                <c:pt idx="7390">
                  <c:v>78.649999999999991</c:v>
                </c:pt>
                <c:pt idx="7391">
                  <c:v>78.685000000000002</c:v>
                </c:pt>
                <c:pt idx="7392">
                  <c:v>78.72</c:v>
                </c:pt>
                <c:pt idx="7393">
                  <c:v>78.754999999999995</c:v>
                </c:pt>
                <c:pt idx="7394">
                  <c:v>78.789999999999992</c:v>
                </c:pt>
                <c:pt idx="7395">
                  <c:v>78.825000000000003</c:v>
                </c:pt>
                <c:pt idx="7396">
                  <c:v>78.86</c:v>
                </c:pt>
                <c:pt idx="7397">
                  <c:v>78.894999999999996</c:v>
                </c:pt>
                <c:pt idx="7398">
                  <c:v>78.929999999999993</c:v>
                </c:pt>
                <c:pt idx="7399">
                  <c:v>78.965000000000003</c:v>
                </c:pt>
                <c:pt idx="7400">
                  <c:v>79</c:v>
                </c:pt>
                <c:pt idx="7401">
                  <c:v>79.034999999999997</c:v>
                </c:pt>
                <c:pt idx="7402">
                  <c:v>79.069999999999993</c:v>
                </c:pt>
                <c:pt idx="7403">
                  <c:v>79.10499999999999</c:v>
                </c:pt>
                <c:pt idx="7404">
                  <c:v>79.14</c:v>
                </c:pt>
                <c:pt idx="7405">
                  <c:v>79.174999999999997</c:v>
                </c:pt>
                <c:pt idx="7406">
                  <c:v>79.209999999999994</c:v>
                </c:pt>
                <c:pt idx="7407">
                  <c:v>79.24499999999999</c:v>
                </c:pt>
                <c:pt idx="7408">
                  <c:v>79.28</c:v>
                </c:pt>
                <c:pt idx="7409">
                  <c:v>79.314999999999998</c:v>
                </c:pt>
                <c:pt idx="7410">
                  <c:v>79.349999999999994</c:v>
                </c:pt>
                <c:pt idx="7411">
                  <c:v>79.384999999999991</c:v>
                </c:pt>
                <c:pt idx="7412">
                  <c:v>79.42</c:v>
                </c:pt>
                <c:pt idx="7413">
                  <c:v>79.454999999999998</c:v>
                </c:pt>
                <c:pt idx="7414">
                  <c:v>79.489999999999995</c:v>
                </c:pt>
                <c:pt idx="7415">
                  <c:v>79.524999999999991</c:v>
                </c:pt>
                <c:pt idx="7416">
                  <c:v>79.56</c:v>
                </c:pt>
                <c:pt idx="7417">
                  <c:v>79.594999999999999</c:v>
                </c:pt>
                <c:pt idx="7418">
                  <c:v>79.63</c:v>
                </c:pt>
                <c:pt idx="7419">
                  <c:v>79.664999999999992</c:v>
                </c:pt>
                <c:pt idx="7420">
                  <c:v>79.7</c:v>
                </c:pt>
                <c:pt idx="7421">
                  <c:v>79.734999999999999</c:v>
                </c:pt>
                <c:pt idx="7422">
                  <c:v>79.77</c:v>
                </c:pt>
                <c:pt idx="7423">
                  <c:v>79.804999999999993</c:v>
                </c:pt>
                <c:pt idx="7424">
                  <c:v>79.84</c:v>
                </c:pt>
                <c:pt idx="7425">
                  <c:v>79.875</c:v>
                </c:pt>
                <c:pt idx="7426">
                  <c:v>79.91</c:v>
                </c:pt>
                <c:pt idx="7427">
                  <c:v>79.944999999999993</c:v>
                </c:pt>
                <c:pt idx="7428">
                  <c:v>79.97999999999999</c:v>
                </c:pt>
                <c:pt idx="7429">
                  <c:v>80.015000000000001</c:v>
                </c:pt>
                <c:pt idx="7430">
                  <c:v>80.05</c:v>
                </c:pt>
                <c:pt idx="7431">
                  <c:v>80.084999999999994</c:v>
                </c:pt>
                <c:pt idx="7432">
                  <c:v>80.11999999999999</c:v>
                </c:pt>
                <c:pt idx="7433">
                  <c:v>80.155000000000001</c:v>
                </c:pt>
                <c:pt idx="7434">
                  <c:v>80.19</c:v>
                </c:pt>
                <c:pt idx="7435">
                  <c:v>80.224999999999994</c:v>
                </c:pt>
                <c:pt idx="7436">
                  <c:v>80.259999999999991</c:v>
                </c:pt>
                <c:pt idx="7437">
                  <c:v>80.295000000000002</c:v>
                </c:pt>
                <c:pt idx="7438">
                  <c:v>80.33</c:v>
                </c:pt>
                <c:pt idx="7439">
                  <c:v>80.364999999999995</c:v>
                </c:pt>
                <c:pt idx="7440">
                  <c:v>80.399999999999991</c:v>
                </c:pt>
                <c:pt idx="7441">
                  <c:v>80.435000000000002</c:v>
                </c:pt>
                <c:pt idx="7442">
                  <c:v>80.47</c:v>
                </c:pt>
                <c:pt idx="7443">
                  <c:v>80.504999999999995</c:v>
                </c:pt>
                <c:pt idx="7444">
                  <c:v>80.539999999999992</c:v>
                </c:pt>
                <c:pt idx="7445">
                  <c:v>80.575000000000003</c:v>
                </c:pt>
                <c:pt idx="7446">
                  <c:v>80.61</c:v>
                </c:pt>
                <c:pt idx="7447">
                  <c:v>80.644999999999996</c:v>
                </c:pt>
                <c:pt idx="7448">
                  <c:v>80.679999999999993</c:v>
                </c:pt>
                <c:pt idx="7449">
                  <c:v>80.715000000000003</c:v>
                </c:pt>
                <c:pt idx="7450">
                  <c:v>80.75</c:v>
                </c:pt>
                <c:pt idx="7451">
                  <c:v>80.784999999999997</c:v>
                </c:pt>
                <c:pt idx="7452">
                  <c:v>80.819999999999993</c:v>
                </c:pt>
                <c:pt idx="7453">
                  <c:v>80.85499999999999</c:v>
                </c:pt>
                <c:pt idx="7454">
                  <c:v>80.89</c:v>
                </c:pt>
                <c:pt idx="7455">
                  <c:v>80.924999999999997</c:v>
                </c:pt>
                <c:pt idx="7456">
                  <c:v>80.959999999999994</c:v>
                </c:pt>
                <c:pt idx="7457">
                  <c:v>80.99499999999999</c:v>
                </c:pt>
                <c:pt idx="7458">
                  <c:v>81.03</c:v>
                </c:pt>
                <c:pt idx="7459">
                  <c:v>81.064999999999998</c:v>
                </c:pt>
                <c:pt idx="7460">
                  <c:v>81.099999999999994</c:v>
                </c:pt>
                <c:pt idx="7461">
                  <c:v>81.134999999999991</c:v>
                </c:pt>
                <c:pt idx="7462">
                  <c:v>81.17</c:v>
                </c:pt>
                <c:pt idx="7463">
                  <c:v>81.204999999999998</c:v>
                </c:pt>
                <c:pt idx="7464">
                  <c:v>81.239999999999995</c:v>
                </c:pt>
                <c:pt idx="7465">
                  <c:v>81.274999999999991</c:v>
                </c:pt>
                <c:pt idx="7466">
                  <c:v>81.31</c:v>
                </c:pt>
                <c:pt idx="7467">
                  <c:v>81.344999999999999</c:v>
                </c:pt>
                <c:pt idx="7468">
                  <c:v>81.38</c:v>
                </c:pt>
                <c:pt idx="7469">
                  <c:v>81.414999999999992</c:v>
                </c:pt>
                <c:pt idx="7470">
                  <c:v>81.45</c:v>
                </c:pt>
                <c:pt idx="7471">
                  <c:v>81.484999999999999</c:v>
                </c:pt>
                <c:pt idx="7472">
                  <c:v>81.52</c:v>
                </c:pt>
                <c:pt idx="7473">
                  <c:v>81.554999999999993</c:v>
                </c:pt>
                <c:pt idx="7474">
                  <c:v>81.59</c:v>
                </c:pt>
                <c:pt idx="7475">
                  <c:v>81.625</c:v>
                </c:pt>
                <c:pt idx="7476">
                  <c:v>81.66</c:v>
                </c:pt>
                <c:pt idx="7477">
                  <c:v>81.694999999999993</c:v>
                </c:pt>
                <c:pt idx="7478">
                  <c:v>81.72999999999999</c:v>
                </c:pt>
                <c:pt idx="7479">
                  <c:v>81.765000000000001</c:v>
                </c:pt>
                <c:pt idx="7480">
                  <c:v>81.8</c:v>
                </c:pt>
                <c:pt idx="7481">
                  <c:v>81.834999999999994</c:v>
                </c:pt>
                <c:pt idx="7482">
                  <c:v>81.86999999999999</c:v>
                </c:pt>
                <c:pt idx="7483">
                  <c:v>81.905000000000001</c:v>
                </c:pt>
                <c:pt idx="7484">
                  <c:v>81.94</c:v>
                </c:pt>
                <c:pt idx="7485">
                  <c:v>81.974999999999994</c:v>
                </c:pt>
                <c:pt idx="7486">
                  <c:v>82.009999999999991</c:v>
                </c:pt>
                <c:pt idx="7487">
                  <c:v>82.045000000000002</c:v>
                </c:pt>
                <c:pt idx="7488">
                  <c:v>82.08</c:v>
                </c:pt>
                <c:pt idx="7489">
                  <c:v>82.114999999999995</c:v>
                </c:pt>
                <c:pt idx="7490">
                  <c:v>82.149999999999991</c:v>
                </c:pt>
                <c:pt idx="7491">
                  <c:v>82.185000000000002</c:v>
                </c:pt>
                <c:pt idx="7492">
                  <c:v>82.22</c:v>
                </c:pt>
                <c:pt idx="7493">
                  <c:v>82.254999999999995</c:v>
                </c:pt>
                <c:pt idx="7494">
                  <c:v>82.289999999999992</c:v>
                </c:pt>
                <c:pt idx="7495">
                  <c:v>82.325000000000003</c:v>
                </c:pt>
                <c:pt idx="7496">
                  <c:v>82.36</c:v>
                </c:pt>
                <c:pt idx="7497">
                  <c:v>82.394999999999996</c:v>
                </c:pt>
                <c:pt idx="7498">
                  <c:v>82.429999999999993</c:v>
                </c:pt>
                <c:pt idx="7499">
                  <c:v>82.464999999999989</c:v>
                </c:pt>
                <c:pt idx="7500">
                  <c:v>82.5</c:v>
                </c:pt>
                <c:pt idx="7501">
                  <c:v>82.534999999999997</c:v>
                </c:pt>
                <c:pt idx="7502">
                  <c:v>82.57</c:v>
                </c:pt>
                <c:pt idx="7503">
                  <c:v>82.60499999999999</c:v>
                </c:pt>
                <c:pt idx="7504">
                  <c:v>82.64</c:v>
                </c:pt>
                <c:pt idx="7505">
                  <c:v>82.674999999999997</c:v>
                </c:pt>
                <c:pt idx="7506">
                  <c:v>82.71</c:v>
                </c:pt>
                <c:pt idx="7507">
                  <c:v>82.74499999999999</c:v>
                </c:pt>
                <c:pt idx="7508">
                  <c:v>82.78</c:v>
                </c:pt>
                <c:pt idx="7509">
                  <c:v>82.814999999999998</c:v>
                </c:pt>
                <c:pt idx="7510">
                  <c:v>82.85</c:v>
                </c:pt>
                <c:pt idx="7511">
                  <c:v>82.884999999999991</c:v>
                </c:pt>
                <c:pt idx="7512">
                  <c:v>82.92</c:v>
                </c:pt>
                <c:pt idx="7513">
                  <c:v>82.954999999999998</c:v>
                </c:pt>
                <c:pt idx="7514">
                  <c:v>82.99</c:v>
                </c:pt>
                <c:pt idx="7515">
                  <c:v>83.024999999999991</c:v>
                </c:pt>
                <c:pt idx="7516">
                  <c:v>83.06</c:v>
                </c:pt>
                <c:pt idx="7517">
                  <c:v>83.094999999999999</c:v>
                </c:pt>
                <c:pt idx="7518">
                  <c:v>83.13</c:v>
                </c:pt>
                <c:pt idx="7519">
                  <c:v>83.164999999999992</c:v>
                </c:pt>
                <c:pt idx="7520">
                  <c:v>83.2</c:v>
                </c:pt>
                <c:pt idx="7521">
                  <c:v>83.234999999999999</c:v>
                </c:pt>
                <c:pt idx="7522">
                  <c:v>83.27</c:v>
                </c:pt>
                <c:pt idx="7523">
                  <c:v>83.304999999999993</c:v>
                </c:pt>
                <c:pt idx="7524">
                  <c:v>83.339999999999989</c:v>
                </c:pt>
                <c:pt idx="7525">
                  <c:v>83.375</c:v>
                </c:pt>
                <c:pt idx="7526">
                  <c:v>83.41</c:v>
                </c:pt>
                <c:pt idx="7527">
                  <c:v>83.444999999999993</c:v>
                </c:pt>
                <c:pt idx="7528">
                  <c:v>83.47999999999999</c:v>
                </c:pt>
                <c:pt idx="7529">
                  <c:v>83.515000000000001</c:v>
                </c:pt>
                <c:pt idx="7530">
                  <c:v>83.55</c:v>
                </c:pt>
                <c:pt idx="7531">
                  <c:v>83.584999999999994</c:v>
                </c:pt>
                <c:pt idx="7532">
                  <c:v>83.61999999999999</c:v>
                </c:pt>
                <c:pt idx="7533">
                  <c:v>83.655000000000001</c:v>
                </c:pt>
                <c:pt idx="7534">
                  <c:v>83.69</c:v>
                </c:pt>
                <c:pt idx="7535">
                  <c:v>83.724999999999994</c:v>
                </c:pt>
                <c:pt idx="7536">
                  <c:v>83.759999999999991</c:v>
                </c:pt>
                <c:pt idx="7537">
                  <c:v>83.795000000000002</c:v>
                </c:pt>
                <c:pt idx="7538">
                  <c:v>83.83</c:v>
                </c:pt>
                <c:pt idx="7539">
                  <c:v>83.864999999999995</c:v>
                </c:pt>
                <c:pt idx="7540">
                  <c:v>83.899999999999991</c:v>
                </c:pt>
                <c:pt idx="7541">
                  <c:v>83.935000000000002</c:v>
                </c:pt>
                <c:pt idx="7542">
                  <c:v>83.97</c:v>
                </c:pt>
                <c:pt idx="7543">
                  <c:v>84.004999999999995</c:v>
                </c:pt>
                <c:pt idx="7544">
                  <c:v>84.039999999999992</c:v>
                </c:pt>
                <c:pt idx="7545">
                  <c:v>84.075000000000003</c:v>
                </c:pt>
                <c:pt idx="7546">
                  <c:v>84.11</c:v>
                </c:pt>
                <c:pt idx="7547">
                  <c:v>84.144999999999996</c:v>
                </c:pt>
                <c:pt idx="7548">
                  <c:v>84.179999999999993</c:v>
                </c:pt>
                <c:pt idx="7549">
                  <c:v>84.214999999999989</c:v>
                </c:pt>
                <c:pt idx="7550">
                  <c:v>84.25</c:v>
                </c:pt>
                <c:pt idx="7551">
                  <c:v>84.284999999999997</c:v>
                </c:pt>
                <c:pt idx="7552">
                  <c:v>84.32</c:v>
                </c:pt>
                <c:pt idx="7553">
                  <c:v>84.35499999999999</c:v>
                </c:pt>
                <c:pt idx="7554">
                  <c:v>84.39</c:v>
                </c:pt>
                <c:pt idx="7555">
                  <c:v>84.424999999999997</c:v>
                </c:pt>
                <c:pt idx="7556">
                  <c:v>84.46</c:v>
                </c:pt>
                <c:pt idx="7557">
                  <c:v>84.49499999999999</c:v>
                </c:pt>
                <c:pt idx="7558">
                  <c:v>84.53</c:v>
                </c:pt>
                <c:pt idx="7559">
                  <c:v>84.564999999999998</c:v>
                </c:pt>
                <c:pt idx="7560">
                  <c:v>84.6</c:v>
                </c:pt>
                <c:pt idx="7561">
                  <c:v>84.634999999999991</c:v>
                </c:pt>
                <c:pt idx="7562">
                  <c:v>84.67</c:v>
                </c:pt>
                <c:pt idx="7563">
                  <c:v>84.704999999999998</c:v>
                </c:pt>
                <c:pt idx="7564">
                  <c:v>84.74</c:v>
                </c:pt>
                <c:pt idx="7565">
                  <c:v>84.774999999999991</c:v>
                </c:pt>
                <c:pt idx="7566">
                  <c:v>84.81</c:v>
                </c:pt>
                <c:pt idx="7567">
                  <c:v>84.844999999999999</c:v>
                </c:pt>
                <c:pt idx="7568">
                  <c:v>84.88</c:v>
                </c:pt>
                <c:pt idx="7569">
                  <c:v>84.914999999999992</c:v>
                </c:pt>
                <c:pt idx="7570">
                  <c:v>84.95</c:v>
                </c:pt>
                <c:pt idx="7571">
                  <c:v>84.984999999999999</c:v>
                </c:pt>
                <c:pt idx="7572">
                  <c:v>85.02</c:v>
                </c:pt>
                <c:pt idx="7573">
                  <c:v>85.054999999999993</c:v>
                </c:pt>
                <c:pt idx="7574">
                  <c:v>85.089999999999989</c:v>
                </c:pt>
                <c:pt idx="7575">
                  <c:v>85.125</c:v>
                </c:pt>
                <c:pt idx="7576">
                  <c:v>85.16</c:v>
                </c:pt>
                <c:pt idx="7577">
                  <c:v>85.194999999999993</c:v>
                </c:pt>
                <c:pt idx="7578">
                  <c:v>85.22999999999999</c:v>
                </c:pt>
                <c:pt idx="7579">
                  <c:v>85.265000000000001</c:v>
                </c:pt>
                <c:pt idx="7580">
                  <c:v>85.3</c:v>
                </c:pt>
                <c:pt idx="7581">
                  <c:v>85.334999999999994</c:v>
                </c:pt>
                <c:pt idx="7582">
                  <c:v>85.36999999999999</c:v>
                </c:pt>
                <c:pt idx="7583">
                  <c:v>85.405000000000001</c:v>
                </c:pt>
                <c:pt idx="7584">
                  <c:v>85.44</c:v>
                </c:pt>
                <c:pt idx="7585">
                  <c:v>85.474999999999994</c:v>
                </c:pt>
                <c:pt idx="7586">
                  <c:v>85.509999999999991</c:v>
                </c:pt>
                <c:pt idx="7587">
                  <c:v>85.545000000000002</c:v>
                </c:pt>
                <c:pt idx="7588">
                  <c:v>85.58</c:v>
                </c:pt>
                <c:pt idx="7589">
                  <c:v>85.614999999999995</c:v>
                </c:pt>
                <c:pt idx="7590">
                  <c:v>85.649999999999991</c:v>
                </c:pt>
                <c:pt idx="7591">
                  <c:v>85.685000000000002</c:v>
                </c:pt>
                <c:pt idx="7592">
                  <c:v>85.72</c:v>
                </c:pt>
                <c:pt idx="7593">
                  <c:v>85.754999999999995</c:v>
                </c:pt>
                <c:pt idx="7594">
                  <c:v>85.789999999999992</c:v>
                </c:pt>
                <c:pt idx="7595">
                  <c:v>85.825000000000003</c:v>
                </c:pt>
                <c:pt idx="7596">
                  <c:v>85.86</c:v>
                </c:pt>
                <c:pt idx="7597">
                  <c:v>85.894999999999996</c:v>
                </c:pt>
                <c:pt idx="7598">
                  <c:v>85.929999999999993</c:v>
                </c:pt>
                <c:pt idx="7599">
                  <c:v>85.964999999999989</c:v>
                </c:pt>
                <c:pt idx="7600">
                  <c:v>86</c:v>
                </c:pt>
                <c:pt idx="7601">
                  <c:v>86.034999999999997</c:v>
                </c:pt>
                <c:pt idx="7602">
                  <c:v>86.07</c:v>
                </c:pt>
                <c:pt idx="7603">
                  <c:v>86.10499999999999</c:v>
                </c:pt>
                <c:pt idx="7604">
                  <c:v>86.14</c:v>
                </c:pt>
                <c:pt idx="7605">
                  <c:v>86.174999999999997</c:v>
                </c:pt>
                <c:pt idx="7606">
                  <c:v>86.21</c:v>
                </c:pt>
                <c:pt idx="7607">
                  <c:v>86.24499999999999</c:v>
                </c:pt>
                <c:pt idx="7608">
                  <c:v>86.28</c:v>
                </c:pt>
                <c:pt idx="7609">
                  <c:v>86.314999999999998</c:v>
                </c:pt>
                <c:pt idx="7610">
                  <c:v>86.35</c:v>
                </c:pt>
                <c:pt idx="7611">
                  <c:v>86.384999999999991</c:v>
                </c:pt>
                <c:pt idx="7612">
                  <c:v>86.42</c:v>
                </c:pt>
                <c:pt idx="7613">
                  <c:v>86.454999999999998</c:v>
                </c:pt>
                <c:pt idx="7614">
                  <c:v>86.49</c:v>
                </c:pt>
                <c:pt idx="7615">
                  <c:v>86.524999999999991</c:v>
                </c:pt>
                <c:pt idx="7616">
                  <c:v>86.56</c:v>
                </c:pt>
                <c:pt idx="7617">
                  <c:v>86.594999999999999</c:v>
                </c:pt>
                <c:pt idx="7618">
                  <c:v>86.63</c:v>
                </c:pt>
                <c:pt idx="7619">
                  <c:v>86.664999999999992</c:v>
                </c:pt>
                <c:pt idx="7620">
                  <c:v>86.7</c:v>
                </c:pt>
                <c:pt idx="7621">
                  <c:v>86.734999999999999</c:v>
                </c:pt>
                <c:pt idx="7622">
                  <c:v>86.77</c:v>
                </c:pt>
                <c:pt idx="7623">
                  <c:v>86.804999999999993</c:v>
                </c:pt>
                <c:pt idx="7624">
                  <c:v>86.839999999999989</c:v>
                </c:pt>
                <c:pt idx="7625">
                  <c:v>86.875</c:v>
                </c:pt>
                <c:pt idx="7626">
                  <c:v>86.91</c:v>
                </c:pt>
                <c:pt idx="7627">
                  <c:v>86.944999999999993</c:v>
                </c:pt>
                <c:pt idx="7628">
                  <c:v>86.97999999999999</c:v>
                </c:pt>
                <c:pt idx="7629">
                  <c:v>87.015000000000001</c:v>
                </c:pt>
                <c:pt idx="7630">
                  <c:v>87.05</c:v>
                </c:pt>
                <c:pt idx="7631">
                  <c:v>87.084999999999994</c:v>
                </c:pt>
                <c:pt idx="7632">
                  <c:v>87.11999999999999</c:v>
                </c:pt>
                <c:pt idx="7633">
                  <c:v>87.155000000000001</c:v>
                </c:pt>
                <c:pt idx="7634">
                  <c:v>87.19</c:v>
                </c:pt>
                <c:pt idx="7635">
                  <c:v>87.224999999999994</c:v>
                </c:pt>
                <c:pt idx="7636">
                  <c:v>87.259999999999991</c:v>
                </c:pt>
                <c:pt idx="7637">
                  <c:v>87.295000000000002</c:v>
                </c:pt>
                <c:pt idx="7638">
                  <c:v>87.33</c:v>
                </c:pt>
                <c:pt idx="7639">
                  <c:v>87.364999999999995</c:v>
                </c:pt>
                <c:pt idx="7640">
                  <c:v>87.399999999999991</c:v>
                </c:pt>
                <c:pt idx="7641">
                  <c:v>87.435000000000002</c:v>
                </c:pt>
                <c:pt idx="7642">
                  <c:v>87.47</c:v>
                </c:pt>
                <c:pt idx="7643">
                  <c:v>87.504999999999995</c:v>
                </c:pt>
                <c:pt idx="7644">
                  <c:v>87.539999999999992</c:v>
                </c:pt>
                <c:pt idx="7645">
                  <c:v>87.575000000000003</c:v>
                </c:pt>
                <c:pt idx="7646">
                  <c:v>87.61</c:v>
                </c:pt>
                <c:pt idx="7647">
                  <c:v>87.644999999999996</c:v>
                </c:pt>
                <c:pt idx="7648">
                  <c:v>87.679999999999993</c:v>
                </c:pt>
                <c:pt idx="7649">
                  <c:v>87.714999999999989</c:v>
                </c:pt>
                <c:pt idx="7650">
                  <c:v>87.75</c:v>
                </c:pt>
                <c:pt idx="7651">
                  <c:v>87.784999999999997</c:v>
                </c:pt>
                <c:pt idx="7652">
                  <c:v>87.82</c:v>
                </c:pt>
                <c:pt idx="7653">
                  <c:v>87.85499999999999</c:v>
                </c:pt>
                <c:pt idx="7654">
                  <c:v>87.89</c:v>
                </c:pt>
                <c:pt idx="7655">
                  <c:v>87.924999999999997</c:v>
                </c:pt>
                <c:pt idx="7656">
                  <c:v>87.96</c:v>
                </c:pt>
                <c:pt idx="7657">
                  <c:v>87.99499999999999</c:v>
                </c:pt>
                <c:pt idx="7658">
                  <c:v>88.03</c:v>
                </c:pt>
                <c:pt idx="7659">
                  <c:v>88.064999999999998</c:v>
                </c:pt>
                <c:pt idx="7660">
                  <c:v>88.1</c:v>
                </c:pt>
                <c:pt idx="7661">
                  <c:v>88.134999999999991</c:v>
                </c:pt>
                <c:pt idx="7662">
                  <c:v>88.17</c:v>
                </c:pt>
                <c:pt idx="7663">
                  <c:v>88.204999999999998</c:v>
                </c:pt>
                <c:pt idx="7664">
                  <c:v>88.24</c:v>
                </c:pt>
                <c:pt idx="7665">
                  <c:v>88.274999999999991</c:v>
                </c:pt>
                <c:pt idx="7666">
                  <c:v>88.31</c:v>
                </c:pt>
                <c:pt idx="7667">
                  <c:v>88.344999999999999</c:v>
                </c:pt>
                <c:pt idx="7668">
                  <c:v>88.38</c:v>
                </c:pt>
                <c:pt idx="7669">
                  <c:v>88.414999999999992</c:v>
                </c:pt>
                <c:pt idx="7670">
                  <c:v>88.45</c:v>
                </c:pt>
                <c:pt idx="7671">
                  <c:v>88.484999999999999</c:v>
                </c:pt>
                <c:pt idx="7672">
                  <c:v>88.52</c:v>
                </c:pt>
                <c:pt idx="7673">
                  <c:v>88.554999999999993</c:v>
                </c:pt>
                <c:pt idx="7674">
                  <c:v>88.589999999999989</c:v>
                </c:pt>
                <c:pt idx="7675">
                  <c:v>88.625</c:v>
                </c:pt>
                <c:pt idx="7676">
                  <c:v>88.66</c:v>
                </c:pt>
                <c:pt idx="7677">
                  <c:v>88.694999999999993</c:v>
                </c:pt>
                <c:pt idx="7678">
                  <c:v>88.72999999999999</c:v>
                </c:pt>
                <c:pt idx="7679">
                  <c:v>88.765000000000001</c:v>
                </c:pt>
                <c:pt idx="7680">
                  <c:v>88.8</c:v>
                </c:pt>
                <c:pt idx="7681">
                  <c:v>88.834999999999994</c:v>
                </c:pt>
                <c:pt idx="7682">
                  <c:v>88.86999999999999</c:v>
                </c:pt>
                <c:pt idx="7683">
                  <c:v>88.905000000000001</c:v>
                </c:pt>
                <c:pt idx="7684">
                  <c:v>88.94</c:v>
                </c:pt>
                <c:pt idx="7685">
                  <c:v>88.974999999999994</c:v>
                </c:pt>
                <c:pt idx="7686">
                  <c:v>89.009999999999991</c:v>
                </c:pt>
                <c:pt idx="7687">
                  <c:v>89.045000000000002</c:v>
                </c:pt>
                <c:pt idx="7688">
                  <c:v>89.08</c:v>
                </c:pt>
                <c:pt idx="7689">
                  <c:v>89.114999999999995</c:v>
                </c:pt>
                <c:pt idx="7690">
                  <c:v>89.149999999999991</c:v>
                </c:pt>
                <c:pt idx="7691">
                  <c:v>89.185000000000002</c:v>
                </c:pt>
                <c:pt idx="7692">
                  <c:v>89.22</c:v>
                </c:pt>
                <c:pt idx="7693">
                  <c:v>89.254999999999995</c:v>
                </c:pt>
                <c:pt idx="7694">
                  <c:v>89.289999999999992</c:v>
                </c:pt>
                <c:pt idx="7695">
                  <c:v>89.325000000000003</c:v>
                </c:pt>
                <c:pt idx="7696">
                  <c:v>89.36</c:v>
                </c:pt>
                <c:pt idx="7697">
                  <c:v>89.394999999999996</c:v>
                </c:pt>
                <c:pt idx="7698">
                  <c:v>89.429999999999993</c:v>
                </c:pt>
                <c:pt idx="7699">
                  <c:v>89.464999999999989</c:v>
                </c:pt>
                <c:pt idx="7700">
                  <c:v>89.5</c:v>
                </c:pt>
                <c:pt idx="7701">
                  <c:v>89.534999999999997</c:v>
                </c:pt>
                <c:pt idx="7702">
                  <c:v>89.57</c:v>
                </c:pt>
                <c:pt idx="7703">
                  <c:v>89.60499999999999</c:v>
                </c:pt>
                <c:pt idx="7704">
                  <c:v>89.64</c:v>
                </c:pt>
                <c:pt idx="7705">
                  <c:v>89.674999999999997</c:v>
                </c:pt>
                <c:pt idx="7706">
                  <c:v>89.71</c:v>
                </c:pt>
                <c:pt idx="7707">
                  <c:v>89.74499999999999</c:v>
                </c:pt>
                <c:pt idx="7708">
                  <c:v>89.78</c:v>
                </c:pt>
                <c:pt idx="7709">
                  <c:v>89.814999999999998</c:v>
                </c:pt>
                <c:pt idx="7710">
                  <c:v>89.85</c:v>
                </c:pt>
                <c:pt idx="7711">
                  <c:v>89.884999999999991</c:v>
                </c:pt>
                <c:pt idx="7712">
                  <c:v>89.92</c:v>
                </c:pt>
                <c:pt idx="7713">
                  <c:v>89.954999999999998</c:v>
                </c:pt>
                <c:pt idx="7714">
                  <c:v>89.99</c:v>
                </c:pt>
                <c:pt idx="7715">
                  <c:v>90.024999999999991</c:v>
                </c:pt>
                <c:pt idx="7716">
                  <c:v>90.06</c:v>
                </c:pt>
                <c:pt idx="7717">
                  <c:v>90.094999999999999</c:v>
                </c:pt>
                <c:pt idx="7718">
                  <c:v>90.13</c:v>
                </c:pt>
                <c:pt idx="7719">
                  <c:v>90.164999999999992</c:v>
                </c:pt>
                <c:pt idx="7720">
                  <c:v>90.2</c:v>
                </c:pt>
                <c:pt idx="7721">
                  <c:v>90.234999999999999</c:v>
                </c:pt>
                <c:pt idx="7722">
                  <c:v>90.27</c:v>
                </c:pt>
                <c:pt idx="7723">
                  <c:v>90.304999999999993</c:v>
                </c:pt>
                <c:pt idx="7724">
                  <c:v>90.339999999999989</c:v>
                </c:pt>
                <c:pt idx="7725">
                  <c:v>90.375</c:v>
                </c:pt>
                <c:pt idx="7726">
                  <c:v>90.41</c:v>
                </c:pt>
                <c:pt idx="7727">
                  <c:v>90.444999999999993</c:v>
                </c:pt>
                <c:pt idx="7728">
                  <c:v>90.47999999999999</c:v>
                </c:pt>
                <c:pt idx="7729">
                  <c:v>90.515000000000001</c:v>
                </c:pt>
                <c:pt idx="7730">
                  <c:v>90.55</c:v>
                </c:pt>
                <c:pt idx="7731">
                  <c:v>90.584999999999994</c:v>
                </c:pt>
                <c:pt idx="7732">
                  <c:v>90.61999999999999</c:v>
                </c:pt>
                <c:pt idx="7733">
                  <c:v>90.655000000000001</c:v>
                </c:pt>
                <c:pt idx="7734">
                  <c:v>90.69</c:v>
                </c:pt>
                <c:pt idx="7735">
                  <c:v>90.724999999999994</c:v>
                </c:pt>
                <c:pt idx="7736">
                  <c:v>90.759999999999991</c:v>
                </c:pt>
                <c:pt idx="7737">
                  <c:v>90.795000000000002</c:v>
                </c:pt>
                <c:pt idx="7738">
                  <c:v>90.83</c:v>
                </c:pt>
                <c:pt idx="7739">
                  <c:v>90.864999999999995</c:v>
                </c:pt>
                <c:pt idx="7740">
                  <c:v>90.899999999999991</c:v>
                </c:pt>
                <c:pt idx="7741">
                  <c:v>90.935000000000002</c:v>
                </c:pt>
                <c:pt idx="7742">
                  <c:v>90.97</c:v>
                </c:pt>
                <c:pt idx="7743">
                  <c:v>91.004999999999995</c:v>
                </c:pt>
                <c:pt idx="7744">
                  <c:v>91.039999999999992</c:v>
                </c:pt>
                <c:pt idx="7745">
                  <c:v>91.075000000000003</c:v>
                </c:pt>
                <c:pt idx="7746">
                  <c:v>91.11</c:v>
                </c:pt>
                <c:pt idx="7747">
                  <c:v>91.144999999999996</c:v>
                </c:pt>
                <c:pt idx="7748">
                  <c:v>91.179999999999993</c:v>
                </c:pt>
                <c:pt idx="7749">
                  <c:v>91.214999999999989</c:v>
                </c:pt>
                <c:pt idx="7750">
                  <c:v>91.25</c:v>
                </c:pt>
                <c:pt idx="7751">
                  <c:v>91.284999999999997</c:v>
                </c:pt>
                <c:pt idx="7752">
                  <c:v>91.32</c:v>
                </c:pt>
                <c:pt idx="7753">
                  <c:v>91.35499999999999</c:v>
                </c:pt>
                <c:pt idx="7754">
                  <c:v>91.39</c:v>
                </c:pt>
                <c:pt idx="7755">
                  <c:v>91.424999999999997</c:v>
                </c:pt>
                <c:pt idx="7756">
                  <c:v>91.46</c:v>
                </c:pt>
                <c:pt idx="7757">
                  <c:v>91.49499999999999</c:v>
                </c:pt>
                <c:pt idx="7758">
                  <c:v>91.53</c:v>
                </c:pt>
                <c:pt idx="7759">
                  <c:v>91.564999999999998</c:v>
                </c:pt>
                <c:pt idx="7760">
                  <c:v>91.6</c:v>
                </c:pt>
                <c:pt idx="7761">
                  <c:v>91.634999999999991</c:v>
                </c:pt>
                <c:pt idx="7762">
                  <c:v>91.67</c:v>
                </c:pt>
                <c:pt idx="7763">
                  <c:v>91.704999999999998</c:v>
                </c:pt>
                <c:pt idx="7764">
                  <c:v>91.74</c:v>
                </c:pt>
                <c:pt idx="7765">
                  <c:v>91.774999999999991</c:v>
                </c:pt>
                <c:pt idx="7766">
                  <c:v>91.81</c:v>
                </c:pt>
                <c:pt idx="7767">
                  <c:v>91.844999999999999</c:v>
                </c:pt>
                <c:pt idx="7768">
                  <c:v>91.88</c:v>
                </c:pt>
                <c:pt idx="7769">
                  <c:v>91.914999999999992</c:v>
                </c:pt>
                <c:pt idx="7770">
                  <c:v>91.95</c:v>
                </c:pt>
                <c:pt idx="7771">
                  <c:v>91.984999999999999</c:v>
                </c:pt>
                <c:pt idx="7772">
                  <c:v>92.02</c:v>
                </c:pt>
                <c:pt idx="7773">
                  <c:v>92.054999999999993</c:v>
                </c:pt>
                <c:pt idx="7774">
                  <c:v>92.089999999999989</c:v>
                </c:pt>
                <c:pt idx="7775">
                  <c:v>92.125</c:v>
                </c:pt>
                <c:pt idx="7776">
                  <c:v>92.16</c:v>
                </c:pt>
                <c:pt idx="7777">
                  <c:v>92.194999999999993</c:v>
                </c:pt>
                <c:pt idx="7778">
                  <c:v>92.22999999999999</c:v>
                </c:pt>
                <c:pt idx="7779">
                  <c:v>92.265000000000001</c:v>
                </c:pt>
                <c:pt idx="7780">
                  <c:v>92.3</c:v>
                </c:pt>
                <c:pt idx="7781">
                  <c:v>92.334999999999994</c:v>
                </c:pt>
                <c:pt idx="7782">
                  <c:v>92.36999999999999</c:v>
                </c:pt>
                <c:pt idx="7783">
                  <c:v>92.405000000000001</c:v>
                </c:pt>
                <c:pt idx="7784">
                  <c:v>92.44</c:v>
                </c:pt>
                <c:pt idx="7785">
                  <c:v>92.474999999999994</c:v>
                </c:pt>
                <c:pt idx="7786">
                  <c:v>92.509999999999991</c:v>
                </c:pt>
                <c:pt idx="7787">
                  <c:v>92.545000000000002</c:v>
                </c:pt>
                <c:pt idx="7788">
                  <c:v>92.58</c:v>
                </c:pt>
                <c:pt idx="7789">
                  <c:v>92.614999999999995</c:v>
                </c:pt>
                <c:pt idx="7790">
                  <c:v>92.649999999999991</c:v>
                </c:pt>
                <c:pt idx="7791">
                  <c:v>92.685000000000002</c:v>
                </c:pt>
                <c:pt idx="7792">
                  <c:v>92.72</c:v>
                </c:pt>
                <c:pt idx="7793">
                  <c:v>92.754999999999995</c:v>
                </c:pt>
                <c:pt idx="7794">
                  <c:v>92.789999999999992</c:v>
                </c:pt>
                <c:pt idx="7795">
                  <c:v>92.825000000000003</c:v>
                </c:pt>
                <c:pt idx="7796">
                  <c:v>92.86</c:v>
                </c:pt>
                <c:pt idx="7797">
                  <c:v>92.894999999999996</c:v>
                </c:pt>
                <c:pt idx="7798">
                  <c:v>92.929999999999993</c:v>
                </c:pt>
                <c:pt idx="7799">
                  <c:v>92.964999999999989</c:v>
                </c:pt>
                <c:pt idx="7800">
                  <c:v>93</c:v>
                </c:pt>
                <c:pt idx="7801">
                  <c:v>93.034999999999997</c:v>
                </c:pt>
                <c:pt idx="7802">
                  <c:v>93.07</c:v>
                </c:pt>
                <c:pt idx="7803">
                  <c:v>93.10499999999999</c:v>
                </c:pt>
                <c:pt idx="7804">
                  <c:v>93.14</c:v>
                </c:pt>
                <c:pt idx="7805">
                  <c:v>93.174999999999997</c:v>
                </c:pt>
                <c:pt idx="7806">
                  <c:v>93.21</c:v>
                </c:pt>
                <c:pt idx="7807">
                  <c:v>93.24499999999999</c:v>
                </c:pt>
                <c:pt idx="7808">
                  <c:v>93.28</c:v>
                </c:pt>
                <c:pt idx="7809">
                  <c:v>93.314999999999998</c:v>
                </c:pt>
                <c:pt idx="7810">
                  <c:v>93.35</c:v>
                </c:pt>
                <c:pt idx="7811">
                  <c:v>93.384999999999991</c:v>
                </c:pt>
                <c:pt idx="7812">
                  <c:v>93.42</c:v>
                </c:pt>
                <c:pt idx="7813">
                  <c:v>93.454999999999998</c:v>
                </c:pt>
                <c:pt idx="7814">
                  <c:v>93.49</c:v>
                </c:pt>
                <c:pt idx="7815">
                  <c:v>93.524999999999991</c:v>
                </c:pt>
                <c:pt idx="7816">
                  <c:v>93.56</c:v>
                </c:pt>
                <c:pt idx="7817">
                  <c:v>93.594999999999999</c:v>
                </c:pt>
                <c:pt idx="7818">
                  <c:v>93.63</c:v>
                </c:pt>
                <c:pt idx="7819">
                  <c:v>93.664999999999992</c:v>
                </c:pt>
                <c:pt idx="7820">
                  <c:v>93.7</c:v>
                </c:pt>
                <c:pt idx="7821">
                  <c:v>93.734999999999999</c:v>
                </c:pt>
                <c:pt idx="7822">
                  <c:v>93.77</c:v>
                </c:pt>
                <c:pt idx="7823">
                  <c:v>93.804999999999993</c:v>
                </c:pt>
                <c:pt idx="7824">
                  <c:v>93.839999999999989</c:v>
                </c:pt>
                <c:pt idx="7825">
                  <c:v>93.875</c:v>
                </c:pt>
                <c:pt idx="7826">
                  <c:v>93.91</c:v>
                </c:pt>
                <c:pt idx="7827">
                  <c:v>93.944999999999993</c:v>
                </c:pt>
                <c:pt idx="7828">
                  <c:v>93.97999999999999</c:v>
                </c:pt>
                <c:pt idx="7829">
                  <c:v>94.015000000000001</c:v>
                </c:pt>
                <c:pt idx="7830">
                  <c:v>94.05</c:v>
                </c:pt>
                <c:pt idx="7831">
                  <c:v>94.084999999999994</c:v>
                </c:pt>
                <c:pt idx="7832">
                  <c:v>94.11999999999999</c:v>
                </c:pt>
                <c:pt idx="7833">
                  <c:v>94.155000000000001</c:v>
                </c:pt>
                <c:pt idx="7834">
                  <c:v>94.19</c:v>
                </c:pt>
                <c:pt idx="7835">
                  <c:v>94.224999999999994</c:v>
                </c:pt>
                <c:pt idx="7836">
                  <c:v>94.259999999999991</c:v>
                </c:pt>
                <c:pt idx="7837">
                  <c:v>94.295000000000002</c:v>
                </c:pt>
                <c:pt idx="7838">
                  <c:v>94.33</c:v>
                </c:pt>
                <c:pt idx="7839">
                  <c:v>94.364999999999995</c:v>
                </c:pt>
                <c:pt idx="7840">
                  <c:v>94.399999999999991</c:v>
                </c:pt>
                <c:pt idx="7841">
                  <c:v>94.435000000000002</c:v>
                </c:pt>
                <c:pt idx="7842">
                  <c:v>94.47</c:v>
                </c:pt>
                <c:pt idx="7843">
                  <c:v>94.504999999999995</c:v>
                </c:pt>
                <c:pt idx="7844">
                  <c:v>94.539999999999992</c:v>
                </c:pt>
                <c:pt idx="7845">
                  <c:v>94.574999999999989</c:v>
                </c:pt>
                <c:pt idx="7846">
                  <c:v>94.61</c:v>
                </c:pt>
                <c:pt idx="7847">
                  <c:v>94.644999999999996</c:v>
                </c:pt>
                <c:pt idx="7848">
                  <c:v>94.679999999999993</c:v>
                </c:pt>
                <c:pt idx="7849">
                  <c:v>94.714999999999989</c:v>
                </c:pt>
                <c:pt idx="7850">
                  <c:v>94.75</c:v>
                </c:pt>
                <c:pt idx="7851">
                  <c:v>94.784999999999997</c:v>
                </c:pt>
                <c:pt idx="7852">
                  <c:v>94.82</c:v>
                </c:pt>
                <c:pt idx="7853">
                  <c:v>94.85499999999999</c:v>
                </c:pt>
                <c:pt idx="7854">
                  <c:v>94.89</c:v>
                </c:pt>
                <c:pt idx="7855">
                  <c:v>94.924999999999997</c:v>
                </c:pt>
                <c:pt idx="7856">
                  <c:v>94.96</c:v>
                </c:pt>
                <c:pt idx="7857">
                  <c:v>94.99499999999999</c:v>
                </c:pt>
                <c:pt idx="7858">
                  <c:v>95.03</c:v>
                </c:pt>
                <c:pt idx="7859">
                  <c:v>95.064999999999998</c:v>
                </c:pt>
                <c:pt idx="7860">
                  <c:v>95.1</c:v>
                </c:pt>
                <c:pt idx="7861">
                  <c:v>95.134999999999991</c:v>
                </c:pt>
                <c:pt idx="7862">
                  <c:v>95.17</c:v>
                </c:pt>
                <c:pt idx="7863">
                  <c:v>95.204999999999998</c:v>
                </c:pt>
                <c:pt idx="7864">
                  <c:v>95.24</c:v>
                </c:pt>
                <c:pt idx="7865">
                  <c:v>95.274999999999991</c:v>
                </c:pt>
                <c:pt idx="7866">
                  <c:v>95.31</c:v>
                </c:pt>
                <c:pt idx="7867">
                  <c:v>95.344999999999999</c:v>
                </c:pt>
                <c:pt idx="7868">
                  <c:v>95.38</c:v>
                </c:pt>
                <c:pt idx="7869">
                  <c:v>95.414999999999992</c:v>
                </c:pt>
                <c:pt idx="7870">
                  <c:v>95.449999999999989</c:v>
                </c:pt>
                <c:pt idx="7871">
                  <c:v>95.484999999999999</c:v>
                </c:pt>
                <c:pt idx="7872">
                  <c:v>95.52</c:v>
                </c:pt>
                <c:pt idx="7873">
                  <c:v>95.554999999999993</c:v>
                </c:pt>
                <c:pt idx="7874">
                  <c:v>95.589999999999989</c:v>
                </c:pt>
                <c:pt idx="7875">
                  <c:v>95.625</c:v>
                </c:pt>
                <c:pt idx="7876">
                  <c:v>95.66</c:v>
                </c:pt>
                <c:pt idx="7877">
                  <c:v>95.694999999999993</c:v>
                </c:pt>
                <c:pt idx="7878">
                  <c:v>95.72999999999999</c:v>
                </c:pt>
                <c:pt idx="7879">
                  <c:v>95.765000000000001</c:v>
                </c:pt>
                <c:pt idx="7880">
                  <c:v>95.8</c:v>
                </c:pt>
                <c:pt idx="7881">
                  <c:v>95.834999999999994</c:v>
                </c:pt>
                <c:pt idx="7882">
                  <c:v>95.86999999999999</c:v>
                </c:pt>
                <c:pt idx="7883">
                  <c:v>95.905000000000001</c:v>
                </c:pt>
                <c:pt idx="7884">
                  <c:v>95.94</c:v>
                </c:pt>
                <c:pt idx="7885">
                  <c:v>95.974999999999994</c:v>
                </c:pt>
                <c:pt idx="7886">
                  <c:v>96.009999999999991</c:v>
                </c:pt>
                <c:pt idx="7887">
                  <c:v>96.045000000000002</c:v>
                </c:pt>
                <c:pt idx="7888">
                  <c:v>96.08</c:v>
                </c:pt>
                <c:pt idx="7889">
                  <c:v>96.114999999999995</c:v>
                </c:pt>
                <c:pt idx="7890">
                  <c:v>96.149999999999991</c:v>
                </c:pt>
                <c:pt idx="7891">
                  <c:v>96.185000000000002</c:v>
                </c:pt>
                <c:pt idx="7892">
                  <c:v>96.22</c:v>
                </c:pt>
                <c:pt idx="7893">
                  <c:v>96.254999999999995</c:v>
                </c:pt>
                <c:pt idx="7894">
                  <c:v>96.289999999999992</c:v>
                </c:pt>
                <c:pt idx="7895">
                  <c:v>96.324999999999989</c:v>
                </c:pt>
                <c:pt idx="7896">
                  <c:v>96.36</c:v>
                </c:pt>
                <c:pt idx="7897">
                  <c:v>96.394999999999996</c:v>
                </c:pt>
                <c:pt idx="7898">
                  <c:v>96.429999999999993</c:v>
                </c:pt>
                <c:pt idx="7899">
                  <c:v>96.464999999999989</c:v>
                </c:pt>
                <c:pt idx="7900">
                  <c:v>96.5</c:v>
                </c:pt>
                <c:pt idx="7901">
                  <c:v>96.534999999999997</c:v>
                </c:pt>
                <c:pt idx="7902">
                  <c:v>96.57</c:v>
                </c:pt>
                <c:pt idx="7903">
                  <c:v>96.60499999999999</c:v>
                </c:pt>
                <c:pt idx="7904">
                  <c:v>96.64</c:v>
                </c:pt>
                <c:pt idx="7905">
                  <c:v>96.674999999999997</c:v>
                </c:pt>
                <c:pt idx="7906">
                  <c:v>96.71</c:v>
                </c:pt>
                <c:pt idx="7907">
                  <c:v>96.74499999999999</c:v>
                </c:pt>
                <c:pt idx="7908">
                  <c:v>96.78</c:v>
                </c:pt>
                <c:pt idx="7909">
                  <c:v>96.814999999999998</c:v>
                </c:pt>
                <c:pt idx="7910">
                  <c:v>96.85</c:v>
                </c:pt>
                <c:pt idx="7911">
                  <c:v>96.884999999999991</c:v>
                </c:pt>
                <c:pt idx="7912">
                  <c:v>96.92</c:v>
                </c:pt>
                <c:pt idx="7913">
                  <c:v>96.954999999999998</c:v>
                </c:pt>
                <c:pt idx="7914">
                  <c:v>96.99</c:v>
                </c:pt>
                <c:pt idx="7915">
                  <c:v>97.024999999999991</c:v>
                </c:pt>
                <c:pt idx="7916">
                  <c:v>97.06</c:v>
                </c:pt>
                <c:pt idx="7917">
                  <c:v>97.094999999999999</c:v>
                </c:pt>
                <c:pt idx="7918">
                  <c:v>97.13</c:v>
                </c:pt>
                <c:pt idx="7919">
                  <c:v>97.164999999999992</c:v>
                </c:pt>
                <c:pt idx="7920">
                  <c:v>97.199999999999989</c:v>
                </c:pt>
                <c:pt idx="7921">
                  <c:v>97.234999999999999</c:v>
                </c:pt>
                <c:pt idx="7922">
                  <c:v>97.27</c:v>
                </c:pt>
                <c:pt idx="7923">
                  <c:v>97.304999999999993</c:v>
                </c:pt>
                <c:pt idx="7924">
                  <c:v>97.339999999999989</c:v>
                </c:pt>
                <c:pt idx="7925">
                  <c:v>97.375</c:v>
                </c:pt>
                <c:pt idx="7926">
                  <c:v>97.41</c:v>
                </c:pt>
                <c:pt idx="7927">
                  <c:v>97.444999999999993</c:v>
                </c:pt>
                <c:pt idx="7928">
                  <c:v>97.47999999999999</c:v>
                </c:pt>
                <c:pt idx="7929">
                  <c:v>97.515000000000001</c:v>
                </c:pt>
                <c:pt idx="7930">
                  <c:v>97.55</c:v>
                </c:pt>
                <c:pt idx="7931">
                  <c:v>97.584999999999994</c:v>
                </c:pt>
                <c:pt idx="7932">
                  <c:v>97.61999999999999</c:v>
                </c:pt>
                <c:pt idx="7933">
                  <c:v>97.655000000000001</c:v>
                </c:pt>
                <c:pt idx="7934">
                  <c:v>97.69</c:v>
                </c:pt>
                <c:pt idx="7935">
                  <c:v>97.724999999999994</c:v>
                </c:pt>
                <c:pt idx="7936">
                  <c:v>97.759999999999991</c:v>
                </c:pt>
                <c:pt idx="7937">
                  <c:v>97.795000000000002</c:v>
                </c:pt>
                <c:pt idx="7938">
                  <c:v>97.83</c:v>
                </c:pt>
                <c:pt idx="7939">
                  <c:v>97.864999999999995</c:v>
                </c:pt>
                <c:pt idx="7940">
                  <c:v>97.899999999999991</c:v>
                </c:pt>
                <c:pt idx="7941">
                  <c:v>97.935000000000002</c:v>
                </c:pt>
                <c:pt idx="7942">
                  <c:v>97.97</c:v>
                </c:pt>
                <c:pt idx="7943">
                  <c:v>98.004999999999995</c:v>
                </c:pt>
                <c:pt idx="7944">
                  <c:v>98.039999999999992</c:v>
                </c:pt>
                <c:pt idx="7945">
                  <c:v>98.074999999999989</c:v>
                </c:pt>
                <c:pt idx="7946">
                  <c:v>98.11</c:v>
                </c:pt>
                <c:pt idx="7947">
                  <c:v>98.144999999999996</c:v>
                </c:pt>
                <c:pt idx="7948">
                  <c:v>98.179999999999993</c:v>
                </c:pt>
                <c:pt idx="7949">
                  <c:v>98.214999999999989</c:v>
                </c:pt>
                <c:pt idx="7950">
                  <c:v>98.25</c:v>
                </c:pt>
                <c:pt idx="7951">
                  <c:v>98.284999999999997</c:v>
                </c:pt>
                <c:pt idx="7952">
                  <c:v>98.32</c:v>
                </c:pt>
                <c:pt idx="7953">
                  <c:v>98.35499999999999</c:v>
                </c:pt>
                <c:pt idx="7954">
                  <c:v>98.39</c:v>
                </c:pt>
                <c:pt idx="7955">
                  <c:v>98.424999999999997</c:v>
                </c:pt>
                <c:pt idx="7956">
                  <c:v>98.46</c:v>
                </c:pt>
                <c:pt idx="7957">
                  <c:v>98.49499999999999</c:v>
                </c:pt>
                <c:pt idx="7958">
                  <c:v>98.53</c:v>
                </c:pt>
                <c:pt idx="7959">
                  <c:v>98.564999999999998</c:v>
                </c:pt>
                <c:pt idx="7960">
                  <c:v>98.6</c:v>
                </c:pt>
                <c:pt idx="7961">
                  <c:v>98.634999999999991</c:v>
                </c:pt>
                <c:pt idx="7962">
                  <c:v>98.67</c:v>
                </c:pt>
                <c:pt idx="7963">
                  <c:v>98.704999999999998</c:v>
                </c:pt>
                <c:pt idx="7964">
                  <c:v>98.74</c:v>
                </c:pt>
                <c:pt idx="7965">
                  <c:v>98.774999999999991</c:v>
                </c:pt>
                <c:pt idx="7966">
                  <c:v>98.81</c:v>
                </c:pt>
                <c:pt idx="7967">
                  <c:v>98.844999999999999</c:v>
                </c:pt>
                <c:pt idx="7968">
                  <c:v>98.88</c:v>
                </c:pt>
                <c:pt idx="7969">
                  <c:v>98.914999999999992</c:v>
                </c:pt>
                <c:pt idx="7970">
                  <c:v>98.949999999999989</c:v>
                </c:pt>
                <c:pt idx="7971">
                  <c:v>98.984999999999999</c:v>
                </c:pt>
                <c:pt idx="7972">
                  <c:v>99.02</c:v>
                </c:pt>
                <c:pt idx="7973">
                  <c:v>99.054999999999993</c:v>
                </c:pt>
                <c:pt idx="7974">
                  <c:v>99.089999999999989</c:v>
                </c:pt>
                <c:pt idx="7975">
                  <c:v>99.125</c:v>
                </c:pt>
                <c:pt idx="7976">
                  <c:v>99.16</c:v>
                </c:pt>
                <c:pt idx="7977">
                  <c:v>99.194999999999993</c:v>
                </c:pt>
                <c:pt idx="7978">
                  <c:v>99.22999999999999</c:v>
                </c:pt>
                <c:pt idx="7979">
                  <c:v>99.265000000000001</c:v>
                </c:pt>
                <c:pt idx="7980">
                  <c:v>99.3</c:v>
                </c:pt>
                <c:pt idx="7981">
                  <c:v>99.334999999999994</c:v>
                </c:pt>
                <c:pt idx="7982">
                  <c:v>99.36999999999999</c:v>
                </c:pt>
                <c:pt idx="7983">
                  <c:v>99.405000000000001</c:v>
                </c:pt>
                <c:pt idx="7984">
                  <c:v>99.44</c:v>
                </c:pt>
                <c:pt idx="7985">
                  <c:v>99.474999999999994</c:v>
                </c:pt>
                <c:pt idx="7986">
                  <c:v>99.509999999999991</c:v>
                </c:pt>
                <c:pt idx="7987">
                  <c:v>99.545000000000002</c:v>
                </c:pt>
                <c:pt idx="7988">
                  <c:v>99.58</c:v>
                </c:pt>
                <c:pt idx="7989">
                  <c:v>99.614999999999995</c:v>
                </c:pt>
                <c:pt idx="7990">
                  <c:v>99.649999999999991</c:v>
                </c:pt>
                <c:pt idx="7991">
                  <c:v>99.685000000000002</c:v>
                </c:pt>
                <c:pt idx="7992">
                  <c:v>99.72</c:v>
                </c:pt>
                <c:pt idx="7993">
                  <c:v>99.754999999999995</c:v>
                </c:pt>
                <c:pt idx="7994">
                  <c:v>99.789999999999992</c:v>
                </c:pt>
                <c:pt idx="7995">
                  <c:v>99.824999999999989</c:v>
                </c:pt>
                <c:pt idx="7996">
                  <c:v>99.86</c:v>
                </c:pt>
                <c:pt idx="7997">
                  <c:v>99.894999999999996</c:v>
                </c:pt>
                <c:pt idx="7998">
                  <c:v>99.929999999999993</c:v>
                </c:pt>
                <c:pt idx="7999">
                  <c:v>99.964999999999989</c:v>
                </c:pt>
              </c:numCache>
            </c:numRef>
          </c:xVal>
          <c:yVal>
            <c:numRef>
              <c:f>Data!$K$2:$K$8001</c:f>
              <c:numCache>
                <c:formatCode>General</c:formatCode>
                <c:ptCount val="8000"/>
                <c:pt idx="0">
                  <c:v>88.393661499023438</c:v>
                </c:pt>
                <c:pt idx="1">
                  <c:v>108.818977355957</c:v>
                </c:pt>
                <c:pt idx="2">
                  <c:v>108.6730270385742</c:v>
                </c:pt>
                <c:pt idx="3">
                  <c:v>114.3044357299805</c:v>
                </c:pt>
                <c:pt idx="4">
                  <c:v>113.1928253173828</c:v>
                </c:pt>
                <c:pt idx="5">
                  <c:v>115.66920471191411</c:v>
                </c:pt>
                <c:pt idx="6">
                  <c:v>117.1447830200195</c:v>
                </c:pt>
                <c:pt idx="7">
                  <c:v>108.2901992797852</c:v>
                </c:pt>
                <c:pt idx="8">
                  <c:v>118.3959197998047</c:v>
                </c:pt>
                <c:pt idx="9">
                  <c:v>118.4247131347656</c:v>
                </c:pt>
                <c:pt idx="10">
                  <c:v>115.00892639160161</c:v>
                </c:pt>
                <c:pt idx="11">
                  <c:v>116.84967041015619</c:v>
                </c:pt>
                <c:pt idx="12">
                  <c:v>125.3987579345703</c:v>
                </c:pt>
                <c:pt idx="13">
                  <c:v>122.2590866088867</c:v>
                </c:pt>
                <c:pt idx="14">
                  <c:v>125.23460388183589</c:v>
                </c:pt>
                <c:pt idx="15">
                  <c:v>120.327018737793</c:v>
                </c:pt>
                <c:pt idx="16">
                  <c:v>117.9243621826172</c:v>
                </c:pt>
                <c:pt idx="17">
                  <c:v>127.4085998535156</c:v>
                </c:pt>
                <c:pt idx="18">
                  <c:v>123.3794784545898</c:v>
                </c:pt>
                <c:pt idx="19">
                  <c:v>117.2671279907227</c:v>
                </c:pt>
                <c:pt idx="20">
                  <c:v>128.53514099121091</c:v>
                </c:pt>
                <c:pt idx="21">
                  <c:v>125.29685211181641</c:v>
                </c:pt>
                <c:pt idx="22">
                  <c:v>125.4737548828125</c:v>
                </c:pt>
                <c:pt idx="23">
                  <c:v>122.7487258911133</c:v>
                </c:pt>
                <c:pt idx="24">
                  <c:v>122.394905090332</c:v>
                </c:pt>
                <c:pt idx="25">
                  <c:v>131.2657775878906</c:v>
                </c:pt>
                <c:pt idx="26">
                  <c:v>124.5970916748047</c:v>
                </c:pt>
                <c:pt idx="27">
                  <c:v>132.0690612792969</c:v>
                </c:pt>
                <c:pt idx="28">
                  <c:v>134.5330810546875</c:v>
                </c:pt>
                <c:pt idx="29">
                  <c:v>136.72312927246091</c:v>
                </c:pt>
                <c:pt idx="30">
                  <c:v>130.3975524902344</c:v>
                </c:pt>
                <c:pt idx="31">
                  <c:v>136.94329833984381</c:v>
                </c:pt>
                <c:pt idx="32">
                  <c:v>134.74140930175781</c:v>
                </c:pt>
                <c:pt idx="33">
                  <c:v>133.80128479003909</c:v>
                </c:pt>
                <c:pt idx="34">
                  <c:v>141.05915832519531</c:v>
                </c:pt>
                <c:pt idx="35">
                  <c:v>134.9111022949219</c:v>
                </c:pt>
                <c:pt idx="36">
                  <c:v>144.51713562011719</c:v>
                </c:pt>
                <c:pt idx="37">
                  <c:v>130.36888122558591</c:v>
                </c:pt>
                <c:pt idx="38">
                  <c:v>137.37214660644531</c:v>
                </c:pt>
                <c:pt idx="39">
                  <c:v>135.33720397949219</c:v>
                </c:pt>
                <c:pt idx="40">
                  <c:v>143.1247253417969</c:v>
                </c:pt>
                <c:pt idx="41">
                  <c:v>138.99171447753909</c:v>
                </c:pt>
                <c:pt idx="42">
                  <c:v>140.93995666503909</c:v>
                </c:pt>
                <c:pt idx="43">
                  <c:v>149.6579895019531</c:v>
                </c:pt>
                <c:pt idx="44">
                  <c:v>146.57196044921881</c:v>
                </c:pt>
                <c:pt idx="45">
                  <c:v>145.72674560546881</c:v>
                </c:pt>
                <c:pt idx="46">
                  <c:v>153.2022399902344</c:v>
                </c:pt>
                <c:pt idx="47">
                  <c:v>149.4728088378906</c:v>
                </c:pt>
                <c:pt idx="48">
                  <c:v>147.74888610839841</c:v>
                </c:pt>
                <c:pt idx="49">
                  <c:v>156.78680419921881</c:v>
                </c:pt>
                <c:pt idx="50">
                  <c:v>156.22996520996091</c:v>
                </c:pt>
                <c:pt idx="51">
                  <c:v>153.567626953125</c:v>
                </c:pt>
                <c:pt idx="52">
                  <c:v>158.5086975097656</c:v>
                </c:pt>
                <c:pt idx="53">
                  <c:v>166.75732421875</c:v>
                </c:pt>
                <c:pt idx="54">
                  <c:v>165.0190734863281</c:v>
                </c:pt>
                <c:pt idx="55">
                  <c:v>162.33538818359381</c:v>
                </c:pt>
                <c:pt idx="56">
                  <c:v>171.92742919921881</c:v>
                </c:pt>
                <c:pt idx="57">
                  <c:v>171.09773254394531</c:v>
                </c:pt>
                <c:pt idx="58">
                  <c:v>169.13330078125</c:v>
                </c:pt>
                <c:pt idx="59">
                  <c:v>174.3253173828125</c:v>
                </c:pt>
                <c:pt idx="60">
                  <c:v>170.68682861328119</c:v>
                </c:pt>
                <c:pt idx="61">
                  <c:v>172.44972229003909</c:v>
                </c:pt>
                <c:pt idx="62">
                  <c:v>176.6691589355469</c:v>
                </c:pt>
                <c:pt idx="63">
                  <c:v>180.16004943847659</c:v>
                </c:pt>
                <c:pt idx="64">
                  <c:v>177.04924011230469</c:v>
                </c:pt>
                <c:pt idx="65">
                  <c:v>189.26824951171881</c:v>
                </c:pt>
                <c:pt idx="66">
                  <c:v>196.5107421875</c:v>
                </c:pt>
                <c:pt idx="67">
                  <c:v>192.6212463378906</c:v>
                </c:pt>
                <c:pt idx="68">
                  <c:v>195.21205139160159</c:v>
                </c:pt>
                <c:pt idx="69">
                  <c:v>203.61839294433591</c:v>
                </c:pt>
                <c:pt idx="70">
                  <c:v>204.65443420410159</c:v>
                </c:pt>
                <c:pt idx="71">
                  <c:v>200.8382568359375</c:v>
                </c:pt>
                <c:pt idx="72">
                  <c:v>206.06141662597659</c:v>
                </c:pt>
                <c:pt idx="73">
                  <c:v>213.38713073730469</c:v>
                </c:pt>
                <c:pt idx="74">
                  <c:v>208.59770202636719</c:v>
                </c:pt>
                <c:pt idx="75">
                  <c:v>211.66960144042969</c:v>
                </c:pt>
                <c:pt idx="76">
                  <c:v>213.95196533203119</c:v>
                </c:pt>
                <c:pt idx="77">
                  <c:v>222.24098205566409</c:v>
                </c:pt>
                <c:pt idx="78">
                  <c:v>223.78010559082031</c:v>
                </c:pt>
                <c:pt idx="79">
                  <c:v>233.00022888183591</c:v>
                </c:pt>
                <c:pt idx="80">
                  <c:v>236.40098571777341</c:v>
                </c:pt>
                <c:pt idx="81">
                  <c:v>233.4620056152344</c:v>
                </c:pt>
                <c:pt idx="82">
                  <c:v>242.4059143066406</c:v>
                </c:pt>
                <c:pt idx="83">
                  <c:v>240.43904113769531</c:v>
                </c:pt>
                <c:pt idx="84">
                  <c:v>239.0671081542969</c:v>
                </c:pt>
                <c:pt idx="85">
                  <c:v>242.7404479980469</c:v>
                </c:pt>
                <c:pt idx="86">
                  <c:v>252.43818664550781</c:v>
                </c:pt>
                <c:pt idx="87">
                  <c:v>253.12638854980469</c:v>
                </c:pt>
                <c:pt idx="88">
                  <c:v>256.81622314453119</c:v>
                </c:pt>
                <c:pt idx="89">
                  <c:v>264.26309204101563</c:v>
                </c:pt>
                <c:pt idx="90">
                  <c:v>269.38381958007813</c:v>
                </c:pt>
                <c:pt idx="91">
                  <c:v>274.0172119140625</c:v>
                </c:pt>
                <c:pt idx="92">
                  <c:v>283.21133422851563</c:v>
                </c:pt>
                <c:pt idx="93">
                  <c:v>288.49465942382813</c:v>
                </c:pt>
                <c:pt idx="94">
                  <c:v>289.7799072265625</c:v>
                </c:pt>
                <c:pt idx="95">
                  <c:v>285.88406372070313</c:v>
                </c:pt>
                <c:pt idx="96">
                  <c:v>289.06954956054688</c:v>
                </c:pt>
                <c:pt idx="97">
                  <c:v>289.24234008789063</c:v>
                </c:pt>
                <c:pt idx="98">
                  <c:v>298.10025024414063</c:v>
                </c:pt>
                <c:pt idx="99">
                  <c:v>308.74484252929688</c:v>
                </c:pt>
                <c:pt idx="100">
                  <c:v>315.67196655273438</c:v>
                </c:pt>
                <c:pt idx="101">
                  <c:v>319.85614013671881</c:v>
                </c:pt>
                <c:pt idx="102">
                  <c:v>322.85427856445313</c:v>
                </c:pt>
                <c:pt idx="103">
                  <c:v>327.17672729492188</c:v>
                </c:pt>
                <c:pt idx="104">
                  <c:v>332.0972900390625</c:v>
                </c:pt>
                <c:pt idx="105">
                  <c:v>329.94281005859381</c:v>
                </c:pt>
                <c:pt idx="106">
                  <c:v>335.7772216796875</c:v>
                </c:pt>
                <c:pt idx="107">
                  <c:v>345.64556884765619</c:v>
                </c:pt>
                <c:pt idx="108">
                  <c:v>350.14926147460938</c:v>
                </c:pt>
                <c:pt idx="109">
                  <c:v>357.84170532226563</c:v>
                </c:pt>
                <c:pt idx="110">
                  <c:v>364.37765502929688</c:v>
                </c:pt>
                <c:pt idx="111">
                  <c:v>370.06289672851563</c:v>
                </c:pt>
                <c:pt idx="112">
                  <c:v>377.2120361328125</c:v>
                </c:pt>
                <c:pt idx="113">
                  <c:v>381.9464111328125</c:v>
                </c:pt>
                <c:pt idx="114">
                  <c:v>389.51467895507813</c:v>
                </c:pt>
                <c:pt idx="115">
                  <c:v>387.97430419921881</c:v>
                </c:pt>
                <c:pt idx="116">
                  <c:v>395.46807861328119</c:v>
                </c:pt>
                <c:pt idx="117">
                  <c:v>407.36453247070313</c:v>
                </c:pt>
                <c:pt idx="118">
                  <c:v>411.27163696289063</c:v>
                </c:pt>
                <c:pt idx="119">
                  <c:v>409.04534912109381</c:v>
                </c:pt>
                <c:pt idx="120">
                  <c:v>420.8829345703125</c:v>
                </c:pt>
                <c:pt idx="121">
                  <c:v>417.12026977539063</c:v>
                </c:pt>
                <c:pt idx="122">
                  <c:v>426.86428833007813</c:v>
                </c:pt>
                <c:pt idx="123">
                  <c:v>447.90570068359381</c:v>
                </c:pt>
                <c:pt idx="124">
                  <c:v>453.31182861328119</c:v>
                </c:pt>
                <c:pt idx="125">
                  <c:v>456.87985229492188</c:v>
                </c:pt>
                <c:pt idx="126">
                  <c:v>464.93270874023438</c:v>
                </c:pt>
                <c:pt idx="127">
                  <c:v>463.0433349609375</c:v>
                </c:pt>
                <c:pt idx="128">
                  <c:v>466.33346557617188</c:v>
                </c:pt>
                <c:pt idx="129">
                  <c:v>476.230224609375</c:v>
                </c:pt>
                <c:pt idx="130">
                  <c:v>473.4080810546875</c:v>
                </c:pt>
                <c:pt idx="131">
                  <c:v>482.72750854492188</c:v>
                </c:pt>
                <c:pt idx="132">
                  <c:v>489.5533447265625</c:v>
                </c:pt>
                <c:pt idx="133">
                  <c:v>500.81900024414063</c:v>
                </c:pt>
                <c:pt idx="134">
                  <c:v>512.32513427734375</c:v>
                </c:pt>
                <c:pt idx="135">
                  <c:v>528.89208984375</c:v>
                </c:pt>
                <c:pt idx="136">
                  <c:v>529.86676025390625</c:v>
                </c:pt>
                <c:pt idx="137">
                  <c:v>527.02227783203125</c:v>
                </c:pt>
                <c:pt idx="138">
                  <c:v>538.92926025390625</c:v>
                </c:pt>
                <c:pt idx="139">
                  <c:v>534.01202392578125</c:v>
                </c:pt>
                <c:pt idx="140">
                  <c:v>536.75750732421875</c:v>
                </c:pt>
                <c:pt idx="141">
                  <c:v>546.630615234375</c:v>
                </c:pt>
                <c:pt idx="142">
                  <c:v>554.95257568359375</c:v>
                </c:pt>
                <c:pt idx="143">
                  <c:v>567.70074462890625</c:v>
                </c:pt>
                <c:pt idx="144">
                  <c:v>577.583740234375</c:v>
                </c:pt>
                <c:pt idx="145">
                  <c:v>581.26959228515625</c:v>
                </c:pt>
                <c:pt idx="146">
                  <c:v>590.1744384765625</c:v>
                </c:pt>
                <c:pt idx="147">
                  <c:v>595.1519775390625</c:v>
                </c:pt>
                <c:pt idx="148">
                  <c:v>606.0040283203125</c:v>
                </c:pt>
                <c:pt idx="149">
                  <c:v>608.2633056640625</c:v>
                </c:pt>
                <c:pt idx="150">
                  <c:v>617.5101318359375</c:v>
                </c:pt>
                <c:pt idx="151">
                  <c:v>611.148193359375</c:v>
                </c:pt>
                <c:pt idx="152">
                  <c:v>617.9876708984375</c:v>
                </c:pt>
                <c:pt idx="153">
                  <c:v>624.94586181640625</c:v>
                </c:pt>
                <c:pt idx="154">
                  <c:v>634.46630859375</c:v>
                </c:pt>
                <c:pt idx="155">
                  <c:v>652.74627685546875</c:v>
                </c:pt>
                <c:pt idx="156">
                  <c:v>663.673828125</c:v>
                </c:pt>
                <c:pt idx="157">
                  <c:v>668.378662109375</c:v>
                </c:pt>
                <c:pt idx="158">
                  <c:v>672.40008544921875</c:v>
                </c:pt>
                <c:pt idx="159">
                  <c:v>671.80712890625</c:v>
                </c:pt>
                <c:pt idx="160">
                  <c:v>680.639892578125</c:v>
                </c:pt>
                <c:pt idx="161">
                  <c:v>675.2113037109375</c:v>
                </c:pt>
                <c:pt idx="162">
                  <c:v>676.29522705078125</c:v>
                </c:pt>
                <c:pt idx="163">
                  <c:v>686.39935302734375</c:v>
                </c:pt>
                <c:pt idx="164">
                  <c:v>691.2218017578125</c:v>
                </c:pt>
                <c:pt idx="165">
                  <c:v>703.80126953125</c:v>
                </c:pt>
                <c:pt idx="166">
                  <c:v>718.8814697265625</c:v>
                </c:pt>
                <c:pt idx="167">
                  <c:v>731.27166748046875</c:v>
                </c:pt>
                <c:pt idx="168">
                  <c:v>732.10052490234375</c:v>
                </c:pt>
                <c:pt idx="169">
                  <c:v>735.606689453125</c:v>
                </c:pt>
                <c:pt idx="170">
                  <c:v>735.900390625</c:v>
                </c:pt>
                <c:pt idx="171">
                  <c:v>747.71185302734375</c:v>
                </c:pt>
                <c:pt idx="172">
                  <c:v>748.13861083984375</c:v>
                </c:pt>
                <c:pt idx="173">
                  <c:v>743.451416015625</c:v>
                </c:pt>
                <c:pt idx="174">
                  <c:v>745.41864013671875</c:v>
                </c:pt>
                <c:pt idx="175">
                  <c:v>757.3699951171875</c:v>
                </c:pt>
                <c:pt idx="176">
                  <c:v>771.403076171875</c:v>
                </c:pt>
                <c:pt idx="177">
                  <c:v>787.57012939453125</c:v>
                </c:pt>
                <c:pt idx="178">
                  <c:v>792.04376220703125</c:v>
                </c:pt>
                <c:pt idx="179">
                  <c:v>794.31890869140625</c:v>
                </c:pt>
                <c:pt idx="180">
                  <c:v>802.30694580078125</c:v>
                </c:pt>
                <c:pt idx="181">
                  <c:v>808.54046630859375</c:v>
                </c:pt>
                <c:pt idx="182">
                  <c:v>812.973388671875</c:v>
                </c:pt>
                <c:pt idx="183">
                  <c:v>808.9007568359375</c:v>
                </c:pt>
                <c:pt idx="184">
                  <c:v>800.5985107421875</c:v>
                </c:pt>
                <c:pt idx="185">
                  <c:v>803.79510498046875</c:v>
                </c:pt>
                <c:pt idx="186">
                  <c:v>819.62261962890625</c:v>
                </c:pt>
                <c:pt idx="187">
                  <c:v>833.64361572265625</c:v>
                </c:pt>
                <c:pt idx="188">
                  <c:v>847.07049560546875</c:v>
                </c:pt>
                <c:pt idx="189">
                  <c:v>859.361328125</c:v>
                </c:pt>
                <c:pt idx="190">
                  <c:v>863.52557373046875</c:v>
                </c:pt>
                <c:pt idx="191">
                  <c:v>873.61846923828125</c:v>
                </c:pt>
                <c:pt idx="192">
                  <c:v>873.8297119140625</c:v>
                </c:pt>
                <c:pt idx="193">
                  <c:v>872.8289794921875</c:v>
                </c:pt>
                <c:pt idx="194">
                  <c:v>861.614013671875</c:v>
                </c:pt>
                <c:pt idx="195">
                  <c:v>850.6282958984375</c:v>
                </c:pt>
                <c:pt idx="196">
                  <c:v>857.72467041015625</c:v>
                </c:pt>
                <c:pt idx="197">
                  <c:v>879.07806396484375</c:v>
                </c:pt>
                <c:pt idx="198">
                  <c:v>909.8970947265625</c:v>
                </c:pt>
                <c:pt idx="199">
                  <c:v>919.98455810546875</c:v>
                </c:pt>
                <c:pt idx="200">
                  <c:v>926.126953125</c:v>
                </c:pt>
                <c:pt idx="201">
                  <c:v>931.453369140625</c:v>
                </c:pt>
                <c:pt idx="202">
                  <c:v>932.68963623046875</c:v>
                </c:pt>
                <c:pt idx="203">
                  <c:v>935.877685546875</c:v>
                </c:pt>
                <c:pt idx="204">
                  <c:v>918.36151123046875</c:v>
                </c:pt>
                <c:pt idx="205">
                  <c:v>905.31201171875</c:v>
                </c:pt>
                <c:pt idx="206">
                  <c:v>893.62237548828125</c:v>
                </c:pt>
                <c:pt idx="207">
                  <c:v>912.8271484375</c:v>
                </c:pt>
                <c:pt idx="208">
                  <c:v>934.93829345703125</c:v>
                </c:pt>
                <c:pt idx="209">
                  <c:v>965.766357421875</c:v>
                </c:pt>
                <c:pt idx="210">
                  <c:v>981.4102783203125</c:v>
                </c:pt>
                <c:pt idx="211">
                  <c:v>984.23480224609375</c:v>
                </c:pt>
                <c:pt idx="212">
                  <c:v>989.004150390625</c:v>
                </c:pt>
                <c:pt idx="213">
                  <c:v>994.4063720703125</c:v>
                </c:pt>
                <c:pt idx="214">
                  <c:v>978.3037109375</c:v>
                </c:pt>
                <c:pt idx="215">
                  <c:v>972.2774658203125</c:v>
                </c:pt>
                <c:pt idx="216">
                  <c:v>958.2593994140625</c:v>
                </c:pt>
                <c:pt idx="217">
                  <c:v>935.4725341796875</c:v>
                </c:pt>
                <c:pt idx="218">
                  <c:v>945.471923828125</c:v>
                </c:pt>
                <c:pt idx="219">
                  <c:v>972.025146484375</c:v>
                </c:pt>
                <c:pt idx="220">
                  <c:v>1011.522705078125</c:v>
                </c:pt>
                <c:pt idx="221">
                  <c:v>1028.695678710938</c:v>
                </c:pt>
                <c:pt idx="222">
                  <c:v>1040.4658203125</c:v>
                </c:pt>
                <c:pt idx="223">
                  <c:v>1033.336059570312</c:v>
                </c:pt>
                <c:pt idx="224">
                  <c:v>1042.662231445312</c:v>
                </c:pt>
                <c:pt idx="225">
                  <c:v>1026.869018554688</c:v>
                </c:pt>
                <c:pt idx="226">
                  <c:v>1007.709228515625</c:v>
                </c:pt>
                <c:pt idx="227">
                  <c:v>968.50689697265625</c:v>
                </c:pt>
                <c:pt idx="228">
                  <c:v>961.14007568359375</c:v>
                </c:pt>
                <c:pt idx="229">
                  <c:v>995.20001220703125</c:v>
                </c:pt>
                <c:pt idx="230">
                  <c:v>1029.915161132812</c:v>
                </c:pt>
                <c:pt idx="231">
                  <c:v>1064.189453125</c:v>
                </c:pt>
                <c:pt idx="232">
                  <c:v>1072.493286132812</c:v>
                </c:pt>
                <c:pt idx="233">
                  <c:v>1075.155639648438</c:v>
                </c:pt>
                <c:pt idx="234">
                  <c:v>1072.275024414062</c:v>
                </c:pt>
                <c:pt idx="235">
                  <c:v>1072.496826171875</c:v>
                </c:pt>
                <c:pt idx="236">
                  <c:v>1059.681274414062</c:v>
                </c:pt>
                <c:pt idx="237">
                  <c:v>1032.355590820312</c:v>
                </c:pt>
                <c:pt idx="238">
                  <c:v>997.171142578125</c:v>
                </c:pt>
                <c:pt idx="239">
                  <c:v>1001.833801269531</c:v>
                </c:pt>
                <c:pt idx="240">
                  <c:v>1021.655456542969</c:v>
                </c:pt>
                <c:pt idx="241">
                  <c:v>1056.339721679688</c:v>
                </c:pt>
                <c:pt idx="242">
                  <c:v>1081.077392578125</c:v>
                </c:pt>
                <c:pt idx="243">
                  <c:v>1093.480346679688</c:v>
                </c:pt>
                <c:pt idx="244">
                  <c:v>1097.080200195312</c:v>
                </c:pt>
                <c:pt idx="245">
                  <c:v>1090.538208007812</c:v>
                </c:pt>
                <c:pt idx="246">
                  <c:v>1084.856079101562</c:v>
                </c:pt>
                <c:pt idx="247">
                  <c:v>1070.9658203125</c:v>
                </c:pt>
                <c:pt idx="248">
                  <c:v>1035.183837890625</c:v>
                </c:pt>
                <c:pt idx="249">
                  <c:v>1010.663330078125</c:v>
                </c:pt>
                <c:pt idx="250">
                  <c:v>1002.454895019531</c:v>
                </c:pt>
                <c:pt idx="251">
                  <c:v>1036.648071289062</c:v>
                </c:pt>
                <c:pt idx="252">
                  <c:v>1068.234252929688</c:v>
                </c:pt>
                <c:pt idx="253">
                  <c:v>1091.045166015625</c:v>
                </c:pt>
                <c:pt idx="254">
                  <c:v>1095.474243164062</c:v>
                </c:pt>
                <c:pt idx="255">
                  <c:v>1095.601196289062</c:v>
                </c:pt>
                <c:pt idx="256">
                  <c:v>1089.03564453125</c:v>
                </c:pt>
                <c:pt idx="257">
                  <c:v>1077.669067382812</c:v>
                </c:pt>
                <c:pt idx="258">
                  <c:v>1058.479736328125</c:v>
                </c:pt>
                <c:pt idx="259">
                  <c:v>1029.137939453125</c:v>
                </c:pt>
                <c:pt idx="260">
                  <c:v>1004.596435546875</c:v>
                </c:pt>
                <c:pt idx="261">
                  <c:v>1005.424072265625</c:v>
                </c:pt>
                <c:pt idx="262">
                  <c:v>1027.64013671875</c:v>
                </c:pt>
                <c:pt idx="263">
                  <c:v>1050.152954101562</c:v>
                </c:pt>
                <c:pt idx="264">
                  <c:v>1075.902099609375</c:v>
                </c:pt>
                <c:pt idx="265">
                  <c:v>1072.725463867188</c:v>
                </c:pt>
                <c:pt idx="266">
                  <c:v>1061.074584960938</c:v>
                </c:pt>
                <c:pt idx="267">
                  <c:v>1061.505126953125</c:v>
                </c:pt>
                <c:pt idx="268">
                  <c:v>1054.393798828125</c:v>
                </c:pt>
                <c:pt idx="269">
                  <c:v>1033.054077148438</c:v>
                </c:pt>
                <c:pt idx="270">
                  <c:v>1003.585266113281</c:v>
                </c:pt>
                <c:pt idx="271">
                  <c:v>978.38677978515625</c:v>
                </c:pt>
                <c:pt idx="272">
                  <c:v>984.8331298828125</c:v>
                </c:pt>
                <c:pt idx="273">
                  <c:v>997.04058837890625</c:v>
                </c:pt>
                <c:pt idx="274">
                  <c:v>1015.458068847656</c:v>
                </c:pt>
                <c:pt idx="275">
                  <c:v>1036.836181640625</c:v>
                </c:pt>
                <c:pt idx="276">
                  <c:v>1025.68017578125</c:v>
                </c:pt>
                <c:pt idx="277">
                  <c:v>1027.6611328125</c:v>
                </c:pt>
                <c:pt idx="278">
                  <c:v>1019.954711914062</c:v>
                </c:pt>
                <c:pt idx="279">
                  <c:v>1021.09912109375</c:v>
                </c:pt>
                <c:pt idx="280">
                  <c:v>998.66668701171875</c:v>
                </c:pt>
                <c:pt idx="281">
                  <c:v>964.969970703125</c:v>
                </c:pt>
                <c:pt idx="282">
                  <c:v>948.3333740234375</c:v>
                </c:pt>
                <c:pt idx="283">
                  <c:v>940.2685546875</c:v>
                </c:pt>
                <c:pt idx="284">
                  <c:v>951.40362548828125</c:v>
                </c:pt>
                <c:pt idx="285">
                  <c:v>972.39886474609375</c:v>
                </c:pt>
                <c:pt idx="286">
                  <c:v>986.3809814453125</c:v>
                </c:pt>
                <c:pt idx="287">
                  <c:v>981.3587646484375</c:v>
                </c:pt>
                <c:pt idx="288">
                  <c:v>971.81268310546875</c:v>
                </c:pt>
                <c:pt idx="289">
                  <c:v>970.218505859375</c:v>
                </c:pt>
                <c:pt idx="290">
                  <c:v>959.97222900390625</c:v>
                </c:pt>
                <c:pt idx="291">
                  <c:v>943.15069580078125</c:v>
                </c:pt>
                <c:pt idx="292">
                  <c:v>920.84478759765625</c:v>
                </c:pt>
                <c:pt idx="293">
                  <c:v>894.9521484375</c:v>
                </c:pt>
                <c:pt idx="294">
                  <c:v>891.21636962890625</c:v>
                </c:pt>
                <c:pt idx="295">
                  <c:v>895.24853515625</c:v>
                </c:pt>
                <c:pt idx="296">
                  <c:v>913.29718017578125</c:v>
                </c:pt>
                <c:pt idx="297">
                  <c:v>927.187744140625</c:v>
                </c:pt>
                <c:pt idx="298">
                  <c:v>921.9481201171875</c:v>
                </c:pt>
                <c:pt idx="299">
                  <c:v>918.54058837890625</c:v>
                </c:pt>
                <c:pt idx="300">
                  <c:v>916.53533935546875</c:v>
                </c:pt>
                <c:pt idx="301">
                  <c:v>906.8236083984375</c:v>
                </c:pt>
                <c:pt idx="302">
                  <c:v>891.44354248046875</c:v>
                </c:pt>
                <c:pt idx="303">
                  <c:v>867.1942138671875</c:v>
                </c:pt>
                <c:pt idx="304">
                  <c:v>847.53143310546875</c:v>
                </c:pt>
                <c:pt idx="305">
                  <c:v>837.762451171875</c:v>
                </c:pt>
                <c:pt idx="306">
                  <c:v>847.36505126953125</c:v>
                </c:pt>
                <c:pt idx="307">
                  <c:v>864.88751220703125</c:v>
                </c:pt>
                <c:pt idx="308">
                  <c:v>874.54443359375</c:v>
                </c:pt>
                <c:pt idx="309">
                  <c:v>873.3740234375</c:v>
                </c:pt>
                <c:pt idx="310">
                  <c:v>867.97119140625</c:v>
                </c:pt>
                <c:pt idx="311">
                  <c:v>865.39117431640625</c:v>
                </c:pt>
                <c:pt idx="312">
                  <c:v>855.02972412109375</c:v>
                </c:pt>
                <c:pt idx="313">
                  <c:v>844.74383544921875</c:v>
                </c:pt>
                <c:pt idx="314">
                  <c:v>813.74053955078125</c:v>
                </c:pt>
                <c:pt idx="315">
                  <c:v>799.14031982421875</c:v>
                </c:pt>
                <c:pt idx="316">
                  <c:v>791.99053955078125</c:v>
                </c:pt>
                <c:pt idx="317">
                  <c:v>796.392578125</c:v>
                </c:pt>
                <c:pt idx="318">
                  <c:v>810.436767578125</c:v>
                </c:pt>
                <c:pt idx="319">
                  <c:v>824.63580322265625</c:v>
                </c:pt>
                <c:pt idx="320">
                  <c:v>825.97015380859375</c:v>
                </c:pt>
                <c:pt idx="321">
                  <c:v>819.9696044921875</c:v>
                </c:pt>
                <c:pt idx="322">
                  <c:v>816.71466064453125</c:v>
                </c:pt>
                <c:pt idx="323">
                  <c:v>811.39862060546875</c:v>
                </c:pt>
                <c:pt idx="324">
                  <c:v>793.8660888671875</c:v>
                </c:pt>
                <c:pt idx="325">
                  <c:v>779.54510498046875</c:v>
                </c:pt>
                <c:pt idx="326">
                  <c:v>752.42523193359375</c:v>
                </c:pt>
                <c:pt idx="327">
                  <c:v>747.3173828125</c:v>
                </c:pt>
                <c:pt idx="328">
                  <c:v>751.26318359375</c:v>
                </c:pt>
                <c:pt idx="329">
                  <c:v>770.0643310546875</c:v>
                </c:pt>
                <c:pt idx="330">
                  <c:v>774.58038330078125</c:v>
                </c:pt>
                <c:pt idx="331">
                  <c:v>780.041259765625</c:v>
                </c:pt>
                <c:pt idx="332">
                  <c:v>773.57952880859375</c:v>
                </c:pt>
                <c:pt idx="333">
                  <c:v>771.6771240234375</c:v>
                </c:pt>
                <c:pt idx="334">
                  <c:v>766.61590576171875</c:v>
                </c:pt>
                <c:pt idx="335">
                  <c:v>752.4259033203125</c:v>
                </c:pt>
                <c:pt idx="336">
                  <c:v>726.59747314453125</c:v>
                </c:pt>
                <c:pt idx="337">
                  <c:v>710.62860107421875</c:v>
                </c:pt>
                <c:pt idx="338">
                  <c:v>701.33416748046875</c:v>
                </c:pt>
                <c:pt idx="339">
                  <c:v>706.66278076171875</c:v>
                </c:pt>
                <c:pt idx="340">
                  <c:v>725.072021484375</c:v>
                </c:pt>
                <c:pt idx="341">
                  <c:v>735.12152099609375</c:v>
                </c:pt>
                <c:pt idx="342">
                  <c:v>731.97833251953125</c:v>
                </c:pt>
                <c:pt idx="343">
                  <c:v>721.356689453125</c:v>
                </c:pt>
                <c:pt idx="344">
                  <c:v>720.7012939453125</c:v>
                </c:pt>
                <c:pt idx="345">
                  <c:v>709.80426025390625</c:v>
                </c:pt>
                <c:pt idx="346">
                  <c:v>696.78375244140625</c:v>
                </c:pt>
                <c:pt idx="347">
                  <c:v>678.4149169921875</c:v>
                </c:pt>
                <c:pt idx="348">
                  <c:v>661.43560791015625</c:v>
                </c:pt>
                <c:pt idx="349">
                  <c:v>650.8057861328125</c:v>
                </c:pt>
                <c:pt idx="350">
                  <c:v>653.5711669921875</c:v>
                </c:pt>
                <c:pt idx="351">
                  <c:v>659.32916259765625</c:v>
                </c:pt>
                <c:pt idx="352">
                  <c:v>673.31585693359375</c:v>
                </c:pt>
                <c:pt idx="353">
                  <c:v>673.523193359375</c:v>
                </c:pt>
                <c:pt idx="354">
                  <c:v>668.4703369140625</c:v>
                </c:pt>
                <c:pt idx="355">
                  <c:v>665.3492431640625</c:v>
                </c:pt>
                <c:pt idx="356">
                  <c:v>657.57568359375</c:v>
                </c:pt>
                <c:pt idx="357">
                  <c:v>639.5321044921875</c:v>
                </c:pt>
                <c:pt idx="358">
                  <c:v>633.0048828125</c:v>
                </c:pt>
                <c:pt idx="359">
                  <c:v>613.87969970703125</c:v>
                </c:pt>
                <c:pt idx="360">
                  <c:v>591.304931640625</c:v>
                </c:pt>
                <c:pt idx="361">
                  <c:v>596.305908203125</c:v>
                </c:pt>
                <c:pt idx="362">
                  <c:v>604.9051513671875</c:v>
                </c:pt>
                <c:pt idx="363">
                  <c:v>613.08245849609375</c:v>
                </c:pt>
                <c:pt idx="364">
                  <c:v>610.8489990234375</c:v>
                </c:pt>
                <c:pt idx="365">
                  <c:v>603.9713134765625</c:v>
                </c:pt>
                <c:pt idx="366">
                  <c:v>603.61749267578125</c:v>
                </c:pt>
                <c:pt idx="367">
                  <c:v>593.29876708984375</c:v>
                </c:pt>
                <c:pt idx="368">
                  <c:v>580.71990966796875</c:v>
                </c:pt>
                <c:pt idx="369">
                  <c:v>568.57879638671875</c:v>
                </c:pt>
                <c:pt idx="370">
                  <c:v>547.9266357421875</c:v>
                </c:pt>
                <c:pt idx="371">
                  <c:v>537.854248046875</c:v>
                </c:pt>
                <c:pt idx="372">
                  <c:v>539.62469482421875</c:v>
                </c:pt>
                <c:pt idx="373">
                  <c:v>550.7138671875</c:v>
                </c:pt>
                <c:pt idx="374">
                  <c:v>552.65643310546875</c:v>
                </c:pt>
                <c:pt idx="375">
                  <c:v>546.80169677734375</c:v>
                </c:pt>
                <c:pt idx="376">
                  <c:v>546.574951171875</c:v>
                </c:pt>
                <c:pt idx="377">
                  <c:v>538.9107666015625</c:v>
                </c:pt>
                <c:pt idx="378">
                  <c:v>526.70428466796875</c:v>
                </c:pt>
                <c:pt idx="379">
                  <c:v>521.73236083984375</c:v>
                </c:pt>
                <c:pt idx="380">
                  <c:v>495.02316284179688</c:v>
                </c:pt>
                <c:pt idx="381">
                  <c:v>489.89266967773438</c:v>
                </c:pt>
                <c:pt idx="382">
                  <c:v>482.59579467773438</c:v>
                </c:pt>
                <c:pt idx="383">
                  <c:v>481.6658935546875</c:v>
                </c:pt>
                <c:pt idx="384">
                  <c:v>487.1800537109375</c:v>
                </c:pt>
                <c:pt idx="385">
                  <c:v>491.3116455078125</c:v>
                </c:pt>
                <c:pt idx="386">
                  <c:v>482.7569580078125</c:v>
                </c:pt>
                <c:pt idx="387">
                  <c:v>475.65628051757813</c:v>
                </c:pt>
                <c:pt idx="388">
                  <c:v>472.52499389648438</c:v>
                </c:pt>
                <c:pt idx="389">
                  <c:v>465.55258178710938</c:v>
                </c:pt>
                <c:pt idx="390">
                  <c:v>456.57339477539063</c:v>
                </c:pt>
                <c:pt idx="391">
                  <c:v>438.51797485351563</c:v>
                </c:pt>
                <c:pt idx="392">
                  <c:v>436.00900268554688</c:v>
                </c:pt>
                <c:pt idx="393">
                  <c:v>425.08670043945313</c:v>
                </c:pt>
                <c:pt idx="394">
                  <c:v>418.89932250976563</c:v>
                </c:pt>
                <c:pt idx="395">
                  <c:v>425.92047119140619</c:v>
                </c:pt>
                <c:pt idx="396">
                  <c:v>429.36257934570313</c:v>
                </c:pt>
                <c:pt idx="397">
                  <c:v>423.77716064453119</c:v>
                </c:pt>
                <c:pt idx="398">
                  <c:v>415.99960327148438</c:v>
                </c:pt>
                <c:pt idx="399">
                  <c:v>415.619873046875</c:v>
                </c:pt>
                <c:pt idx="400">
                  <c:v>403.23074340820313</c:v>
                </c:pt>
                <c:pt idx="401">
                  <c:v>405.06488037109381</c:v>
                </c:pt>
                <c:pt idx="402">
                  <c:v>391.90478515625</c:v>
                </c:pt>
                <c:pt idx="403">
                  <c:v>377.338623046875</c:v>
                </c:pt>
                <c:pt idx="404">
                  <c:v>378.52969360351563</c:v>
                </c:pt>
                <c:pt idx="405">
                  <c:v>376.17578125</c:v>
                </c:pt>
                <c:pt idx="406">
                  <c:v>378.546142578125</c:v>
                </c:pt>
                <c:pt idx="407">
                  <c:v>356.64913940429688</c:v>
                </c:pt>
                <c:pt idx="408">
                  <c:v>342.74969482421881</c:v>
                </c:pt>
                <c:pt idx="409">
                  <c:v>341.679931640625</c:v>
                </c:pt>
                <c:pt idx="410">
                  <c:v>339.36639404296881</c:v>
                </c:pt>
                <c:pt idx="411">
                  <c:v>333.46237182617188</c:v>
                </c:pt>
                <c:pt idx="412">
                  <c:v>331.68759155273438</c:v>
                </c:pt>
                <c:pt idx="413">
                  <c:v>324.36697387695313</c:v>
                </c:pt>
                <c:pt idx="414">
                  <c:v>317.75137329101563</c:v>
                </c:pt>
                <c:pt idx="415">
                  <c:v>319.52706909179688</c:v>
                </c:pt>
                <c:pt idx="416">
                  <c:v>315.12078857421881</c:v>
                </c:pt>
                <c:pt idx="417">
                  <c:v>316.97561645507813</c:v>
                </c:pt>
                <c:pt idx="418">
                  <c:v>320.12680053710938</c:v>
                </c:pt>
                <c:pt idx="419">
                  <c:v>314.8519287109375</c:v>
                </c:pt>
                <c:pt idx="420">
                  <c:v>315.49716186523438</c:v>
                </c:pt>
                <c:pt idx="421">
                  <c:v>311.81103515625</c:v>
                </c:pt>
                <c:pt idx="422">
                  <c:v>310.24752807617188</c:v>
                </c:pt>
                <c:pt idx="423">
                  <c:v>311.01361083984381</c:v>
                </c:pt>
                <c:pt idx="424">
                  <c:v>304.8514404296875</c:v>
                </c:pt>
                <c:pt idx="425">
                  <c:v>297.67214965820313</c:v>
                </c:pt>
                <c:pt idx="426">
                  <c:v>298.8546142578125</c:v>
                </c:pt>
                <c:pt idx="427">
                  <c:v>298.76904296875</c:v>
                </c:pt>
                <c:pt idx="428">
                  <c:v>299.34429931640619</c:v>
                </c:pt>
                <c:pt idx="429">
                  <c:v>303.87844848632813</c:v>
                </c:pt>
                <c:pt idx="430">
                  <c:v>311.84646606445313</c:v>
                </c:pt>
                <c:pt idx="431">
                  <c:v>308.5224609375</c:v>
                </c:pt>
                <c:pt idx="432">
                  <c:v>295.17575073242188</c:v>
                </c:pt>
                <c:pt idx="433">
                  <c:v>297.00906372070313</c:v>
                </c:pt>
                <c:pt idx="434">
                  <c:v>303.1593017578125</c:v>
                </c:pt>
                <c:pt idx="435">
                  <c:v>300.34185791015619</c:v>
                </c:pt>
                <c:pt idx="436">
                  <c:v>289.70745849609381</c:v>
                </c:pt>
                <c:pt idx="437">
                  <c:v>293.636474609375</c:v>
                </c:pt>
                <c:pt idx="438">
                  <c:v>295.69589233398438</c:v>
                </c:pt>
                <c:pt idx="439">
                  <c:v>284.905517578125</c:v>
                </c:pt>
                <c:pt idx="440">
                  <c:v>295.37655639648438</c:v>
                </c:pt>
                <c:pt idx="441">
                  <c:v>297.63134765625</c:v>
                </c:pt>
                <c:pt idx="442">
                  <c:v>311.9609375</c:v>
                </c:pt>
                <c:pt idx="443">
                  <c:v>308.69036865234381</c:v>
                </c:pt>
                <c:pt idx="444">
                  <c:v>303.075439453125</c:v>
                </c:pt>
                <c:pt idx="445">
                  <c:v>296.19003295898438</c:v>
                </c:pt>
                <c:pt idx="446">
                  <c:v>287.95632934570313</c:v>
                </c:pt>
                <c:pt idx="447">
                  <c:v>297.66253662109381</c:v>
                </c:pt>
                <c:pt idx="448">
                  <c:v>298.849853515625</c:v>
                </c:pt>
                <c:pt idx="449">
                  <c:v>293.92608642578119</c:v>
                </c:pt>
                <c:pt idx="450">
                  <c:v>306.21011352539063</c:v>
                </c:pt>
                <c:pt idx="451">
                  <c:v>307.65582275390619</c:v>
                </c:pt>
                <c:pt idx="452">
                  <c:v>308.25048828125</c:v>
                </c:pt>
                <c:pt idx="453">
                  <c:v>306.69424438476563</c:v>
                </c:pt>
                <c:pt idx="454">
                  <c:v>303.50442504882813</c:v>
                </c:pt>
                <c:pt idx="455">
                  <c:v>304.77914428710938</c:v>
                </c:pt>
                <c:pt idx="456">
                  <c:v>309.83572387695313</c:v>
                </c:pt>
                <c:pt idx="457">
                  <c:v>309.89114379882813</c:v>
                </c:pt>
                <c:pt idx="458">
                  <c:v>310.34524536132813</c:v>
                </c:pt>
                <c:pt idx="459">
                  <c:v>303.19979858398438</c:v>
                </c:pt>
                <c:pt idx="460">
                  <c:v>311.44683837890619</c:v>
                </c:pt>
                <c:pt idx="461">
                  <c:v>312.50830078125</c:v>
                </c:pt>
                <c:pt idx="462">
                  <c:v>326.92166137695313</c:v>
                </c:pt>
                <c:pt idx="463">
                  <c:v>324.07333374023438</c:v>
                </c:pt>
                <c:pt idx="464">
                  <c:v>335.38763427734381</c:v>
                </c:pt>
                <c:pt idx="465">
                  <c:v>329.8096923828125</c:v>
                </c:pt>
                <c:pt idx="466">
                  <c:v>327.63650512695313</c:v>
                </c:pt>
                <c:pt idx="467">
                  <c:v>336.58975219726563</c:v>
                </c:pt>
                <c:pt idx="468">
                  <c:v>333.44058227539063</c:v>
                </c:pt>
                <c:pt idx="469">
                  <c:v>329.6640625</c:v>
                </c:pt>
                <c:pt idx="470">
                  <c:v>329.56939697265619</c:v>
                </c:pt>
                <c:pt idx="471">
                  <c:v>333.66903686523438</c:v>
                </c:pt>
                <c:pt idx="472">
                  <c:v>351.44320678710938</c:v>
                </c:pt>
                <c:pt idx="473">
                  <c:v>351.80899047851563</c:v>
                </c:pt>
                <c:pt idx="474">
                  <c:v>353.60519409179688</c:v>
                </c:pt>
                <c:pt idx="475">
                  <c:v>343.64373779296881</c:v>
                </c:pt>
                <c:pt idx="476">
                  <c:v>346.17379760742188</c:v>
                </c:pt>
                <c:pt idx="477">
                  <c:v>356.9815673828125</c:v>
                </c:pt>
                <c:pt idx="478">
                  <c:v>356.66217041015619</c:v>
                </c:pt>
                <c:pt idx="479">
                  <c:v>346.08914184570313</c:v>
                </c:pt>
                <c:pt idx="480">
                  <c:v>341.75204467773438</c:v>
                </c:pt>
                <c:pt idx="481">
                  <c:v>349.93496704101563</c:v>
                </c:pt>
                <c:pt idx="482">
                  <c:v>342.28521728515619</c:v>
                </c:pt>
                <c:pt idx="483">
                  <c:v>356.56845092773438</c:v>
                </c:pt>
                <c:pt idx="484">
                  <c:v>367.85601806640619</c:v>
                </c:pt>
                <c:pt idx="485">
                  <c:v>371.00662231445313</c:v>
                </c:pt>
                <c:pt idx="486">
                  <c:v>375.29006958007813</c:v>
                </c:pt>
                <c:pt idx="487">
                  <c:v>363.813232421875</c:v>
                </c:pt>
                <c:pt idx="488">
                  <c:v>374.75201416015619</c:v>
                </c:pt>
                <c:pt idx="489">
                  <c:v>378.66079711914063</c:v>
                </c:pt>
                <c:pt idx="490">
                  <c:v>370.07522583007813</c:v>
                </c:pt>
                <c:pt idx="491">
                  <c:v>367.79150390625</c:v>
                </c:pt>
                <c:pt idx="492">
                  <c:v>367.95724487304688</c:v>
                </c:pt>
                <c:pt idx="493">
                  <c:v>370.52987670898438</c:v>
                </c:pt>
                <c:pt idx="494">
                  <c:v>387.31707763671881</c:v>
                </c:pt>
                <c:pt idx="495">
                  <c:v>382.34689331054688</c:v>
                </c:pt>
                <c:pt idx="496">
                  <c:v>394.421630859375</c:v>
                </c:pt>
                <c:pt idx="497">
                  <c:v>384.39804077148438</c:v>
                </c:pt>
                <c:pt idx="498">
                  <c:v>386.39794921875</c:v>
                </c:pt>
                <c:pt idx="499">
                  <c:v>379.99441528320313</c:v>
                </c:pt>
                <c:pt idx="500">
                  <c:v>369.84649658203119</c:v>
                </c:pt>
                <c:pt idx="501">
                  <c:v>372.34829711914063</c:v>
                </c:pt>
                <c:pt idx="502">
                  <c:v>384.18951416015619</c:v>
                </c:pt>
                <c:pt idx="503">
                  <c:v>380.50588989257813</c:v>
                </c:pt>
                <c:pt idx="504">
                  <c:v>387.66793823242188</c:v>
                </c:pt>
                <c:pt idx="505">
                  <c:v>392.7991943359375</c:v>
                </c:pt>
                <c:pt idx="506">
                  <c:v>399.19580078125</c:v>
                </c:pt>
                <c:pt idx="507">
                  <c:v>389.57073974609381</c:v>
                </c:pt>
                <c:pt idx="508">
                  <c:v>386.80810546875</c:v>
                </c:pt>
                <c:pt idx="509">
                  <c:v>392.18521118164063</c:v>
                </c:pt>
                <c:pt idx="510">
                  <c:v>386.71173095703119</c:v>
                </c:pt>
                <c:pt idx="511">
                  <c:v>382.46487426757813</c:v>
                </c:pt>
                <c:pt idx="512">
                  <c:v>384.88983154296881</c:v>
                </c:pt>
                <c:pt idx="513">
                  <c:v>396.74810791015619</c:v>
                </c:pt>
                <c:pt idx="514">
                  <c:v>393.04440307617188</c:v>
                </c:pt>
                <c:pt idx="515">
                  <c:v>403.94747924804688</c:v>
                </c:pt>
                <c:pt idx="516">
                  <c:v>401.48440551757813</c:v>
                </c:pt>
                <c:pt idx="517">
                  <c:v>398.40087890625</c:v>
                </c:pt>
                <c:pt idx="518">
                  <c:v>397.4482421875</c:v>
                </c:pt>
                <c:pt idx="519">
                  <c:v>393.8411865234375</c:v>
                </c:pt>
                <c:pt idx="520">
                  <c:v>396.73788452148438</c:v>
                </c:pt>
                <c:pt idx="521">
                  <c:v>388.99835205078119</c:v>
                </c:pt>
                <c:pt idx="522">
                  <c:v>389.49301147460938</c:v>
                </c:pt>
                <c:pt idx="523">
                  <c:v>389.94033813476563</c:v>
                </c:pt>
                <c:pt idx="524">
                  <c:v>389.75396728515619</c:v>
                </c:pt>
                <c:pt idx="525">
                  <c:v>398.25460815429688</c:v>
                </c:pt>
                <c:pt idx="526">
                  <c:v>413.34307861328119</c:v>
                </c:pt>
                <c:pt idx="527">
                  <c:v>406.1177978515625</c:v>
                </c:pt>
                <c:pt idx="528">
                  <c:v>409.6761474609375</c:v>
                </c:pt>
                <c:pt idx="529">
                  <c:v>412.831298828125</c:v>
                </c:pt>
                <c:pt idx="530">
                  <c:v>417.19143676757813</c:v>
                </c:pt>
                <c:pt idx="531">
                  <c:v>402.78265380859381</c:v>
                </c:pt>
                <c:pt idx="532">
                  <c:v>392.6925048828125</c:v>
                </c:pt>
                <c:pt idx="533">
                  <c:v>388.1151123046875</c:v>
                </c:pt>
                <c:pt idx="534">
                  <c:v>394.18887329101563</c:v>
                </c:pt>
                <c:pt idx="535">
                  <c:v>398.40444946289063</c:v>
                </c:pt>
                <c:pt idx="536">
                  <c:v>413.37551879882813</c:v>
                </c:pt>
                <c:pt idx="537">
                  <c:v>417.64346313476563</c:v>
                </c:pt>
                <c:pt idx="538">
                  <c:v>418.8800048828125</c:v>
                </c:pt>
                <c:pt idx="539">
                  <c:v>422.88381958007813</c:v>
                </c:pt>
                <c:pt idx="540">
                  <c:v>419.63870239257813</c:v>
                </c:pt>
                <c:pt idx="541">
                  <c:v>429.69296264648438</c:v>
                </c:pt>
                <c:pt idx="542">
                  <c:v>411.49777221679688</c:v>
                </c:pt>
                <c:pt idx="543">
                  <c:v>404.5743408203125</c:v>
                </c:pt>
                <c:pt idx="544">
                  <c:v>405.08627319335938</c:v>
                </c:pt>
                <c:pt idx="545">
                  <c:v>406.07662963867188</c:v>
                </c:pt>
                <c:pt idx="546">
                  <c:v>412.31765747070313</c:v>
                </c:pt>
                <c:pt idx="547">
                  <c:v>429.3519287109375</c:v>
                </c:pt>
                <c:pt idx="548">
                  <c:v>429.86587524414063</c:v>
                </c:pt>
                <c:pt idx="549">
                  <c:v>439.60797119140619</c:v>
                </c:pt>
                <c:pt idx="550">
                  <c:v>439.19155883789063</c:v>
                </c:pt>
                <c:pt idx="551">
                  <c:v>438.74032592773438</c:v>
                </c:pt>
                <c:pt idx="552">
                  <c:v>437.85943603515619</c:v>
                </c:pt>
                <c:pt idx="553">
                  <c:v>426.86285400390619</c:v>
                </c:pt>
                <c:pt idx="554">
                  <c:v>430.42294311523438</c:v>
                </c:pt>
                <c:pt idx="555">
                  <c:v>419.40206909179688</c:v>
                </c:pt>
                <c:pt idx="556">
                  <c:v>420.11431884765619</c:v>
                </c:pt>
                <c:pt idx="557">
                  <c:v>430.93722534179688</c:v>
                </c:pt>
                <c:pt idx="558">
                  <c:v>450.74301147460938</c:v>
                </c:pt>
                <c:pt idx="559">
                  <c:v>456.65435791015619</c:v>
                </c:pt>
                <c:pt idx="560">
                  <c:v>458.75155639648438</c:v>
                </c:pt>
                <c:pt idx="561">
                  <c:v>463.97750854492188</c:v>
                </c:pt>
                <c:pt idx="562">
                  <c:v>456.767578125</c:v>
                </c:pt>
                <c:pt idx="563">
                  <c:v>461.38763427734381</c:v>
                </c:pt>
                <c:pt idx="564">
                  <c:v>460.2647705078125</c:v>
                </c:pt>
                <c:pt idx="565">
                  <c:v>443.503662109375</c:v>
                </c:pt>
                <c:pt idx="566">
                  <c:v>428.20867919921881</c:v>
                </c:pt>
                <c:pt idx="567">
                  <c:v>444.45916748046881</c:v>
                </c:pt>
                <c:pt idx="568">
                  <c:v>450.87994384765619</c:v>
                </c:pt>
                <c:pt idx="569">
                  <c:v>470.04754638671881</c:v>
                </c:pt>
                <c:pt idx="570">
                  <c:v>486.88775634765619</c:v>
                </c:pt>
                <c:pt idx="571">
                  <c:v>491.34378051757813</c:v>
                </c:pt>
                <c:pt idx="572">
                  <c:v>491.99728393554688</c:v>
                </c:pt>
                <c:pt idx="573">
                  <c:v>494.13629150390619</c:v>
                </c:pt>
                <c:pt idx="574">
                  <c:v>510.77410888671881</c:v>
                </c:pt>
                <c:pt idx="575">
                  <c:v>494.77249145507813</c:v>
                </c:pt>
                <c:pt idx="576">
                  <c:v>472.98904418945313</c:v>
                </c:pt>
                <c:pt idx="577">
                  <c:v>468.92251586914063</c:v>
                </c:pt>
                <c:pt idx="578">
                  <c:v>463.59780883789063</c:v>
                </c:pt>
                <c:pt idx="579">
                  <c:v>487.04928588867188</c:v>
                </c:pt>
                <c:pt idx="580">
                  <c:v>500.72979736328119</c:v>
                </c:pt>
                <c:pt idx="581">
                  <c:v>516.37255859375</c:v>
                </c:pt>
                <c:pt idx="582">
                  <c:v>517.417236328125</c:v>
                </c:pt>
                <c:pt idx="583">
                  <c:v>517.43328857421875</c:v>
                </c:pt>
                <c:pt idx="584">
                  <c:v>527.15850830078125</c:v>
                </c:pt>
                <c:pt idx="585">
                  <c:v>525.45751953125</c:v>
                </c:pt>
                <c:pt idx="586">
                  <c:v>509.62225341796881</c:v>
                </c:pt>
                <c:pt idx="587">
                  <c:v>515.4901123046875</c:v>
                </c:pt>
                <c:pt idx="588">
                  <c:v>500.11849975585938</c:v>
                </c:pt>
                <c:pt idx="589">
                  <c:v>502.35162353515619</c:v>
                </c:pt>
                <c:pt idx="590">
                  <c:v>500.35830688476563</c:v>
                </c:pt>
                <c:pt idx="591">
                  <c:v>516.791259765625</c:v>
                </c:pt>
                <c:pt idx="592">
                  <c:v>535.803466796875</c:v>
                </c:pt>
                <c:pt idx="593">
                  <c:v>546.69061279296875</c:v>
                </c:pt>
                <c:pt idx="594">
                  <c:v>552.7144775390625</c:v>
                </c:pt>
                <c:pt idx="595">
                  <c:v>558.23150634765625</c:v>
                </c:pt>
                <c:pt idx="596">
                  <c:v>571.576171875</c:v>
                </c:pt>
                <c:pt idx="597">
                  <c:v>557.1341552734375</c:v>
                </c:pt>
                <c:pt idx="598">
                  <c:v>535.71270751953125</c:v>
                </c:pt>
                <c:pt idx="599">
                  <c:v>529.42041015625</c:v>
                </c:pt>
                <c:pt idx="600">
                  <c:v>532.65093994140625</c:v>
                </c:pt>
                <c:pt idx="601">
                  <c:v>540.2603759765625</c:v>
                </c:pt>
                <c:pt idx="602">
                  <c:v>559.02679443359375</c:v>
                </c:pt>
                <c:pt idx="603">
                  <c:v>572.27593994140625</c:v>
                </c:pt>
                <c:pt idx="604">
                  <c:v>586.92449951171875</c:v>
                </c:pt>
                <c:pt idx="605">
                  <c:v>590.05584716796875</c:v>
                </c:pt>
                <c:pt idx="606">
                  <c:v>596.31365966796875</c:v>
                </c:pt>
                <c:pt idx="607">
                  <c:v>586.8946533203125</c:v>
                </c:pt>
                <c:pt idx="608">
                  <c:v>581.22796630859375</c:v>
                </c:pt>
                <c:pt idx="609">
                  <c:v>577.87286376953125</c:v>
                </c:pt>
                <c:pt idx="610">
                  <c:v>557.1241455078125</c:v>
                </c:pt>
                <c:pt idx="611">
                  <c:v>542.74554443359375</c:v>
                </c:pt>
                <c:pt idx="612">
                  <c:v>550.29736328125</c:v>
                </c:pt>
                <c:pt idx="613">
                  <c:v>586.13385009765625</c:v>
                </c:pt>
                <c:pt idx="614">
                  <c:v>608.06182861328125</c:v>
                </c:pt>
                <c:pt idx="615">
                  <c:v>603.854736328125</c:v>
                </c:pt>
                <c:pt idx="616">
                  <c:v>618.627197265625</c:v>
                </c:pt>
                <c:pt idx="617">
                  <c:v>616.3233642578125</c:v>
                </c:pt>
                <c:pt idx="618">
                  <c:v>619.3834228515625</c:v>
                </c:pt>
                <c:pt idx="619">
                  <c:v>620.61346435546875</c:v>
                </c:pt>
                <c:pt idx="620">
                  <c:v>604.26123046875</c:v>
                </c:pt>
                <c:pt idx="621">
                  <c:v>585.9615478515625</c:v>
                </c:pt>
                <c:pt idx="622">
                  <c:v>574.4232177734375</c:v>
                </c:pt>
                <c:pt idx="623">
                  <c:v>584.51806640625</c:v>
                </c:pt>
                <c:pt idx="624">
                  <c:v>608.8463134765625</c:v>
                </c:pt>
                <c:pt idx="625">
                  <c:v>624.06671142578125</c:v>
                </c:pt>
                <c:pt idx="626">
                  <c:v>636.8316650390625</c:v>
                </c:pt>
                <c:pt idx="627">
                  <c:v>647.66845703125</c:v>
                </c:pt>
                <c:pt idx="628">
                  <c:v>638.12213134765625</c:v>
                </c:pt>
                <c:pt idx="629">
                  <c:v>640.76129150390625</c:v>
                </c:pt>
                <c:pt idx="630">
                  <c:v>641.04180908203125</c:v>
                </c:pt>
                <c:pt idx="631">
                  <c:v>627.93255615234375</c:v>
                </c:pt>
                <c:pt idx="632">
                  <c:v>609.32342529296875</c:v>
                </c:pt>
                <c:pt idx="633">
                  <c:v>600.43560791015625</c:v>
                </c:pt>
                <c:pt idx="634">
                  <c:v>612.13592529296875</c:v>
                </c:pt>
                <c:pt idx="635">
                  <c:v>627.67132568359375</c:v>
                </c:pt>
                <c:pt idx="636">
                  <c:v>649.12188720703125</c:v>
                </c:pt>
                <c:pt idx="637">
                  <c:v>667.07183837890625</c:v>
                </c:pt>
                <c:pt idx="638">
                  <c:v>668.1143798828125</c:v>
                </c:pt>
                <c:pt idx="639">
                  <c:v>664.64154052734375</c:v>
                </c:pt>
                <c:pt idx="640">
                  <c:v>662.89031982421875</c:v>
                </c:pt>
                <c:pt idx="641">
                  <c:v>664.98724365234375</c:v>
                </c:pt>
                <c:pt idx="642">
                  <c:v>656.68157958984375</c:v>
                </c:pt>
                <c:pt idx="643">
                  <c:v>635.9453125</c:v>
                </c:pt>
                <c:pt idx="644">
                  <c:v>624.0877685546875</c:v>
                </c:pt>
                <c:pt idx="645">
                  <c:v>627.91107177734375</c:v>
                </c:pt>
                <c:pt idx="646">
                  <c:v>645.34600830078125</c:v>
                </c:pt>
                <c:pt idx="647">
                  <c:v>671.74993896484375</c:v>
                </c:pt>
                <c:pt idx="648">
                  <c:v>692.77655029296875</c:v>
                </c:pt>
                <c:pt idx="649">
                  <c:v>689.387939453125</c:v>
                </c:pt>
                <c:pt idx="650">
                  <c:v>692.05767822265625</c:v>
                </c:pt>
                <c:pt idx="651">
                  <c:v>686.88916015625</c:v>
                </c:pt>
                <c:pt idx="652">
                  <c:v>689.83892822265625</c:v>
                </c:pt>
                <c:pt idx="653">
                  <c:v>689.49603271484375</c:v>
                </c:pt>
                <c:pt idx="654">
                  <c:v>663.98785400390625</c:v>
                </c:pt>
                <c:pt idx="655">
                  <c:v>644.87078857421875</c:v>
                </c:pt>
                <c:pt idx="656">
                  <c:v>643.14019775390625</c:v>
                </c:pt>
                <c:pt idx="657">
                  <c:v>668.509521484375</c:v>
                </c:pt>
                <c:pt idx="658">
                  <c:v>693.109619140625</c:v>
                </c:pt>
                <c:pt idx="659">
                  <c:v>707.67657470703125</c:v>
                </c:pt>
                <c:pt idx="660">
                  <c:v>716.9912109375</c:v>
                </c:pt>
                <c:pt idx="661">
                  <c:v>717.1993408203125</c:v>
                </c:pt>
                <c:pt idx="662">
                  <c:v>720.44195556640625</c:v>
                </c:pt>
                <c:pt idx="663">
                  <c:v>713.04718017578125</c:v>
                </c:pt>
                <c:pt idx="664">
                  <c:v>712.40228271484375</c:v>
                </c:pt>
                <c:pt idx="665">
                  <c:v>701.052734375</c:v>
                </c:pt>
                <c:pt idx="666">
                  <c:v>681.44720458984375</c:v>
                </c:pt>
                <c:pt idx="667">
                  <c:v>682.92547607421875</c:v>
                </c:pt>
                <c:pt idx="668">
                  <c:v>690.78936767578125</c:v>
                </c:pt>
                <c:pt idx="669">
                  <c:v>714.30609130859375</c:v>
                </c:pt>
                <c:pt idx="670">
                  <c:v>738.69354248046875</c:v>
                </c:pt>
                <c:pt idx="671">
                  <c:v>745.19671630859375</c:v>
                </c:pt>
                <c:pt idx="672">
                  <c:v>746.04718017578125</c:v>
                </c:pt>
                <c:pt idx="673">
                  <c:v>749.35076904296875</c:v>
                </c:pt>
                <c:pt idx="674">
                  <c:v>754.54205322265625</c:v>
                </c:pt>
                <c:pt idx="675">
                  <c:v>748.4326171875</c:v>
                </c:pt>
                <c:pt idx="676">
                  <c:v>740.9813232421875</c:v>
                </c:pt>
                <c:pt idx="677">
                  <c:v>718.92529296875</c:v>
                </c:pt>
                <c:pt idx="678">
                  <c:v>707.54888916015625</c:v>
                </c:pt>
                <c:pt idx="679">
                  <c:v>722.2774658203125</c:v>
                </c:pt>
                <c:pt idx="680">
                  <c:v>755.48553466796875</c:v>
                </c:pt>
                <c:pt idx="681">
                  <c:v>775.4805908203125</c:v>
                </c:pt>
                <c:pt idx="682">
                  <c:v>786.17974853515625</c:v>
                </c:pt>
                <c:pt idx="683">
                  <c:v>778.5675048828125</c:v>
                </c:pt>
                <c:pt idx="684">
                  <c:v>782.38531494140625</c:v>
                </c:pt>
                <c:pt idx="685">
                  <c:v>785.05029296875</c:v>
                </c:pt>
                <c:pt idx="686">
                  <c:v>784.65899658203125</c:v>
                </c:pt>
                <c:pt idx="687">
                  <c:v>767.8079833984375</c:v>
                </c:pt>
                <c:pt idx="688">
                  <c:v>750.0723876953125</c:v>
                </c:pt>
                <c:pt idx="689">
                  <c:v>753.0428466796875</c:v>
                </c:pt>
                <c:pt idx="690">
                  <c:v>766.93743896484375</c:v>
                </c:pt>
                <c:pt idx="691">
                  <c:v>794.72869873046875</c:v>
                </c:pt>
                <c:pt idx="692">
                  <c:v>814.819580078125</c:v>
                </c:pt>
                <c:pt idx="693">
                  <c:v>816.86676025390625</c:v>
                </c:pt>
                <c:pt idx="694">
                  <c:v>812.42950439453125</c:v>
                </c:pt>
                <c:pt idx="695">
                  <c:v>823.52642822265625</c:v>
                </c:pt>
                <c:pt idx="696">
                  <c:v>827.698974609375</c:v>
                </c:pt>
                <c:pt idx="697">
                  <c:v>823.03948974609375</c:v>
                </c:pt>
                <c:pt idx="698">
                  <c:v>801.97540283203125</c:v>
                </c:pt>
                <c:pt idx="699">
                  <c:v>804.90411376953125</c:v>
                </c:pt>
                <c:pt idx="700">
                  <c:v>794.2681884765625</c:v>
                </c:pt>
                <c:pt idx="701">
                  <c:v>826.35235595703125</c:v>
                </c:pt>
                <c:pt idx="702">
                  <c:v>847.216064453125</c:v>
                </c:pt>
                <c:pt idx="703">
                  <c:v>866.89227294921875</c:v>
                </c:pt>
                <c:pt idx="704">
                  <c:v>871.132080078125</c:v>
                </c:pt>
                <c:pt idx="705">
                  <c:v>874.14569091796875</c:v>
                </c:pt>
                <c:pt idx="706">
                  <c:v>886.9208984375</c:v>
                </c:pt>
                <c:pt idx="707">
                  <c:v>885.4486083984375</c:v>
                </c:pt>
                <c:pt idx="708">
                  <c:v>877.22222900390625</c:v>
                </c:pt>
                <c:pt idx="709">
                  <c:v>862.5618896484375</c:v>
                </c:pt>
                <c:pt idx="710">
                  <c:v>849.1741943359375</c:v>
                </c:pt>
                <c:pt idx="711">
                  <c:v>868.86614990234375</c:v>
                </c:pt>
                <c:pt idx="712">
                  <c:v>875.52886962890625</c:v>
                </c:pt>
                <c:pt idx="713">
                  <c:v>909.41180419921875</c:v>
                </c:pt>
                <c:pt idx="714">
                  <c:v>924.0562744140625</c:v>
                </c:pt>
                <c:pt idx="715">
                  <c:v>943.9962158203125</c:v>
                </c:pt>
                <c:pt idx="716">
                  <c:v>925.46441650390625</c:v>
                </c:pt>
                <c:pt idx="717">
                  <c:v>942.3377685546875</c:v>
                </c:pt>
                <c:pt idx="718">
                  <c:v>941.85577392578125</c:v>
                </c:pt>
                <c:pt idx="719">
                  <c:v>935.91162109375</c:v>
                </c:pt>
                <c:pt idx="720">
                  <c:v>925.48834228515625</c:v>
                </c:pt>
                <c:pt idx="721">
                  <c:v>914.3299560546875</c:v>
                </c:pt>
                <c:pt idx="722">
                  <c:v>917.02886962890625</c:v>
                </c:pt>
                <c:pt idx="723">
                  <c:v>941.10467529296875</c:v>
                </c:pt>
                <c:pt idx="724">
                  <c:v>971.0390625</c:v>
                </c:pt>
                <c:pt idx="725">
                  <c:v>985.62481689453125</c:v>
                </c:pt>
                <c:pt idx="726">
                  <c:v>987.404541015625</c:v>
                </c:pt>
                <c:pt idx="727">
                  <c:v>1004.169555664062</c:v>
                </c:pt>
                <c:pt idx="728">
                  <c:v>1016.856567382812</c:v>
                </c:pt>
                <c:pt idx="729">
                  <c:v>1022.705627441406</c:v>
                </c:pt>
                <c:pt idx="730">
                  <c:v>1010.795593261719</c:v>
                </c:pt>
                <c:pt idx="731">
                  <c:v>1003.25634765625</c:v>
                </c:pt>
                <c:pt idx="732">
                  <c:v>998.00128173828125</c:v>
                </c:pt>
                <c:pt idx="733">
                  <c:v>994.75018310546875</c:v>
                </c:pt>
                <c:pt idx="734">
                  <c:v>1012.501953125</c:v>
                </c:pt>
                <c:pt idx="735">
                  <c:v>1051.594116210938</c:v>
                </c:pt>
                <c:pt idx="736">
                  <c:v>1067.055786132812</c:v>
                </c:pt>
                <c:pt idx="737">
                  <c:v>1079.087768554688</c:v>
                </c:pt>
                <c:pt idx="738">
                  <c:v>1096.885864257812</c:v>
                </c:pt>
                <c:pt idx="739">
                  <c:v>1088.18994140625</c:v>
                </c:pt>
                <c:pt idx="740">
                  <c:v>1092.746826171875</c:v>
                </c:pt>
                <c:pt idx="741">
                  <c:v>1097.181396484375</c:v>
                </c:pt>
                <c:pt idx="742">
                  <c:v>1082.103393554688</c:v>
                </c:pt>
                <c:pt idx="743">
                  <c:v>1072.610595703125</c:v>
                </c:pt>
                <c:pt idx="744">
                  <c:v>1066.62353515625</c:v>
                </c:pt>
                <c:pt idx="745">
                  <c:v>1101.078125</c:v>
                </c:pt>
                <c:pt idx="746">
                  <c:v>1123.132568359375</c:v>
                </c:pt>
                <c:pt idx="747">
                  <c:v>1163.729370117188</c:v>
                </c:pt>
                <c:pt idx="748">
                  <c:v>1164.576782226562</c:v>
                </c:pt>
                <c:pt idx="749">
                  <c:v>1158.499755859375</c:v>
                </c:pt>
                <c:pt idx="750">
                  <c:v>1163.149047851562</c:v>
                </c:pt>
                <c:pt idx="751">
                  <c:v>1164.410034179688</c:v>
                </c:pt>
                <c:pt idx="752">
                  <c:v>1171.159545898438</c:v>
                </c:pt>
                <c:pt idx="753">
                  <c:v>1160.05322265625</c:v>
                </c:pt>
                <c:pt idx="754">
                  <c:v>1168.070434570312</c:v>
                </c:pt>
                <c:pt idx="755">
                  <c:v>1166.429809570312</c:v>
                </c:pt>
                <c:pt idx="756">
                  <c:v>1184.356079101562</c:v>
                </c:pt>
                <c:pt idx="757">
                  <c:v>1208.431518554688</c:v>
                </c:pt>
                <c:pt idx="758">
                  <c:v>1231.752075195312</c:v>
                </c:pt>
                <c:pt idx="759">
                  <c:v>1255.589233398438</c:v>
                </c:pt>
                <c:pt idx="760">
                  <c:v>1268.343627929688</c:v>
                </c:pt>
                <c:pt idx="761">
                  <c:v>1262.267822265625</c:v>
                </c:pt>
                <c:pt idx="762">
                  <c:v>1284.084106445312</c:v>
                </c:pt>
                <c:pt idx="763">
                  <c:v>1282.9033203125</c:v>
                </c:pt>
                <c:pt idx="764">
                  <c:v>1262.11865234375</c:v>
                </c:pt>
                <c:pt idx="765">
                  <c:v>1248.756103515625</c:v>
                </c:pt>
                <c:pt idx="766">
                  <c:v>1278.803833007812</c:v>
                </c:pt>
                <c:pt idx="767">
                  <c:v>1269.078125</c:v>
                </c:pt>
                <c:pt idx="768">
                  <c:v>1303.954833984375</c:v>
                </c:pt>
                <c:pt idx="769">
                  <c:v>1325.408813476562</c:v>
                </c:pt>
                <c:pt idx="770">
                  <c:v>1345.980224609375</c:v>
                </c:pt>
                <c:pt idx="771">
                  <c:v>1351.15771484375</c:v>
                </c:pt>
                <c:pt idx="772">
                  <c:v>1352.957885742188</c:v>
                </c:pt>
                <c:pt idx="773">
                  <c:v>1386</c:v>
                </c:pt>
                <c:pt idx="774">
                  <c:v>1390.243530273438</c:v>
                </c:pt>
                <c:pt idx="775">
                  <c:v>1373.358276367188</c:v>
                </c:pt>
                <c:pt idx="776">
                  <c:v>1351.982421875</c:v>
                </c:pt>
                <c:pt idx="777">
                  <c:v>1356.1943359375</c:v>
                </c:pt>
                <c:pt idx="778">
                  <c:v>1356.711181640625</c:v>
                </c:pt>
                <c:pt idx="779">
                  <c:v>1375.841186523438</c:v>
                </c:pt>
                <c:pt idx="780">
                  <c:v>1418.610473632812</c:v>
                </c:pt>
                <c:pt idx="781">
                  <c:v>1457.894653320312</c:v>
                </c:pt>
                <c:pt idx="782">
                  <c:v>1453.277221679688</c:v>
                </c:pt>
                <c:pt idx="783">
                  <c:v>1459.846069335938</c:v>
                </c:pt>
                <c:pt idx="784">
                  <c:v>1466.996704101562</c:v>
                </c:pt>
                <c:pt idx="785">
                  <c:v>1463.583129882812</c:v>
                </c:pt>
                <c:pt idx="786">
                  <c:v>1458.50537109375</c:v>
                </c:pt>
                <c:pt idx="787">
                  <c:v>1446.60400390625</c:v>
                </c:pt>
                <c:pt idx="788">
                  <c:v>1438.941772460938</c:v>
                </c:pt>
                <c:pt idx="789">
                  <c:v>1444.707763671875</c:v>
                </c:pt>
                <c:pt idx="790">
                  <c:v>1457.249877929688</c:v>
                </c:pt>
                <c:pt idx="791">
                  <c:v>1486.341064453125</c:v>
                </c:pt>
                <c:pt idx="792">
                  <c:v>1520.842895507812</c:v>
                </c:pt>
                <c:pt idx="793">
                  <c:v>1525.384155273438</c:v>
                </c:pt>
                <c:pt idx="794">
                  <c:v>1543.830688476562</c:v>
                </c:pt>
                <c:pt idx="795">
                  <c:v>1552.329833984375</c:v>
                </c:pt>
                <c:pt idx="796">
                  <c:v>1557.010498046875</c:v>
                </c:pt>
                <c:pt idx="797">
                  <c:v>1539.098754882812</c:v>
                </c:pt>
                <c:pt idx="798">
                  <c:v>1543.45361328125</c:v>
                </c:pt>
                <c:pt idx="799">
                  <c:v>1544.20947265625</c:v>
                </c:pt>
                <c:pt idx="800">
                  <c:v>1525.737060546875</c:v>
                </c:pt>
                <c:pt idx="801">
                  <c:v>1543.1572265625</c:v>
                </c:pt>
                <c:pt idx="802">
                  <c:v>1563.60791015625</c:v>
                </c:pt>
                <c:pt idx="803">
                  <c:v>1584.9423828125</c:v>
                </c:pt>
                <c:pt idx="804">
                  <c:v>1608.987548828125</c:v>
                </c:pt>
                <c:pt idx="805">
                  <c:v>1606.187866210938</c:v>
                </c:pt>
                <c:pt idx="806">
                  <c:v>1620.990600585938</c:v>
                </c:pt>
                <c:pt idx="807">
                  <c:v>1613.0078125</c:v>
                </c:pt>
                <c:pt idx="808">
                  <c:v>1628.30810546875</c:v>
                </c:pt>
                <c:pt idx="809">
                  <c:v>1606.26416015625</c:v>
                </c:pt>
                <c:pt idx="810">
                  <c:v>1612.1005859375</c:v>
                </c:pt>
                <c:pt idx="811">
                  <c:v>1579.464477539062</c:v>
                </c:pt>
                <c:pt idx="812">
                  <c:v>1592.978271484375</c:v>
                </c:pt>
                <c:pt idx="813">
                  <c:v>1611.68115234375</c:v>
                </c:pt>
                <c:pt idx="814">
                  <c:v>1645.537963867188</c:v>
                </c:pt>
                <c:pt idx="815">
                  <c:v>1652.2099609375</c:v>
                </c:pt>
                <c:pt idx="816">
                  <c:v>1672.993774414062</c:v>
                </c:pt>
                <c:pt idx="817">
                  <c:v>1662.207763671875</c:v>
                </c:pt>
                <c:pt idx="818">
                  <c:v>1691.088134765625</c:v>
                </c:pt>
                <c:pt idx="819">
                  <c:v>1672.20263671875</c:v>
                </c:pt>
                <c:pt idx="820">
                  <c:v>1677.185668945312</c:v>
                </c:pt>
                <c:pt idx="821">
                  <c:v>1671.9248046875</c:v>
                </c:pt>
                <c:pt idx="822">
                  <c:v>1646.218872070312</c:v>
                </c:pt>
                <c:pt idx="823">
                  <c:v>1650.026489257812</c:v>
                </c:pt>
                <c:pt idx="824">
                  <c:v>1637.991943359375</c:v>
                </c:pt>
                <c:pt idx="825">
                  <c:v>1669.37548828125</c:v>
                </c:pt>
                <c:pt idx="826">
                  <c:v>1692.214233398438</c:v>
                </c:pt>
                <c:pt idx="827">
                  <c:v>1688.843872070312</c:v>
                </c:pt>
                <c:pt idx="828">
                  <c:v>1680.2255859375</c:v>
                </c:pt>
                <c:pt idx="829">
                  <c:v>1701.350708007812</c:v>
                </c:pt>
                <c:pt idx="830">
                  <c:v>1702.793212890625</c:v>
                </c:pt>
                <c:pt idx="831">
                  <c:v>1694.175415039062</c:v>
                </c:pt>
                <c:pt idx="832">
                  <c:v>1682.41552734375</c:v>
                </c:pt>
                <c:pt idx="833">
                  <c:v>1677.432983398438</c:v>
                </c:pt>
                <c:pt idx="834">
                  <c:v>1676.612670898438</c:v>
                </c:pt>
                <c:pt idx="835">
                  <c:v>1666.399047851562</c:v>
                </c:pt>
                <c:pt idx="836">
                  <c:v>1678.643676757812</c:v>
                </c:pt>
                <c:pt idx="837">
                  <c:v>1724.608276367188</c:v>
                </c:pt>
                <c:pt idx="838">
                  <c:v>1710.965942382812</c:v>
                </c:pt>
                <c:pt idx="839">
                  <c:v>1710.939575195312</c:v>
                </c:pt>
                <c:pt idx="840">
                  <c:v>1709.04931640625</c:v>
                </c:pt>
                <c:pt idx="841">
                  <c:v>1736.406860351562</c:v>
                </c:pt>
                <c:pt idx="842">
                  <c:v>1718.611694335938</c:v>
                </c:pt>
                <c:pt idx="843">
                  <c:v>1688.280395507812</c:v>
                </c:pt>
                <c:pt idx="844">
                  <c:v>1692.548461914062</c:v>
                </c:pt>
                <c:pt idx="845">
                  <c:v>1664.245361328125</c:v>
                </c:pt>
                <c:pt idx="846">
                  <c:v>1663.453247070312</c:v>
                </c:pt>
                <c:pt idx="847">
                  <c:v>1671.447265625</c:v>
                </c:pt>
                <c:pt idx="848">
                  <c:v>1719.707153320312</c:v>
                </c:pt>
                <c:pt idx="849">
                  <c:v>1715.525634765625</c:v>
                </c:pt>
                <c:pt idx="850">
                  <c:v>1705.776123046875</c:v>
                </c:pt>
                <c:pt idx="851">
                  <c:v>1693.828369140625</c:v>
                </c:pt>
                <c:pt idx="852">
                  <c:v>1701.42138671875</c:v>
                </c:pt>
                <c:pt idx="853">
                  <c:v>1726.203247070312</c:v>
                </c:pt>
                <c:pt idx="854">
                  <c:v>1701.35400390625</c:v>
                </c:pt>
                <c:pt idx="855">
                  <c:v>1651.86328125</c:v>
                </c:pt>
                <c:pt idx="856">
                  <c:v>1661.87646484375</c:v>
                </c:pt>
                <c:pt idx="857">
                  <c:v>1646.370849609375</c:v>
                </c:pt>
                <c:pt idx="858">
                  <c:v>1681.277954101562</c:v>
                </c:pt>
                <c:pt idx="859">
                  <c:v>1688.001220703125</c:v>
                </c:pt>
                <c:pt idx="860">
                  <c:v>1719.134399414062</c:v>
                </c:pt>
                <c:pt idx="861">
                  <c:v>1712.43896484375</c:v>
                </c:pt>
                <c:pt idx="862">
                  <c:v>1693.392456054688</c:v>
                </c:pt>
                <c:pt idx="863">
                  <c:v>1684.188842773438</c:v>
                </c:pt>
                <c:pt idx="864">
                  <c:v>1693.813354492188</c:v>
                </c:pt>
                <c:pt idx="865">
                  <c:v>1674.387329101562</c:v>
                </c:pt>
                <c:pt idx="866">
                  <c:v>1641.149658203125</c:v>
                </c:pt>
                <c:pt idx="867">
                  <c:v>1620.747192382812</c:v>
                </c:pt>
                <c:pt idx="868">
                  <c:v>1638.043212890625</c:v>
                </c:pt>
                <c:pt idx="869">
                  <c:v>1645.653686523438</c:v>
                </c:pt>
                <c:pt idx="870">
                  <c:v>1672.089599609375</c:v>
                </c:pt>
                <c:pt idx="871">
                  <c:v>1686.725219726562</c:v>
                </c:pt>
                <c:pt idx="872">
                  <c:v>1692.780395507812</c:v>
                </c:pt>
                <c:pt idx="873">
                  <c:v>1668.123657226562</c:v>
                </c:pt>
                <c:pt idx="874">
                  <c:v>1650.312377929688</c:v>
                </c:pt>
                <c:pt idx="875">
                  <c:v>1662.272705078125</c:v>
                </c:pt>
                <c:pt idx="876">
                  <c:v>1636.665161132812</c:v>
                </c:pt>
                <c:pt idx="877">
                  <c:v>1614.42138671875</c:v>
                </c:pt>
                <c:pt idx="878">
                  <c:v>1585.793090820312</c:v>
                </c:pt>
                <c:pt idx="879">
                  <c:v>1599.275390625</c:v>
                </c:pt>
                <c:pt idx="880">
                  <c:v>1627.591674804688</c:v>
                </c:pt>
                <c:pt idx="881">
                  <c:v>1630.61669921875</c:v>
                </c:pt>
                <c:pt idx="882">
                  <c:v>1637.064331054688</c:v>
                </c:pt>
                <c:pt idx="883">
                  <c:v>1638.645385742188</c:v>
                </c:pt>
                <c:pt idx="884">
                  <c:v>1641.674194335938</c:v>
                </c:pt>
                <c:pt idx="885">
                  <c:v>1626.66943359375</c:v>
                </c:pt>
                <c:pt idx="886">
                  <c:v>1587.859008789062</c:v>
                </c:pt>
                <c:pt idx="887">
                  <c:v>1585.468383789062</c:v>
                </c:pt>
                <c:pt idx="888">
                  <c:v>1557.4091796875</c:v>
                </c:pt>
                <c:pt idx="889">
                  <c:v>1554.538208007812</c:v>
                </c:pt>
                <c:pt idx="890">
                  <c:v>1548.40625</c:v>
                </c:pt>
                <c:pt idx="891">
                  <c:v>1595.5771484375</c:v>
                </c:pt>
                <c:pt idx="892">
                  <c:v>1610.272583007812</c:v>
                </c:pt>
                <c:pt idx="893">
                  <c:v>1590.23193359375</c:v>
                </c:pt>
                <c:pt idx="894">
                  <c:v>1585.352294921875</c:v>
                </c:pt>
                <c:pt idx="895">
                  <c:v>1584.423461914062</c:v>
                </c:pt>
                <c:pt idx="896">
                  <c:v>1585.63720703125</c:v>
                </c:pt>
                <c:pt idx="897">
                  <c:v>1551.953491210938</c:v>
                </c:pt>
                <c:pt idx="898">
                  <c:v>1510.249877929688</c:v>
                </c:pt>
                <c:pt idx="899">
                  <c:v>1506.420532226562</c:v>
                </c:pt>
                <c:pt idx="900">
                  <c:v>1487.660400390625</c:v>
                </c:pt>
                <c:pt idx="901">
                  <c:v>1516.509399414062</c:v>
                </c:pt>
                <c:pt idx="902">
                  <c:v>1529.730224609375</c:v>
                </c:pt>
                <c:pt idx="903">
                  <c:v>1556.814697265625</c:v>
                </c:pt>
                <c:pt idx="904">
                  <c:v>1560.74462890625</c:v>
                </c:pt>
                <c:pt idx="905">
                  <c:v>1534.4482421875</c:v>
                </c:pt>
                <c:pt idx="906">
                  <c:v>1527.242797851562</c:v>
                </c:pt>
                <c:pt idx="907">
                  <c:v>1521.583618164062</c:v>
                </c:pt>
                <c:pt idx="908">
                  <c:v>1492.307006835938</c:v>
                </c:pt>
                <c:pt idx="909">
                  <c:v>1461.5703125</c:v>
                </c:pt>
                <c:pt idx="910">
                  <c:v>1424.069458007812</c:v>
                </c:pt>
                <c:pt idx="911">
                  <c:v>1428.75</c:v>
                </c:pt>
                <c:pt idx="912">
                  <c:v>1454.666259765625</c:v>
                </c:pt>
                <c:pt idx="913">
                  <c:v>1483.919555664062</c:v>
                </c:pt>
                <c:pt idx="914">
                  <c:v>1499.157958984375</c:v>
                </c:pt>
                <c:pt idx="915">
                  <c:v>1489.162719726562</c:v>
                </c:pt>
                <c:pt idx="916">
                  <c:v>1490.366577148438</c:v>
                </c:pt>
                <c:pt idx="917">
                  <c:v>1467.641723632812</c:v>
                </c:pt>
                <c:pt idx="918">
                  <c:v>1447.7470703125</c:v>
                </c:pt>
                <c:pt idx="919">
                  <c:v>1422.05078125</c:v>
                </c:pt>
                <c:pt idx="920">
                  <c:v>1377.973754882812</c:v>
                </c:pt>
                <c:pt idx="921">
                  <c:v>1367.895263671875</c:v>
                </c:pt>
                <c:pt idx="922">
                  <c:v>1351.802856445312</c:v>
                </c:pt>
                <c:pt idx="923">
                  <c:v>1392.021850585938</c:v>
                </c:pt>
                <c:pt idx="924">
                  <c:v>1432.529174804688</c:v>
                </c:pt>
                <c:pt idx="925">
                  <c:v>1427.3359375</c:v>
                </c:pt>
                <c:pt idx="926">
                  <c:v>1415.388793945312</c:v>
                </c:pt>
                <c:pt idx="927">
                  <c:v>1399.948974609375</c:v>
                </c:pt>
                <c:pt idx="928">
                  <c:v>1410.019775390625</c:v>
                </c:pt>
                <c:pt idx="929">
                  <c:v>1390.038208007812</c:v>
                </c:pt>
                <c:pt idx="930">
                  <c:v>1337.474365234375</c:v>
                </c:pt>
                <c:pt idx="931">
                  <c:v>1306.286499023438</c:v>
                </c:pt>
                <c:pt idx="932">
                  <c:v>1282.444091796875</c:v>
                </c:pt>
                <c:pt idx="933">
                  <c:v>1284.745361328125</c:v>
                </c:pt>
                <c:pt idx="934">
                  <c:v>1306.806030273438</c:v>
                </c:pt>
                <c:pt idx="935">
                  <c:v>1329.345581054688</c:v>
                </c:pt>
                <c:pt idx="936">
                  <c:v>1354.187377929688</c:v>
                </c:pt>
                <c:pt idx="937">
                  <c:v>1341.3564453125</c:v>
                </c:pt>
                <c:pt idx="938">
                  <c:v>1336.739501953125</c:v>
                </c:pt>
                <c:pt idx="939">
                  <c:v>1324.119750976562</c:v>
                </c:pt>
                <c:pt idx="940">
                  <c:v>1303.452514648438</c:v>
                </c:pt>
                <c:pt idx="941">
                  <c:v>1273.6318359375</c:v>
                </c:pt>
                <c:pt idx="942">
                  <c:v>1233.367797851562</c:v>
                </c:pt>
                <c:pt idx="943">
                  <c:v>1191.545776367188</c:v>
                </c:pt>
                <c:pt idx="944">
                  <c:v>1203.73828125</c:v>
                </c:pt>
                <c:pt idx="945">
                  <c:v>1226.637939453125</c:v>
                </c:pt>
                <c:pt idx="946">
                  <c:v>1266.666748046875</c:v>
                </c:pt>
                <c:pt idx="947">
                  <c:v>1268.571411132812</c:v>
                </c:pt>
                <c:pt idx="948">
                  <c:v>1268.244140625</c:v>
                </c:pt>
                <c:pt idx="949">
                  <c:v>1255.9248046875</c:v>
                </c:pt>
                <c:pt idx="950">
                  <c:v>1236.359252929688</c:v>
                </c:pt>
                <c:pt idx="951">
                  <c:v>1228.101928710938</c:v>
                </c:pt>
                <c:pt idx="952">
                  <c:v>1193.05908203125</c:v>
                </c:pt>
                <c:pt idx="953">
                  <c:v>1144.795532226562</c:v>
                </c:pt>
                <c:pt idx="954">
                  <c:v>1118.407592773438</c:v>
                </c:pt>
                <c:pt idx="955">
                  <c:v>1108.447631835938</c:v>
                </c:pt>
                <c:pt idx="956">
                  <c:v>1146.651123046875</c:v>
                </c:pt>
                <c:pt idx="957">
                  <c:v>1177.93701171875</c:v>
                </c:pt>
                <c:pt idx="958">
                  <c:v>1190.486572265625</c:v>
                </c:pt>
                <c:pt idx="959">
                  <c:v>1182.56396484375</c:v>
                </c:pt>
                <c:pt idx="960">
                  <c:v>1176.245971679688</c:v>
                </c:pt>
                <c:pt idx="961">
                  <c:v>1169.29541015625</c:v>
                </c:pt>
                <c:pt idx="962">
                  <c:v>1146.795288085938</c:v>
                </c:pt>
                <c:pt idx="963">
                  <c:v>1097.897338867188</c:v>
                </c:pt>
                <c:pt idx="964">
                  <c:v>1059.424926757812</c:v>
                </c:pt>
                <c:pt idx="965">
                  <c:v>1034.5791015625</c:v>
                </c:pt>
                <c:pt idx="966">
                  <c:v>1047.404418945312</c:v>
                </c:pt>
                <c:pt idx="967">
                  <c:v>1069.525146484375</c:v>
                </c:pt>
                <c:pt idx="968">
                  <c:v>1108.38330078125</c:v>
                </c:pt>
                <c:pt idx="969">
                  <c:v>1112.888793945312</c:v>
                </c:pt>
                <c:pt idx="970">
                  <c:v>1108.523803710938</c:v>
                </c:pt>
                <c:pt idx="971">
                  <c:v>1100.486694335938</c:v>
                </c:pt>
                <c:pt idx="972">
                  <c:v>1090.671142578125</c:v>
                </c:pt>
                <c:pt idx="973">
                  <c:v>1077.89404296875</c:v>
                </c:pt>
                <c:pt idx="974">
                  <c:v>974.34600830078125</c:v>
                </c:pt>
                <c:pt idx="975">
                  <c:v>968.35614013671875</c:v>
                </c:pt>
                <c:pt idx="976">
                  <c:v>986.03216552734375</c:v>
                </c:pt>
                <c:pt idx="977">
                  <c:v>1036.199096679688</c:v>
                </c:pt>
                <c:pt idx="978">
                  <c:v>1047.14013671875</c:v>
                </c:pt>
                <c:pt idx="979">
                  <c:v>1045.69580078125</c:v>
                </c:pt>
                <c:pt idx="980">
                  <c:v>1040.794677734375</c:v>
                </c:pt>
                <c:pt idx="981">
                  <c:v>1036.524047851562</c:v>
                </c:pt>
                <c:pt idx="982">
                  <c:v>1031.365600585938</c:v>
                </c:pt>
                <c:pt idx="983">
                  <c:v>1003.962219238281</c:v>
                </c:pt>
                <c:pt idx="984">
                  <c:v>964.0975341796875</c:v>
                </c:pt>
                <c:pt idx="985">
                  <c:v>923.5504150390625</c:v>
                </c:pt>
                <c:pt idx="986">
                  <c:v>896.28497314453125</c:v>
                </c:pt>
                <c:pt idx="987">
                  <c:v>910.17529296875</c:v>
                </c:pt>
                <c:pt idx="988">
                  <c:v>936.63885498046875</c:v>
                </c:pt>
                <c:pt idx="989">
                  <c:v>972.4356689453125</c:v>
                </c:pt>
                <c:pt idx="990">
                  <c:v>979.18450927734375</c:v>
                </c:pt>
                <c:pt idx="991">
                  <c:v>970.71563720703125</c:v>
                </c:pt>
                <c:pt idx="992">
                  <c:v>959.94091796875</c:v>
                </c:pt>
                <c:pt idx="993">
                  <c:v>951.1612548828125</c:v>
                </c:pt>
                <c:pt idx="994">
                  <c:v>937.85723876953125</c:v>
                </c:pt>
                <c:pt idx="995">
                  <c:v>903.21173095703125</c:v>
                </c:pt>
                <c:pt idx="996">
                  <c:v>857.8729248046875</c:v>
                </c:pt>
                <c:pt idx="997">
                  <c:v>840.5631103515625</c:v>
                </c:pt>
                <c:pt idx="998">
                  <c:v>845.34442138671875</c:v>
                </c:pt>
                <c:pt idx="999">
                  <c:v>877.48388671875</c:v>
                </c:pt>
                <c:pt idx="1000">
                  <c:v>903.665771484375</c:v>
                </c:pt>
                <c:pt idx="1001">
                  <c:v>912.2850341796875</c:v>
                </c:pt>
                <c:pt idx="1002">
                  <c:v>901.6561279296875</c:v>
                </c:pt>
                <c:pt idx="1003">
                  <c:v>899.34320068359375</c:v>
                </c:pt>
                <c:pt idx="1004">
                  <c:v>886.3826904296875</c:v>
                </c:pt>
                <c:pt idx="1005">
                  <c:v>873.56048583984375</c:v>
                </c:pt>
                <c:pt idx="1006">
                  <c:v>832.873779296875</c:v>
                </c:pt>
                <c:pt idx="1007">
                  <c:v>794.43267822265625</c:v>
                </c:pt>
                <c:pt idx="1008">
                  <c:v>788.80535888671875</c:v>
                </c:pt>
                <c:pt idx="1009">
                  <c:v>796.5106201171875</c:v>
                </c:pt>
                <c:pt idx="1010">
                  <c:v>830.57830810546875</c:v>
                </c:pt>
                <c:pt idx="1011">
                  <c:v>843.6737060546875</c:v>
                </c:pt>
                <c:pt idx="1012">
                  <c:v>843.82257080078125</c:v>
                </c:pt>
                <c:pt idx="1013">
                  <c:v>840.44287109375</c:v>
                </c:pt>
                <c:pt idx="1014">
                  <c:v>824.957763671875</c:v>
                </c:pt>
                <c:pt idx="1015">
                  <c:v>826.3929443359375</c:v>
                </c:pt>
                <c:pt idx="1016">
                  <c:v>806.22686767578125</c:v>
                </c:pt>
                <c:pt idx="1017">
                  <c:v>781.79949951171875</c:v>
                </c:pt>
                <c:pt idx="1018">
                  <c:v>736.960205078125</c:v>
                </c:pt>
                <c:pt idx="1019">
                  <c:v>732.5078125</c:v>
                </c:pt>
                <c:pt idx="1020">
                  <c:v>741.279296875</c:v>
                </c:pt>
                <c:pt idx="1021">
                  <c:v>762.97882080078125</c:v>
                </c:pt>
                <c:pt idx="1022">
                  <c:v>776.9832763671875</c:v>
                </c:pt>
                <c:pt idx="1023">
                  <c:v>783.0509033203125</c:v>
                </c:pt>
                <c:pt idx="1024">
                  <c:v>777.5994873046875</c:v>
                </c:pt>
                <c:pt idx="1025">
                  <c:v>768.6536865234375</c:v>
                </c:pt>
                <c:pt idx="1026">
                  <c:v>762.02239990234375</c:v>
                </c:pt>
                <c:pt idx="1027">
                  <c:v>743.75390625</c:v>
                </c:pt>
                <c:pt idx="1028">
                  <c:v>711.49945068359375</c:v>
                </c:pt>
                <c:pt idx="1029">
                  <c:v>687.55963134765625</c:v>
                </c:pt>
                <c:pt idx="1030">
                  <c:v>672.80859375</c:v>
                </c:pt>
                <c:pt idx="1031">
                  <c:v>682.44342041015625</c:v>
                </c:pt>
                <c:pt idx="1032">
                  <c:v>708.9227294921875</c:v>
                </c:pt>
                <c:pt idx="1033">
                  <c:v>719.21954345703125</c:v>
                </c:pt>
                <c:pt idx="1034">
                  <c:v>716.34661865234375</c:v>
                </c:pt>
                <c:pt idx="1035">
                  <c:v>712.30963134765625</c:v>
                </c:pt>
                <c:pt idx="1036">
                  <c:v>713.55364990234375</c:v>
                </c:pt>
                <c:pt idx="1037">
                  <c:v>709.158935546875</c:v>
                </c:pt>
                <c:pt idx="1038">
                  <c:v>678.39788818359375</c:v>
                </c:pt>
                <c:pt idx="1039">
                  <c:v>658.42608642578125</c:v>
                </c:pt>
                <c:pt idx="1040">
                  <c:v>637.564453125</c:v>
                </c:pt>
                <c:pt idx="1041">
                  <c:v>639.2923583984375</c:v>
                </c:pt>
                <c:pt idx="1042">
                  <c:v>645.84014892578125</c:v>
                </c:pt>
                <c:pt idx="1043">
                  <c:v>662.17303466796875</c:v>
                </c:pt>
                <c:pt idx="1044">
                  <c:v>665.7388916015625</c:v>
                </c:pt>
                <c:pt idx="1045">
                  <c:v>666.97576904296875</c:v>
                </c:pt>
                <c:pt idx="1046">
                  <c:v>664.579345703125</c:v>
                </c:pt>
                <c:pt idx="1047">
                  <c:v>655.88519287109375</c:v>
                </c:pt>
                <c:pt idx="1048">
                  <c:v>651.4580078125</c:v>
                </c:pt>
                <c:pt idx="1049">
                  <c:v>636.78485107421875</c:v>
                </c:pt>
                <c:pt idx="1050">
                  <c:v>615.82403564453125</c:v>
                </c:pt>
                <c:pt idx="1051">
                  <c:v>601.73834228515625</c:v>
                </c:pt>
                <c:pt idx="1052">
                  <c:v>592.47467041015625</c:v>
                </c:pt>
                <c:pt idx="1053">
                  <c:v>606.7117919921875</c:v>
                </c:pt>
                <c:pt idx="1054">
                  <c:v>625.45654296875</c:v>
                </c:pt>
                <c:pt idx="1055">
                  <c:v>636.058837890625</c:v>
                </c:pt>
                <c:pt idx="1056">
                  <c:v>629.301513671875</c:v>
                </c:pt>
                <c:pt idx="1057">
                  <c:v>620.3564453125</c:v>
                </c:pt>
                <c:pt idx="1058">
                  <c:v>611.6905517578125</c:v>
                </c:pt>
                <c:pt idx="1059">
                  <c:v>613.1114501953125</c:v>
                </c:pt>
                <c:pt idx="1060">
                  <c:v>599.42181396484375</c:v>
                </c:pt>
                <c:pt idx="1061">
                  <c:v>574.52435302734375</c:v>
                </c:pt>
                <c:pt idx="1062">
                  <c:v>557.76751708984375</c:v>
                </c:pt>
                <c:pt idx="1063">
                  <c:v>556.1522216796875</c:v>
                </c:pt>
                <c:pt idx="1064">
                  <c:v>574.75933837890625</c:v>
                </c:pt>
                <c:pt idx="1065">
                  <c:v>584.25616455078125</c:v>
                </c:pt>
                <c:pt idx="1066">
                  <c:v>589.97186279296875</c:v>
                </c:pt>
                <c:pt idx="1067">
                  <c:v>590.5233154296875</c:v>
                </c:pt>
                <c:pt idx="1068">
                  <c:v>581.26513671875</c:v>
                </c:pt>
                <c:pt idx="1069">
                  <c:v>574.3677978515625</c:v>
                </c:pt>
                <c:pt idx="1070">
                  <c:v>576.71942138671875</c:v>
                </c:pt>
                <c:pt idx="1071">
                  <c:v>559.68115234375</c:v>
                </c:pt>
                <c:pt idx="1072">
                  <c:v>545.5792236328125</c:v>
                </c:pt>
                <c:pt idx="1073">
                  <c:v>535.04205322265625</c:v>
                </c:pt>
                <c:pt idx="1074">
                  <c:v>536.8160400390625</c:v>
                </c:pt>
                <c:pt idx="1075">
                  <c:v>543.2183837890625</c:v>
                </c:pt>
                <c:pt idx="1076">
                  <c:v>551.85418701171875</c:v>
                </c:pt>
                <c:pt idx="1077">
                  <c:v>559.88751220703125</c:v>
                </c:pt>
                <c:pt idx="1078">
                  <c:v>557.2806396484375</c:v>
                </c:pt>
                <c:pt idx="1079">
                  <c:v>552.84429931640625</c:v>
                </c:pt>
                <c:pt idx="1080">
                  <c:v>549.63739013671875</c:v>
                </c:pt>
                <c:pt idx="1081">
                  <c:v>553.08367919921875</c:v>
                </c:pt>
                <c:pt idx="1082">
                  <c:v>537.24566650390625</c:v>
                </c:pt>
                <c:pt idx="1083">
                  <c:v>520.62921142578125</c:v>
                </c:pt>
                <c:pt idx="1084">
                  <c:v>505.15298461914063</c:v>
                </c:pt>
                <c:pt idx="1085">
                  <c:v>507.17709350585938</c:v>
                </c:pt>
                <c:pt idx="1086">
                  <c:v>526.45941162109375</c:v>
                </c:pt>
                <c:pt idx="1087">
                  <c:v>537.59710693359375</c:v>
                </c:pt>
                <c:pt idx="1088">
                  <c:v>532.16607666015625</c:v>
                </c:pt>
                <c:pt idx="1089">
                  <c:v>535.36663818359375</c:v>
                </c:pt>
                <c:pt idx="1090">
                  <c:v>536.1395263671875</c:v>
                </c:pt>
                <c:pt idx="1091">
                  <c:v>524.7637939453125</c:v>
                </c:pt>
                <c:pt idx="1092">
                  <c:v>522.3857421875</c:v>
                </c:pt>
                <c:pt idx="1093">
                  <c:v>511.40756225585938</c:v>
                </c:pt>
                <c:pt idx="1094">
                  <c:v>494.47048950195313</c:v>
                </c:pt>
                <c:pt idx="1095">
                  <c:v>491.43142700195313</c:v>
                </c:pt>
                <c:pt idx="1096">
                  <c:v>494.13180541992188</c:v>
                </c:pt>
                <c:pt idx="1097">
                  <c:v>505.77395629882813</c:v>
                </c:pt>
                <c:pt idx="1098">
                  <c:v>511.55038452148438</c:v>
                </c:pt>
                <c:pt idx="1099">
                  <c:v>515.528076171875</c:v>
                </c:pt>
                <c:pt idx="1100">
                  <c:v>503.83413696289063</c:v>
                </c:pt>
                <c:pt idx="1101">
                  <c:v>506.39627075195313</c:v>
                </c:pt>
                <c:pt idx="1102">
                  <c:v>503.75628662109381</c:v>
                </c:pt>
                <c:pt idx="1103">
                  <c:v>502.2647705078125</c:v>
                </c:pt>
                <c:pt idx="1104">
                  <c:v>491.06900024414063</c:v>
                </c:pt>
                <c:pt idx="1105">
                  <c:v>482.43557739257813</c:v>
                </c:pt>
                <c:pt idx="1106">
                  <c:v>469.231689453125</c:v>
                </c:pt>
                <c:pt idx="1107">
                  <c:v>472.29937744140619</c:v>
                </c:pt>
                <c:pt idx="1108">
                  <c:v>488.11602783203119</c:v>
                </c:pt>
                <c:pt idx="1109">
                  <c:v>502.15924072265619</c:v>
                </c:pt>
                <c:pt idx="1110">
                  <c:v>507.81607055664063</c:v>
                </c:pt>
                <c:pt idx="1111">
                  <c:v>487.81976318359381</c:v>
                </c:pt>
                <c:pt idx="1112">
                  <c:v>495.32180786132813</c:v>
                </c:pt>
                <c:pt idx="1113">
                  <c:v>483.45663452148438</c:v>
                </c:pt>
                <c:pt idx="1114">
                  <c:v>477.163330078125</c:v>
                </c:pt>
                <c:pt idx="1115">
                  <c:v>469.88946533203119</c:v>
                </c:pt>
                <c:pt idx="1116">
                  <c:v>459.6885986328125</c:v>
                </c:pt>
                <c:pt idx="1117">
                  <c:v>453.84475708007813</c:v>
                </c:pt>
                <c:pt idx="1118">
                  <c:v>415.44180297851563</c:v>
                </c:pt>
                <c:pt idx="1119">
                  <c:v>403.42642211914063</c:v>
                </c:pt>
                <c:pt idx="1120">
                  <c:v>411.2933349609375</c:v>
                </c:pt>
                <c:pt idx="1121">
                  <c:v>411.27423095703119</c:v>
                </c:pt>
                <c:pt idx="1122">
                  <c:v>405.05398559570313</c:v>
                </c:pt>
                <c:pt idx="1123">
                  <c:v>399.75668334960938</c:v>
                </c:pt>
                <c:pt idx="1124">
                  <c:v>403.04376220703119</c:v>
                </c:pt>
                <c:pt idx="1125">
                  <c:v>398.24691772460938</c:v>
                </c:pt>
                <c:pt idx="1126">
                  <c:v>390.44683837890619</c:v>
                </c:pt>
                <c:pt idx="1127">
                  <c:v>377.92156982421881</c:v>
                </c:pt>
                <c:pt idx="1128">
                  <c:v>366.1517333984375</c:v>
                </c:pt>
                <c:pt idx="1129">
                  <c:v>372.90231323242188</c:v>
                </c:pt>
                <c:pt idx="1130">
                  <c:v>380.57113647460938</c:v>
                </c:pt>
                <c:pt idx="1131">
                  <c:v>392.53741455078119</c:v>
                </c:pt>
                <c:pt idx="1132">
                  <c:v>380.3348388671875</c:v>
                </c:pt>
                <c:pt idx="1133">
                  <c:v>375.94924926757813</c:v>
                </c:pt>
                <c:pt idx="1134">
                  <c:v>372.63394165039063</c:v>
                </c:pt>
                <c:pt idx="1135">
                  <c:v>381.78713989257813</c:v>
                </c:pt>
                <c:pt idx="1136">
                  <c:v>367.12130737304688</c:v>
                </c:pt>
                <c:pt idx="1137">
                  <c:v>353.00906372070313</c:v>
                </c:pt>
                <c:pt idx="1138">
                  <c:v>350.0567626953125</c:v>
                </c:pt>
                <c:pt idx="1139">
                  <c:v>339.54632568359381</c:v>
                </c:pt>
                <c:pt idx="1140">
                  <c:v>350.43966674804688</c:v>
                </c:pt>
                <c:pt idx="1141">
                  <c:v>361.00253295898438</c:v>
                </c:pt>
                <c:pt idx="1142">
                  <c:v>359.09225463867188</c:v>
                </c:pt>
                <c:pt idx="1143">
                  <c:v>359.99072265625</c:v>
                </c:pt>
                <c:pt idx="1144">
                  <c:v>362.78424072265619</c:v>
                </c:pt>
                <c:pt idx="1145">
                  <c:v>354.81060791015619</c:v>
                </c:pt>
                <c:pt idx="1146">
                  <c:v>347.22885131835938</c:v>
                </c:pt>
                <c:pt idx="1147">
                  <c:v>348.830322265625</c:v>
                </c:pt>
                <c:pt idx="1148">
                  <c:v>332.78369140625</c:v>
                </c:pt>
                <c:pt idx="1149">
                  <c:v>321.17013549804688</c:v>
                </c:pt>
                <c:pt idx="1150">
                  <c:v>318.33334350585938</c:v>
                </c:pt>
                <c:pt idx="1151">
                  <c:v>320.87496948242188</c:v>
                </c:pt>
                <c:pt idx="1152">
                  <c:v>323.05111694335938</c:v>
                </c:pt>
                <c:pt idx="1153">
                  <c:v>328.47994995117188</c:v>
                </c:pt>
                <c:pt idx="1154">
                  <c:v>330.67779541015619</c:v>
                </c:pt>
                <c:pt idx="1155">
                  <c:v>330.18392944335938</c:v>
                </c:pt>
                <c:pt idx="1156">
                  <c:v>325.93014526367188</c:v>
                </c:pt>
                <c:pt idx="1157">
                  <c:v>318.60147094726563</c:v>
                </c:pt>
                <c:pt idx="1158">
                  <c:v>313.22177124023438</c:v>
                </c:pt>
                <c:pt idx="1159">
                  <c:v>303.63381958007813</c:v>
                </c:pt>
                <c:pt idx="1160">
                  <c:v>289.81024169921881</c:v>
                </c:pt>
                <c:pt idx="1161">
                  <c:v>290.90481567382813</c:v>
                </c:pt>
                <c:pt idx="1162">
                  <c:v>294.111328125</c:v>
                </c:pt>
                <c:pt idx="1163">
                  <c:v>297.70175170898438</c:v>
                </c:pt>
                <c:pt idx="1164">
                  <c:v>305.47787475585938</c:v>
                </c:pt>
                <c:pt idx="1165">
                  <c:v>303.71588134765619</c:v>
                </c:pt>
                <c:pt idx="1166">
                  <c:v>301.24032592773438</c:v>
                </c:pt>
                <c:pt idx="1167">
                  <c:v>296.966064453125</c:v>
                </c:pt>
                <c:pt idx="1168">
                  <c:v>294.498291015625</c:v>
                </c:pt>
                <c:pt idx="1169">
                  <c:v>290.14935302734381</c:v>
                </c:pt>
                <c:pt idx="1170">
                  <c:v>280.21096801757813</c:v>
                </c:pt>
                <c:pt idx="1171">
                  <c:v>267.30014038085938</c:v>
                </c:pt>
                <c:pt idx="1172">
                  <c:v>263.57589721679688</c:v>
                </c:pt>
                <c:pt idx="1173">
                  <c:v>261.69918823242188</c:v>
                </c:pt>
                <c:pt idx="1174">
                  <c:v>272.1397705078125</c:v>
                </c:pt>
                <c:pt idx="1175">
                  <c:v>279.74920654296881</c:v>
                </c:pt>
                <c:pt idx="1176">
                  <c:v>275.54583740234381</c:v>
                </c:pt>
                <c:pt idx="1177">
                  <c:v>272.68789672851563</c:v>
                </c:pt>
                <c:pt idx="1178">
                  <c:v>270.84063720703119</c:v>
                </c:pt>
                <c:pt idx="1179">
                  <c:v>267.78067016601563</c:v>
                </c:pt>
                <c:pt idx="1180">
                  <c:v>263.16482543945313</c:v>
                </c:pt>
                <c:pt idx="1181">
                  <c:v>253.14241027832031</c:v>
                </c:pt>
                <c:pt idx="1182">
                  <c:v>238.73603820800781</c:v>
                </c:pt>
                <c:pt idx="1183">
                  <c:v>241.68400573730469</c:v>
                </c:pt>
                <c:pt idx="1184">
                  <c:v>239.26783752441409</c:v>
                </c:pt>
                <c:pt idx="1185">
                  <c:v>244.95452880859381</c:v>
                </c:pt>
                <c:pt idx="1186">
                  <c:v>250.68629455566409</c:v>
                </c:pt>
                <c:pt idx="1187">
                  <c:v>248.6143798828125</c:v>
                </c:pt>
                <c:pt idx="1188">
                  <c:v>250.23759460449219</c:v>
                </c:pt>
                <c:pt idx="1189">
                  <c:v>244.74479675292969</c:v>
                </c:pt>
                <c:pt idx="1190">
                  <c:v>241.5717468261719</c:v>
                </c:pt>
                <c:pt idx="1191">
                  <c:v>237.27801513671881</c:v>
                </c:pt>
                <c:pt idx="1192">
                  <c:v>229.47331237792969</c:v>
                </c:pt>
                <c:pt idx="1193">
                  <c:v>223.179931640625</c:v>
                </c:pt>
                <c:pt idx="1194">
                  <c:v>216.2248840332031</c:v>
                </c:pt>
                <c:pt idx="1195">
                  <c:v>215.67918395996091</c:v>
                </c:pt>
                <c:pt idx="1196">
                  <c:v>218.50520324707031</c:v>
                </c:pt>
                <c:pt idx="1197">
                  <c:v>225.2366943359375</c:v>
                </c:pt>
                <c:pt idx="1198">
                  <c:v>226.35804748535159</c:v>
                </c:pt>
                <c:pt idx="1199">
                  <c:v>223.15742492675781</c:v>
                </c:pt>
                <c:pt idx="1200">
                  <c:v>220.48493957519531</c:v>
                </c:pt>
                <c:pt idx="1201">
                  <c:v>217.17036437988281</c:v>
                </c:pt>
                <c:pt idx="1202">
                  <c:v>213.8155212402344</c:v>
                </c:pt>
                <c:pt idx="1203">
                  <c:v>212.60478210449219</c:v>
                </c:pt>
                <c:pt idx="1204">
                  <c:v>198.4189147949219</c:v>
                </c:pt>
                <c:pt idx="1205">
                  <c:v>195.9693603515625</c:v>
                </c:pt>
                <c:pt idx="1206">
                  <c:v>194.55177307128909</c:v>
                </c:pt>
                <c:pt idx="1207">
                  <c:v>199.44209289550781</c:v>
                </c:pt>
                <c:pt idx="1208">
                  <c:v>204.8371276855469</c:v>
                </c:pt>
                <c:pt idx="1209">
                  <c:v>207.15184020996091</c:v>
                </c:pt>
                <c:pt idx="1210">
                  <c:v>206.12548828125</c:v>
                </c:pt>
                <c:pt idx="1211">
                  <c:v>204.81217956542969</c:v>
                </c:pt>
                <c:pt idx="1212">
                  <c:v>195.23570251464841</c:v>
                </c:pt>
                <c:pt idx="1213">
                  <c:v>196.8785705566406</c:v>
                </c:pt>
                <c:pt idx="1214">
                  <c:v>190.4916076660156</c:v>
                </c:pt>
                <c:pt idx="1215">
                  <c:v>183.0702209472656</c:v>
                </c:pt>
                <c:pt idx="1216">
                  <c:v>176.2116394042969</c:v>
                </c:pt>
                <c:pt idx="1217">
                  <c:v>177.5879211425781</c:v>
                </c:pt>
                <c:pt idx="1218">
                  <c:v>180.69514465332031</c:v>
                </c:pt>
                <c:pt idx="1219">
                  <c:v>186.06707763671881</c:v>
                </c:pt>
                <c:pt idx="1220">
                  <c:v>184.44804382324219</c:v>
                </c:pt>
                <c:pt idx="1221">
                  <c:v>180.89268493652341</c:v>
                </c:pt>
                <c:pt idx="1222">
                  <c:v>180.5506896972656</c:v>
                </c:pt>
                <c:pt idx="1223">
                  <c:v>179.5543518066406</c:v>
                </c:pt>
                <c:pt idx="1224">
                  <c:v>177.9930114746094</c:v>
                </c:pt>
                <c:pt idx="1225">
                  <c:v>169.9756164550781</c:v>
                </c:pt>
                <c:pt idx="1226">
                  <c:v>166.22471618652341</c:v>
                </c:pt>
                <c:pt idx="1227">
                  <c:v>159.24861145019531</c:v>
                </c:pt>
                <c:pt idx="1228">
                  <c:v>159.6082763671875</c:v>
                </c:pt>
                <c:pt idx="1229">
                  <c:v>164.6985778808594</c:v>
                </c:pt>
                <c:pt idx="1230">
                  <c:v>172.35490417480469</c:v>
                </c:pt>
                <c:pt idx="1231">
                  <c:v>170.5498046875</c:v>
                </c:pt>
                <c:pt idx="1232">
                  <c:v>165.7829895019531</c:v>
                </c:pt>
                <c:pt idx="1233">
                  <c:v>166.22215270996091</c:v>
                </c:pt>
                <c:pt idx="1234">
                  <c:v>163.90098571777341</c:v>
                </c:pt>
                <c:pt idx="1235">
                  <c:v>160.11442565917969</c:v>
                </c:pt>
                <c:pt idx="1236">
                  <c:v>154.01609802246091</c:v>
                </c:pt>
                <c:pt idx="1237">
                  <c:v>148.4088134765625</c:v>
                </c:pt>
                <c:pt idx="1238">
                  <c:v>147.7399597167969</c:v>
                </c:pt>
                <c:pt idx="1239">
                  <c:v>148.4664611816406</c:v>
                </c:pt>
                <c:pt idx="1240">
                  <c:v>150.48175048828119</c:v>
                </c:pt>
                <c:pt idx="1241">
                  <c:v>153.96443176269531</c:v>
                </c:pt>
                <c:pt idx="1242">
                  <c:v>152.87129211425781</c:v>
                </c:pt>
                <c:pt idx="1243">
                  <c:v>150.0907897949219</c:v>
                </c:pt>
                <c:pt idx="1244">
                  <c:v>150.75337219238281</c:v>
                </c:pt>
                <c:pt idx="1245">
                  <c:v>153.2558288574219</c:v>
                </c:pt>
                <c:pt idx="1246">
                  <c:v>147.4311828613281</c:v>
                </c:pt>
                <c:pt idx="1247">
                  <c:v>144.91368103027341</c:v>
                </c:pt>
                <c:pt idx="1248">
                  <c:v>139.2174987792969</c:v>
                </c:pt>
                <c:pt idx="1249">
                  <c:v>135.85298156738281</c:v>
                </c:pt>
                <c:pt idx="1250">
                  <c:v>133.9337158203125</c:v>
                </c:pt>
                <c:pt idx="1251">
                  <c:v>140.77769470214841</c:v>
                </c:pt>
                <c:pt idx="1252">
                  <c:v>142.49298095703119</c:v>
                </c:pt>
                <c:pt idx="1253">
                  <c:v>143.8818359375</c:v>
                </c:pt>
                <c:pt idx="1254">
                  <c:v>142.7472839355469</c:v>
                </c:pt>
                <c:pt idx="1255">
                  <c:v>142.99848937988281</c:v>
                </c:pt>
                <c:pt idx="1256">
                  <c:v>140.26969909667969</c:v>
                </c:pt>
                <c:pt idx="1257">
                  <c:v>136.81236267089841</c:v>
                </c:pt>
                <c:pt idx="1258">
                  <c:v>135.95460510253909</c:v>
                </c:pt>
                <c:pt idx="1259">
                  <c:v>132.3885498046875</c:v>
                </c:pt>
                <c:pt idx="1260">
                  <c:v>129.2010803222656</c:v>
                </c:pt>
                <c:pt idx="1261">
                  <c:v>129.155517578125</c:v>
                </c:pt>
                <c:pt idx="1262">
                  <c:v>132.12115478515619</c:v>
                </c:pt>
                <c:pt idx="1263">
                  <c:v>134.51380920410159</c:v>
                </c:pt>
                <c:pt idx="1264">
                  <c:v>133.7301025390625</c:v>
                </c:pt>
                <c:pt idx="1265">
                  <c:v>135.4349365234375</c:v>
                </c:pt>
                <c:pt idx="1266">
                  <c:v>135.62809753417969</c:v>
                </c:pt>
                <c:pt idx="1267">
                  <c:v>135.4059753417969</c:v>
                </c:pt>
                <c:pt idx="1268">
                  <c:v>135.6499938964844</c:v>
                </c:pt>
                <c:pt idx="1269">
                  <c:v>132.3398132324219</c:v>
                </c:pt>
                <c:pt idx="1270">
                  <c:v>128.64427185058591</c:v>
                </c:pt>
                <c:pt idx="1271">
                  <c:v>125.403938293457</c:v>
                </c:pt>
                <c:pt idx="1272">
                  <c:v>128.1445007324219</c:v>
                </c:pt>
                <c:pt idx="1273">
                  <c:v>130.55989074707031</c:v>
                </c:pt>
                <c:pt idx="1274">
                  <c:v>132.51393127441409</c:v>
                </c:pt>
                <c:pt idx="1275">
                  <c:v>133.84141540527341</c:v>
                </c:pt>
                <c:pt idx="1276">
                  <c:v>132.4664611816406</c:v>
                </c:pt>
                <c:pt idx="1277">
                  <c:v>132.69767761230469</c:v>
                </c:pt>
                <c:pt idx="1278">
                  <c:v>133.80412292480469</c:v>
                </c:pt>
                <c:pt idx="1279">
                  <c:v>132.5915832519531</c:v>
                </c:pt>
                <c:pt idx="1280">
                  <c:v>130.67826843261719</c:v>
                </c:pt>
                <c:pt idx="1281">
                  <c:v>127.9325408935547</c:v>
                </c:pt>
                <c:pt idx="1282">
                  <c:v>126.5211715698242</c:v>
                </c:pt>
                <c:pt idx="1283">
                  <c:v>126.3306579589844</c:v>
                </c:pt>
                <c:pt idx="1284">
                  <c:v>128.9128112792969</c:v>
                </c:pt>
                <c:pt idx="1285">
                  <c:v>131.6340026855469</c:v>
                </c:pt>
                <c:pt idx="1286">
                  <c:v>133.44671630859381</c:v>
                </c:pt>
                <c:pt idx="1287">
                  <c:v>132.85020446777341</c:v>
                </c:pt>
                <c:pt idx="1288">
                  <c:v>132.68040466308591</c:v>
                </c:pt>
                <c:pt idx="1289">
                  <c:v>131.9132080078125</c:v>
                </c:pt>
                <c:pt idx="1290">
                  <c:v>131.71209716796881</c:v>
                </c:pt>
                <c:pt idx="1291">
                  <c:v>130.91252136230469</c:v>
                </c:pt>
                <c:pt idx="1292">
                  <c:v>128.45849609375</c:v>
                </c:pt>
                <c:pt idx="1293">
                  <c:v>129.6883544921875</c:v>
                </c:pt>
                <c:pt idx="1294">
                  <c:v>128.123779296875</c:v>
                </c:pt>
                <c:pt idx="1295">
                  <c:v>132.2087707519531</c:v>
                </c:pt>
                <c:pt idx="1296">
                  <c:v>134.6248474121094</c:v>
                </c:pt>
                <c:pt idx="1297">
                  <c:v>132.87507629394531</c:v>
                </c:pt>
                <c:pt idx="1298">
                  <c:v>136.5672302246094</c:v>
                </c:pt>
                <c:pt idx="1299">
                  <c:v>136.86207580566409</c:v>
                </c:pt>
                <c:pt idx="1300">
                  <c:v>135.3707275390625</c:v>
                </c:pt>
                <c:pt idx="1301">
                  <c:v>135.3963317871094</c:v>
                </c:pt>
                <c:pt idx="1302">
                  <c:v>133.59210205078119</c:v>
                </c:pt>
                <c:pt idx="1303">
                  <c:v>132.0506286621094</c:v>
                </c:pt>
                <c:pt idx="1304">
                  <c:v>131.0225524902344</c:v>
                </c:pt>
                <c:pt idx="1305">
                  <c:v>133.18574523925781</c:v>
                </c:pt>
                <c:pt idx="1306">
                  <c:v>136.25596618652341</c:v>
                </c:pt>
                <c:pt idx="1307">
                  <c:v>137.1495666503906</c:v>
                </c:pt>
                <c:pt idx="1308">
                  <c:v>138.20318603515619</c:v>
                </c:pt>
                <c:pt idx="1309">
                  <c:v>137.8096008300781</c:v>
                </c:pt>
                <c:pt idx="1310">
                  <c:v>137.06132507324219</c:v>
                </c:pt>
                <c:pt idx="1311">
                  <c:v>139.45936584472659</c:v>
                </c:pt>
                <c:pt idx="1312">
                  <c:v>139.52531433105469</c:v>
                </c:pt>
                <c:pt idx="1313">
                  <c:v>137.05091857910159</c:v>
                </c:pt>
                <c:pt idx="1314">
                  <c:v>136.44099426269531</c:v>
                </c:pt>
                <c:pt idx="1315">
                  <c:v>136.78204345703119</c:v>
                </c:pt>
                <c:pt idx="1316">
                  <c:v>137.5191955566406</c:v>
                </c:pt>
                <c:pt idx="1317">
                  <c:v>140.84193420410159</c:v>
                </c:pt>
                <c:pt idx="1318">
                  <c:v>142.90382385253909</c:v>
                </c:pt>
                <c:pt idx="1319">
                  <c:v>142.92924499511719</c:v>
                </c:pt>
                <c:pt idx="1320">
                  <c:v>143.311279296875</c:v>
                </c:pt>
                <c:pt idx="1321">
                  <c:v>143.47918701171881</c:v>
                </c:pt>
                <c:pt idx="1322">
                  <c:v>143.94126892089841</c:v>
                </c:pt>
                <c:pt idx="1323">
                  <c:v>144.35243225097659</c:v>
                </c:pt>
                <c:pt idx="1324">
                  <c:v>140.16407775878909</c:v>
                </c:pt>
                <c:pt idx="1325">
                  <c:v>138.87249755859381</c:v>
                </c:pt>
                <c:pt idx="1326">
                  <c:v>141.02186584472659</c:v>
                </c:pt>
                <c:pt idx="1327">
                  <c:v>143.79913330078119</c:v>
                </c:pt>
                <c:pt idx="1328">
                  <c:v>146.0868225097656</c:v>
                </c:pt>
                <c:pt idx="1329">
                  <c:v>148.32179260253909</c:v>
                </c:pt>
                <c:pt idx="1330">
                  <c:v>148.60841369628909</c:v>
                </c:pt>
                <c:pt idx="1331">
                  <c:v>149.7681579589844</c:v>
                </c:pt>
                <c:pt idx="1332">
                  <c:v>147.8239440917969</c:v>
                </c:pt>
                <c:pt idx="1333">
                  <c:v>149.28855895996091</c:v>
                </c:pt>
                <c:pt idx="1334">
                  <c:v>146.55619812011719</c:v>
                </c:pt>
                <c:pt idx="1335">
                  <c:v>146.7087097167969</c:v>
                </c:pt>
                <c:pt idx="1336">
                  <c:v>146.3395080566406</c:v>
                </c:pt>
                <c:pt idx="1337">
                  <c:v>146.8478088378906</c:v>
                </c:pt>
                <c:pt idx="1338">
                  <c:v>149.74652099609381</c:v>
                </c:pt>
                <c:pt idx="1339">
                  <c:v>150.53950500488281</c:v>
                </c:pt>
                <c:pt idx="1340">
                  <c:v>153.07405090332031</c:v>
                </c:pt>
                <c:pt idx="1341">
                  <c:v>155.59397888183591</c:v>
                </c:pt>
                <c:pt idx="1342">
                  <c:v>154.92933654785159</c:v>
                </c:pt>
                <c:pt idx="1343">
                  <c:v>155.00007629394531</c:v>
                </c:pt>
                <c:pt idx="1344">
                  <c:v>155.16807556152341</c:v>
                </c:pt>
                <c:pt idx="1345">
                  <c:v>155.32691955566409</c:v>
                </c:pt>
                <c:pt idx="1346">
                  <c:v>152.59867858886719</c:v>
                </c:pt>
                <c:pt idx="1347">
                  <c:v>152.49534606933591</c:v>
                </c:pt>
                <c:pt idx="1348">
                  <c:v>152.196533203125</c:v>
                </c:pt>
                <c:pt idx="1349">
                  <c:v>153.8830261230469</c:v>
                </c:pt>
                <c:pt idx="1350">
                  <c:v>158.42137145996091</c:v>
                </c:pt>
                <c:pt idx="1351">
                  <c:v>160.16667175292969</c:v>
                </c:pt>
                <c:pt idx="1352">
                  <c:v>160.5553283691406</c:v>
                </c:pt>
                <c:pt idx="1353">
                  <c:v>161.19383239746091</c:v>
                </c:pt>
                <c:pt idx="1354">
                  <c:v>162.67497253417969</c:v>
                </c:pt>
                <c:pt idx="1355">
                  <c:v>162.4547424316406</c:v>
                </c:pt>
                <c:pt idx="1356">
                  <c:v>161.27105712890619</c:v>
                </c:pt>
                <c:pt idx="1357">
                  <c:v>160.0810241699219</c:v>
                </c:pt>
                <c:pt idx="1358">
                  <c:v>159.14662170410159</c:v>
                </c:pt>
                <c:pt idx="1359">
                  <c:v>158.14396667480469</c:v>
                </c:pt>
                <c:pt idx="1360">
                  <c:v>159.0898132324219</c:v>
                </c:pt>
                <c:pt idx="1361">
                  <c:v>163.0345153808594</c:v>
                </c:pt>
                <c:pt idx="1362">
                  <c:v>166.9142761230469</c:v>
                </c:pt>
                <c:pt idx="1363">
                  <c:v>167.25941467285159</c:v>
                </c:pt>
                <c:pt idx="1364">
                  <c:v>167.96562194824219</c:v>
                </c:pt>
                <c:pt idx="1365">
                  <c:v>167.67427062988281</c:v>
                </c:pt>
                <c:pt idx="1366">
                  <c:v>167.85179138183591</c:v>
                </c:pt>
                <c:pt idx="1367">
                  <c:v>167.75538635253909</c:v>
                </c:pt>
                <c:pt idx="1368">
                  <c:v>165.74089050292969</c:v>
                </c:pt>
                <c:pt idx="1369">
                  <c:v>164.31312561035159</c:v>
                </c:pt>
                <c:pt idx="1370">
                  <c:v>162.4306945800781</c:v>
                </c:pt>
                <c:pt idx="1371">
                  <c:v>165.97596740722659</c:v>
                </c:pt>
                <c:pt idx="1372">
                  <c:v>170.37062072753909</c:v>
                </c:pt>
                <c:pt idx="1373">
                  <c:v>171.0857238769531</c:v>
                </c:pt>
                <c:pt idx="1374">
                  <c:v>174.18315124511719</c:v>
                </c:pt>
                <c:pt idx="1375">
                  <c:v>172.94581604003909</c:v>
                </c:pt>
                <c:pt idx="1376">
                  <c:v>175.16127014160159</c:v>
                </c:pt>
                <c:pt idx="1377">
                  <c:v>174.02183532714841</c:v>
                </c:pt>
                <c:pt idx="1378">
                  <c:v>170.5513000488281</c:v>
                </c:pt>
                <c:pt idx="1379">
                  <c:v>170.43656921386719</c:v>
                </c:pt>
                <c:pt idx="1380">
                  <c:v>172.4803161621094</c:v>
                </c:pt>
                <c:pt idx="1381">
                  <c:v>172.5446472167969</c:v>
                </c:pt>
                <c:pt idx="1382">
                  <c:v>174.1643371582031</c:v>
                </c:pt>
                <c:pt idx="1383">
                  <c:v>175.45396423339841</c:v>
                </c:pt>
                <c:pt idx="1384">
                  <c:v>176.19256591796881</c:v>
                </c:pt>
                <c:pt idx="1385">
                  <c:v>177.69264221191409</c:v>
                </c:pt>
                <c:pt idx="1386">
                  <c:v>177.3856506347656</c:v>
                </c:pt>
                <c:pt idx="1387">
                  <c:v>177.77110290527341</c:v>
                </c:pt>
                <c:pt idx="1388">
                  <c:v>177.5985412597656</c:v>
                </c:pt>
                <c:pt idx="1389">
                  <c:v>174.650634765625</c:v>
                </c:pt>
                <c:pt idx="1390">
                  <c:v>174.33100891113281</c:v>
                </c:pt>
                <c:pt idx="1391">
                  <c:v>174.40025329589841</c:v>
                </c:pt>
                <c:pt idx="1392">
                  <c:v>176.50080871582031</c:v>
                </c:pt>
                <c:pt idx="1393">
                  <c:v>176.99456787109381</c:v>
                </c:pt>
                <c:pt idx="1394">
                  <c:v>180.06596374511719</c:v>
                </c:pt>
                <c:pt idx="1395">
                  <c:v>182.22511291503909</c:v>
                </c:pt>
                <c:pt idx="1396">
                  <c:v>180.88691711425781</c:v>
                </c:pt>
                <c:pt idx="1397">
                  <c:v>180.86083984375</c:v>
                </c:pt>
                <c:pt idx="1398">
                  <c:v>179.0368347167969</c:v>
                </c:pt>
                <c:pt idx="1399">
                  <c:v>178.83233642578119</c:v>
                </c:pt>
                <c:pt idx="1400">
                  <c:v>178.20391845703119</c:v>
                </c:pt>
                <c:pt idx="1401">
                  <c:v>175.892578125</c:v>
                </c:pt>
                <c:pt idx="1402">
                  <c:v>175.057861328125</c:v>
                </c:pt>
                <c:pt idx="1403">
                  <c:v>178.90673828125</c:v>
                </c:pt>
                <c:pt idx="1404">
                  <c:v>182.0202941894531</c:v>
                </c:pt>
                <c:pt idx="1405">
                  <c:v>183.53935241699219</c:v>
                </c:pt>
                <c:pt idx="1406">
                  <c:v>182.5135803222656</c:v>
                </c:pt>
                <c:pt idx="1407">
                  <c:v>183.1478271484375</c:v>
                </c:pt>
                <c:pt idx="1408">
                  <c:v>182.43437194824219</c:v>
                </c:pt>
                <c:pt idx="1409">
                  <c:v>179.38813781738281</c:v>
                </c:pt>
                <c:pt idx="1410">
                  <c:v>178.78956604003909</c:v>
                </c:pt>
                <c:pt idx="1411">
                  <c:v>179.43132019042969</c:v>
                </c:pt>
                <c:pt idx="1412">
                  <c:v>179.43580627441409</c:v>
                </c:pt>
                <c:pt idx="1413">
                  <c:v>179.72209167480469</c:v>
                </c:pt>
                <c:pt idx="1414">
                  <c:v>177.64353942871091</c:v>
                </c:pt>
                <c:pt idx="1415">
                  <c:v>178.8315124511719</c:v>
                </c:pt>
                <c:pt idx="1416">
                  <c:v>182.72200012207031</c:v>
                </c:pt>
                <c:pt idx="1417">
                  <c:v>183.8772277832031</c:v>
                </c:pt>
                <c:pt idx="1418">
                  <c:v>179.4590759277344</c:v>
                </c:pt>
                <c:pt idx="1419">
                  <c:v>179.70024108886719</c:v>
                </c:pt>
                <c:pt idx="1420">
                  <c:v>185.43804931640619</c:v>
                </c:pt>
                <c:pt idx="1421">
                  <c:v>187.55531311035159</c:v>
                </c:pt>
                <c:pt idx="1422">
                  <c:v>182.91709899902341</c:v>
                </c:pt>
                <c:pt idx="1423">
                  <c:v>177.3626403808594</c:v>
                </c:pt>
                <c:pt idx="1424">
                  <c:v>177.8273620605469</c:v>
                </c:pt>
                <c:pt idx="1425">
                  <c:v>180.28526306152341</c:v>
                </c:pt>
                <c:pt idx="1426">
                  <c:v>181.67420959472659</c:v>
                </c:pt>
                <c:pt idx="1427">
                  <c:v>178.00016784667969</c:v>
                </c:pt>
                <c:pt idx="1428">
                  <c:v>177.8874816894531</c:v>
                </c:pt>
                <c:pt idx="1429">
                  <c:v>185.2550048828125</c:v>
                </c:pt>
                <c:pt idx="1430">
                  <c:v>189.64179992675781</c:v>
                </c:pt>
                <c:pt idx="1431">
                  <c:v>183.20269775390619</c:v>
                </c:pt>
                <c:pt idx="1432">
                  <c:v>176.79736328125</c:v>
                </c:pt>
                <c:pt idx="1433">
                  <c:v>175.9967956542969</c:v>
                </c:pt>
                <c:pt idx="1434">
                  <c:v>177.74131774902341</c:v>
                </c:pt>
                <c:pt idx="1435">
                  <c:v>177.47850036621091</c:v>
                </c:pt>
                <c:pt idx="1436">
                  <c:v>176.49711608886719</c:v>
                </c:pt>
                <c:pt idx="1437">
                  <c:v>175.29066467285159</c:v>
                </c:pt>
                <c:pt idx="1438">
                  <c:v>183.32389831542969</c:v>
                </c:pt>
                <c:pt idx="1439">
                  <c:v>188.5975646972656</c:v>
                </c:pt>
                <c:pt idx="1440">
                  <c:v>185.84776306152341</c:v>
                </c:pt>
                <c:pt idx="1441">
                  <c:v>177.36845397949219</c:v>
                </c:pt>
                <c:pt idx="1442">
                  <c:v>175.14970397949219</c:v>
                </c:pt>
                <c:pt idx="1443">
                  <c:v>175.7767028808594</c:v>
                </c:pt>
                <c:pt idx="1444">
                  <c:v>177.40592956542969</c:v>
                </c:pt>
                <c:pt idx="1445">
                  <c:v>173.2097473144531</c:v>
                </c:pt>
                <c:pt idx="1446">
                  <c:v>170.29278564453119</c:v>
                </c:pt>
                <c:pt idx="1447">
                  <c:v>172.77165222167969</c:v>
                </c:pt>
                <c:pt idx="1448">
                  <c:v>181.44224548339841</c:v>
                </c:pt>
                <c:pt idx="1449">
                  <c:v>185.52949523925781</c:v>
                </c:pt>
                <c:pt idx="1450">
                  <c:v>179.65113830566409</c:v>
                </c:pt>
                <c:pt idx="1451">
                  <c:v>172.59941101074219</c:v>
                </c:pt>
                <c:pt idx="1452">
                  <c:v>174.2772216796875</c:v>
                </c:pt>
                <c:pt idx="1453">
                  <c:v>177.3408203125</c:v>
                </c:pt>
                <c:pt idx="1454">
                  <c:v>174.04705810546881</c:v>
                </c:pt>
                <c:pt idx="1455">
                  <c:v>169.47230529785159</c:v>
                </c:pt>
                <c:pt idx="1456">
                  <c:v>170.70140075683591</c:v>
                </c:pt>
                <c:pt idx="1457">
                  <c:v>173.33540344238281</c:v>
                </c:pt>
                <c:pt idx="1458">
                  <c:v>176.57652282714841</c:v>
                </c:pt>
                <c:pt idx="1459">
                  <c:v>177.96769714355469</c:v>
                </c:pt>
                <c:pt idx="1460">
                  <c:v>172.69207763671881</c:v>
                </c:pt>
                <c:pt idx="1461">
                  <c:v>169.1139831542969</c:v>
                </c:pt>
                <c:pt idx="1462">
                  <c:v>171.65667724609381</c:v>
                </c:pt>
                <c:pt idx="1463">
                  <c:v>172.16929626464841</c:v>
                </c:pt>
                <c:pt idx="1464">
                  <c:v>168.61265563964841</c:v>
                </c:pt>
                <c:pt idx="1465">
                  <c:v>169.82890319824219</c:v>
                </c:pt>
                <c:pt idx="1466">
                  <c:v>168.98118591308591</c:v>
                </c:pt>
                <c:pt idx="1467">
                  <c:v>166.72386169433591</c:v>
                </c:pt>
                <c:pt idx="1468">
                  <c:v>165.3905944824219</c:v>
                </c:pt>
                <c:pt idx="1469">
                  <c:v>165.9103698730469</c:v>
                </c:pt>
                <c:pt idx="1470">
                  <c:v>165.00856018066409</c:v>
                </c:pt>
                <c:pt idx="1471">
                  <c:v>168.14613342285159</c:v>
                </c:pt>
                <c:pt idx="1472">
                  <c:v>171.5179748535156</c:v>
                </c:pt>
                <c:pt idx="1473">
                  <c:v>165.37016296386719</c:v>
                </c:pt>
                <c:pt idx="1474">
                  <c:v>164.4042663574219</c:v>
                </c:pt>
                <c:pt idx="1475">
                  <c:v>164.1120300292969</c:v>
                </c:pt>
                <c:pt idx="1476">
                  <c:v>161.01417541503909</c:v>
                </c:pt>
                <c:pt idx="1477">
                  <c:v>161.67315673828119</c:v>
                </c:pt>
                <c:pt idx="1478">
                  <c:v>161.28382873535159</c:v>
                </c:pt>
                <c:pt idx="1479">
                  <c:v>159.66331481933591</c:v>
                </c:pt>
                <c:pt idx="1480">
                  <c:v>160.8982849121094</c:v>
                </c:pt>
                <c:pt idx="1481">
                  <c:v>161.0769348144531</c:v>
                </c:pt>
                <c:pt idx="1482">
                  <c:v>159.68568420410159</c:v>
                </c:pt>
                <c:pt idx="1483">
                  <c:v>161.1292724609375</c:v>
                </c:pt>
                <c:pt idx="1484">
                  <c:v>162.0962829589844</c:v>
                </c:pt>
                <c:pt idx="1485">
                  <c:v>160.38114929199219</c:v>
                </c:pt>
                <c:pt idx="1486">
                  <c:v>157.4494323730469</c:v>
                </c:pt>
                <c:pt idx="1487">
                  <c:v>156.62275695800781</c:v>
                </c:pt>
                <c:pt idx="1488">
                  <c:v>155.10945129394531</c:v>
                </c:pt>
                <c:pt idx="1489">
                  <c:v>154.64317321777341</c:v>
                </c:pt>
                <c:pt idx="1490">
                  <c:v>154.5101013183594</c:v>
                </c:pt>
                <c:pt idx="1491">
                  <c:v>155.2790832519531</c:v>
                </c:pt>
                <c:pt idx="1492">
                  <c:v>154.5549621582031</c:v>
                </c:pt>
                <c:pt idx="1493">
                  <c:v>153.56585693359381</c:v>
                </c:pt>
                <c:pt idx="1494">
                  <c:v>153.62400817871091</c:v>
                </c:pt>
                <c:pt idx="1495">
                  <c:v>152.6266174316406</c:v>
                </c:pt>
                <c:pt idx="1496">
                  <c:v>151.96795654296881</c:v>
                </c:pt>
                <c:pt idx="1497">
                  <c:v>149.983642578125</c:v>
                </c:pt>
                <c:pt idx="1498">
                  <c:v>148.76600646972659</c:v>
                </c:pt>
                <c:pt idx="1499">
                  <c:v>148.9125061035156</c:v>
                </c:pt>
                <c:pt idx="1500">
                  <c:v>146.45306396484381</c:v>
                </c:pt>
                <c:pt idx="1501">
                  <c:v>147.4571838378906</c:v>
                </c:pt>
                <c:pt idx="1502">
                  <c:v>147.9143981933594</c:v>
                </c:pt>
                <c:pt idx="1503">
                  <c:v>147.57682800292969</c:v>
                </c:pt>
                <c:pt idx="1504">
                  <c:v>147.40898132324219</c:v>
                </c:pt>
                <c:pt idx="1505">
                  <c:v>146.51737976074219</c:v>
                </c:pt>
                <c:pt idx="1506">
                  <c:v>145.01393127441409</c:v>
                </c:pt>
                <c:pt idx="1507">
                  <c:v>145.27685546875</c:v>
                </c:pt>
                <c:pt idx="1508">
                  <c:v>144.72975158691409</c:v>
                </c:pt>
                <c:pt idx="1509">
                  <c:v>142.62940979003909</c:v>
                </c:pt>
                <c:pt idx="1510">
                  <c:v>141.94734191894531</c:v>
                </c:pt>
                <c:pt idx="1511">
                  <c:v>140.0262145996094</c:v>
                </c:pt>
                <c:pt idx="1512">
                  <c:v>140.5334167480469</c:v>
                </c:pt>
                <c:pt idx="1513">
                  <c:v>141.27618408203119</c:v>
                </c:pt>
                <c:pt idx="1514">
                  <c:v>140.49388122558591</c:v>
                </c:pt>
                <c:pt idx="1515">
                  <c:v>140.85798645019531</c:v>
                </c:pt>
                <c:pt idx="1516">
                  <c:v>139.7633056640625</c:v>
                </c:pt>
                <c:pt idx="1517">
                  <c:v>139.40379333496091</c:v>
                </c:pt>
                <c:pt idx="1518">
                  <c:v>138.32554626464841</c:v>
                </c:pt>
                <c:pt idx="1519">
                  <c:v>136.93537902832031</c:v>
                </c:pt>
                <c:pt idx="1520">
                  <c:v>136.9126892089844</c:v>
                </c:pt>
                <c:pt idx="1521">
                  <c:v>134.6357421875</c:v>
                </c:pt>
                <c:pt idx="1522">
                  <c:v>135.11988830566409</c:v>
                </c:pt>
                <c:pt idx="1523">
                  <c:v>134.26667785644531</c:v>
                </c:pt>
                <c:pt idx="1524">
                  <c:v>134.9054870605469</c:v>
                </c:pt>
                <c:pt idx="1525">
                  <c:v>135.52763366699219</c:v>
                </c:pt>
                <c:pt idx="1526">
                  <c:v>134.66880798339841</c:v>
                </c:pt>
                <c:pt idx="1527">
                  <c:v>133.83625793457031</c:v>
                </c:pt>
                <c:pt idx="1528">
                  <c:v>133.206298828125</c:v>
                </c:pt>
                <c:pt idx="1529">
                  <c:v>133.14697265625</c:v>
                </c:pt>
                <c:pt idx="1530">
                  <c:v>131.1169128417969</c:v>
                </c:pt>
                <c:pt idx="1531">
                  <c:v>130.43608093261719</c:v>
                </c:pt>
                <c:pt idx="1532">
                  <c:v>128.7755126953125</c:v>
                </c:pt>
                <c:pt idx="1533">
                  <c:v>129.36994934082031</c:v>
                </c:pt>
                <c:pt idx="1534">
                  <c:v>129.2984313964844</c:v>
                </c:pt>
                <c:pt idx="1535">
                  <c:v>129.78704833984381</c:v>
                </c:pt>
                <c:pt idx="1536">
                  <c:v>129.08598327636719</c:v>
                </c:pt>
                <c:pt idx="1537">
                  <c:v>129.06986999511719</c:v>
                </c:pt>
                <c:pt idx="1538">
                  <c:v>128.46311950683591</c:v>
                </c:pt>
                <c:pt idx="1539">
                  <c:v>127.08506774902339</c:v>
                </c:pt>
                <c:pt idx="1540">
                  <c:v>126.8666687011719</c:v>
                </c:pt>
                <c:pt idx="1541">
                  <c:v>126.4022216796875</c:v>
                </c:pt>
                <c:pt idx="1542">
                  <c:v>125.09824371337891</c:v>
                </c:pt>
                <c:pt idx="1543">
                  <c:v>125.27972412109381</c:v>
                </c:pt>
                <c:pt idx="1544">
                  <c:v>125.3518753051758</c:v>
                </c:pt>
                <c:pt idx="1545">
                  <c:v>124.6507186889648</c:v>
                </c:pt>
                <c:pt idx="1546">
                  <c:v>125.18910980224609</c:v>
                </c:pt>
                <c:pt idx="1547">
                  <c:v>124.3388977050781</c:v>
                </c:pt>
                <c:pt idx="1548">
                  <c:v>123.5908737182617</c:v>
                </c:pt>
                <c:pt idx="1549">
                  <c:v>123.23170471191411</c:v>
                </c:pt>
                <c:pt idx="1550">
                  <c:v>122.60141754150391</c:v>
                </c:pt>
                <c:pt idx="1551">
                  <c:v>122.08587646484381</c:v>
                </c:pt>
                <c:pt idx="1552">
                  <c:v>121.02126312255859</c:v>
                </c:pt>
                <c:pt idx="1553">
                  <c:v>122.34303283691411</c:v>
                </c:pt>
                <c:pt idx="1554">
                  <c:v>119.8805770874023</c:v>
                </c:pt>
                <c:pt idx="1555">
                  <c:v>120.4751739501953</c:v>
                </c:pt>
                <c:pt idx="1556">
                  <c:v>120.9118270874023</c:v>
                </c:pt>
                <c:pt idx="1557">
                  <c:v>120.6325302124023</c:v>
                </c:pt>
                <c:pt idx="1558">
                  <c:v>119.3805465698242</c:v>
                </c:pt>
                <c:pt idx="1559">
                  <c:v>118.1623840332031</c:v>
                </c:pt>
                <c:pt idx="1560">
                  <c:v>118.86399078369141</c:v>
                </c:pt>
                <c:pt idx="1561">
                  <c:v>120.2505416870117</c:v>
                </c:pt>
                <c:pt idx="1562">
                  <c:v>117.8405380249023</c:v>
                </c:pt>
                <c:pt idx="1563">
                  <c:v>117.9755020141602</c:v>
                </c:pt>
                <c:pt idx="1564">
                  <c:v>118.03868103027339</c:v>
                </c:pt>
                <c:pt idx="1565">
                  <c:v>117.8092956542969</c:v>
                </c:pt>
                <c:pt idx="1566">
                  <c:v>116.95680999755859</c:v>
                </c:pt>
                <c:pt idx="1567">
                  <c:v>116.9212646484375</c:v>
                </c:pt>
                <c:pt idx="1568">
                  <c:v>116.52182769775391</c:v>
                </c:pt>
                <c:pt idx="1569">
                  <c:v>115.95534515380859</c:v>
                </c:pt>
                <c:pt idx="1570">
                  <c:v>116.13592529296881</c:v>
                </c:pt>
                <c:pt idx="1571">
                  <c:v>115.7333297729492</c:v>
                </c:pt>
                <c:pt idx="1572">
                  <c:v>113.4388046264648</c:v>
                </c:pt>
                <c:pt idx="1573">
                  <c:v>114.7685623168945</c:v>
                </c:pt>
                <c:pt idx="1574">
                  <c:v>115.0285568237305</c:v>
                </c:pt>
                <c:pt idx="1575">
                  <c:v>114.427375793457</c:v>
                </c:pt>
                <c:pt idx="1576">
                  <c:v>114.210075378418</c:v>
                </c:pt>
                <c:pt idx="1577">
                  <c:v>113.91733551025391</c:v>
                </c:pt>
                <c:pt idx="1578">
                  <c:v>113.2470169067383</c:v>
                </c:pt>
                <c:pt idx="1579">
                  <c:v>114.05091857910161</c:v>
                </c:pt>
                <c:pt idx="1580">
                  <c:v>113.8576126098633</c:v>
                </c:pt>
                <c:pt idx="1581">
                  <c:v>111.810173034668</c:v>
                </c:pt>
                <c:pt idx="1582">
                  <c:v>111.3564376831055</c:v>
                </c:pt>
                <c:pt idx="1583">
                  <c:v>110.9836120605469</c:v>
                </c:pt>
                <c:pt idx="1584">
                  <c:v>109.8753967285156</c:v>
                </c:pt>
                <c:pt idx="1585">
                  <c:v>110.1658172607422</c:v>
                </c:pt>
                <c:pt idx="1586">
                  <c:v>110.82688903808589</c:v>
                </c:pt>
                <c:pt idx="1587">
                  <c:v>109.6460342407227</c:v>
                </c:pt>
                <c:pt idx="1588">
                  <c:v>111.9191513061523</c:v>
                </c:pt>
                <c:pt idx="1589">
                  <c:v>110.3315963745117</c:v>
                </c:pt>
                <c:pt idx="1590">
                  <c:v>109.0843505859375</c:v>
                </c:pt>
                <c:pt idx="1591">
                  <c:v>108.39113616943359</c:v>
                </c:pt>
                <c:pt idx="1592">
                  <c:v>108.4741287231445</c:v>
                </c:pt>
                <c:pt idx="1593">
                  <c:v>108.76340484619141</c:v>
                </c:pt>
                <c:pt idx="1594">
                  <c:v>109.22711181640619</c:v>
                </c:pt>
                <c:pt idx="1595">
                  <c:v>107.32505035400391</c:v>
                </c:pt>
                <c:pt idx="1596">
                  <c:v>108.0367889404297</c:v>
                </c:pt>
                <c:pt idx="1597">
                  <c:v>107.7835311889648</c:v>
                </c:pt>
                <c:pt idx="1598">
                  <c:v>108.3094787597656</c:v>
                </c:pt>
                <c:pt idx="1599">
                  <c:v>107.2284698486328</c:v>
                </c:pt>
                <c:pt idx="1600">
                  <c:v>105.75258636474609</c:v>
                </c:pt>
                <c:pt idx="1601">
                  <c:v>107.19117736816411</c:v>
                </c:pt>
                <c:pt idx="1602">
                  <c:v>106.1181640625</c:v>
                </c:pt>
                <c:pt idx="1603">
                  <c:v>105.3544387817383</c:v>
                </c:pt>
                <c:pt idx="1604">
                  <c:v>104.6359329223633</c:v>
                </c:pt>
                <c:pt idx="1605">
                  <c:v>104.71067810058589</c:v>
                </c:pt>
                <c:pt idx="1606">
                  <c:v>103.68881988525391</c:v>
                </c:pt>
                <c:pt idx="1607">
                  <c:v>106.31520843505859</c:v>
                </c:pt>
                <c:pt idx="1608">
                  <c:v>104.70749664306641</c:v>
                </c:pt>
                <c:pt idx="1609">
                  <c:v>103.5980758666992</c:v>
                </c:pt>
                <c:pt idx="1610">
                  <c:v>103.7645645141602</c:v>
                </c:pt>
                <c:pt idx="1611">
                  <c:v>104.3087539672852</c:v>
                </c:pt>
                <c:pt idx="1612">
                  <c:v>103.4813995361328</c:v>
                </c:pt>
                <c:pt idx="1613">
                  <c:v>102.7126083374023</c:v>
                </c:pt>
                <c:pt idx="1614">
                  <c:v>101.46913146972661</c:v>
                </c:pt>
                <c:pt idx="1615">
                  <c:v>102.9391174316406</c:v>
                </c:pt>
                <c:pt idx="1616">
                  <c:v>101.39453125</c:v>
                </c:pt>
                <c:pt idx="1617">
                  <c:v>100.9510879516602</c:v>
                </c:pt>
                <c:pt idx="1618">
                  <c:v>103.44748687744141</c:v>
                </c:pt>
                <c:pt idx="1619">
                  <c:v>103.32301330566411</c:v>
                </c:pt>
                <c:pt idx="1620">
                  <c:v>101.4442825317383</c:v>
                </c:pt>
                <c:pt idx="1621">
                  <c:v>101.6636505126953</c:v>
                </c:pt>
                <c:pt idx="1622">
                  <c:v>101.2055282592773</c:v>
                </c:pt>
                <c:pt idx="1623">
                  <c:v>100.1886291503906</c:v>
                </c:pt>
                <c:pt idx="1624">
                  <c:v>100.3763732910156</c:v>
                </c:pt>
                <c:pt idx="1625">
                  <c:v>100.3306427001953</c:v>
                </c:pt>
                <c:pt idx="1626">
                  <c:v>99.112846374511719</c:v>
                </c:pt>
                <c:pt idx="1627">
                  <c:v>98.605087280273438</c:v>
                </c:pt>
                <c:pt idx="1628">
                  <c:v>98.861701965332031</c:v>
                </c:pt>
                <c:pt idx="1629">
                  <c:v>100.49985504150391</c:v>
                </c:pt>
                <c:pt idx="1630">
                  <c:v>99.775947570800781</c:v>
                </c:pt>
                <c:pt idx="1631">
                  <c:v>98.347160339355469</c:v>
                </c:pt>
                <c:pt idx="1632">
                  <c:v>97.90289306640625</c:v>
                </c:pt>
                <c:pt idx="1633">
                  <c:v>98.558090209960938</c:v>
                </c:pt>
                <c:pt idx="1634">
                  <c:v>97.98712158203125</c:v>
                </c:pt>
                <c:pt idx="1635">
                  <c:v>98.86114501953125</c:v>
                </c:pt>
                <c:pt idx="1636">
                  <c:v>96.24542236328125</c:v>
                </c:pt>
                <c:pt idx="1637">
                  <c:v>94.8218994140625</c:v>
                </c:pt>
                <c:pt idx="1638">
                  <c:v>98.215362548828125</c:v>
                </c:pt>
                <c:pt idx="1639">
                  <c:v>95.639129638671875</c:v>
                </c:pt>
                <c:pt idx="1640">
                  <c:v>96.247230529785156</c:v>
                </c:pt>
                <c:pt idx="1641">
                  <c:v>96.545639038085938</c:v>
                </c:pt>
                <c:pt idx="1642">
                  <c:v>97.200057983398438</c:v>
                </c:pt>
                <c:pt idx="1643">
                  <c:v>95.604927062988281</c:v>
                </c:pt>
                <c:pt idx="1644">
                  <c:v>96.443756103515625</c:v>
                </c:pt>
                <c:pt idx="1645">
                  <c:v>97.641525268554688</c:v>
                </c:pt>
                <c:pt idx="1646">
                  <c:v>94.03997802734375</c:v>
                </c:pt>
                <c:pt idx="1647">
                  <c:v>93.109809875488281</c:v>
                </c:pt>
                <c:pt idx="1648">
                  <c:v>93.887954711914063</c:v>
                </c:pt>
                <c:pt idx="1649">
                  <c:v>93.379768371582031</c:v>
                </c:pt>
                <c:pt idx="1650">
                  <c:v>94.333724975585938</c:v>
                </c:pt>
                <c:pt idx="1651">
                  <c:v>95.263565063476563</c:v>
                </c:pt>
                <c:pt idx="1652">
                  <c:v>93.367340087890625</c:v>
                </c:pt>
                <c:pt idx="1653">
                  <c:v>94.059379577636719</c:v>
                </c:pt>
                <c:pt idx="1654">
                  <c:v>94.887168884277344</c:v>
                </c:pt>
                <c:pt idx="1655">
                  <c:v>93.755691528320313</c:v>
                </c:pt>
                <c:pt idx="1656">
                  <c:v>93.414390563964844</c:v>
                </c:pt>
                <c:pt idx="1657">
                  <c:v>90.703567504882813</c:v>
                </c:pt>
                <c:pt idx="1658">
                  <c:v>90.245445251464844</c:v>
                </c:pt>
                <c:pt idx="1659">
                  <c:v>90.767005920410156</c:v>
                </c:pt>
                <c:pt idx="1660">
                  <c:v>92.230674743652344</c:v>
                </c:pt>
                <c:pt idx="1661">
                  <c:v>94.28936767578125</c:v>
                </c:pt>
                <c:pt idx="1662">
                  <c:v>94.723991394042969</c:v>
                </c:pt>
                <c:pt idx="1663">
                  <c:v>92.441490173339844</c:v>
                </c:pt>
                <c:pt idx="1664">
                  <c:v>92.724655151367188</c:v>
                </c:pt>
                <c:pt idx="1665">
                  <c:v>93.043083190917969</c:v>
                </c:pt>
                <c:pt idx="1666">
                  <c:v>92.136924743652344</c:v>
                </c:pt>
                <c:pt idx="1667">
                  <c:v>89.7174072265625</c:v>
                </c:pt>
                <c:pt idx="1668">
                  <c:v>89.672233581542969</c:v>
                </c:pt>
                <c:pt idx="1669">
                  <c:v>90.143402099609375</c:v>
                </c:pt>
                <c:pt idx="1670">
                  <c:v>90.085395812988281</c:v>
                </c:pt>
                <c:pt idx="1671">
                  <c:v>91.317001342773438</c:v>
                </c:pt>
                <c:pt idx="1672">
                  <c:v>90.751518249511719</c:v>
                </c:pt>
                <c:pt idx="1673">
                  <c:v>91.994438171386719</c:v>
                </c:pt>
                <c:pt idx="1674">
                  <c:v>93.369224548339844</c:v>
                </c:pt>
                <c:pt idx="1675">
                  <c:v>94.309745788574219</c:v>
                </c:pt>
                <c:pt idx="1676">
                  <c:v>91.750801086425781</c:v>
                </c:pt>
                <c:pt idx="1677">
                  <c:v>90.405647277832031</c:v>
                </c:pt>
                <c:pt idx="1678">
                  <c:v>88.959022521972656</c:v>
                </c:pt>
                <c:pt idx="1679">
                  <c:v>88.223098754882813</c:v>
                </c:pt>
                <c:pt idx="1680">
                  <c:v>88.105392456054688</c:v>
                </c:pt>
                <c:pt idx="1681">
                  <c:v>88.772605895996094</c:v>
                </c:pt>
                <c:pt idx="1682">
                  <c:v>89.750541687011719</c:v>
                </c:pt>
                <c:pt idx="1683">
                  <c:v>90.661712646484375</c:v>
                </c:pt>
                <c:pt idx="1684">
                  <c:v>94.734260559082031</c:v>
                </c:pt>
                <c:pt idx="1685">
                  <c:v>92.930671691894531</c:v>
                </c:pt>
                <c:pt idx="1686">
                  <c:v>93.128120422363281</c:v>
                </c:pt>
                <c:pt idx="1687">
                  <c:v>91.871139526367188</c:v>
                </c:pt>
                <c:pt idx="1688">
                  <c:v>91.33734130859375</c:v>
                </c:pt>
                <c:pt idx="1689">
                  <c:v>87.8211669921875</c:v>
                </c:pt>
                <c:pt idx="1690">
                  <c:v>88.193084716796875</c:v>
                </c:pt>
                <c:pt idx="1691">
                  <c:v>86.70965576171875</c:v>
                </c:pt>
                <c:pt idx="1692">
                  <c:v>89.191818237304688</c:v>
                </c:pt>
                <c:pt idx="1693">
                  <c:v>93.424293518066406</c:v>
                </c:pt>
                <c:pt idx="1694">
                  <c:v>94.920417785644531</c:v>
                </c:pt>
                <c:pt idx="1695">
                  <c:v>92.987350463867188</c:v>
                </c:pt>
                <c:pt idx="1696">
                  <c:v>96.64715576171875</c:v>
                </c:pt>
                <c:pt idx="1697">
                  <c:v>96.947868347167969</c:v>
                </c:pt>
                <c:pt idx="1698">
                  <c:v>95.496986389160156</c:v>
                </c:pt>
                <c:pt idx="1699">
                  <c:v>91.523574829101563</c:v>
                </c:pt>
                <c:pt idx="1700">
                  <c:v>91.775436401367188</c:v>
                </c:pt>
                <c:pt idx="1701">
                  <c:v>90.989814758300781</c:v>
                </c:pt>
                <c:pt idx="1702">
                  <c:v>91.597984313964844</c:v>
                </c:pt>
                <c:pt idx="1703">
                  <c:v>94.480697631835938</c:v>
                </c:pt>
                <c:pt idx="1704">
                  <c:v>96.68115234375</c:v>
                </c:pt>
                <c:pt idx="1705">
                  <c:v>99.038772583007813</c:v>
                </c:pt>
                <c:pt idx="1706">
                  <c:v>97.606117248535156</c:v>
                </c:pt>
                <c:pt idx="1707">
                  <c:v>98.441413879394531</c:v>
                </c:pt>
                <c:pt idx="1708">
                  <c:v>97.797676086425781</c:v>
                </c:pt>
                <c:pt idx="1709">
                  <c:v>97.814369201660156</c:v>
                </c:pt>
                <c:pt idx="1710">
                  <c:v>96.948326110839844</c:v>
                </c:pt>
                <c:pt idx="1711">
                  <c:v>99.702079772949219</c:v>
                </c:pt>
                <c:pt idx="1712">
                  <c:v>99.191635131835938</c:v>
                </c:pt>
                <c:pt idx="1713">
                  <c:v>96.00701904296875</c:v>
                </c:pt>
                <c:pt idx="1714">
                  <c:v>100.0474166870117</c:v>
                </c:pt>
                <c:pt idx="1715">
                  <c:v>101.9144821166992</c:v>
                </c:pt>
                <c:pt idx="1716">
                  <c:v>104.36692047119141</c:v>
                </c:pt>
                <c:pt idx="1717">
                  <c:v>104.49111175537109</c:v>
                </c:pt>
                <c:pt idx="1718">
                  <c:v>106.500373840332</c:v>
                </c:pt>
                <c:pt idx="1719">
                  <c:v>107.47353363037109</c:v>
                </c:pt>
                <c:pt idx="1720">
                  <c:v>105.29052734375</c:v>
                </c:pt>
                <c:pt idx="1721">
                  <c:v>106.09234619140619</c:v>
                </c:pt>
                <c:pt idx="1722">
                  <c:v>105.9662322998047</c:v>
                </c:pt>
                <c:pt idx="1723">
                  <c:v>104.168098449707</c:v>
                </c:pt>
                <c:pt idx="1724">
                  <c:v>103.5730895996094</c:v>
                </c:pt>
                <c:pt idx="1725">
                  <c:v>107.5303115844727</c:v>
                </c:pt>
                <c:pt idx="1726">
                  <c:v>111.2708435058594</c:v>
                </c:pt>
                <c:pt idx="1727">
                  <c:v>111.06935882568359</c:v>
                </c:pt>
                <c:pt idx="1728">
                  <c:v>109.5618209838867</c:v>
                </c:pt>
                <c:pt idx="1729">
                  <c:v>113.2471008300781</c:v>
                </c:pt>
                <c:pt idx="1730">
                  <c:v>116.0126037597656</c:v>
                </c:pt>
                <c:pt idx="1731">
                  <c:v>110.595085144043</c:v>
                </c:pt>
                <c:pt idx="1732">
                  <c:v>111.0955047607422</c:v>
                </c:pt>
                <c:pt idx="1733">
                  <c:v>108.9532852172852</c:v>
                </c:pt>
                <c:pt idx="1734">
                  <c:v>111.6372756958008</c:v>
                </c:pt>
                <c:pt idx="1735">
                  <c:v>115.3284454345703</c:v>
                </c:pt>
                <c:pt idx="1736">
                  <c:v>115.35765075683589</c:v>
                </c:pt>
                <c:pt idx="1737">
                  <c:v>116.6735076904297</c:v>
                </c:pt>
                <c:pt idx="1738">
                  <c:v>119.56736755371089</c:v>
                </c:pt>
                <c:pt idx="1739">
                  <c:v>118.3148498535156</c:v>
                </c:pt>
                <c:pt idx="1740">
                  <c:v>117.9172058105469</c:v>
                </c:pt>
                <c:pt idx="1741">
                  <c:v>121.4606018066406</c:v>
                </c:pt>
                <c:pt idx="1742">
                  <c:v>118.85609436035161</c:v>
                </c:pt>
                <c:pt idx="1743">
                  <c:v>118.9412384033203</c:v>
                </c:pt>
                <c:pt idx="1744">
                  <c:v>121.3068161010742</c:v>
                </c:pt>
                <c:pt idx="1745">
                  <c:v>122.8675994873047</c:v>
                </c:pt>
                <c:pt idx="1746">
                  <c:v>123.60728454589839</c:v>
                </c:pt>
                <c:pt idx="1747">
                  <c:v>125.19847106933589</c:v>
                </c:pt>
                <c:pt idx="1748">
                  <c:v>126.393669128418</c:v>
                </c:pt>
                <c:pt idx="1749">
                  <c:v>126.74546051025391</c:v>
                </c:pt>
                <c:pt idx="1750">
                  <c:v>129.0308837890625</c:v>
                </c:pt>
                <c:pt idx="1751">
                  <c:v>128.55500793457031</c:v>
                </c:pt>
                <c:pt idx="1752">
                  <c:v>127.4781799316406</c:v>
                </c:pt>
                <c:pt idx="1753">
                  <c:v>126.2671279907227</c:v>
                </c:pt>
                <c:pt idx="1754">
                  <c:v>126.4568710327148</c:v>
                </c:pt>
                <c:pt idx="1755">
                  <c:v>129.14836120605469</c:v>
                </c:pt>
                <c:pt idx="1756">
                  <c:v>130.51573181152341</c:v>
                </c:pt>
                <c:pt idx="1757">
                  <c:v>135.56175231933591</c:v>
                </c:pt>
                <c:pt idx="1758">
                  <c:v>137.826904296875</c:v>
                </c:pt>
                <c:pt idx="1759">
                  <c:v>134.64302062988281</c:v>
                </c:pt>
                <c:pt idx="1760">
                  <c:v>136.7001037597656</c:v>
                </c:pt>
                <c:pt idx="1761">
                  <c:v>140.0326843261719</c:v>
                </c:pt>
                <c:pt idx="1762">
                  <c:v>137.35868835449219</c:v>
                </c:pt>
                <c:pt idx="1763">
                  <c:v>141.53717041015619</c:v>
                </c:pt>
                <c:pt idx="1764">
                  <c:v>140.47453308105469</c:v>
                </c:pt>
                <c:pt idx="1765">
                  <c:v>140.6448059082031</c:v>
                </c:pt>
                <c:pt idx="1766">
                  <c:v>140.69395446777341</c:v>
                </c:pt>
                <c:pt idx="1767">
                  <c:v>138.7844543457031</c:v>
                </c:pt>
                <c:pt idx="1768">
                  <c:v>144.854736328125</c:v>
                </c:pt>
                <c:pt idx="1769">
                  <c:v>143.5657958984375</c:v>
                </c:pt>
                <c:pt idx="1770">
                  <c:v>142.82740783691409</c:v>
                </c:pt>
                <c:pt idx="1771">
                  <c:v>146.6015930175781</c:v>
                </c:pt>
                <c:pt idx="1772">
                  <c:v>147.09324645996091</c:v>
                </c:pt>
                <c:pt idx="1773">
                  <c:v>145.781494140625</c:v>
                </c:pt>
                <c:pt idx="1774">
                  <c:v>150.5440979003906</c:v>
                </c:pt>
                <c:pt idx="1775">
                  <c:v>146.5030212402344</c:v>
                </c:pt>
                <c:pt idx="1776">
                  <c:v>150.74043273925781</c:v>
                </c:pt>
                <c:pt idx="1777">
                  <c:v>148.4089050292969</c:v>
                </c:pt>
                <c:pt idx="1778">
                  <c:v>143.97377014160159</c:v>
                </c:pt>
                <c:pt idx="1779">
                  <c:v>152.12211608886719</c:v>
                </c:pt>
                <c:pt idx="1780">
                  <c:v>151.59056091308591</c:v>
                </c:pt>
                <c:pt idx="1781">
                  <c:v>150.5873718261719</c:v>
                </c:pt>
                <c:pt idx="1782">
                  <c:v>152.1527404785156</c:v>
                </c:pt>
                <c:pt idx="1783">
                  <c:v>154.64054870605469</c:v>
                </c:pt>
                <c:pt idx="1784">
                  <c:v>152.6446838378906</c:v>
                </c:pt>
                <c:pt idx="1785">
                  <c:v>154.79920959472659</c:v>
                </c:pt>
                <c:pt idx="1786">
                  <c:v>155.63148498535159</c:v>
                </c:pt>
                <c:pt idx="1787">
                  <c:v>157.44120788574219</c:v>
                </c:pt>
                <c:pt idx="1788">
                  <c:v>157.30723571777341</c:v>
                </c:pt>
                <c:pt idx="1789">
                  <c:v>159.6546936035156</c:v>
                </c:pt>
                <c:pt idx="1790">
                  <c:v>159.76751708984381</c:v>
                </c:pt>
                <c:pt idx="1791">
                  <c:v>157.95582580566409</c:v>
                </c:pt>
                <c:pt idx="1792">
                  <c:v>159.75311279296881</c:v>
                </c:pt>
                <c:pt idx="1793">
                  <c:v>160.8336486816406</c:v>
                </c:pt>
                <c:pt idx="1794">
                  <c:v>159.40571594238281</c:v>
                </c:pt>
                <c:pt idx="1795">
                  <c:v>159.62457275390619</c:v>
                </c:pt>
                <c:pt idx="1796">
                  <c:v>159.1714782714844</c:v>
                </c:pt>
                <c:pt idx="1797">
                  <c:v>162.08781433105469</c:v>
                </c:pt>
                <c:pt idx="1798">
                  <c:v>162.8864440917969</c:v>
                </c:pt>
                <c:pt idx="1799">
                  <c:v>164.57789611816409</c:v>
                </c:pt>
                <c:pt idx="1800">
                  <c:v>165.2483215332031</c:v>
                </c:pt>
                <c:pt idx="1801">
                  <c:v>160.51469421386719</c:v>
                </c:pt>
                <c:pt idx="1802">
                  <c:v>162.9854736328125</c:v>
                </c:pt>
                <c:pt idx="1803">
                  <c:v>161.35636901855469</c:v>
                </c:pt>
                <c:pt idx="1804">
                  <c:v>163.93621826171881</c:v>
                </c:pt>
                <c:pt idx="1805">
                  <c:v>164.899169921875</c:v>
                </c:pt>
                <c:pt idx="1806">
                  <c:v>164.28898620605469</c:v>
                </c:pt>
                <c:pt idx="1807">
                  <c:v>165.00221252441409</c:v>
                </c:pt>
                <c:pt idx="1808">
                  <c:v>167.920654296875</c:v>
                </c:pt>
                <c:pt idx="1809">
                  <c:v>167.7451171875</c:v>
                </c:pt>
                <c:pt idx="1810">
                  <c:v>166.9009094238281</c:v>
                </c:pt>
                <c:pt idx="1811">
                  <c:v>171.01995849609381</c:v>
                </c:pt>
                <c:pt idx="1812">
                  <c:v>166.2066650390625</c:v>
                </c:pt>
                <c:pt idx="1813">
                  <c:v>169.39349365234381</c:v>
                </c:pt>
                <c:pt idx="1814">
                  <c:v>167.01741027832031</c:v>
                </c:pt>
                <c:pt idx="1815">
                  <c:v>169.24842834472659</c:v>
                </c:pt>
                <c:pt idx="1816">
                  <c:v>167.01280212402341</c:v>
                </c:pt>
                <c:pt idx="1817">
                  <c:v>168.79533386230469</c:v>
                </c:pt>
                <c:pt idx="1818">
                  <c:v>167.5161437988281</c:v>
                </c:pt>
                <c:pt idx="1819">
                  <c:v>169.11907958984381</c:v>
                </c:pt>
                <c:pt idx="1820">
                  <c:v>170.90025329589841</c:v>
                </c:pt>
                <c:pt idx="1821">
                  <c:v>167.20118713378909</c:v>
                </c:pt>
                <c:pt idx="1822">
                  <c:v>165.4994812011719</c:v>
                </c:pt>
                <c:pt idx="1823">
                  <c:v>167.66630554199219</c:v>
                </c:pt>
                <c:pt idx="1824">
                  <c:v>170.92266845703119</c:v>
                </c:pt>
                <c:pt idx="1825">
                  <c:v>173.23503112792969</c:v>
                </c:pt>
                <c:pt idx="1826">
                  <c:v>169.63984680175781</c:v>
                </c:pt>
                <c:pt idx="1827">
                  <c:v>171.54512023925781</c:v>
                </c:pt>
                <c:pt idx="1828">
                  <c:v>168.75190734863281</c:v>
                </c:pt>
                <c:pt idx="1829">
                  <c:v>156.91441345214841</c:v>
                </c:pt>
                <c:pt idx="1830">
                  <c:v>151.88334655761719</c:v>
                </c:pt>
                <c:pt idx="1831">
                  <c:v>155.0650329589844</c:v>
                </c:pt>
                <c:pt idx="1832">
                  <c:v>152.53379821777341</c:v>
                </c:pt>
                <c:pt idx="1833">
                  <c:v>149.65965270996091</c:v>
                </c:pt>
                <c:pt idx="1834">
                  <c:v>147.71467590332031</c:v>
                </c:pt>
                <c:pt idx="1835">
                  <c:v>148.66319274902341</c:v>
                </c:pt>
                <c:pt idx="1836">
                  <c:v>148.9531555175781</c:v>
                </c:pt>
                <c:pt idx="1837">
                  <c:v>149.23344421386719</c:v>
                </c:pt>
                <c:pt idx="1838">
                  <c:v>151.45068359375</c:v>
                </c:pt>
                <c:pt idx="1839">
                  <c:v>150.61195373535159</c:v>
                </c:pt>
                <c:pt idx="1840">
                  <c:v>150.86018371582031</c:v>
                </c:pt>
                <c:pt idx="1841">
                  <c:v>148.40673828125</c:v>
                </c:pt>
                <c:pt idx="1842">
                  <c:v>149.42254638671881</c:v>
                </c:pt>
                <c:pt idx="1843">
                  <c:v>149.43402099609381</c:v>
                </c:pt>
                <c:pt idx="1844">
                  <c:v>147.5946350097656</c:v>
                </c:pt>
                <c:pt idx="1845">
                  <c:v>149.479248046875</c:v>
                </c:pt>
                <c:pt idx="1846">
                  <c:v>153.7044677734375</c:v>
                </c:pt>
                <c:pt idx="1847">
                  <c:v>152.3635559082031</c:v>
                </c:pt>
                <c:pt idx="1848">
                  <c:v>150.14485168457031</c:v>
                </c:pt>
                <c:pt idx="1849">
                  <c:v>149.42256164550781</c:v>
                </c:pt>
                <c:pt idx="1850">
                  <c:v>146.5671691894531</c:v>
                </c:pt>
                <c:pt idx="1851">
                  <c:v>149.08393859863281</c:v>
                </c:pt>
                <c:pt idx="1852">
                  <c:v>148.593505859375</c:v>
                </c:pt>
                <c:pt idx="1853">
                  <c:v>148.4904479980469</c:v>
                </c:pt>
                <c:pt idx="1854">
                  <c:v>144.799560546875</c:v>
                </c:pt>
                <c:pt idx="1855">
                  <c:v>149.07398986816409</c:v>
                </c:pt>
                <c:pt idx="1856">
                  <c:v>146.1491394042969</c:v>
                </c:pt>
                <c:pt idx="1857">
                  <c:v>147.07501220703119</c:v>
                </c:pt>
                <c:pt idx="1858">
                  <c:v>145.75030517578119</c:v>
                </c:pt>
                <c:pt idx="1859">
                  <c:v>145.4105224609375</c:v>
                </c:pt>
                <c:pt idx="1860">
                  <c:v>144.63978576660159</c:v>
                </c:pt>
                <c:pt idx="1861">
                  <c:v>144.6599426269531</c:v>
                </c:pt>
                <c:pt idx="1862">
                  <c:v>146.23249816894531</c:v>
                </c:pt>
                <c:pt idx="1863">
                  <c:v>145.60581970214841</c:v>
                </c:pt>
                <c:pt idx="1864">
                  <c:v>144.60594177246091</c:v>
                </c:pt>
                <c:pt idx="1865">
                  <c:v>146.86322021484381</c:v>
                </c:pt>
                <c:pt idx="1866">
                  <c:v>143.66548156738281</c:v>
                </c:pt>
                <c:pt idx="1867">
                  <c:v>142.43644714355469</c:v>
                </c:pt>
                <c:pt idx="1868">
                  <c:v>141.6802673339844</c:v>
                </c:pt>
                <c:pt idx="1869">
                  <c:v>143.8448791503906</c:v>
                </c:pt>
                <c:pt idx="1870">
                  <c:v>143.9870300292969</c:v>
                </c:pt>
                <c:pt idx="1871">
                  <c:v>145.13191223144531</c:v>
                </c:pt>
                <c:pt idx="1872">
                  <c:v>143.84883117675781</c:v>
                </c:pt>
                <c:pt idx="1873">
                  <c:v>146.78941345214841</c:v>
                </c:pt>
                <c:pt idx="1874">
                  <c:v>144.46014404296881</c:v>
                </c:pt>
                <c:pt idx="1875">
                  <c:v>141.86299133300781</c:v>
                </c:pt>
                <c:pt idx="1876">
                  <c:v>142.7855224609375</c:v>
                </c:pt>
                <c:pt idx="1877">
                  <c:v>140.03825378417969</c:v>
                </c:pt>
                <c:pt idx="1878">
                  <c:v>142.79557800292969</c:v>
                </c:pt>
                <c:pt idx="1879">
                  <c:v>145.65898132324219</c:v>
                </c:pt>
                <c:pt idx="1880">
                  <c:v>142.34513854980469</c:v>
                </c:pt>
                <c:pt idx="1881">
                  <c:v>140.72572326660159</c:v>
                </c:pt>
                <c:pt idx="1882">
                  <c:v>139.204345703125</c:v>
                </c:pt>
                <c:pt idx="1883">
                  <c:v>141.68540954589841</c:v>
                </c:pt>
                <c:pt idx="1884">
                  <c:v>140.75810241699219</c:v>
                </c:pt>
                <c:pt idx="1885">
                  <c:v>141.83204650878909</c:v>
                </c:pt>
                <c:pt idx="1886">
                  <c:v>135.42845153808591</c:v>
                </c:pt>
                <c:pt idx="1887">
                  <c:v>134.26109313964841</c:v>
                </c:pt>
                <c:pt idx="1888">
                  <c:v>133.34199523925781</c:v>
                </c:pt>
                <c:pt idx="1889">
                  <c:v>137.5835876464844</c:v>
                </c:pt>
                <c:pt idx="1890">
                  <c:v>134.2645568847656</c:v>
                </c:pt>
                <c:pt idx="1891">
                  <c:v>133.38264465332031</c:v>
                </c:pt>
                <c:pt idx="1892">
                  <c:v>138.63111877441409</c:v>
                </c:pt>
                <c:pt idx="1893">
                  <c:v>136.03706359863281</c:v>
                </c:pt>
                <c:pt idx="1894">
                  <c:v>140.16123962402341</c:v>
                </c:pt>
                <c:pt idx="1895">
                  <c:v>137.7742004394531</c:v>
                </c:pt>
                <c:pt idx="1896">
                  <c:v>137.69801330566409</c:v>
                </c:pt>
                <c:pt idx="1897">
                  <c:v>130.943115234375</c:v>
                </c:pt>
                <c:pt idx="1898">
                  <c:v>132.13459777832031</c:v>
                </c:pt>
                <c:pt idx="1899">
                  <c:v>133.49322509765619</c:v>
                </c:pt>
                <c:pt idx="1900">
                  <c:v>126.9058532714844</c:v>
                </c:pt>
                <c:pt idx="1901">
                  <c:v>135.32267761230469</c:v>
                </c:pt>
                <c:pt idx="1902">
                  <c:v>129.00874328613281</c:v>
                </c:pt>
                <c:pt idx="1903">
                  <c:v>132.09855651855469</c:v>
                </c:pt>
                <c:pt idx="1904">
                  <c:v>130.34831237792969</c:v>
                </c:pt>
                <c:pt idx="1905">
                  <c:v>130.84608459472659</c:v>
                </c:pt>
                <c:pt idx="1906">
                  <c:v>132.75834655761719</c:v>
                </c:pt>
                <c:pt idx="1907">
                  <c:v>130.87196350097659</c:v>
                </c:pt>
                <c:pt idx="1908">
                  <c:v>129.70375061035159</c:v>
                </c:pt>
                <c:pt idx="1909">
                  <c:v>130.12908935546881</c:v>
                </c:pt>
                <c:pt idx="1910">
                  <c:v>131.38069152832031</c:v>
                </c:pt>
                <c:pt idx="1911">
                  <c:v>127.8294143676758</c:v>
                </c:pt>
                <c:pt idx="1912">
                  <c:v>126.42282867431641</c:v>
                </c:pt>
                <c:pt idx="1913">
                  <c:v>130.35923767089841</c:v>
                </c:pt>
                <c:pt idx="1914">
                  <c:v>124.58957672119141</c:v>
                </c:pt>
                <c:pt idx="1915">
                  <c:v>120.5785446166992</c:v>
                </c:pt>
                <c:pt idx="1916">
                  <c:v>121.7735061645508</c:v>
                </c:pt>
                <c:pt idx="1917">
                  <c:v>121.4370803833008</c:v>
                </c:pt>
                <c:pt idx="1918">
                  <c:v>123.2050857543945</c:v>
                </c:pt>
                <c:pt idx="1919">
                  <c:v>120.9260787963867</c:v>
                </c:pt>
                <c:pt idx="1920">
                  <c:v>117.44142913818359</c:v>
                </c:pt>
                <c:pt idx="1921">
                  <c:v>122.59912109375</c:v>
                </c:pt>
                <c:pt idx="1922">
                  <c:v>122.16786193847661</c:v>
                </c:pt>
                <c:pt idx="1923">
                  <c:v>119.5157089233398</c:v>
                </c:pt>
                <c:pt idx="1924">
                  <c:v>117.009880065918</c:v>
                </c:pt>
                <c:pt idx="1925">
                  <c:v>122.90599060058589</c:v>
                </c:pt>
                <c:pt idx="1926">
                  <c:v>113.4910049438477</c:v>
                </c:pt>
                <c:pt idx="1927">
                  <c:v>111.7564239501953</c:v>
                </c:pt>
                <c:pt idx="1928">
                  <c:v>115.01133728027339</c:v>
                </c:pt>
                <c:pt idx="1929">
                  <c:v>122.55556488037109</c:v>
                </c:pt>
                <c:pt idx="1930">
                  <c:v>117.5728378295898</c:v>
                </c:pt>
                <c:pt idx="1931">
                  <c:v>114.3955993652344</c:v>
                </c:pt>
                <c:pt idx="1932">
                  <c:v>113.9604415893555</c:v>
                </c:pt>
                <c:pt idx="1933">
                  <c:v>112.17079925537109</c:v>
                </c:pt>
                <c:pt idx="1934">
                  <c:v>110.5783386230469</c:v>
                </c:pt>
                <c:pt idx="1935">
                  <c:v>113.9085235595703</c:v>
                </c:pt>
                <c:pt idx="1936">
                  <c:v>111.1456985473633</c:v>
                </c:pt>
                <c:pt idx="1937">
                  <c:v>114.4691467285156</c:v>
                </c:pt>
                <c:pt idx="1938">
                  <c:v>112.8976135253906</c:v>
                </c:pt>
                <c:pt idx="1939">
                  <c:v>111.86634826660161</c:v>
                </c:pt>
                <c:pt idx="1940">
                  <c:v>113.7186584472656</c:v>
                </c:pt>
                <c:pt idx="1941">
                  <c:v>114.369026184082</c:v>
                </c:pt>
                <c:pt idx="1942">
                  <c:v>107.4166259765625</c:v>
                </c:pt>
                <c:pt idx="1943">
                  <c:v>108.5751037597656</c:v>
                </c:pt>
                <c:pt idx="1944">
                  <c:v>112.1126251220703</c:v>
                </c:pt>
                <c:pt idx="1945">
                  <c:v>112.5403671264648</c:v>
                </c:pt>
                <c:pt idx="1946">
                  <c:v>107.9738311767578</c:v>
                </c:pt>
                <c:pt idx="1947">
                  <c:v>110.1855850219727</c:v>
                </c:pt>
                <c:pt idx="1948">
                  <c:v>114.26174163818359</c:v>
                </c:pt>
                <c:pt idx="1949">
                  <c:v>106.00148773193359</c:v>
                </c:pt>
                <c:pt idx="1950">
                  <c:v>109.062858581543</c:v>
                </c:pt>
                <c:pt idx="1951">
                  <c:v>111.65045166015619</c:v>
                </c:pt>
                <c:pt idx="1952">
                  <c:v>106.51438140869141</c:v>
                </c:pt>
                <c:pt idx="1953">
                  <c:v>101.9545364379883</c:v>
                </c:pt>
                <c:pt idx="1954">
                  <c:v>105.6569290161133</c:v>
                </c:pt>
                <c:pt idx="1955">
                  <c:v>106.3395156860352</c:v>
                </c:pt>
                <c:pt idx="1956">
                  <c:v>105.0179138183594</c:v>
                </c:pt>
                <c:pt idx="1957">
                  <c:v>110.8542861938477</c:v>
                </c:pt>
                <c:pt idx="1958">
                  <c:v>107.5267791748047</c:v>
                </c:pt>
                <c:pt idx="1959">
                  <c:v>111.0226745605469</c:v>
                </c:pt>
                <c:pt idx="1960">
                  <c:v>106.3238525390625</c:v>
                </c:pt>
                <c:pt idx="1961">
                  <c:v>104.8830642700195</c:v>
                </c:pt>
                <c:pt idx="1962">
                  <c:v>108.72068786621089</c:v>
                </c:pt>
                <c:pt idx="1963">
                  <c:v>113.09787750244141</c:v>
                </c:pt>
                <c:pt idx="1964">
                  <c:v>107.3844528198242</c:v>
                </c:pt>
                <c:pt idx="1965">
                  <c:v>107.1582107543945</c:v>
                </c:pt>
                <c:pt idx="1966">
                  <c:v>108.0703125</c:v>
                </c:pt>
                <c:pt idx="1967">
                  <c:v>105.69097900390619</c:v>
                </c:pt>
                <c:pt idx="1968">
                  <c:v>110.92919921875</c:v>
                </c:pt>
                <c:pt idx="1969">
                  <c:v>110.7017440795898</c:v>
                </c:pt>
                <c:pt idx="1970">
                  <c:v>108.71368408203119</c:v>
                </c:pt>
                <c:pt idx="1971">
                  <c:v>108.44736480712891</c:v>
                </c:pt>
                <c:pt idx="1972">
                  <c:v>104.8200607299805</c:v>
                </c:pt>
                <c:pt idx="1973">
                  <c:v>108.24554443359381</c:v>
                </c:pt>
                <c:pt idx="1974">
                  <c:v>105.66579437255859</c:v>
                </c:pt>
                <c:pt idx="1975">
                  <c:v>106.1661911010742</c:v>
                </c:pt>
                <c:pt idx="1976">
                  <c:v>107.9689559936523</c:v>
                </c:pt>
                <c:pt idx="1977">
                  <c:v>107.9599914550781</c:v>
                </c:pt>
                <c:pt idx="1978">
                  <c:v>110.39308929443359</c:v>
                </c:pt>
                <c:pt idx="1979">
                  <c:v>108.03814697265619</c:v>
                </c:pt>
                <c:pt idx="1980">
                  <c:v>109.8705978393555</c:v>
                </c:pt>
                <c:pt idx="1981">
                  <c:v>108.6403350830078</c:v>
                </c:pt>
                <c:pt idx="1982">
                  <c:v>107.85121917724609</c:v>
                </c:pt>
                <c:pt idx="1983">
                  <c:v>104.907585144043</c:v>
                </c:pt>
                <c:pt idx="1984">
                  <c:v>104.052001953125</c:v>
                </c:pt>
                <c:pt idx="1985">
                  <c:v>107.95229339599609</c:v>
                </c:pt>
                <c:pt idx="1986">
                  <c:v>109.517692565918</c:v>
                </c:pt>
                <c:pt idx="1987">
                  <c:v>110.1737518310547</c:v>
                </c:pt>
                <c:pt idx="1988">
                  <c:v>111.28070068359381</c:v>
                </c:pt>
                <c:pt idx="1989">
                  <c:v>106.9764022827148</c:v>
                </c:pt>
                <c:pt idx="1990">
                  <c:v>112.33046722412109</c:v>
                </c:pt>
                <c:pt idx="1991">
                  <c:v>112.92287445068359</c:v>
                </c:pt>
                <c:pt idx="1992">
                  <c:v>109.8613662719727</c:v>
                </c:pt>
                <c:pt idx="1993">
                  <c:v>114.4868087768555</c:v>
                </c:pt>
                <c:pt idx="1994">
                  <c:v>112.0731887817383</c:v>
                </c:pt>
                <c:pt idx="1995">
                  <c:v>108.2382431030273</c:v>
                </c:pt>
                <c:pt idx="1996">
                  <c:v>109.8528366088867</c:v>
                </c:pt>
                <c:pt idx="1997">
                  <c:v>115.0990829467773</c:v>
                </c:pt>
                <c:pt idx="1998">
                  <c:v>114.3240661621094</c:v>
                </c:pt>
                <c:pt idx="1999">
                  <c:v>110.6521911621094</c:v>
                </c:pt>
                <c:pt idx="2000">
                  <c:v>112.849739074707</c:v>
                </c:pt>
                <c:pt idx="2001">
                  <c:v>117.3545227050781</c:v>
                </c:pt>
                <c:pt idx="2002">
                  <c:v>119.227653503418</c:v>
                </c:pt>
                <c:pt idx="2003">
                  <c:v>124.2036056518555</c:v>
                </c:pt>
                <c:pt idx="2004">
                  <c:v>127.1618576049805</c:v>
                </c:pt>
                <c:pt idx="2005">
                  <c:v>128.86114501953119</c:v>
                </c:pt>
                <c:pt idx="2006">
                  <c:v>128.96856689453119</c:v>
                </c:pt>
                <c:pt idx="2007">
                  <c:v>131.6910400390625</c:v>
                </c:pt>
                <c:pt idx="2008">
                  <c:v>129.26499938964841</c:v>
                </c:pt>
                <c:pt idx="2009">
                  <c:v>130.25114440917969</c:v>
                </c:pt>
                <c:pt idx="2010">
                  <c:v>133.22190856933591</c:v>
                </c:pt>
                <c:pt idx="2011">
                  <c:v>131.18620300292969</c:v>
                </c:pt>
                <c:pt idx="2012">
                  <c:v>133.96321105957031</c:v>
                </c:pt>
                <c:pt idx="2013">
                  <c:v>136.8010559082031</c:v>
                </c:pt>
                <c:pt idx="2014">
                  <c:v>140.28684997558591</c:v>
                </c:pt>
                <c:pt idx="2015">
                  <c:v>144.99082946777341</c:v>
                </c:pt>
                <c:pt idx="2016">
                  <c:v>143.60987854003909</c:v>
                </c:pt>
                <c:pt idx="2017">
                  <c:v>143.07829284667969</c:v>
                </c:pt>
                <c:pt idx="2018">
                  <c:v>144.86268615722659</c:v>
                </c:pt>
                <c:pt idx="2019">
                  <c:v>144.20841979980469</c:v>
                </c:pt>
                <c:pt idx="2020">
                  <c:v>145.72639465332031</c:v>
                </c:pt>
                <c:pt idx="2021">
                  <c:v>143.92881774902341</c:v>
                </c:pt>
                <c:pt idx="2022">
                  <c:v>142.630126953125</c:v>
                </c:pt>
                <c:pt idx="2023">
                  <c:v>139.0322265625</c:v>
                </c:pt>
                <c:pt idx="2024">
                  <c:v>136.39710998535159</c:v>
                </c:pt>
                <c:pt idx="2025">
                  <c:v>128.89231872558591</c:v>
                </c:pt>
                <c:pt idx="2026">
                  <c:v>122.4685363769531</c:v>
                </c:pt>
                <c:pt idx="2027">
                  <c:v>120.3779754638672</c:v>
                </c:pt>
                <c:pt idx="2028">
                  <c:v>112.99131011962891</c:v>
                </c:pt>
                <c:pt idx="2029">
                  <c:v>108.3753280639648</c:v>
                </c:pt>
                <c:pt idx="2030">
                  <c:v>103.3550720214844</c:v>
                </c:pt>
                <c:pt idx="2031">
                  <c:v>99.597267150878906</c:v>
                </c:pt>
                <c:pt idx="2032">
                  <c:v>97.343360900878906</c:v>
                </c:pt>
                <c:pt idx="2033">
                  <c:v>93.854324340820313</c:v>
                </c:pt>
                <c:pt idx="2034">
                  <c:v>88.58544921875</c:v>
                </c:pt>
                <c:pt idx="2035">
                  <c:v>82.148399353027344</c:v>
                </c:pt>
                <c:pt idx="2036">
                  <c:v>79.5994873046875</c:v>
                </c:pt>
                <c:pt idx="2037">
                  <c:v>75.703933715820313</c:v>
                </c:pt>
                <c:pt idx="2038">
                  <c:v>73.275627136230469</c:v>
                </c:pt>
                <c:pt idx="2039">
                  <c:v>70.738471984863281</c:v>
                </c:pt>
                <c:pt idx="2040">
                  <c:v>68.736320495605469</c:v>
                </c:pt>
                <c:pt idx="2041">
                  <c:v>66.617568969726563</c:v>
                </c:pt>
                <c:pt idx="2042">
                  <c:v>66.034080505371094</c:v>
                </c:pt>
                <c:pt idx="2043">
                  <c:v>63.653629302978523</c:v>
                </c:pt>
                <c:pt idx="2044">
                  <c:v>63.938514709472663</c:v>
                </c:pt>
                <c:pt idx="2045">
                  <c:v>60.860034942626953</c:v>
                </c:pt>
                <c:pt idx="2046">
                  <c:v>61.2906494140625</c:v>
                </c:pt>
                <c:pt idx="2047">
                  <c:v>58.999992370605469</c:v>
                </c:pt>
                <c:pt idx="2048">
                  <c:v>57.783527374267578</c:v>
                </c:pt>
                <c:pt idx="2049">
                  <c:v>56.270450592041023</c:v>
                </c:pt>
                <c:pt idx="2050">
                  <c:v>53.873569488525391</c:v>
                </c:pt>
                <c:pt idx="2051">
                  <c:v>52.103000640869141</c:v>
                </c:pt>
                <c:pt idx="2052">
                  <c:v>50.891868591308587</c:v>
                </c:pt>
                <c:pt idx="2053">
                  <c:v>49.605411529541023</c:v>
                </c:pt>
                <c:pt idx="2054">
                  <c:v>48.177715301513672</c:v>
                </c:pt>
                <c:pt idx="2055">
                  <c:v>44.454692840576172</c:v>
                </c:pt>
                <c:pt idx="2056">
                  <c:v>43.759185791015618</c:v>
                </c:pt>
                <c:pt idx="2057">
                  <c:v>41.969921112060547</c:v>
                </c:pt>
                <c:pt idx="2058">
                  <c:v>41.2576904296875</c:v>
                </c:pt>
                <c:pt idx="2059">
                  <c:v>40.815093994140618</c:v>
                </c:pt>
                <c:pt idx="2060">
                  <c:v>39.838649749755859</c:v>
                </c:pt>
                <c:pt idx="2061">
                  <c:v>38.393581390380859</c:v>
                </c:pt>
                <c:pt idx="2062">
                  <c:v>37.523410797119141</c:v>
                </c:pt>
                <c:pt idx="2063">
                  <c:v>36.365455627441413</c:v>
                </c:pt>
                <c:pt idx="2064">
                  <c:v>35.108070373535163</c:v>
                </c:pt>
                <c:pt idx="2065">
                  <c:v>34.018016815185547</c:v>
                </c:pt>
                <c:pt idx="2066">
                  <c:v>33.156646728515618</c:v>
                </c:pt>
                <c:pt idx="2067">
                  <c:v>32.309597015380859</c:v>
                </c:pt>
                <c:pt idx="2068">
                  <c:v>31.439920425415039</c:v>
                </c:pt>
                <c:pt idx="2069">
                  <c:v>31.398469924926761</c:v>
                </c:pt>
                <c:pt idx="2070">
                  <c:v>29.730869293212891</c:v>
                </c:pt>
                <c:pt idx="2071">
                  <c:v>29.46231842041016</c:v>
                </c:pt>
                <c:pt idx="2072">
                  <c:v>27.250608444213871</c:v>
                </c:pt>
                <c:pt idx="2073">
                  <c:v>26.111928939819339</c:v>
                </c:pt>
                <c:pt idx="2074">
                  <c:v>24.520463943481449</c:v>
                </c:pt>
                <c:pt idx="2075">
                  <c:v>23.941738128662109</c:v>
                </c:pt>
                <c:pt idx="2076">
                  <c:v>22.909500122070309</c:v>
                </c:pt>
                <c:pt idx="2077">
                  <c:v>22.310113906860352</c:v>
                </c:pt>
                <c:pt idx="2078">
                  <c:v>21.847112655639648</c:v>
                </c:pt>
                <c:pt idx="2079">
                  <c:v>21.54994964599609</c:v>
                </c:pt>
                <c:pt idx="2080">
                  <c:v>21.580080032348629</c:v>
                </c:pt>
                <c:pt idx="2081">
                  <c:v>21.571601867675781</c:v>
                </c:pt>
                <c:pt idx="2082">
                  <c:v>21.5096435546875</c:v>
                </c:pt>
                <c:pt idx="2083">
                  <c:v>21.803499221801761</c:v>
                </c:pt>
                <c:pt idx="2084">
                  <c:v>22.674772262573239</c:v>
                </c:pt>
                <c:pt idx="2085">
                  <c:v>23.14480018615723</c:v>
                </c:pt>
                <c:pt idx="2086">
                  <c:v>22.04774284362793</c:v>
                </c:pt>
                <c:pt idx="2087">
                  <c:v>22.038053512573239</c:v>
                </c:pt>
                <c:pt idx="2088">
                  <c:v>22.286867141723629</c:v>
                </c:pt>
                <c:pt idx="2089">
                  <c:v>21.826356887817379</c:v>
                </c:pt>
                <c:pt idx="2090">
                  <c:v>21.686569213867191</c:v>
                </c:pt>
                <c:pt idx="2091">
                  <c:v>21.547164916992191</c:v>
                </c:pt>
                <c:pt idx="2092">
                  <c:v>20.951534271240231</c:v>
                </c:pt>
                <c:pt idx="2093">
                  <c:v>19.492319107055661</c:v>
                </c:pt>
                <c:pt idx="2094">
                  <c:v>19.18303108215332</c:v>
                </c:pt>
                <c:pt idx="2095">
                  <c:v>18.657114028930661</c:v>
                </c:pt>
                <c:pt idx="2096">
                  <c:v>18.11445426940918</c:v>
                </c:pt>
                <c:pt idx="2097">
                  <c:v>18.556028366088871</c:v>
                </c:pt>
                <c:pt idx="2098">
                  <c:v>18.937744140625</c:v>
                </c:pt>
                <c:pt idx="2099">
                  <c:v>19.12050628662109</c:v>
                </c:pt>
                <c:pt idx="2100">
                  <c:v>18.12211799621582</c:v>
                </c:pt>
                <c:pt idx="2101">
                  <c:v>18.869293212890621</c:v>
                </c:pt>
                <c:pt idx="2102">
                  <c:v>18.767267227172852</c:v>
                </c:pt>
                <c:pt idx="2103">
                  <c:v>18.48857307434082</c:v>
                </c:pt>
                <c:pt idx="2104">
                  <c:v>18.771846771240231</c:v>
                </c:pt>
                <c:pt idx="2105">
                  <c:v>19.052785873413089</c:v>
                </c:pt>
                <c:pt idx="2106">
                  <c:v>18.541812896728519</c:v>
                </c:pt>
                <c:pt idx="2107">
                  <c:v>19.346004486083981</c:v>
                </c:pt>
                <c:pt idx="2108">
                  <c:v>18.800275802612301</c:v>
                </c:pt>
                <c:pt idx="2109">
                  <c:v>19.688552856445309</c:v>
                </c:pt>
                <c:pt idx="2110">
                  <c:v>20.18912506103516</c:v>
                </c:pt>
                <c:pt idx="2111">
                  <c:v>19.885164260864261</c:v>
                </c:pt>
                <c:pt idx="2112">
                  <c:v>21.279180526733398</c:v>
                </c:pt>
                <c:pt idx="2113">
                  <c:v>20.560270309448239</c:v>
                </c:pt>
                <c:pt idx="2114">
                  <c:v>21.968191146850589</c:v>
                </c:pt>
                <c:pt idx="2115">
                  <c:v>20.900880813598629</c:v>
                </c:pt>
                <c:pt idx="2116">
                  <c:v>21.278156280517582</c:v>
                </c:pt>
                <c:pt idx="2117">
                  <c:v>20.68035888671875</c:v>
                </c:pt>
                <c:pt idx="2118">
                  <c:v>21.41346549987793</c:v>
                </c:pt>
                <c:pt idx="2119">
                  <c:v>21.25529861450195</c:v>
                </c:pt>
                <c:pt idx="2120">
                  <c:v>20.752546310424801</c:v>
                </c:pt>
                <c:pt idx="2121">
                  <c:v>21.17308235168457</c:v>
                </c:pt>
                <c:pt idx="2122">
                  <c:v>21.669876098632809</c:v>
                </c:pt>
                <c:pt idx="2123">
                  <c:v>21.05208778381348</c:v>
                </c:pt>
                <c:pt idx="2124">
                  <c:v>21.66062164306641</c:v>
                </c:pt>
                <c:pt idx="2125">
                  <c:v>21.766286849975589</c:v>
                </c:pt>
                <c:pt idx="2126">
                  <c:v>21.069917678833011</c:v>
                </c:pt>
                <c:pt idx="2127">
                  <c:v>21.430662155151371</c:v>
                </c:pt>
                <c:pt idx="2128">
                  <c:v>22.9513053894043</c:v>
                </c:pt>
                <c:pt idx="2129">
                  <c:v>24.359186172485352</c:v>
                </c:pt>
                <c:pt idx="2130">
                  <c:v>24.568977355957031</c:v>
                </c:pt>
                <c:pt idx="2131">
                  <c:v>24.530416488647461</c:v>
                </c:pt>
                <c:pt idx="2132">
                  <c:v>23.449436187744141</c:v>
                </c:pt>
                <c:pt idx="2133">
                  <c:v>23.260480880737301</c:v>
                </c:pt>
                <c:pt idx="2134">
                  <c:v>23.202585220336911</c:v>
                </c:pt>
                <c:pt idx="2135">
                  <c:v>22.702377319335941</c:v>
                </c:pt>
                <c:pt idx="2136">
                  <c:v>21.58077239990234</c:v>
                </c:pt>
                <c:pt idx="2137">
                  <c:v>21.713703155517582</c:v>
                </c:pt>
                <c:pt idx="2138">
                  <c:v>21.531564712524411</c:v>
                </c:pt>
                <c:pt idx="2139">
                  <c:v>22.316324234008789</c:v>
                </c:pt>
                <c:pt idx="2140">
                  <c:v>22.493207931518551</c:v>
                </c:pt>
                <c:pt idx="2141">
                  <c:v>24.163175582885739</c:v>
                </c:pt>
                <c:pt idx="2142">
                  <c:v>25.50935173034668</c:v>
                </c:pt>
                <c:pt idx="2143">
                  <c:v>26.161567687988281</c:v>
                </c:pt>
                <c:pt idx="2144">
                  <c:v>24.969661712646481</c:v>
                </c:pt>
                <c:pt idx="2145">
                  <c:v>24.188405990600589</c:v>
                </c:pt>
                <c:pt idx="2146">
                  <c:v>23.12418174743652</c:v>
                </c:pt>
                <c:pt idx="2147">
                  <c:v>21.315902709960941</c:v>
                </c:pt>
                <c:pt idx="2148">
                  <c:v>18.782417297363281</c:v>
                </c:pt>
                <c:pt idx="2149">
                  <c:v>16.351718902587891</c:v>
                </c:pt>
                <c:pt idx="2150">
                  <c:v>15.22744655609131</c:v>
                </c:pt>
                <c:pt idx="2151">
                  <c:v>14.325008392333981</c:v>
                </c:pt>
                <c:pt idx="2152">
                  <c:v>13.331766128540041</c:v>
                </c:pt>
                <c:pt idx="2153">
                  <c:v>13.75421810150146</c:v>
                </c:pt>
                <c:pt idx="2154">
                  <c:v>14.74066638946533</c:v>
                </c:pt>
                <c:pt idx="2155">
                  <c:v>14.93104934692383</c:v>
                </c:pt>
                <c:pt idx="2156">
                  <c:v>15.160415649414061</c:v>
                </c:pt>
                <c:pt idx="2157">
                  <c:v>15.47614192962646</c:v>
                </c:pt>
                <c:pt idx="2158">
                  <c:v>15.762171745300289</c:v>
                </c:pt>
                <c:pt idx="2159">
                  <c:v>16.236282348632809</c:v>
                </c:pt>
                <c:pt idx="2160">
                  <c:v>15.136265754699711</c:v>
                </c:pt>
                <c:pt idx="2161">
                  <c:v>14.526980400085449</c:v>
                </c:pt>
                <c:pt idx="2162">
                  <c:v>15.121048927307131</c:v>
                </c:pt>
                <c:pt idx="2163">
                  <c:v>15.1271858215332</c:v>
                </c:pt>
                <c:pt idx="2164">
                  <c:v>15.35845375061035</c:v>
                </c:pt>
                <c:pt idx="2165">
                  <c:v>15.02020835876465</c:v>
                </c:pt>
                <c:pt idx="2166">
                  <c:v>15.737568855285639</c:v>
                </c:pt>
                <c:pt idx="2167">
                  <c:v>15.681571960449221</c:v>
                </c:pt>
                <c:pt idx="2168">
                  <c:v>15.597709655761721</c:v>
                </c:pt>
                <c:pt idx="2169">
                  <c:v>15.096072196960449</c:v>
                </c:pt>
                <c:pt idx="2170">
                  <c:v>15.095545768737789</c:v>
                </c:pt>
                <c:pt idx="2171">
                  <c:v>15.521793365478519</c:v>
                </c:pt>
                <c:pt idx="2172">
                  <c:v>16.10743522644043</c:v>
                </c:pt>
                <c:pt idx="2173">
                  <c:v>15.575557708740231</c:v>
                </c:pt>
                <c:pt idx="2174">
                  <c:v>15.96125411987305</c:v>
                </c:pt>
                <c:pt idx="2175">
                  <c:v>16.145195007324219</c:v>
                </c:pt>
                <c:pt idx="2176">
                  <c:v>16.63917350769043</c:v>
                </c:pt>
                <c:pt idx="2177">
                  <c:v>18.02793121337891</c:v>
                </c:pt>
                <c:pt idx="2178">
                  <c:v>16.86077880859375</c:v>
                </c:pt>
                <c:pt idx="2179">
                  <c:v>17.539987564086911</c:v>
                </c:pt>
                <c:pt idx="2180">
                  <c:v>17.1245231628418</c:v>
                </c:pt>
                <c:pt idx="2181">
                  <c:v>17.62833404541016</c:v>
                </c:pt>
                <c:pt idx="2182">
                  <c:v>17.317165374755859</c:v>
                </c:pt>
                <c:pt idx="2183">
                  <c:v>18.5345458984375</c:v>
                </c:pt>
                <c:pt idx="2184">
                  <c:v>18.421909332275391</c:v>
                </c:pt>
                <c:pt idx="2185">
                  <c:v>18.091205596923832</c:v>
                </c:pt>
                <c:pt idx="2186">
                  <c:v>19.08884429931641</c:v>
                </c:pt>
                <c:pt idx="2187">
                  <c:v>18.56478309631348</c:v>
                </c:pt>
                <c:pt idx="2188">
                  <c:v>18.240171432495121</c:v>
                </c:pt>
                <c:pt idx="2189">
                  <c:v>17.75360107421875</c:v>
                </c:pt>
                <c:pt idx="2190">
                  <c:v>17.522171020507809</c:v>
                </c:pt>
                <c:pt idx="2191">
                  <c:v>17.264547348022461</c:v>
                </c:pt>
                <c:pt idx="2192">
                  <c:v>17.778200149536129</c:v>
                </c:pt>
                <c:pt idx="2193">
                  <c:v>18.33585357666016</c:v>
                </c:pt>
                <c:pt idx="2194">
                  <c:v>19.26788330078125</c:v>
                </c:pt>
                <c:pt idx="2195">
                  <c:v>18.794033050537109</c:v>
                </c:pt>
                <c:pt idx="2196">
                  <c:v>18.47177886962891</c:v>
                </c:pt>
                <c:pt idx="2197">
                  <c:v>17.628435134887699</c:v>
                </c:pt>
                <c:pt idx="2198">
                  <c:v>17.435361862182621</c:v>
                </c:pt>
                <c:pt idx="2199">
                  <c:v>17.318523406982418</c:v>
                </c:pt>
                <c:pt idx="2200">
                  <c:v>17.652284622192379</c:v>
                </c:pt>
                <c:pt idx="2201">
                  <c:v>17.452705383300781</c:v>
                </c:pt>
                <c:pt idx="2202">
                  <c:v>17.687820434570309</c:v>
                </c:pt>
                <c:pt idx="2203">
                  <c:v>18.090936660766602</c:v>
                </c:pt>
                <c:pt idx="2204">
                  <c:v>18.121644973754879</c:v>
                </c:pt>
                <c:pt idx="2205">
                  <c:v>18.36708831787109</c:v>
                </c:pt>
                <c:pt idx="2206">
                  <c:v>18.55424880981445</c:v>
                </c:pt>
                <c:pt idx="2207">
                  <c:v>18.148336410522461</c:v>
                </c:pt>
                <c:pt idx="2208">
                  <c:v>17.80513763427734</c:v>
                </c:pt>
                <c:pt idx="2209">
                  <c:v>17.559738159179691</c:v>
                </c:pt>
                <c:pt idx="2210">
                  <c:v>16.802703857421879</c:v>
                </c:pt>
                <c:pt idx="2211">
                  <c:v>17.540851593017582</c:v>
                </c:pt>
                <c:pt idx="2212">
                  <c:v>17.816549301147461</c:v>
                </c:pt>
                <c:pt idx="2213">
                  <c:v>18.084161758422852</c:v>
                </c:pt>
                <c:pt idx="2214">
                  <c:v>17.869384765625</c:v>
                </c:pt>
                <c:pt idx="2215">
                  <c:v>17.62646484375</c:v>
                </c:pt>
                <c:pt idx="2216">
                  <c:v>17.649642944335941</c:v>
                </c:pt>
                <c:pt idx="2217">
                  <c:v>17.83048057556152</c:v>
                </c:pt>
                <c:pt idx="2218">
                  <c:v>17.80673789978027</c:v>
                </c:pt>
                <c:pt idx="2219">
                  <c:v>18.671236038208011</c:v>
                </c:pt>
                <c:pt idx="2220">
                  <c:v>19.5087776184082</c:v>
                </c:pt>
                <c:pt idx="2221">
                  <c:v>19.861257553100589</c:v>
                </c:pt>
                <c:pt idx="2222">
                  <c:v>19.446672439575199</c:v>
                </c:pt>
                <c:pt idx="2223">
                  <c:v>19.902324676513668</c:v>
                </c:pt>
                <c:pt idx="2224">
                  <c:v>20.107172012329102</c:v>
                </c:pt>
                <c:pt idx="2225">
                  <c:v>19.97750282287598</c:v>
                </c:pt>
                <c:pt idx="2226">
                  <c:v>18.56681060791016</c:v>
                </c:pt>
                <c:pt idx="2227">
                  <c:v>18.527036666870121</c:v>
                </c:pt>
                <c:pt idx="2228">
                  <c:v>18.3863639831543</c:v>
                </c:pt>
                <c:pt idx="2229">
                  <c:v>17.77755165100098</c:v>
                </c:pt>
                <c:pt idx="2230">
                  <c:v>16.654268264770511</c:v>
                </c:pt>
                <c:pt idx="2231">
                  <c:v>16.672100067138668</c:v>
                </c:pt>
                <c:pt idx="2232">
                  <c:v>17.428586959838871</c:v>
                </c:pt>
                <c:pt idx="2233">
                  <c:v>19.105098724365231</c:v>
                </c:pt>
                <c:pt idx="2234">
                  <c:v>19.69957160949707</c:v>
                </c:pt>
                <c:pt idx="2235">
                  <c:v>20.501899719238281</c:v>
                </c:pt>
                <c:pt idx="2236">
                  <c:v>21.61361122131348</c:v>
                </c:pt>
                <c:pt idx="2237">
                  <c:v>22.947265625</c:v>
                </c:pt>
                <c:pt idx="2238">
                  <c:v>23.369583129882809</c:v>
                </c:pt>
                <c:pt idx="2239">
                  <c:v>24.46030235290527</c:v>
                </c:pt>
                <c:pt idx="2240">
                  <c:v>25.314653396606449</c:v>
                </c:pt>
                <c:pt idx="2241">
                  <c:v>24.37845611572266</c:v>
                </c:pt>
                <c:pt idx="2242">
                  <c:v>24.514528274536129</c:v>
                </c:pt>
                <c:pt idx="2243">
                  <c:v>23.766046524047852</c:v>
                </c:pt>
                <c:pt idx="2244">
                  <c:v>23.45280647277832</c:v>
                </c:pt>
                <c:pt idx="2245">
                  <c:v>22.882110595703121</c:v>
                </c:pt>
                <c:pt idx="2246">
                  <c:v>22.00697135925293</c:v>
                </c:pt>
                <c:pt idx="2247">
                  <c:v>20.66253662109375</c:v>
                </c:pt>
                <c:pt idx="2248">
                  <c:v>19.9060173034668</c:v>
                </c:pt>
                <c:pt idx="2249">
                  <c:v>20.103872299194339</c:v>
                </c:pt>
                <c:pt idx="2250">
                  <c:v>20.132749557495121</c:v>
                </c:pt>
                <c:pt idx="2251">
                  <c:v>20.018024444580082</c:v>
                </c:pt>
                <c:pt idx="2252">
                  <c:v>20.679128646850589</c:v>
                </c:pt>
                <c:pt idx="2253">
                  <c:v>20.796848297119141</c:v>
                </c:pt>
                <c:pt idx="2254">
                  <c:v>20.939596176147461</c:v>
                </c:pt>
                <c:pt idx="2255">
                  <c:v>21.134408950805661</c:v>
                </c:pt>
                <c:pt idx="2256">
                  <c:v>21.3847541809082</c:v>
                </c:pt>
                <c:pt idx="2257">
                  <c:v>22.694883346557621</c:v>
                </c:pt>
                <c:pt idx="2258">
                  <c:v>22.529508590698239</c:v>
                </c:pt>
                <c:pt idx="2259">
                  <c:v>22.873636245727539</c:v>
                </c:pt>
                <c:pt idx="2260">
                  <c:v>21.547113418579102</c:v>
                </c:pt>
                <c:pt idx="2261">
                  <c:v>22.334503173828121</c:v>
                </c:pt>
                <c:pt idx="2262">
                  <c:v>21.589542388916019</c:v>
                </c:pt>
                <c:pt idx="2263">
                  <c:v>21.257192611694339</c:v>
                </c:pt>
                <c:pt idx="2264">
                  <c:v>23.06257247924805</c:v>
                </c:pt>
                <c:pt idx="2265">
                  <c:v>22.721406936645511</c:v>
                </c:pt>
                <c:pt idx="2266">
                  <c:v>22.684024810791019</c:v>
                </c:pt>
                <c:pt idx="2267">
                  <c:v>22.631557464599609</c:v>
                </c:pt>
                <c:pt idx="2268">
                  <c:v>21.543048858642582</c:v>
                </c:pt>
                <c:pt idx="2269">
                  <c:v>22.123325347900391</c:v>
                </c:pt>
                <c:pt idx="2270">
                  <c:v>22.308097839355469</c:v>
                </c:pt>
                <c:pt idx="2271">
                  <c:v>22.375608444213871</c:v>
                </c:pt>
                <c:pt idx="2272">
                  <c:v>22.63376426696777</c:v>
                </c:pt>
                <c:pt idx="2273">
                  <c:v>22.382871627807621</c:v>
                </c:pt>
                <c:pt idx="2274">
                  <c:v>23.236835479736332</c:v>
                </c:pt>
                <c:pt idx="2275">
                  <c:v>23.470342636108398</c:v>
                </c:pt>
                <c:pt idx="2276">
                  <c:v>23.786746978759769</c:v>
                </c:pt>
                <c:pt idx="2277">
                  <c:v>22.5435905456543</c:v>
                </c:pt>
                <c:pt idx="2278">
                  <c:v>23.381271362304691</c:v>
                </c:pt>
                <c:pt idx="2279">
                  <c:v>24.906431198120121</c:v>
                </c:pt>
                <c:pt idx="2280">
                  <c:v>24.791696548461911</c:v>
                </c:pt>
                <c:pt idx="2281">
                  <c:v>23.814361572265621</c:v>
                </c:pt>
                <c:pt idx="2282">
                  <c:v>24.468984603881839</c:v>
                </c:pt>
                <c:pt idx="2283">
                  <c:v>24.439626693725589</c:v>
                </c:pt>
                <c:pt idx="2284">
                  <c:v>24.503620147705082</c:v>
                </c:pt>
                <c:pt idx="2285">
                  <c:v>24.55446624755859</c:v>
                </c:pt>
                <c:pt idx="2286">
                  <c:v>24.342275619506839</c:v>
                </c:pt>
                <c:pt idx="2287">
                  <c:v>24.655399322509769</c:v>
                </c:pt>
                <c:pt idx="2288">
                  <c:v>25.09182167053223</c:v>
                </c:pt>
                <c:pt idx="2289">
                  <c:v>23.736032485961911</c:v>
                </c:pt>
                <c:pt idx="2290">
                  <c:v>23.346895217895511</c:v>
                </c:pt>
                <c:pt idx="2291">
                  <c:v>22.490509033203121</c:v>
                </c:pt>
                <c:pt idx="2292">
                  <c:v>23.01174354553223</c:v>
                </c:pt>
                <c:pt idx="2293">
                  <c:v>24.38333892822266</c:v>
                </c:pt>
                <c:pt idx="2294">
                  <c:v>23.2879753112793</c:v>
                </c:pt>
                <c:pt idx="2295">
                  <c:v>22.879022598266602</c:v>
                </c:pt>
                <c:pt idx="2296">
                  <c:v>22.495355606079102</c:v>
                </c:pt>
                <c:pt idx="2297">
                  <c:v>21.70847129821777</c:v>
                </c:pt>
                <c:pt idx="2298">
                  <c:v>21.3463020324707</c:v>
                </c:pt>
                <c:pt idx="2299">
                  <c:v>21.58868408203125</c:v>
                </c:pt>
                <c:pt idx="2300">
                  <c:v>21.857305526733398</c:v>
                </c:pt>
                <c:pt idx="2301">
                  <c:v>21.3717041015625</c:v>
                </c:pt>
                <c:pt idx="2302">
                  <c:v>21.80832672119141</c:v>
                </c:pt>
                <c:pt idx="2303">
                  <c:v>22.156291961669918</c:v>
                </c:pt>
                <c:pt idx="2304">
                  <c:v>23.773639678955082</c:v>
                </c:pt>
                <c:pt idx="2305">
                  <c:v>22.72696495056152</c:v>
                </c:pt>
                <c:pt idx="2306">
                  <c:v>23.719160079956051</c:v>
                </c:pt>
                <c:pt idx="2307">
                  <c:v>23.602506637573239</c:v>
                </c:pt>
                <c:pt idx="2308">
                  <c:v>23.136566162109379</c:v>
                </c:pt>
                <c:pt idx="2309">
                  <c:v>22.546112060546879</c:v>
                </c:pt>
                <c:pt idx="2310">
                  <c:v>24.725681304931641</c:v>
                </c:pt>
                <c:pt idx="2311">
                  <c:v>23.948886871337891</c:v>
                </c:pt>
                <c:pt idx="2312">
                  <c:v>23.414064407348629</c:v>
                </c:pt>
                <c:pt idx="2313">
                  <c:v>24.537641525268551</c:v>
                </c:pt>
                <c:pt idx="2314">
                  <c:v>24.218399047851559</c:v>
                </c:pt>
                <c:pt idx="2315">
                  <c:v>24.014984130859379</c:v>
                </c:pt>
                <c:pt idx="2316">
                  <c:v>24.591512680053711</c:v>
                </c:pt>
                <c:pt idx="2317">
                  <c:v>26.080734252929691</c:v>
                </c:pt>
                <c:pt idx="2318">
                  <c:v>27.327596664428711</c:v>
                </c:pt>
                <c:pt idx="2319">
                  <c:v>26.200399398803711</c:v>
                </c:pt>
                <c:pt idx="2320">
                  <c:v>27.927436828613281</c:v>
                </c:pt>
                <c:pt idx="2321">
                  <c:v>29.174430847167969</c:v>
                </c:pt>
                <c:pt idx="2322">
                  <c:v>27.47624588012695</c:v>
                </c:pt>
                <c:pt idx="2323">
                  <c:v>28.275510787963871</c:v>
                </c:pt>
                <c:pt idx="2324">
                  <c:v>27.86635780334473</c:v>
                </c:pt>
                <c:pt idx="2325">
                  <c:v>27.9953727722168</c:v>
                </c:pt>
                <c:pt idx="2326">
                  <c:v>25.650156021118161</c:v>
                </c:pt>
                <c:pt idx="2327">
                  <c:v>24.365694046020511</c:v>
                </c:pt>
                <c:pt idx="2328">
                  <c:v>24.54307746887207</c:v>
                </c:pt>
                <c:pt idx="2329">
                  <c:v>24.930423736572269</c:v>
                </c:pt>
                <c:pt idx="2330">
                  <c:v>23.589494705200199</c:v>
                </c:pt>
                <c:pt idx="2331">
                  <c:v>23.27370452880859</c:v>
                </c:pt>
                <c:pt idx="2332">
                  <c:v>23.112211227416989</c:v>
                </c:pt>
                <c:pt idx="2333">
                  <c:v>22.307559967041019</c:v>
                </c:pt>
                <c:pt idx="2334">
                  <c:v>22.766862869262699</c:v>
                </c:pt>
                <c:pt idx="2335">
                  <c:v>22.804744720458981</c:v>
                </c:pt>
                <c:pt idx="2336">
                  <c:v>24.462043762207031</c:v>
                </c:pt>
                <c:pt idx="2337">
                  <c:v>25.008659362792969</c:v>
                </c:pt>
                <c:pt idx="2338">
                  <c:v>25.078998565673832</c:v>
                </c:pt>
                <c:pt idx="2339">
                  <c:v>24.54904747009277</c:v>
                </c:pt>
                <c:pt idx="2340">
                  <c:v>23.937957763671879</c:v>
                </c:pt>
                <c:pt idx="2341">
                  <c:v>23.136333465576168</c:v>
                </c:pt>
                <c:pt idx="2342">
                  <c:v>22.749641418457031</c:v>
                </c:pt>
                <c:pt idx="2343">
                  <c:v>22.76423263549805</c:v>
                </c:pt>
                <c:pt idx="2344">
                  <c:v>23.33818435668945</c:v>
                </c:pt>
                <c:pt idx="2345">
                  <c:v>23.199934005737301</c:v>
                </c:pt>
                <c:pt idx="2346">
                  <c:v>22.347000122070309</c:v>
                </c:pt>
                <c:pt idx="2347">
                  <c:v>22.000968933105469</c:v>
                </c:pt>
                <c:pt idx="2348">
                  <c:v>22.644868850708011</c:v>
                </c:pt>
                <c:pt idx="2349">
                  <c:v>24.065483093261719</c:v>
                </c:pt>
                <c:pt idx="2350">
                  <c:v>23.020395278930661</c:v>
                </c:pt>
                <c:pt idx="2351">
                  <c:v>22.48429107666016</c:v>
                </c:pt>
                <c:pt idx="2352">
                  <c:v>23.273710250854489</c:v>
                </c:pt>
                <c:pt idx="2353">
                  <c:v>24.277154922485352</c:v>
                </c:pt>
                <c:pt idx="2354">
                  <c:v>25.624568939208981</c:v>
                </c:pt>
                <c:pt idx="2355">
                  <c:v>25.40239334106445</c:v>
                </c:pt>
                <c:pt idx="2356">
                  <c:v>26.317703247070309</c:v>
                </c:pt>
                <c:pt idx="2357">
                  <c:v>27.710330963134769</c:v>
                </c:pt>
                <c:pt idx="2358">
                  <c:v>30.426492691040039</c:v>
                </c:pt>
                <c:pt idx="2359">
                  <c:v>30.75698089599609</c:v>
                </c:pt>
                <c:pt idx="2360">
                  <c:v>31.760898590087891</c:v>
                </c:pt>
                <c:pt idx="2361">
                  <c:v>32.551467895507813</c:v>
                </c:pt>
                <c:pt idx="2362">
                  <c:v>34.318092346191413</c:v>
                </c:pt>
                <c:pt idx="2363">
                  <c:v>35.868827819824219</c:v>
                </c:pt>
                <c:pt idx="2364">
                  <c:v>37.909347534179688</c:v>
                </c:pt>
                <c:pt idx="2365">
                  <c:v>39.979232788085938</c:v>
                </c:pt>
                <c:pt idx="2366">
                  <c:v>41.682910919189453</c:v>
                </c:pt>
                <c:pt idx="2367">
                  <c:v>44.173435211181641</c:v>
                </c:pt>
                <c:pt idx="2368">
                  <c:v>46.527675628662109</c:v>
                </c:pt>
                <c:pt idx="2369">
                  <c:v>47.574272155761719</c:v>
                </c:pt>
                <c:pt idx="2370">
                  <c:v>50.025009155273438</c:v>
                </c:pt>
                <c:pt idx="2371">
                  <c:v>53.005767822265618</c:v>
                </c:pt>
                <c:pt idx="2372">
                  <c:v>54.076301574707031</c:v>
                </c:pt>
                <c:pt idx="2373">
                  <c:v>56.763298034667969</c:v>
                </c:pt>
                <c:pt idx="2374">
                  <c:v>58.355228424072273</c:v>
                </c:pt>
                <c:pt idx="2375">
                  <c:v>62.494682312011719</c:v>
                </c:pt>
                <c:pt idx="2376">
                  <c:v>64.820701599121094</c:v>
                </c:pt>
                <c:pt idx="2377">
                  <c:v>63.916370391845703</c:v>
                </c:pt>
                <c:pt idx="2378">
                  <c:v>67.245635986328125</c:v>
                </c:pt>
                <c:pt idx="2379">
                  <c:v>71.91986083984375</c:v>
                </c:pt>
                <c:pt idx="2380">
                  <c:v>74.610160827636719</c:v>
                </c:pt>
                <c:pt idx="2381">
                  <c:v>76.590736389160156</c:v>
                </c:pt>
                <c:pt idx="2382">
                  <c:v>81.313682556152344</c:v>
                </c:pt>
                <c:pt idx="2383">
                  <c:v>81.197662353515625</c:v>
                </c:pt>
                <c:pt idx="2384">
                  <c:v>82.458770751953125</c:v>
                </c:pt>
                <c:pt idx="2385">
                  <c:v>82.883689880371094</c:v>
                </c:pt>
                <c:pt idx="2386">
                  <c:v>83.198928833007813</c:v>
                </c:pt>
                <c:pt idx="2387">
                  <c:v>84.968475341796875</c:v>
                </c:pt>
                <c:pt idx="2388">
                  <c:v>85.646560668945313</c:v>
                </c:pt>
                <c:pt idx="2389">
                  <c:v>87.314277648925781</c:v>
                </c:pt>
                <c:pt idx="2390">
                  <c:v>89.142730712890625</c:v>
                </c:pt>
                <c:pt idx="2391">
                  <c:v>89.318519592285156</c:v>
                </c:pt>
                <c:pt idx="2392">
                  <c:v>90.440895080566406</c:v>
                </c:pt>
                <c:pt idx="2393">
                  <c:v>91.590255737304688</c:v>
                </c:pt>
                <c:pt idx="2394">
                  <c:v>92.172439575195313</c:v>
                </c:pt>
                <c:pt idx="2395">
                  <c:v>94.105682373046875</c:v>
                </c:pt>
                <c:pt idx="2396">
                  <c:v>95.868049621582031</c:v>
                </c:pt>
                <c:pt idx="2397">
                  <c:v>96.81597900390625</c:v>
                </c:pt>
                <c:pt idx="2398">
                  <c:v>93.010566711425781</c:v>
                </c:pt>
                <c:pt idx="2399">
                  <c:v>94.349868774414063</c:v>
                </c:pt>
                <c:pt idx="2400">
                  <c:v>95.562049865722656</c:v>
                </c:pt>
                <c:pt idx="2401">
                  <c:v>94.554527282714844</c:v>
                </c:pt>
                <c:pt idx="2402">
                  <c:v>96.680221557617188</c:v>
                </c:pt>
                <c:pt idx="2403">
                  <c:v>96.399559020996094</c:v>
                </c:pt>
                <c:pt idx="2404">
                  <c:v>95.4111328125</c:v>
                </c:pt>
                <c:pt idx="2405">
                  <c:v>91.500625610351563</c:v>
                </c:pt>
                <c:pt idx="2406">
                  <c:v>92.845619201660156</c:v>
                </c:pt>
                <c:pt idx="2407">
                  <c:v>90.682228088378906</c:v>
                </c:pt>
                <c:pt idx="2408">
                  <c:v>89.615257263183594</c:v>
                </c:pt>
                <c:pt idx="2409">
                  <c:v>88.032264709472656</c:v>
                </c:pt>
                <c:pt idx="2410">
                  <c:v>85.357276916503906</c:v>
                </c:pt>
                <c:pt idx="2411">
                  <c:v>79.045692443847656</c:v>
                </c:pt>
                <c:pt idx="2412">
                  <c:v>79.009727478027344</c:v>
                </c:pt>
                <c:pt idx="2413">
                  <c:v>76.178520202636719</c:v>
                </c:pt>
                <c:pt idx="2414">
                  <c:v>76.084297180175781</c:v>
                </c:pt>
                <c:pt idx="2415">
                  <c:v>76.431358337402344</c:v>
                </c:pt>
                <c:pt idx="2416">
                  <c:v>75.102317810058594</c:v>
                </c:pt>
                <c:pt idx="2417">
                  <c:v>72.730842590332031</c:v>
                </c:pt>
                <c:pt idx="2418">
                  <c:v>70.734542846679688</c:v>
                </c:pt>
                <c:pt idx="2419">
                  <c:v>69.040359497070313</c:v>
                </c:pt>
                <c:pt idx="2420">
                  <c:v>69.722381591796875</c:v>
                </c:pt>
                <c:pt idx="2421">
                  <c:v>69.173171997070313</c:v>
                </c:pt>
                <c:pt idx="2422">
                  <c:v>69.20745849609375</c:v>
                </c:pt>
                <c:pt idx="2423">
                  <c:v>64.785781860351563</c:v>
                </c:pt>
                <c:pt idx="2424">
                  <c:v>63.027217864990227</c:v>
                </c:pt>
                <c:pt idx="2425">
                  <c:v>60.925693511962891</c:v>
                </c:pt>
                <c:pt idx="2426">
                  <c:v>57.96124267578125</c:v>
                </c:pt>
                <c:pt idx="2427">
                  <c:v>57.652080535888672</c:v>
                </c:pt>
                <c:pt idx="2428">
                  <c:v>57.864597320556641</c:v>
                </c:pt>
                <c:pt idx="2429">
                  <c:v>57.209583282470703</c:v>
                </c:pt>
                <c:pt idx="2430">
                  <c:v>53.481399536132813</c:v>
                </c:pt>
                <c:pt idx="2431">
                  <c:v>53.773090362548828</c:v>
                </c:pt>
                <c:pt idx="2432">
                  <c:v>52.634204864501953</c:v>
                </c:pt>
                <c:pt idx="2433">
                  <c:v>49.822624206542969</c:v>
                </c:pt>
                <c:pt idx="2434">
                  <c:v>49.330764770507813</c:v>
                </c:pt>
                <c:pt idx="2435">
                  <c:v>47.499763488769531</c:v>
                </c:pt>
                <c:pt idx="2436">
                  <c:v>46.376152038574219</c:v>
                </c:pt>
                <c:pt idx="2437">
                  <c:v>43.225044250488281</c:v>
                </c:pt>
                <c:pt idx="2438">
                  <c:v>42.364433288574219</c:v>
                </c:pt>
                <c:pt idx="2439">
                  <c:v>42.212497711181641</c:v>
                </c:pt>
                <c:pt idx="2440">
                  <c:v>40.227741241455078</c:v>
                </c:pt>
                <c:pt idx="2441">
                  <c:v>37.980724334716797</c:v>
                </c:pt>
                <c:pt idx="2442">
                  <c:v>39.079544067382813</c:v>
                </c:pt>
                <c:pt idx="2443">
                  <c:v>40.021045684814453</c:v>
                </c:pt>
                <c:pt idx="2444">
                  <c:v>41.494533538818359</c:v>
                </c:pt>
                <c:pt idx="2445">
                  <c:v>42.751674652099609</c:v>
                </c:pt>
                <c:pt idx="2446">
                  <c:v>44.733127593994141</c:v>
                </c:pt>
                <c:pt idx="2447">
                  <c:v>45.255485534667969</c:v>
                </c:pt>
                <c:pt idx="2448">
                  <c:v>45.654617309570313</c:v>
                </c:pt>
                <c:pt idx="2449">
                  <c:v>45.525886535644531</c:v>
                </c:pt>
                <c:pt idx="2450">
                  <c:v>44.214656829833977</c:v>
                </c:pt>
                <c:pt idx="2451">
                  <c:v>39.385734558105469</c:v>
                </c:pt>
                <c:pt idx="2452">
                  <c:v>37.8983154296875</c:v>
                </c:pt>
                <c:pt idx="2453">
                  <c:v>34.353900909423828</c:v>
                </c:pt>
                <c:pt idx="2454">
                  <c:v>32.868392944335938</c:v>
                </c:pt>
                <c:pt idx="2455">
                  <c:v>31.626474380493161</c:v>
                </c:pt>
                <c:pt idx="2456">
                  <c:v>28.861892700195309</c:v>
                </c:pt>
                <c:pt idx="2457">
                  <c:v>28.13935470581055</c:v>
                </c:pt>
                <c:pt idx="2458">
                  <c:v>30.299226760864261</c:v>
                </c:pt>
                <c:pt idx="2459">
                  <c:v>31.418951034545898</c:v>
                </c:pt>
                <c:pt idx="2460">
                  <c:v>31.511590957641602</c:v>
                </c:pt>
                <c:pt idx="2461">
                  <c:v>33.655735015869141</c:v>
                </c:pt>
                <c:pt idx="2462">
                  <c:v>33.426826477050781</c:v>
                </c:pt>
                <c:pt idx="2463">
                  <c:v>33.162342071533203</c:v>
                </c:pt>
                <c:pt idx="2464">
                  <c:v>32.170196533203118</c:v>
                </c:pt>
                <c:pt idx="2465">
                  <c:v>29.493295669555661</c:v>
                </c:pt>
                <c:pt idx="2466">
                  <c:v>29.729330062866211</c:v>
                </c:pt>
                <c:pt idx="2467">
                  <c:v>28.77646636962891</c:v>
                </c:pt>
                <c:pt idx="2468">
                  <c:v>29.21700286865234</c:v>
                </c:pt>
                <c:pt idx="2469">
                  <c:v>32.124847412109382</c:v>
                </c:pt>
                <c:pt idx="2470">
                  <c:v>32.924938201904297</c:v>
                </c:pt>
                <c:pt idx="2471">
                  <c:v>32.968536376953118</c:v>
                </c:pt>
                <c:pt idx="2472">
                  <c:v>32.27886962890625</c:v>
                </c:pt>
                <c:pt idx="2473">
                  <c:v>30.848930358886719</c:v>
                </c:pt>
                <c:pt idx="2474">
                  <c:v>30.034061431884769</c:v>
                </c:pt>
                <c:pt idx="2475">
                  <c:v>27.142482757568359</c:v>
                </c:pt>
                <c:pt idx="2476">
                  <c:v>25.390998840332031</c:v>
                </c:pt>
                <c:pt idx="2477">
                  <c:v>24.253660202026371</c:v>
                </c:pt>
                <c:pt idx="2478">
                  <c:v>23.323995590209961</c:v>
                </c:pt>
                <c:pt idx="2479">
                  <c:v>22.629276275634769</c:v>
                </c:pt>
                <c:pt idx="2480">
                  <c:v>23.74381256103516</c:v>
                </c:pt>
                <c:pt idx="2481">
                  <c:v>21.949777603149411</c:v>
                </c:pt>
                <c:pt idx="2482">
                  <c:v>22.29963302612305</c:v>
                </c:pt>
                <c:pt idx="2483">
                  <c:v>23.237516403198239</c:v>
                </c:pt>
                <c:pt idx="2484">
                  <c:v>22.096061706542969</c:v>
                </c:pt>
                <c:pt idx="2485">
                  <c:v>23.135528564453121</c:v>
                </c:pt>
                <c:pt idx="2486">
                  <c:v>23.91904449462891</c:v>
                </c:pt>
                <c:pt idx="2487">
                  <c:v>25.668100357055661</c:v>
                </c:pt>
                <c:pt idx="2488">
                  <c:v>30.920961380004879</c:v>
                </c:pt>
                <c:pt idx="2489">
                  <c:v>34.124259948730469</c:v>
                </c:pt>
                <c:pt idx="2490">
                  <c:v>37.750843048095703</c:v>
                </c:pt>
                <c:pt idx="2491">
                  <c:v>40.287326812744141</c:v>
                </c:pt>
                <c:pt idx="2492">
                  <c:v>41.171909332275391</c:v>
                </c:pt>
                <c:pt idx="2493">
                  <c:v>39.423030853271477</c:v>
                </c:pt>
                <c:pt idx="2494">
                  <c:v>36.414180755615227</c:v>
                </c:pt>
                <c:pt idx="2495">
                  <c:v>32.945796966552727</c:v>
                </c:pt>
                <c:pt idx="2496">
                  <c:v>28.426376342773441</c:v>
                </c:pt>
                <c:pt idx="2497">
                  <c:v>24.23138427734375</c:v>
                </c:pt>
                <c:pt idx="2498">
                  <c:v>22.256729125976559</c:v>
                </c:pt>
                <c:pt idx="2499">
                  <c:v>21.83650970458984</c:v>
                </c:pt>
                <c:pt idx="2500">
                  <c:v>20.46503829956055</c:v>
                </c:pt>
                <c:pt idx="2501">
                  <c:v>19.29245758056641</c:v>
                </c:pt>
                <c:pt idx="2502">
                  <c:v>20.214950561523441</c:v>
                </c:pt>
                <c:pt idx="2503">
                  <c:v>21.45877647399902</c:v>
                </c:pt>
                <c:pt idx="2504">
                  <c:v>20.59951019287109</c:v>
                </c:pt>
                <c:pt idx="2505">
                  <c:v>20.385002136230469</c:v>
                </c:pt>
                <c:pt idx="2506">
                  <c:v>22.282558441162109</c:v>
                </c:pt>
                <c:pt idx="2507">
                  <c:v>24.024684906005859</c:v>
                </c:pt>
                <c:pt idx="2508">
                  <c:v>28.283674240112301</c:v>
                </c:pt>
                <c:pt idx="2509">
                  <c:v>33.379619598388672</c:v>
                </c:pt>
                <c:pt idx="2510">
                  <c:v>38.036678314208977</c:v>
                </c:pt>
                <c:pt idx="2511">
                  <c:v>41.775283813476563</c:v>
                </c:pt>
                <c:pt idx="2512">
                  <c:v>44.315650939941413</c:v>
                </c:pt>
                <c:pt idx="2513">
                  <c:v>45.148754119873047</c:v>
                </c:pt>
                <c:pt idx="2514">
                  <c:v>42.823215484619141</c:v>
                </c:pt>
                <c:pt idx="2515">
                  <c:v>38.656970977783203</c:v>
                </c:pt>
                <c:pt idx="2516">
                  <c:v>34.161224365234382</c:v>
                </c:pt>
                <c:pt idx="2517">
                  <c:v>28.25542068481445</c:v>
                </c:pt>
                <c:pt idx="2518">
                  <c:v>22.899747848510739</c:v>
                </c:pt>
                <c:pt idx="2519">
                  <c:v>19.29180908203125</c:v>
                </c:pt>
                <c:pt idx="2520">
                  <c:v>16.599395751953121</c:v>
                </c:pt>
                <c:pt idx="2521">
                  <c:v>15.10516452789307</c:v>
                </c:pt>
                <c:pt idx="2522">
                  <c:v>14.732222557067869</c:v>
                </c:pt>
                <c:pt idx="2523">
                  <c:v>13.915456771850589</c:v>
                </c:pt>
                <c:pt idx="2524">
                  <c:v>13.826746940612789</c:v>
                </c:pt>
                <c:pt idx="2525">
                  <c:v>14.695340156555179</c:v>
                </c:pt>
                <c:pt idx="2526">
                  <c:v>15.93571662902832</c:v>
                </c:pt>
                <c:pt idx="2527">
                  <c:v>17.880613327026371</c:v>
                </c:pt>
                <c:pt idx="2528">
                  <c:v>20.261653900146481</c:v>
                </c:pt>
                <c:pt idx="2529">
                  <c:v>23.742853164672852</c:v>
                </c:pt>
                <c:pt idx="2530">
                  <c:v>27.345451354980469</c:v>
                </c:pt>
                <c:pt idx="2531">
                  <c:v>29.682075500488281</c:v>
                </c:pt>
                <c:pt idx="2532">
                  <c:v>32.059551239013672</c:v>
                </c:pt>
                <c:pt idx="2533">
                  <c:v>32.870925903320313</c:v>
                </c:pt>
                <c:pt idx="2534">
                  <c:v>32.095539093017578</c:v>
                </c:pt>
                <c:pt idx="2535">
                  <c:v>30.185895919799801</c:v>
                </c:pt>
                <c:pt idx="2536">
                  <c:v>27.704715728759769</c:v>
                </c:pt>
                <c:pt idx="2537">
                  <c:v>24.181951522827148</c:v>
                </c:pt>
                <c:pt idx="2538">
                  <c:v>20.772279739379879</c:v>
                </c:pt>
                <c:pt idx="2539">
                  <c:v>18.757955551147461</c:v>
                </c:pt>
                <c:pt idx="2540">
                  <c:v>16.505598068237301</c:v>
                </c:pt>
                <c:pt idx="2541">
                  <c:v>16.060308456420898</c:v>
                </c:pt>
                <c:pt idx="2542">
                  <c:v>15.32853317260742</c:v>
                </c:pt>
                <c:pt idx="2543">
                  <c:v>14.647030830383301</c:v>
                </c:pt>
                <c:pt idx="2544">
                  <c:v>14.75058078765869</c:v>
                </c:pt>
                <c:pt idx="2545">
                  <c:v>15.403658866882321</c:v>
                </c:pt>
                <c:pt idx="2546">
                  <c:v>16.142656326293949</c:v>
                </c:pt>
                <c:pt idx="2547">
                  <c:v>17.643777847290039</c:v>
                </c:pt>
                <c:pt idx="2548">
                  <c:v>19.870828628540039</c:v>
                </c:pt>
                <c:pt idx="2549">
                  <c:v>22.090204238891602</c:v>
                </c:pt>
                <c:pt idx="2550">
                  <c:v>25.511150360107418</c:v>
                </c:pt>
                <c:pt idx="2551">
                  <c:v>28.544950485229489</c:v>
                </c:pt>
                <c:pt idx="2552">
                  <c:v>28.06455230712891</c:v>
                </c:pt>
                <c:pt idx="2553">
                  <c:v>29.433294296264648</c:v>
                </c:pt>
                <c:pt idx="2554">
                  <c:v>29.391790390014648</c:v>
                </c:pt>
                <c:pt idx="2555">
                  <c:v>28.14804649353027</c:v>
                </c:pt>
                <c:pt idx="2556">
                  <c:v>26.1654052734375</c:v>
                </c:pt>
                <c:pt idx="2557">
                  <c:v>23.59165191650391</c:v>
                </c:pt>
                <c:pt idx="2558">
                  <c:v>20.5604362487793</c:v>
                </c:pt>
                <c:pt idx="2559">
                  <c:v>17.392023086547852</c:v>
                </c:pt>
                <c:pt idx="2560">
                  <c:v>15.270491600036619</c:v>
                </c:pt>
                <c:pt idx="2561">
                  <c:v>13.65260124206543</c:v>
                </c:pt>
                <c:pt idx="2562">
                  <c:v>12.78658866882324</c:v>
                </c:pt>
                <c:pt idx="2563">
                  <c:v>12.18068218231201</c:v>
                </c:pt>
                <c:pt idx="2564">
                  <c:v>12.070474624633791</c:v>
                </c:pt>
                <c:pt idx="2565">
                  <c:v>12.557271003723139</c:v>
                </c:pt>
                <c:pt idx="2566">
                  <c:v>14.22406005859375</c:v>
                </c:pt>
                <c:pt idx="2567">
                  <c:v>15.30482864379883</c:v>
                </c:pt>
                <c:pt idx="2568">
                  <c:v>17.019979476928711</c:v>
                </c:pt>
                <c:pt idx="2569">
                  <c:v>19.188539505004879</c:v>
                </c:pt>
                <c:pt idx="2570">
                  <c:v>21.440790176391602</c:v>
                </c:pt>
                <c:pt idx="2571">
                  <c:v>23.298618316650391</c:v>
                </c:pt>
                <c:pt idx="2572">
                  <c:v>25.944011688232418</c:v>
                </c:pt>
                <c:pt idx="2573">
                  <c:v>27.876445770263668</c:v>
                </c:pt>
                <c:pt idx="2574">
                  <c:v>29.8027229309082</c:v>
                </c:pt>
                <c:pt idx="2575">
                  <c:v>31.071920394897461</c:v>
                </c:pt>
                <c:pt idx="2576">
                  <c:v>32.403079986572273</c:v>
                </c:pt>
                <c:pt idx="2577">
                  <c:v>32.717430114746087</c:v>
                </c:pt>
                <c:pt idx="2578">
                  <c:v>32.270519256591797</c:v>
                </c:pt>
                <c:pt idx="2579">
                  <c:v>31.564214706420898</c:v>
                </c:pt>
                <c:pt idx="2580">
                  <c:v>30.108831405639648</c:v>
                </c:pt>
                <c:pt idx="2581">
                  <c:v>27.787906646728519</c:v>
                </c:pt>
                <c:pt idx="2582">
                  <c:v>25.406949996948239</c:v>
                </c:pt>
                <c:pt idx="2583">
                  <c:v>22.34152984619141</c:v>
                </c:pt>
                <c:pt idx="2584">
                  <c:v>20.065608978271481</c:v>
                </c:pt>
                <c:pt idx="2585">
                  <c:v>18.023212432861332</c:v>
                </c:pt>
                <c:pt idx="2586">
                  <c:v>16.86427116394043</c:v>
                </c:pt>
                <c:pt idx="2587">
                  <c:v>17.637002944946289</c:v>
                </c:pt>
                <c:pt idx="2588">
                  <c:v>18.682949066162109</c:v>
                </c:pt>
                <c:pt idx="2589">
                  <c:v>20.073116302490231</c:v>
                </c:pt>
                <c:pt idx="2590">
                  <c:v>22.27761268615723</c:v>
                </c:pt>
                <c:pt idx="2591">
                  <c:v>24.366548538208011</c:v>
                </c:pt>
                <c:pt idx="2592">
                  <c:v>26.055723190307621</c:v>
                </c:pt>
                <c:pt idx="2593">
                  <c:v>26.630973815917969</c:v>
                </c:pt>
                <c:pt idx="2594">
                  <c:v>26.54256629943848</c:v>
                </c:pt>
                <c:pt idx="2595">
                  <c:v>26.803640365600589</c:v>
                </c:pt>
                <c:pt idx="2596">
                  <c:v>25.552736282348629</c:v>
                </c:pt>
                <c:pt idx="2597">
                  <c:v>24.153163909912109</c:v>
                </c:pt>
                <c:pt idx="2598">
                  <c:v>22.17447662353516</c:v>
                </c:pt>
                <c:pt idx="2599">
                  <c:v>20.90169715881348</c:v>
                </c:pt>
                <c:pt idx="2600">
                  <c:v>19.723590850830082</c:v>
                </c:pt>
                <c:pt idx="2601">
                  <c:v>18.628814697265621</c:v>
                </c:pt>
                <c:pt idx="2602">
                  <c:v>18.337680816650391</c:v>
                </c:pt>
                <c:pt idx="2603">
                  <c:v>17.039491653442379</c:v>
                </c:pt>
                <c:pt idx="2604">
                  <c:v>15.60737228393555</c:v>
                </c:pt>
                <c:pt idx="2605">
                  <c:v>15.379763603210449</c:v>
                </c:pt>
                <c:pt idx="2606">
                  <c:v>15.520994186401371</c:v>
                </c:pt>
                <c:pt idx="2607">
                  <c:v>16.440195083618161</c:v>
                </c:pt>
                <c:pt idx="2608">
                  <c:v>16.57073974609375</c:v>
                </c:pt>
                <c:pt idx="2609">
                  <c:v>17.63381385803223</c:v>
                </c:pt>
                <c:pt idx="2610">
                  <c:v>18.196323394775391</c:v>
                </c:pt>
                <c:pt idx="2611">
                  <c:v>18.33834266662598</c:v>
                </c:pt>
                <c:pt idx="2612">
                  <c:v>18.500129699707031</c:v>
                </c:pt>
                <c:pt idx="2613">
                  <c:v>19.531047821044918</c:v>
                </c:pt>
                <c:pt idx="2614">
                  <c:v>20.210264205932621</c:v>
                </c:pt>
                <c:pt idx="2615">
                  <c:v>20.46064376831055</c:v>
                </c:pt>
                <c:pt idx="2616">
                  <c:v>20.340705871582031</c:v>
                </c:pt>
                <c:pt idx="2617">
                  <c:v>19.936676025390621</c:v>
                </c:pt>
                <c:pt idx="2618">
                  <c:v>19.066146850585941</c:v>
                </c:pt>
                <c:pt idx="2619">
                  <c:v>18.30207443237305</c:v>
                </c:pt>
                <c:pt idx="2620">
                  <c:v>16.463104248046879</c:v>
                </c:pt>
                <c:pt idx="2621">
                  <c:v>15.671957969665529</c:v>
                </c:pt>
                <c:pt idx="2622">
                  <c:v>15.05449199676514</c:v>
                </c:pt>
                <c:pt idx="2623">
                  <c:v>12.85351085662842</c:v>
                </c:pt>
                <c:pt idx="2624">
                  <c:v>11.22075080871582</c:v>
                </c:pt>
                <c:pt idx="2625">
                  <c:v>10.61912822723389</c:v>
                </c:pt>
                <c:pt idx="2626">
                  <c:v>10.48562431335449</c:v>
                </c:pt>
                <c:pt idx="2627">
                  <c:v>10.403035163879389</c:v>
                </c:pt>
                <c:pt idx="2628">
                  <c:v>10.78500270843506</c:v>
                </c:pt>
                <c:pt idx="2629">
                  <c:v>11.38364315032959</c:v>
                </c:pt>
                <c:pt idx="2630">
                  <c:v>11.79782295227051</c:v>
                </c:pt>
                <c:pt idx="2631">
                  <c:v>12.35052490234375</c:v>
                </c:pt>
                <c:pt idx="2632">
                  <c:v>12.609340667724609</c:v>
                </c:pt>
                <c:pt idx="2633">
                  <c:v>13.446506500244141</c:v>
                </c:pt>
                <c:pt idx="2634">
                  <c:v>14.29106521606445</c:v>
                </c:pt>
                <c:pt idx="2635">
                  <c:v>14.289072036743161</c:v>
                </c:pt>
                <c:pt idx="2636">
                  <c:v>15.204780578613279</c:v>
                </c:pt>
                <c:pt idx="2637">
                  <c:v>15.67894172668457</c:v>
                </c:pt>
                <c:pt idx="2638">
                  <c:v>15.566581726074221</c:v>
                </c:pt>
                <c:pt idx="2639">
                  <c:v>15.14657592773438</c:v>
                </c:pt>
                <c:pt idx="2640">
                  <c:v>15.63185882568359</c:v>
                </c:pt>
                <c:pt idx="2641">
                  <c:v>16.027154922485352</c:v>
                </c:pt>
                <c:pt idx="2642">
                  <c:v>17.677431106567379</c:v>
                </c:pt>
                <c:pt idx="2643">
                  <c:v>18.619047164916989</c:v>
                </c:pt>
                <c:pt idx="2644">
                  <c:v>18.21275520324707</c:v>
                </c:pt>
                <c:pt idx="2645">
                  <c:v>18.730712890625</c:v>
                </c:pt>
                <c:pt idx="2646">
                  <c:v>20.10225868225098</c:v>
                </c:pt>
                <c:pt idx="2647">
                  <c:v>21.464315414428711</c:v>
                </c:pt>
                <c:pt idx="2648">
                  <c:v>22.735506057739261</c:v>
                </c:pt>
                <c:pt idx="2649">
                  <c:v>23.427827835083011</c:v>
                </c:pt>
                <c:pt idx="2650">
                  <c:v>24.657144546508789</c:v>
                </c:pt>
                <c:pt idx="2651">
                  <c:v>25.467649459838871</c:v>
                </c:pt>
                <c:pt idx="2652">
                  <c:v>26.099763870239261</c:v>
                </c:pt>
                <c:pt idx="2653">
                  <c:v>26.28103065490723</c:v>
                </c:pt>
                <c:pt idx="2654">
                  <c:v>27.176210403442379</c:v>
                </c:pt>
                <c:pt idx="2655">
                  <c:v>26.942377090454102</c:v>
                </c:pt>
                <c:pt idx="2656">
                  <c:v>28.357816696166989</c:v>
                </c:pt>
                <c:pt idx="2657">
                  <c:v>30.443803787231449</c:v>
                </c:pt>
                <c:pt idx="2658">
                  <c:v>29.51966667175293</c:v>
                </c:pt>
                <c:pt idx="2659">
                  <c:v>29.420480728149411</c:v>
                </c:pt>
                <c:pt idx="2660">
                  <c:v>30.047807693481449</c:v>
                </c:pt>
                <c:pt idx="2661">
                  <c:v>31.064407348632809</c:v>
                </c:pt>
                <c:pt idx="2662">
                  <c:v>31.860927581787109</c:v>
                </c:pt>
                <c:pt idx="2663">
                  <c:v>32.367000579833977</c:v>
                </c:pt>
                <c:pt idx="2664">
                  <c:v>32.557933807373047</c:v>
                </c:pt>
                <c:pt idx="2665">
                  <c:v>32.226341247558587</c:v>
                </c:pt>
                <c:pt idx="2666">
                  <c:v>32.721431732177727</c:v>
                </c:pt>
                <c:pt idx="2667">
                  <c:v>33.26922607421875</c:v>
                </c:pt>
                <c:pt idx="2668">
                  <c:v>34.088768005371087</c:v>
                </c:pt>
                <c:pt idx="2669">
                  <c:v>33.282276153564453</c:v>
                </c:pt>
                <c:pt idx="2670">
                  <c:v>33.461349487304688</c:v>
                </c:pt>
                <c:pt idx="2671">
                  <c:v>33.500408172607422</c:v>
                </c:pt>
                <c:pt idx="2672">
                  <c:v>33.713291168212891</c:v>
                </c:pt>
                <c:pt idx="2673">
                  <c:v>33.463127136230469</c:v>
                </c:pt>
                <c:pt idx="2674">
                  <c:v>32.838779449462891</c:v>
                </c:pt>
                <c:pt idx="2675">
                  <c:v>32.232891082763672</c:v>
                </c:pt>
                <c:pt idx="2676">
                  <c:v>32.62030029296875</c:v>
                </c:pt>
                <c:pt idx="2677">
                  <c:v>32.028861999511719</c:v>
                </c:pt>
                <c:pt idx="2678">
                  <c:v>31.459161758422852</c:v>
                </c:pt>
                <c:pt idx="2679">
                  <c:v>31.541872024536129</c:v>
                </c:pt>
                <c:pt idx="2680">
                  <c:v>31.870071411132809</c:v>
                </c:pt>
                <c:pt idx="2681">
                  <c:v>30.78897666931152</c:v>
                </c:pt>
                <c:pt idx="2682">
                  <c:v>30.267839431762699</c:v>
                </c:pt>
                <c:pt idx="2683">
                  <c:v>30.125564575195309</c:v>
                </c:pt>
                <c:pt idx="2684">
                  <c:v>29.502838134765621</c:v>
                </c:pt>
                <c:pt idx="2685">
                  <c:v>30.20914459228516</c:v>
                </c:pt>
                <c:pt idx="2686">
                  <c:v>29.926876068115231</c:v>
                </c:pt>
                <c:pt idx="2687">
                  <c:v>29.247255325317379</c:v>
                </c:pt>
                <c:pt idx="2688">
                  <c:v>28.98464202880859</c:v>
                </c:pt>
                <c:pt idx="2689">
                  <c:v>28.557392120361332</c:v>
                </c:pt>
                <c:pt idx="2690">
                  <c:v>28.242547988891602</c:v>
                </c:pt>
                <c:pt idx="2691">
                  <c:v>28.214323043823239</c:v>
                </c:pt>
                <c:pt idx="2692">
                  <c:v>27.879617691040039</c:v>
                </c:pt>
                <c:pt idx="2693">
                  <c:v>27.19243049621582</c:v>
                </c:pt>
                <c:pt idx="2694">
                  <c:v>27.051540374755859</c:v>
                </c:pt>
                <c:pt idx="2695">
                  <c:v>25.612167358398441</c:v>
                </c:pt>
                <c:pt idx="2696">
                  <c:v>24.61284065246582</c:v>
                </c:pt>
                <c:pt idx="2697">
                  <c:v>24.24671745300293</c:v>
                </c:pt>
                <c:pt idx="2698">
                  <c:v>23.30255126953125</c:v>
                </c:pt>
                <c:pt idx="2699">
                  <c:v>23.10984039306641</c:v>
                </c:pt>
                <c:pt idx="2700">
                  <c:v>23.293710708618161</c:v>
                </c:pt>
                <c:pt idx="2701">
                  <c:v>23.241191864013668</c:v>
                </c:pt>
                <c:pt idx="2702">
                  <c:v>23.49383544921875</c:v>
                </c:pt>
                <c:pt idx="2703">
                  <c:v>22.853277206420898</c:v>
                </c:pt>
                <c:pt idx="2704">
                  <c:v>23.10955810546875</c:v>
                </c:pt>
                <c:pt idx="2705">
                  <c:v>22.57059478759766</c:v>
                </c:pt>
                <c:pt idx="2706">
                  <c:v>21.97658729553223</c:v>
                </c:pt>
                <c:pt idx="2707">
                  <c:v>21.86965370178223</c:v>
                </c:pt>
                <c:pt idx="2708">
                  <c:v>21.80416297912598</c:v>
                </c:pt>
                <c:pt idx="2709">
                  <c:v>21.43320274353027</c:v>
                </c:pt>
                <c:pt idx="2710">
                  <c:v>21.460603713989261</c:v>
                </c:pt>
                <c:pt idx="2711">
                  <c:v>21.449258804321289</c:v>
                </c:pt>
                <c:pt idx="2712">
                  <c:v>21.192508697509769</c:v>
                </c:pt>
                <c:pt idx="2713">
                  <c:v>20.210369110107418</c:v>
                </c:pt>
                <c:pt idx="2714">
                  <c:v>20.59483528137207</c:v>
                </c:pt>
                <c:pt idx="2715">
                  <c:v>20.07303428649902</c:v>
                </c:pt>
                <c:pt idx="2716">
                  <c:v>20.079118728637699</c:v>
                </c:pt>
                <c:pt idx="2717">
                  <c:v>20.003786087036129</c:v>
                </c:pt>
                <c:pt idx="2718">
                  <c:v>19.07279205322266</c:v>
                </c:pt>
                <c:pt idx="2719">
                  <c:v>18.49300575256348</c:v>
                </c:pt>
                <c:pt idx="2720">
                  <c:v>18.338623046875</c:v>
                </c:pt>
                <c:pt idx="2721">
                  <c:v>17.800811767578121</c:v>
                </c:pt>
                <c:pt idx="2722">
                  <c:v>16.772764205932621</c:v>
                </c:pt>
                <c:pt idx="2723">
                  <c:v>16.381269454956051</c:v>
                </c:pt>
                <c:pt idx="2724">
                  <c:v>16.506366729736332</c:v>
                </c:pt>
                <c:pt idx="2725">
                  <c:v>14.961593627929689</c:v>
                </c:pt>
                <c:pt idx="2726">
                  <c:v>14.85112857818604</c:v>
                </c:pt>
                <c:pt idx="2727">
                  <c:v>14.331234931945801</c:v>
                </c:pt>
                <c:pt idx="2728">
                  <c:v>14.021623611450201</c:v>
                </c:pt>
                <c:pt idx="2729">
                  <c:v>13.567752838134769</c:v>
                </c:pt>
                <c:pt idx="2730">
                  <c:v>12.837979316711429</c:v>
                </c:pt>
                <c:pt idx="2731">
                  <c:v>12.231191635131839</c:v>
                </c:pt>
                <c:pt idx="2732">
                  <c:v>11.85703182220459</c:v>
                </c:pt>
                <c:pt idx="2733">
                  <c:v>11.16883563995361</c:v>
                </c:pt>
                <c:pt idx="2734">
                  <c:v>11.35318756103516</c:v>
                </c:pt>
                <c:pt idx="2735">
                  <c:v>11.40602874755859</c:v>
                </c:pt>
                <c:pt idx="2736">
                  <c:v>10.97498893737793</c:v>
                </c:pt>
                <c:pt idx="2737">
                  <c:v>9.812138557434082</c:v>
                </c:pt>
                <c:pt idx="2738">
                  <c:v>9.3208389282226563</c:v>
                </c:pt>
                <c:pt idx="2739">
                  <c:v>8.8520870208740234</c:v>
                </c:pt>
                <c:pt idx="2740">
                  <c:v>8.5040225982666016</c:v>
                </c:pt>
                <c:pt idx="2741">
                  <c:v>8.0220317840576172</c:v>
                </c:pt>
                <c:pt idx="2742">
                  <c:v>7.3328104019165039</c:v>
                </c:pt>
                <c:pt idx="2743">
                  <c:v>7.3812341690063477</c:v>
                </c:pt>
                <c:pt idx="2744">
                  <c:v>7.1613330841064453</c:v>
                </c:pt>
                <c:pt idx="2745">
                  <c:v>6.7321672439575204</c:v>
                </c:pt>
                <c:pt idx="2746">
                  <c:v>6.4062328338623047</c:v>
                </c:pt>
                <c:pt idx="2747">
                  <c:v>6.1575031280517578</c:v>
                </c:pt>
                <c:pt idx="2748">
                  <c:v>5.840334415435791</c:v>
                </c:pt>
                <c:pt idx="2749">
                  <c:v>5.5825667381286621</c:v>
                </c:pt>
                <c:pt idx="2750">
                  <c:v>5.5588326454162598</c:v>
                </c:pt>
                <c:pt idx="2751">
                  <c:v>5.7772479057312012</c:v>
                </c:pt>
                <c:pt idx="2752">
                  <c:v>6.0317153930664063</c:v>
                </c:pt>
                <c:pt idx="2753">
                  <c:v>5.9154214859008789</c:v>
                </c:pt>
                <c:pt idx="2754">
                  <c:v>5.8908295631408691</c:v>
                </c:pt>
                <c:pt idx="2755">
                  <c:v>6.2514657974243164</c:v>
                </c:pt>
                <c:pt idx="2756">
                  <c:v>6.3835330009460449</c:v>
                </c:pt>
                <c:pt idx="2757">
                  <c:v>6.3082404136657706</c:v>
                </c:pt>
                <c:pt idx="2758">
                  <c:v>6.3934316635131836</c:v>
                </c:pt>
                <c:pt idx="2759">
                  <c:v>6.5625405311584473</c:v>
                </c:pt>
                <c:pt idx="2760">
                  <c:v>6.8059563636779794</c:v>
                </c:pt>
                <c:pt idx="2761">
                  <c:v>7.170351505279541</c:v>
                </c:pt>
                <c:pt idx="2762">
                  <c:v>7.6473531723022461</c:v>
                </c:pt>
                <c:pt idx="2763">
                  <c:v>8.0219402313232422</c:v>
                </c:pt>
                <c:pt idx="2764">
                  <c:v>8.039952278137207</c:v>
                </c:pt>
                <c:pt idx="2765">
                  <c:v>8.1429758071899414</c:v>
                </c:pt>
                <c:pt idx="2766">
                  <c:v>7.1883821487426758</c:v>
                </c:pt>
                <c:pt idx="2767">
                  <c:v>6.525911808013916</c:v>
                </c:pt>
                <c:pt idx="2768">
                  <c:v>5.692051887512207</c:v>
                </c:pt>
                <c:pt idx="2769">
                  <c:v>5.0957565307617188</c:v>
                </c:pt>
                <c:pt idx="2770">
                  <c:v>4.6082592010498047</c:v>
                </c:pt>
                <c:pt idx="2771">
                  <c:v>4.2205600738525391</c:v>
                </c:pt>
                <c:pt idx="2772">
                  <c:v>4.1833562850952148</c:v>
                </c:pt>
                <c:pt idx="2773">
                  <c:v>4.6913552284240723</c:v>
                </c:pt>
                <c:pt idx="2774">
                  <c:v>5.6214165687561044</c:v>
                </c:pt>
                <c:pt idx="2775">
                  <c:v>6.858680248260498</c:v>
                </c:pt>
                <c:pt idx="2776">
                  <c:v>8.0869808197021484</c:v>
                </c:pt>
                <c:pt idx="2777">
                  <c:v>9.1072778701782227</c:v>
                </c:pt>
                <c:pt idx="2778">
                  <c:v>10.109376907348629</c:v>
                </c:pt>
                <c:pt idx="2779">
                  <c:v>10.51121997833252</c:v>
                </c:pt>
                <c:pt idx="2780">
                  <c:v>10.612948417663571</c:v>
                </c:pt>
                <c:pt idx="2781">
                  <c:v>10.31755256652832</c:v>
                </c:pt>
                <c:pt idx="2782">
                  <c:v>9.4294166564941406</c:v>
                </c:pt>
                <c:pt idx="2783">
                  <c:v>8.6065216064453125</c:v>
                </c:pt>
                <c:pt idx="2784">
                  <c:v>7.4026627540588379</c:v>
                </c:pt>
                <c:pt idx="2785">
                  <c:v>6.3120360374450684</c:v>
                </c:pt>
                <c:pt idx="2786">
                  <c:v>5.5123052597045898</c:v>
                </c:pt>
                <c:pt idx="2787">
                  <c:v>5.4934892654418954</c:v>
                </c:pt>
                <c:pt idx="2788">
                  <c:v>5.648930549621582</c:v>
                </c:pt>
                <c:pt idx="2789">
                  <c:v>6.1392021179199219</c:v>
                </c:pt>
                <c:pt idx="2790">
                  <c:v>6.8247718811035156</c:v>
                </c:pt>
                <c:pt idx="2791">
                  <c:v>7.8097376823425293</c:v>
                </c:pt>
                <c:pt idx="2792">
                  <c:v>8.9545373916625977</c:v>
                </c:pt>
                <c:pt idx="2793">
                  <c:v>9.9616003036499023</c:v>
                </c:pt>
                <c:pt idx="2794">
                  <c:v>10.543928146362299</c:v>
                </c:pt>
                <c:pt idx="2795">
                  <c:v>10.64065551757812</c:v>
                </c:pt>
                <c:pt idx="2796">
                  <c:v>11.045778274536129</c:v>
                </c:pt>
                <c:pt idx="2797">
                  <c:v>10.523379325866699</c:v>
                </c:pt>
                <c:pt idx="2798">
                  <c:v>10.992319107055661</c:v>
                </c:pt>
                <c:pt idx="2799">
                  <c:v>11.378384590148929</c:v>
                </c:pt>
                <c:pt idx="2800">
                  <c:v>11.52703952789307</c:v>
                </c:pt>
                <c:pt idx="2801">
                  <c:v>11.443148612976071</c:v>
                </c:pt>
                <c:pt idx="2802">
                  <c:v>11.441371917724609</c:v>
                </c:pt>
                <c:pt idx="2803">
                  <c:v>11.893387794494631</c:v>
                </c:pt>
                <c:pt idx="2804">
                  <c:v>12.52366256713867</c:v>
                </c:pt>
                <c:pt idx="2805">
                  <c:v>13.146982192993161</c:v>
                </c:pt>
                <c:pt idx="2806">
                  <c:v>13.968013763427731</c:v>
                </c:pt>
                <c:pt idx="2807">
                  <c:v>14.29612445831299</c:v>
                </c:pt>
                <c:pt idx="2808">
                  <c:v>14.841190338134769</c:v>
                </c:pt>
                <c:pt idx="2809">
                  <c:v>15.340139389038089</c:v>
                </c:pt>
                <c:pt idx="2810">
                  <c:v>15.668276786804199</c:v>
                </c:pt>
                <c:pt idx="2811">
                  <c:v>15.990549087524411</c:v>
                </c:pt>
                <c:pt idx="2812">
                  <c:v>16.44100379943848</c:v>
                </c:pt>
                <c:pt idx="2813">
                  <c:v>17.137460708618161</c:v>
                </c:pt>
                <c:pt idx="2814">
                  <c:v>17.632047653198239</c:v>
                </c:pt>
                <c:pt idx="2815">
                  <c:v>17.899137496948239</c:v>
                </c:pt>
                <c:pt idx="2816">
                  <c:v>18.445888519287109</c:v>
                </c:pt>
                <c:pt idx="2817">
                  <c:v>18.765869140625</c:v>
                </c:pt>
                <c:pt idx="2818">
                  <c:v>19.586177825927731</c:v>
                </c:pt>
                <c:pt idx="2819">
                  <c:v>19.5593376159668</c:v>
                </c:pt>
                <c:pt idx="2820">
                  <c:v>20.21857833862305</c:v>
                </c:pt>
                <c:pt idx="2821">
                  <c:v>19.961811065673832</c:v>
                </c:pt>
                <c:pt idx="2822">
                  <c:v>20.599714279174801</c:v>
                </c:pt>
                <c:pt idx="2823">
                  <c:v>20.874349594116211</c:v>
                </c:pt>
                <c:pt idx="2824">
                  <c:v>21.296590805053711</c:v>
                </c:pt>
                <c:pt idx="2825">
                  <c:v>21.807538986206051</c:v>
                </c:pt>
                <c:pt idx="2826">
                  <c:v>22.11489295959473</c:v>
                </c:pt>
                <c:pt idx="2827">
                  <c:v>22.480134963989261</c:v>
                </c:pt>
                <c:pt idx="2828">
                  <c:v>22.926252365112301</c:v>
                </c:pt>
                <c:pt idx="2829">
                  <c:v>22.85390472412109</c:v>
                </c:pt>
                <c:pt idx="2830">
                  <c:v>23.252676010131839</c:v>
                </c:pt>
                <c:pt idx="2831">
                  <c:v>23.468446731567379</c:v>
                </c:pt>
                <c:pt idx="2832">
                  <c:v>23.795747756958011</c:v>
                </c:pt>
                <c:pt idx="2833">
                  <c:v>23.761476516723629</c:v>
                </c:pt>
                <c:pt idx="2834">
                  <c:v>23.9849853515625</c:v>
                </c:pt>
                <c:pt idx="2835">
                  <c:v>24.326982498168949</c:v>
                </c:pt>
                <c:pt idx="2836">
                  <c:v>24.592849731445309</c:v>
                </c:pt>
                <c:pt idx="2837">
                  <c:v>23.45670318603516</c:v>
                </c:pt>
                <c:pt idx="2838">
                  <c:v>22.198270797729489</c:v>
                </c:pt>
                <c:pt idx="2839">
                  <c:v>22.765752792358398</c:v>
                </c:pt>
                <c:pt idx="2840">
                  <c:v>23.30218505859375</c:v>
                </c:pt>
                <c:pt idx="2841">
                  <c:v>23.425722122192379</c:v>
                </c:pt>
                <c:pt idx="2842">
                  <c:v>21.942745208740231</c:v>
                </c:pt>
                <c:pt idx="2843">
                  <c:v>22.531759262084961</c:v>
                </c:pt>
                <c:pt idx="2844">
                  <c:v>22.45302772521973</c:v>
                </c:pt>
                <c:pt idx="2845">
                  <c:v>23.22739410400391</c:v>
                </c:pt>
                <c:pt idx="2846">
                  <c:v>22.733572006225589</c:v>
                </c:pt>
                <c:pt idx="2847">
                  <c:v>22.176801681518551</c:v>
                </c:pt>
                <c:pt idx="2848">
                  <c:v>21.90070724487305</c:v>
                </c:pt>
                <c:pt idx="2849">
                  <c:v>21.865139007568359</c:v>
                </c:pt>
                <c:pt idx="2850">
                  <c:v>22.037908554077148</c:v>
                </c:pt>
                <c:pt idx="2851">
                  <c:v>22.216341018676761</c:v>
                </c:pt>
                <c:pt idx="2852">
                  <c:v>21.885103225708011</c:v>
                </c:pt>
                <c:pt idx="2853">
                  <c:v>21.982244491577148</c:v>
                </c:pt>
                <c:pt idx="2854">
                  <c:v>22.115692138671879</c:v>
                </c:pt>
                <c:pt idx="2855">
                  <c:v>22.686830520629879</c:v>
                </c:pt>
                <c:pt idx="2856">
                  <c:v>22.536273956298832</c:v>
                </c:pt>
                <c:pt idx="2857">
                  <c:v>22.085391998291019</c:v>
                </c:pt>
                <c:pt idx="2858">
                  <c:v>21.928642272949219</c:v>
                </c:pt>
                <c:pt idx="2859">
                  <c:v>22.244966506958011</c:v>
                </c:pt>
                <c:pt idx="2860">
                  <c:v>21.79509353637695</c:v>
                </c:pt>
                <c:pt idx="2861">
                  <c:v>21.764495849609379</c:v>
                </c:pt>
                <c:pt idx="2862">
                  <c:v>20.504619598388668</c:v>
                </c:pt>
                <c:pt idx="2863">
                  <c:v>20.556594848632809</c:v>
                </c:pt>
                <c:pt idx="2864">
                  <c:v>21.466348648071289</c:v>
                </c:pt>
                <c:pt idx="2865">
                  <c:v>22.09116172790527</c:v>
                </c:pt>
                <c:pt idx="2866">
                  <c:v>22.384517669677731</c:v>
                </c:pt>
                <c:pt idx="2867">
                  <c:v>21.7510871887207</c:v>
                </c:pt>
                <c:pt idx="2868">
                  <c:v>21.201749801635739</c:v>
                </c:pt>
                <c:pt idx="2869">
                  <c:v>21.587825775146481</c:v>
                </c:pt>
                <c:pt idx="2870">
                  <c:v>21.40938758850098</c:v>
                </c:pt>
                <c:pt idx="2871">
                  <c:v>20.72425651550293</c:v>
                </c:pt>
                <c:pt idx="2872">
                  <c:v>19.476652145385739</c:v>
                </c:pt>
                <c:pt idx="2873">
                  <c:v>18.680807113647461</c:v>
                </c:pt>
                <c:pt idx="2874">
                  <c:v>19.70098876953125</c:v>
                </c:pt>
                <c:pt idx="2875">
                  <c:v>19.351968765258789</c:v>
                </c:pt>
                <c:pt idx="2876">
                  <c:v>19.334186553955082</c:v>
                </c:pt>
                <c:pt idx="2877">
                  <c:v>20.341115951538089</c:v>
                </c:pt>
                <c:pt idx="2878">
                  <c:v>20.758485794067379</c:v>
                </c:pt>
                <c:pt idx="2879">
                  <c:v>19.70204925537109</c:v>
                </c:pt>
                <c:pt idx="2880">
                  <c:v>18.778314590454102</c:v>
                </c:pt>
                <c:pt idx="2881">
                  <c:v>18.894807815551761</c:v>
                </c:pt>
                <c:pt idx="2882">
                  <c:v>18.535676956176761</c:v>
                </c:pt>
                <c:pt idx="2883">
                  <c:v>18.985652923583981</c:v>
                </c:pt>
                <c:pt idx="2884">
                  <c:v>18.625810623168949</c:v>
                </c:pt>
                <c:pt idx="2885">
                  <c:v>18.440425872802731</c:v>
                </c:pt>
                <c:pt idx="2886">
                  <c:v>17.723098754882809</c:v>
                </c:pt>
                <c:pt idx="2887">
                  <c:v>17.148906707763668</c:v>
                </c:pt>
                <c:pt idx="2888">
                  <c:v>17.384109497070309</c:v>
                </c:pt>
                <c:pt idx="2889">
                  <c:v>18.047367095947269</c:v>
                </c:pt>
                <c:pt idx="2890">
                  <c:v>17.836200714111332</c:v>
                </c:pt>
                <c:pt idx="2891">
                  <c:v>17.99122428894043</c:v>
                </c:pt>
                <c:pt idx="2892">
                  <c:v>18.100410461425781</c:v>
                </c:pt>
                <c:pt idx="2893">
                  <c:v>18.270938873291019</c:v>
                </c:pt>
                <c:pt idx="2894">
                  <c:v>16.84504508972168</c:v>
                </c:pt>
                <c:pt idx="2895">
                  <c:v>16.503559112548832</c:v>
                </c:pt>
                <c:pt idx="2896">
                  <c:v>17.565742492675781</c:v>
                </c:pt>
                <c:pt idx="2897">
                  <c:v>17.9915657043457</c:v>
                </c:pt>
                <c:pt idx="2898">
                  <c:v>17.067743301391602</c:v>
                </c:pt>
                <c:pt idx="2899">
                  <c:v>18.544807434082031</c:v>
                </c:pt>
                <c:pt idx="2900">
                  <c:v>18.136970520019531</c:v>
                </c:pt>
                <c:pt idx="2901">
                  <c:v>16.753915786743161</c:v>
                </c:pt>
                <c:pt idx="2902">
                  <c:v>16.591878890991211</c:v>
                </c:pt>
                <c:pt idx="2903">
                  <c:v>16.647075653076168</c:v>
                </c:pt>
                <c:pt idx="2904">
                  <c:v>16.57169342041016</c:v>
                </c:pt>
                <c:pt idx="2905">
                  <c:v>16.004623413085941</c:v>
                </c:pt>
                <c:pt idx="2906">
                  <c:v>16.095283508300781</c:v>
                </c:pt>
                <c:pt idx="2907">
                  <c:v>16.306028366088871</c:v>
                </c:pt>
                <c:pt idx="2908">
                  <c:v>15.40385627746582</c:v>
                </c:pt>
                <c:pt idx="2909">
                  <c:v>14.65427875518799</c:v>
                </c:pt>
                <c:pt idx="2910">
                  <c:v>15.394511222839361</c:v>
                </c:pt>
                <c:pt idx="2911">
                  <c:v>17.864934921264648</c:v>
                </c:pt>
                <c:pt idx="2912">
                  <c:v>21.372842788696289</c:v>
                </c:pt>
                <c:pt idx="2913">
                  <c:v>24.98613166809082</c:v>
                </c:pt>
                <c:pt idx="2914">
                  <c:v>28.058967590332031</c:v>
                </c:pt>
                <c:pt idx="2915">
                  <c:v>29.905805587768551</c:v>
                </c:pt>
                <c:pt idx="2916">
                  <c:v>30.891353607177731</c:v>
                </c:pt>
                <c:pt idx="2917">
                  <c:v>30.173442840576168</c:v>
                </c:pt>
                <c:pt idx="2918">
                  <c:v>28.940303802490231</c:v>
                </c:pt>
                <c:pt idx="2919">
                  <c:v>26.866067886352539</c:v>
                </c:pt>
                <c:pt idx="2920">
                  <c:v>24.756122589111332</c:v>
                </c:pt>
                <c:pt idx="2921">
                  <c:v>20.549776077270511</c:v>
                </c:pt>
                <c:pt idx="2922">
                  <c:v>17.61811637878418</c:v>
                </c:pt>
                <c:pt idx="2923">
                  <c:v>16.703371047973629</c:v>
                </c:pt>
                <c:pt idx="2924">
                  <c:v>15.183986663818359</c:v>
                </c:pt>
                <c:pt idx="2925">
                  <c:v>14.64872360229492</c:v>
                </c:pt>
                <c:pt idx="2926">
                  <c:v>14.07545852661133</c:v>
                </c:pt>
                <c:pt idx="2927">
                  <c:v>14.011474609375</c:v>
                </c:pt>
                <c:pt idx="2928">
                  <c:v>13.911760330200201</c:v>
                </c:pt>
                <c:pt idx="2929">
                  <c:v>14.031477928161619</c:v>
                </c:pt>
                <c:pt idx="2930">
                  <c:v>14.40697574615479</c:v>
                </c:pt>
                <c:pt idx="2931">
                  <c:v>14.41205501556396</c:v>
                </c:pt>
                <c:pt idx="2932">
                  <c:v>15.03494071960449</c:v>
                </c:pt>
                <c:pt idx="2933">
                  <c:v>15.94541549682617</c:v>
                </c:pt>
                <c:pt idx="2934">
                  <c:v>16.922872543334961</c:v>
                </c:pt>
                <c:pt idx="2935">
                  <c:v>17.697294235229489</c:v>
                </c:pt>
                <c:pt idx="2936">
                  <c:v>16.676675796508789</c:v>
                </c:pt>
                <c:pt idx="2937">
                  <c:v>16.619424819946289</c:v>
                </c:pt>
                <c:pt idx="2938">
                  <c:v>14.942741394042971</c:v>
                </c:pt>
                <c:pt idx="2939">
                  <c:v>14.6071720123291</c:v>
                </c:pt>
                <c:pt idx="2940">
                  <c:v>14.566366195678709</c:v>
                </c:pt>
                <c:pt idx="2941">
                  <c:v>13.858389854431151</c:v>
                </c:pt>
                <c:pt idx="2942">
                  <c:v>13.649067878723139</c:v>
                </c:pt>
                <c:pt idx="2943">
                  <c:v>13.53856086730957</c:v>
                </c:pt>
                <c:pt idx="2944">
                  <c:v>13.643651008605961</c:v>
                </c:pt>
                <c:pt idx="2945">
                  <c:v>13.40808773040771</c:v>
                </c:pt>
                <c:pt idx="2946">
                  <c:v>13.196004867553709</c:v>
                </c:pt>
                <c:pt idx="2947">
                  <c:v>13.84708309173584</c:v>
                </c:pt>
                <c:pt idx="2948">
                  <c:v>13.52883243560791</c:v>
                </c:pt>
                <c:pt idx="2949">
                  <c:v>12.85476684570312</c:v>
                </c:pt>
                <c:pt idx="2950">
                  <c:v>13.55667781829834</c:v>
                </c:pt>
                <c:pt idx="2951">
                  <c:v>14.678868293762211</c:v>
                </c:pt>
                <c:pt idx="2952">
                  <c:v>16.025266647338871</c:v>
                </c:pt>
                <c:pt idx="2953">
                  <c:v>16.586822509765621</c:v>
                </c:pt>
                <c:pt idx="2954">
                  <c:v>17.698884963989261</c:v>
                </c:pt>
                <c:pt idx="2955">
                  <c:v>18.306694030761719</c:v>
                </c:pt>
                <c:pt idx="2956">
                  <c:v>18.35820388793945</c:v>
                </c:pt>
                <c:pt idx="2957">
                  <c:v>17.512502670288089</c:v>
                </c:pt>
                <c:pt idx="2958">
                  <c:v>16.806650161743161</c:v>
                </c:pt>
                <c:pt idx="2959">
                  <c:v>15.77130222320557</c:v>
                </c:pt>
                <c:pt idx="2960">
                  <c:v>14.378749847412109</c:v>
                </c:pt>
                <c:pt idx="2961">
                  <c:v>13.741971015930179</c:v>
                </c:pt>
                <c:pt idx="2962">
                  <c:v>13.04767417907715</c:v>
                </c:pt>
                <c:pt idx="2963">
                  <c:v>13.165012359619141</c:v>
                </c:pt>
                <c:pt idx="2964">
                  <c:v>12.438112258911129</c:v>
                </c:pt>
                <c:pt idx="2965">
                  <c:v>12.54587364196777</c:v>
                </c:pt>
                <c:pt idx="2966">
                  <c:v>12.351558685302731</c:v>
                </c:pt>
                <c:pt idx="2967">
                  <c:v>12.33183002471924</c:v>
                </c:pt>
                <c:pt idx="2968">
                  <c:v>11.861410140991209</c:v>
                </c:pt>
                <c:pt idx="2969">
                  <c:v>12.10383892059326</c:v>
                </c:pt>
                <c:pt idx="2970">
                  <c:v>12.7741756439209</c:v>
                </c:pt>
                <c:pt idx="2971">
                  <c:v>13.78903770446777</c:v>
                </c:pt>
                <c:pt idx="2972">
                  <c:v>14.00631618499756</c:v>
                </c:pt>
                <c:pt idx="2973">
                  <c:v>15.420468330383301</c:v>
                </c:pt>
                <c:pt idx="2974">
                  <c:v>14.2832145690918</c:v>
                </c:pt>
                <c:pt idx="2975">
                  <c:v>13.92681980133057</c:v>
                </c:pt>
                <c:pt idx="2976">
                  <c:v>14.07528495788574</c:v>
                </c:pt>
                <c:pt idx="2977">
                  <c:v>13.66090679168701</c:v>
                </c:pt>
                <c:pt idx="2978">
                  <c:v>12.85412502288818</c:v>
                </c:pt>
                <c:pt idx="2979">
                  <c:v>11.323586463928221</c:v>
                </c:pt>
                <c:pt idx="2980">
                  <c:v>10.74158382415771</c:v>
                </c:pt>
                <c:pt idx="2981">
                  <c:v>10.862362861633301</c:v>
                </c:pt>
                <c:pt idx="2982">
                  <c:v>10.642829895019529</c:v>
                </c:pt>
                <c:pt idx="2983">
                  <c:v>10.136362075805661</c:v>
                </c:pt>
                <c:pt idx="2984">
                  <c:v>10.06616306304932</c:v>
                </c:pt>
                <c:pt idx="2985">
                  <c:v>10.534139633178709</c:v>
                </c:pt>
                <c:pt idx="2986">
                  <c:v>12.15561008453369</c:v>
                </c:pt>
                <c:pt idx="2987">
                  <c:v>15.39008235931396</c:v>
                </c:pt>
                <c:pt idx="2988">
                  <c:v>19.515533447265621</c:v>
                </c:pt>
                <c:pt idx="2989">
                  <c:v>23.597932815551761</c:v>
                </c:pt>
                <c:pt idx="2990">
                  <c:v>27.130306243896481</c:v>
                </c:pt>
                <c:pt idx="2991">
                  <c:v>31.25407791137695</c:v>
                </c:pt>
                <c:pt idx="2992">
                  <c:v>33.425666809082031</c:v>
                </c:pt>
                <c:pt idx="2993">
                  <c:v>34.529880523681641</c:v>
                </c:pt>
                <c:pt idx="2994">
                  <c:v>33.8123779296875</c:v>
                </c:pt>
                <c:pt idx="2995">
                  <c:v>31.56901931762695</c:v>
                </c:pt>
                <c:pt idx="2996">
                  <c:v>29.459123611450199</c:v>
                </c:pt>
                <c:pt idx="2997">
                  <c:v>25.745683670043949</c:v>
                </c:pt>
                <c:pt idx="2998">
                  <c:v>21.84172248840332</c:v>
                </c:pt>
                <c:pt idx="2999">
                  <c:v>17.40202522277832</c:v>
                </c:pt>
                <c:pt idx="3000">
                  <c:v>13.78705978393555</c:v>
                </c:pt>
                <c:pt idx="3001">
                  <c:v>11.07950019836426</c:v>
                </c:pt>
                <c:pt idx="3002">
                  <c:v>8.9113750457763672</c:v>
                </c:pt>
                <c:pt idx="3003">
                  <c:v>8.4913616180419922</c:v>
                </c:pt>
                <c:pt idx="3004">
                  <c:v>8.4429311752319336</c:v>
                </c:pt>
                <c:pt idx="3005">
                  <c:v>8.1810026168823242</c:v>
                </c:pt>
                <c:pt idx="3006">
                  <c:v>8.0563974380493164</c:v>
                </c:pt>
                <c:pt idx="3007">
                  <c:v>8.1472358703613281</c:v>
                </c:pt>
                <c:pt idx="3008">
                  <c:v>7.938481330871582</c:v>
                </c:pt>
                <c:pt idx="3009">
                  <c:v>8.4646072387695313</c:v>
                </c:pt>
                <c:pt idx="3010">
                  <c:v>8.8405075073242188</c:v>
                </c:pt>
                <c:pt idx="3011">
                  <c:v>8.9254674911499023</c:v>
                </c:pt>
                <c:pt idx="3012">
                  <c:v>9.3707656860351563</c:v>
                </c:pt>
                <c:pt idx="3013">
                  <c:v>9.6722517013549805</c:v>
                </c:pt>
                <c:pt idx="3014">
                  <c:v>10.084145545959471</c:v>
                </c:pt>
                <c:pt idx="3015">
                  <c:v>9.7400808334350586</c:v>
                </c:pt>
                <c:pt idx="3016">
                  <c:v>10.21944618225098</c:v>
                </c:pt>
                <c:pt idx="3017">
                  <c:v>10.24838352203369</c:v>
                </c:pt>
                <c:pt idx="3018">
                  <c:v>9.9505081176757813</c:v>
                </c:pt>
                <c:pt idx="3019">
                  <c:v>10.15361309051514</c:v>
                </c:pt>
                <c:pt idx="3020">
                  <c:v>9.8780918121337891</c:v>
                </c:pt>
                <c:pt idx="3021">
                  <c:v>9.2923393249511719</c:v>
                </c:pt>
                <c:pt idx="3022">
                  <c:v>8.9751176834106445</c:v>
                </c:pt>
                <c:pt idx="3023">
                  <c:v>8.9828310012817383</c:v>
                </c:pt>
                <c:pt idx="3024">
                  <c:v>8.7575044631958008</c:v>
                </c:pt>
                <c:pt idx="3025">
                  <c:v>9.072972297668457</c:v>
                </c:pt>
                <c:pt idx="3026">
                  <c:v>9.780400276184082</c:v>
                </c:pt>
                <c:pt idx="3027">
                  <c:v>9.8217229843139648</c:v>
                </c:pt>
                <c:pt idx="3028">
                  <c:v>10.519156455993651</c:v>
                </c:pt>
                <c:pt idx="3029">
                  <c:v>11.080137252807621</c:v>
                </c:pt>
                <c:pt idx="3030">
                  <c:v>11.622494697570801</c:v>
                </c:pt>
                <c:pt idx="3031">
                  <c:v>12.008004188537599</c:v>
                </c:pt>
                <c:pt idx="3032">
                  <c:v>12.46737575531006</c:v>
                </c:pt>
                <c:pt idx="3033">
                  <c:v>13.05913257598877</c:v>
                </c:pt>
                <c:pt idx="3034">
                  <c:v>13.847559928894039</c:v>
                </c:pt>
                <c:pt idx="3035">
                  <c:v>14.575947761535639</c:v>
                </c:pt>
                <c:pt idx="3036">
                  <c:v>15.302619934082029</c:v>
                </c:pt>
                <c:pt idx="3037">
                  <c:v>15.69610691070557</c:v>
                </c:pt>
                <c:pt idx="3038">
                  <c:v>16.132659912109379</c:v>
                </c:pt>
                <c:pt idx="3039">
                  <c:v>16.567708969116211</c:v>
                </c:pt>
                <c:pt idx="3040">
                  <c:v>16.05467414855957</c:v>
                </c:pt>
                <c:pt idx="3041">
                  <c:v>15.196463584899901</c:v>
                </c:pt>
                <c:pt idx="3042">
                  <c:v>14.318272590637211</c:v>
                </c:pt>
                <c:pt idx="3043">
                  <c:v>13.110195159912109</c:v>
                </c:pt>
                <c:pt idx="3044">
                  <c:v>13.415021896362299</c:v>
                </c:pt>
                <c:pt idx="3045">
                  <c:v>15.22384548187256</c:v>
                </c:pt>
                <c:pt idx="3046">
                  <c:v>17.5716667175293</c:v>
                </c:pt>
                <c:pt idx="3047">
                  <c:v>19.14289665222168</c:v>
                </c:pt>
                <c:pt idx="3048">
                  <c:v>20.478181838989261</c:v>
                </c:pt>
                <c:pt idx="3049">
                  <c:v>20.90385818481445</c:v>
                </c:pt>
                <c:pt idx="3050">
                  <c:v>18.68678092956543</c:v>
                </c:pt>
                <c:pt idx="3051">
                  <c:v>17.020015716552731</c:v>
                </c:pt>
                <c:pt idx="3052">
                  <c:v>15.293228149414061</c:v>
                </c:pt>
                <c:pt idx="3053">
                  <c:v>13.06830978393555</c:v>
                </c:pt>
                <c:pt idx="3054">
                  <c:v>11.269680023193359</c:v>
                </c:pt>
                <c:pt idx="3055">
                  <c:v>9.4340143203735352</c:v>
                </c:pt>
                <c:pt idx="3056">
                  <c:v>8.57781982421875</c:v>
                </c:pt>
                <c:pt idx="3057">
                  <c:v>7.7406120300292969</c:v>
                </c:pt>
                <c:pt idx="3058">
                  <c:v>8.1671915054321289</c:v>
                </c:pt>
                <c:pt idx="3059">
                  <c:v>8.5892372131347656</c:v>
                </c:pt>
                <c:pt idx="3060">
                  <c:v>9.2740879058837891</c:v>
                </c:pt>
                <c:pt idx="3061">
                  <c:v>10.513480186462401</c:v>
                </c:pt>
                <c:pt idx="3062">
                  <c:v>12.122804641723629</c:v>
                </c:pt>
                <c:pt idx="3063">
                  <c:v>15.25192165374756</c:v>
                </c:pt>
                <c:pt idx="3064">
                  <c:v>18.775186538696289</c:v>
                </c:pt>
                <c:pt idx="3065">
                  <c:v>22.721803665161129</c:v>
                </c:pt>
                <c:pt idx="3066">
                  <c:v>26.33552169799805</c:v>
                </c:pt>
                <c:pt idx="3067">
                  <c:v>28.64501953125</c:v>
                </c:pt>
                <c:pt idx="3068">
                  <c:v>30.163698196411129</c:v>
                </c:pt>
                <c:pt idx="3069">
                  <c:v>32.453960418701172</c:v>
                </c:pt>
                <c:pt idx="3070">
                  <c:v>32.098171234130859</c:v>
                </c:pt>
                <c:pt idx="3071">
                  <c:v>30.1004638671875</c:v>
                </c:pt>
                <c:pt idx="3072">
                  <c:v>27.132266998291019</c:v>
                </c:pt>
                <c:pt idx="3073">
                  <c:v>23.871913909912109</c:v>
                </c:pt>
                <c:pt idx="3074">
                  <c:v>19.623956680297852</c:v>
                </c:pt>
                <c:pt idx="3075">
                  <c:v>15.504096984863279</c:v>
                </c:pt>
                <c:pt idx="3076">
                  <c:v>12.64691257476807</c:v>
                </c:pt>
                <c:pt idx="3077">
                  <c:v>10.63976001739502</c:v>
                </c:pt>
                <c:pt idx="3078">
                  <c:v>10.84117984771729</c:v>
                </c:pt>
                <c:pt idx="3079">
                  <c:v>10.917236328125</c:v>
                </c:pt>
                <c:pt idx="3080">
                  <c:v>11.770302772521971</c:v>
                </c:pt>
                <c:pt idx="3081">
                  <c:v>12.199028015136721</c:v>
                </c:pt>
                <c:pt idx="3082">
                  <c:v>13.468032836914061</c:v>
                </c:pt>
                <c:pt idx="3083">
                  <c:v>14.79226684570312</c:v>
                </c:pt>
                <c:pt idx="3084">
                  <c:v>17.112184524536129</c:v>
                </c:pt>
                <c:pt idx="3085">
                  <c:v>19.31901741027832</c:v>
                </c:pt>
                <c:pt idx="3086">
                  <c:v>21.3548469543457</c:v>
                </c:pt>
                <c:pt idx="3087">
                  <c:v>23.666107177734379</c:v>
                </c:pt>
                <c:pt idx="3088">
                  <c:v>24.947813034057621</c:v>
                </c:pt>
                <c:pt idx="3089">
                  <c:v>24.656084060668949</c:v>
                </c:pt>
                <c:pt idx="3090">
                  <c:v>23.585615158081051</c:v>
                </c:pt>
                <c:pt idx="3091">
                  <c:v>22.56735992431641</c:v>
                </c:pt>
                <c:pt idx="3092">
                  <c:v>20.341680526733398</c:v>
                </c:pt>
                <c:pt idx="3093">
                  <c:v>18.197080612182621</c:v>
                </c:pt>
                <c:pt idx="3094">
                  <c:v>16.361907958984379</c:v>
                </c:pt>
                <c:pt idx="3095">
                  <c:v>14.565000534057621</c:v>
                </c:pt>
                <c:pt idx="3096">
                  <c:v>13.87686157226562</c:v>
                </c:pt>
                <c:pt idx="3097">
                  <c:v>13.580060958862299</c:v>
                </c:pt>
                <c:pt idx="3098">
                  <c:v>13.762068748474119</c:v>
                </c:pt>
                <c:pt idx="3099">
                  <c:v>14.20247840881348</c:v>
                </c:pt>
                <c:pt idx="3100">
                  <c:v>14.05884265899658</c:v>
                </c:pt>
                <c:pt idx="3101">
                  <c:v>14.427878379821779</c:v>
                </c:pt>
                <c:pt idx="3102">
                  <c:v>15.0052490234375</c:v>
                </c:pt>
                <c:pt idx="3103">
                  <c:v>16.063358306884769</c:v>
                </c:pt>
                <c:pt idx="3104">
                  <c:v>18.098268508911129</c:v>
                </c:pt>
                <c:pt idx="3105">
                  <c:v>19.86491584777832</c:v>
                </c:pt>
                <c:pt idx="3106">
                  <c:v>20.343790054321289</c:v>
                </c:pt>
                <c:pt idx="3107">
                  <c:v>21.124357223510739</c:v>
                </c:pt>
                <c:pt idx="3108">
                  <c:v>22.306526184082031</c:v>
                </c:pt>
                <c:pt idx="3109">
                  <c:v>19.5682487487793</c:v>
                </c:pt>
                <c:pt idx="3110">
                  <c:v>18.90922927856445</c:v>
                </c:pt>
                <c:pt idx="3111">
                  <c:v>18.114936828613281</c:v>
                </c:pt>
                <c:pt idx="3112">
                  <c:v>16.0134162902832</c:v>
                </c:pt>
                <c:pt idx="3113">
                  <c:v>13.82123947143555</c:v>
                </c:pt>
                <c:pt idx="3114">
                  <c:v>12.030204772949221</c:v>
                </c:pt>
                <c:pt idx="3115">
                  <c:v>11.26769351959229</c:v>
                </c:pt>
                <c:pt idx="3116">
                  <c:v>10.96933650970459</c:v>
                </c:pt>
                <c:pt idx="3117">
                  <c:v>10.80526924133301</c:v>
                </c:pt>
                <c:pt idx="3118">
                  <c:v>10.6088752746582</c:v>
                </c:pt>
                <c:pt idx="3119">
                  <c:v>11.048563957214361</c:v>
                </c:pt>
                <c:pt idx="3120">
                  <c:v>11.47434616088867</c:v>
                </c:pt>
                <c:pt idx="3121">
                  <c:v>11.27116870880127</c:v>
                </c:pt>
                <c:pt idx="3122">
                  <c:v>12.32190418243408</c:v>
                </c:pt>
                <c:pt idx="3123">
                  <c:v>13.595005035400391</c:v>
                </c:pt>
                <c:pt idx="3124">
                  <c:v>15.42889308929443</c:v>
                </c:pt>
                <c:pt idx="3125">
                  <c:v>17.031429290771481</c:v>
                </c:pt>
                <c:pt idx="3126">
                  <c:v>18.369560241699219</c:v>
                </c:pt>
                <c:pt idx="3127">
                  <c:v>19.140542984008789</c:v>
                </c:pt>
                <c:pt idx="3128">
                  <c:v>19.463859558105469</c:v>
                </c:pt>
                <c:pt idx="3129">
                  <c:v>19.439298629760739</c:v>
                </c:pt>
                <c:pt idx="3130">
                  <c:v>18.63581466674805</c:v>
                </c:pt>
                <c:pt idx="3131">
                  <c:v>17.630399703979489</c:v>
                </c:pt>
                <c:pt idx="3132">
                  <c:v>16.94972038269043</c:v>
                </c:pt>
                <c:pt idx="3133">
                  <c:v>15.63400936126709</c:v>
                </c:pt>
                <c:pt idx="3134">
                  <c:v>14.77915191650391</c:v>
                </c:pt>
                <c:pt idx="3135">
                  <c:v>15.30090236663818</c:v>
                </c:pt>
                <c:pt idx="3136">
                  <c:v>15.29159736633301</c:v>
                </c:pt>
                <c:pt idx="3137">
                  <c:v>15.1795768737793</c:v>
                </c:pt>
                <c:pt idx="3138">
                  <c:v>16.09111404418945</c:v>
                </c:pt>
                <c:pt idx="3139">
                  <c:v>16.911972045898441</c:v>
                </c:pt>
                <c:pt idx="3140">
                  <c:v>18.4231071472168</c:v>
                </c:pt>
                <c:pt idx="3141">
                  <c:v>20.121404647827148</c:v>
                </c:pt>
                <c:pt idx="3142">
                  <c:v>22.930608749389648</c:v>
                </c:pt>
                <c:pt idx="3143">
                  <c:v>25.036796569824219</c:v>
                </c:pt>
                <c:pt idx="3144">
                  <c:v>26.76761627197266</c:v>
                </c:pt>
                <c:pt idx="3145">
                  <c:v>28.72589111328125</c:v>
                </c:pt>
                <c:pt idx="3146">
                  <c:v>29.41548919677734</c:v>
                </c:pt>
                <c:pt idx="3147">
                  <c:v>28.48879432678223</c:v>
                </c:pt>
                <c:pt idx="3148">
                  <c:v>26.571603775024411</c:v>
                </c:pt>
                <c:pt idx="3149">
                  <c:v>24.08761024475098</c:v>
                </c:pt>
                <c:pt idx="3150">
                  <c:v>21.444631576538089</c:v>
                </c:pt>
                <c:pt idx="3151">
                  <c:v>18.168228149414059</c:v>
                </c:pt>
                <c:pt idx="3152">
                  <c:v>15.536276817321779</c:v>
                </c:pt>
                <c:pt idx="3153">
                  <c:v>12.881453514099119</c:v>
                </c:pt>
                <c:pt idx="3154">
                  <c:v>11.530447006225589</c:v>
                </c:pt>
                <c:pt idx="3155">
                  <c:v>10.57800388336182</c:v>
                </c:pt>
                <c:pt idx="3156">
                  <c:v>10.131075859069821</c:v>
                </c:pt>
                <c:pt idx="3157">
                  <c:v>9.6490316390991211</c:v>
                </c:pt>
                <c:pt idx="3158">
                  <c:v>9.7224302291870117</c:v>
                </c:pt>
                <c:pt idx="3159">
                  <c:v>10.60049343109131</c:v>
                </c:pt>
                <c:pt idx="3160">
                  <c:v>12.573137283325201</c:v>
                </c:pt>
                <c:pt idx="3161">
                  <c:v>15.08369731903076</c:v>
                </c:pt>
                <c:pt idx="3162">
                  <c:v>17.99668121337891</c:v>
                </c:pt>
                <c:pt idx="3163">
                  <c:v>20.736030578613281</c:v>
                </c:pt>
                <c:pt idx="3164">
                  <c:v>23.280086517333981</c:v>
                </c:pt>
                <c:pt idx="3165">
                  <c:v>25.152603149414059</c:v>
                </c:pt>
                <c:pt idx="3166">
                  <c:v>26.04903411865234</c:v>
                </c:pt>
                <c:pt idx="3167">
                  <c:v>25.79398345947266</c:v>
                </c:pt>
                <c:pt idx="3168">
                  <c:v>24.527656555175781</c:v>
                </c:pt>
                <c:pt idx="3169">
                  <c:v>22.833780288696289</c:v>
                </c:pt>
                <c:pt idx="3170">
                  <c:v>20.86049652099609</c:v>
                </c:pt>
                <c:pt idx="3171">
                  <c:v>18.74036979675293</c:v>
                </c:pt>
                <c:pt idx="3172">
                  <c:v>16.63037109375</c:v>
                </c:pt>
                <c:pt idx="3173">
                  <c:v>15.444432258605961</c:v>
                </c:pt>
                <c:pt idx="3174">
                  <c:v>15.29904365539551</c:v>
                </c:pt>
                <c:pt idx="3175">
                  <c:v>14.588945388793951</c:v>
                </c:pt>
                <c:pt idx="3176">
                  <c:v>15.32059955596924</c:v>
                </c:pt>
                <c:pt idx="3177">
                  <c:v>16.558958053588871</c:v>
                </c:pt>
                <c:pt idx="3178">
                  <c:v>28.9146614074707</c:v>
                </c:pt>
                <c:pt idx="3179">
                  <c:v>21.003435134887699</c:v>
                </c:pt>
                <c:pt idx="3180">
                  <c:v>23.13576507568359</c:v>
                </c:pt>
                <c:pt idx="3181">
                  <c:v>26.548173904418949</c:v>
                </c:pt>
                <c:pt idx="3182">
                  <c:v>30.893930435180661</c:v>
                </c:pt>
                <c:pt idx="3183">
                  <c:v>33.060443878173828</c:v>
                </c:pt>
                <c:pt idx="3184">
                  <c:v>36.229393005371087</c:v>
                </c:pt>
                <c:pt idx="3185">
                  <c:v>37.103218078613281</c:v>
                </c:pt>
                <c:pt idx="3186">
                  <c:v>36.572471618652337</c:v>
                </c:pt>
                <c:pt idx="3187">
                  <c:v>35.955398559570313</c:v>
                </c:pt>
                <c:pt idx="3188">
                  <c:v>33.773448944091797</c:v>
                </c:pt>
                <c:pt idx="3189">
                  <c:v>28.505800247192379</c:v>
                </c:pt>
                <c:pt idx="3190">
                  <c:v>26.151327133178711</c:v>
                </c:pt>
                <c:pt idx="3191">
                  <c:v>24.46913909912109</c:v>
                </c:pt>
                <c:pt idx="3192">
                  <c:v>19.438694000244141</c:v>
                </c:pt>
                <c:pt idx="3193">
                  <c:v>15.982265472412109</c:v>
                </c:pt>
                <c:pt idx="3194">
                  <c:v>13.676740646362299</c:v>
                </c:pt>
                <c:pt idx="3195">
                  <c:v>12.761795043945311</c:v>
                </c:pt>
                <c:pt idx="3196">
                  <c:v>12.768588066101071</c:v>
                </c:pt>
                <c:pt idx="3197">
                  <c:v>12.92957019805908</c:v>
                </c:pt>
                <c:pt idx="3198">
                  <c:v>13.665126800537109</c:v>
                </c:pt>
                <c:pt idx="3199">
                  <c:v>16.37873649597168</c:v>
                </c:pt>
                <c:pt idx="3200">
                  <c:v>19.027545928955082</c:v>
                </c:pt>
                <c:pt idx="3201">
                  <c:v>22.40296745300293</c:v>
                </c:pt>
                <c:pt idx="3202">
                  <c:v>26.09327507019043</c:v>
                </c:pt>
                <c:pt idx="3203">
                  <c:v>28.468593597412109</c:v>
                </c:pt>
                <c:pt idx="3204">
                  <c:v>28.808046340942379</c:v>
                </c:pt>
                <c:pt idx="3205">
                  <c:v>29.562570571899411</c:v>
                </c:pt>
                <c:pt idx="3206">
                  <c:v>28.739376068115231</c:v>
                </c:pt>
                <c:pt idx="3207">
                  <c:v>27.179342269897461</c:v>
                </c:pt>
                <c:pt idx="3208">
                  <c:v>24.485916137695309</c:v>
                </c:pt>
                <c:pt idx="3209">
                  <c:v>21.486566543579102</c:v>
                </c:pt>
                <c:pt idx="3210">
                  <c:v>18.735200881958011</c:v>
                </c:pt>
                <c:pt idx="3211">
                  <c:v>16.103361129760739</c:v>
                </c:pt>
                <c:pt idx="3212">
                  <c:v>14.244070053100589</c:v>
                </c:pt>
                <c:pt idx="3213">
                  <c:v>14.342525482177731</c:v>
                </c:pt>
                <c:pt idx="3214">
                  <c:v>13.961648941040041</c:v>
                </c:pt>
                <c:pt idx="3215">
                  <c:v>14.85541439056396</c:v>
                </c:pt>
                <c:pt idx="3216">
                  <c:v>15.94399833679199</c:v>
                </c:pt>
                <c:pt idx="3217">
                  <c:v>19.468437194824219</c:v>
                </c:pt>
                <c:pt idx="3218">
                  <c:v>23.145502090454102</c:v>
                </c:pt>
                <c:pt idx="3219">
                  <c:v>26.835849761962891</c:v>
                </c:pt>
                <c:pt idx="3220">
                  <c:v>30.101528167724609</c:v>
                </c:pt>
                <c:pt idx="3221">
                  <c:v>35.136257171630859</c:v>
                </c:pt>
                <c:pt idx="3222">
                  <c:v>37.997604370117188</c:v>
                </c:pt>
                <c:pt idx="3223">
                  <c:v>38.639102935791023</c:v>
                </c:pt>
                <c:pt idx="3224">
                  <c:v>38.621662139892578</c:v>
                </c:pt>
                <c:pt idx="3225">
                  <c:v>36.971187591552727</c:v>
                </c:pt>
                <c:pt idx="3226">
                  <c:v>34.031326293945313</c:v>
                </c:pt>
                <c:pt idx="3227">
                  <c:v>29.50029373168945</c:v>
                </c:pt>
                <c:pt idx="3228">
                  <c:v>28.655683517456051</c:v>
                </c:pt>
                <c:pt idx="3229">
                  <c:v>24.985116958618161</c:v>
                </c:pt>
                <c:pt idx="3230">
                  <c:v>23.526031494140621</c:v>
                </c:pt>
                <c:pt idx="3231">
                  <c:v>19.92008209228516</c:v>
                </c:pt>
                <c:pt idx="3232">
                  <c:v>20.637397766113281</c:v>
                </c:pt>
                <c:pt idx="3233">
                  <c:v>19.553728103637699</c:v>
                </c:pt>
                <c:pt idx="3234">
                  <c:v>19.32369232177734</c:v>
                </c:pt>
                <c:pt idx="3235">
                  <c:v>18.29361724853516</c:v>
                </c:pt>
                <c:pt idx="3236">
                  <c:v>18.265047073364261</c:v>
                </c:pt>
                <c:pt idx="3237">
                  <c:v>19.45836067199707</c:v>
                </c:pt>
                <c:pt idx="3238">
                  <c:v>22.36708831787109</c:v>
                </c:pt>
                <c:pt idx="3239">
                  <c:v>24.077226638793949</c:v>
                </c:pt>
                <c:pt idx="3240">
                  <c:v>27.202510833740231</c:v>
                </c:pt>
                <c:pt idx="3241">
                  <c:v>29.908576965332031</c:v>
                </c:pt>
                <c:pt idx="3242">
                  <c:v>31.649032592773441</c:v>
                </c:pt>
                <c:pt idx="3243">
                  <c:v>32.384780883789063</c:v>
                </c:pt>
                <c:pt idx="3244">
                  <c:v>31.458208084106449</c:v>
                </c:pt>
                <c:pt idx="3245">
                  <c:v>30.144985198974609</c:v>
                </c:pt>
                <c:pt idx="3246">
                  <c:v>27.670854568481449</c:v>
                </c:pt>
                <c:pt idx="3247">
                  <c:v>24.047466278076168</c:v>
                </c:pt>
                <c:pt idx="3248">
                  <c:v>21.21479415893555</c:v>
                </c:pt>
                <c:pt idx="3249">
                  <c:v>18.17169189453125</c:v>
                </c:pt>
                <c:pt idx="3250">
                  <c:v>15.91303157806396</c:v>
                </c:pt>
                <c:pt idx="3251">
                  <c:v>15.136276245117189</c:v>
                </c:pt>
                <c:pt idx="3252">
                  <c:v>13.669858932495121</c:v>
                </c:pt>
                <c:pt idx="3253">
                  <c:v>13.22417068481445</c:v>
                </c:pt>
                <c:pt idx="3254">
                  <c:v>12.637912750244141</c:v>
                </c:pt>
                <c:pt idx="3255">
                  <c:v>13.10519504547119</c:v>
                </c:pt>
                <c:pt idx="3256">
                  <c:v>13.95162296295166</c:v>
                </c:pt>
                <c:pt idx="3257">
                  <c:v>15.531039237976071</c:v>
                </c:pt>
                <c:pt idx="3258">
                  <c:v>19.119028091430661</c:v>
                </c:pt>
                <c:pt idx="3259">
                  <c:v>21.88626670837402</c:v>
                </c:pt>
                <c:pt idx="3260">
                  <c:v>24.916896820068359</c:v>
                </c:pt>
                <c:pt idx="3261">
                  <c:v>27.099128723144531</c:v>
                </c:pt>
                <c:pt idx="3262">
                  <c:v>29.150238037109379</c:v>
                </c:pt>
                <c:pt idx="3263">
                  <c:v>27.236394882202148</c:v>
                </c:pt>
                <c:pt idx="3264">
                  <c:v>25.575857162475589</c:v>
                </c:pt>
                <c:pt idx="3265">
                  <c:v>23.471099853515621</c:v>
                </c:pt>
                <c:pt idx="3266">
                  <c:v>21.624055862426761</c:v>
                </c:pt>
                <c:pt idx="3267">
                  <c:v>18.837856292724609</c:v>
                </c:pt>
                <c:pt idx="3268">
                  <c:v>17.08944129943848</c:v>
                </c:pt>
                <c:pt idx="3269">
                  <c:v>15.35417556762695</c:v>
                </c:pt>
                <c:pt idx="3270">
                  <c:v>14.80484771728516</c:v>
                </c:pt>
                <c:pt idx="3271">
                  <c:v>13.841987609863279</c:v>
                </c:pt>
                <c:pt idx="3272">
                  <c:v>13.886739730834959</c:v>
                </c:pt>
                <c:pt idx="3273">
                  <c:v>13.623458862304689</c:v>
                </c:pt>
                <c:pt idx="3274">
                  <c:v>13.341775894165041</c:v>
                </c:pt>
                <c:pt idx="3275">
                  <c:v>13.269742012023929</c:v>
                </c:pt>
                <c:pt idx="3276">
                  <c:v>14.71162223815918</c:v>
                </c:pt>
                <c:pt idx="3277">
                  <c:v>16.34504508972168</c:v>
                </c:pt>
                <c:pt idx="3278">
                  <c:v>18.9236946105957</c:v>
                </c:pt>
                <c:pt idx="3279">
                  <c:v>20.982912063598629</c:v>
                </c:pt>
                <c:pt idx="3280">
                  <c:v>22.33787727355957</c:v>
                </c:pt>
                <c:pt idx="3281">
                  <c:v>23.568246841430661</c:v>
                </c:pt>
                <c:pt idx="3282">
                  <c:v>23.76401329040527</c:v>
                </c:pt>
                <c:pt idx="3283">
                  <c:v>22.76158332824707</c:v>
                </c:pt>
                <c:pt idx="3284">
                  <c:v>21.4581298828125</c:v>
                </c:pt>
                <c:pt idx="3285">
                  <c:v>19.576425552368161</c:v>
                </c:pt>
                <c:pt idx="3286">
                  <c:v>16.862419128417969</c:v>
                </c:pt>
                <c:pt idx="3287">
                  <c:v>14.785482406616209</c:v>
                </c:pt>
                <c:pt idx="3288">
                  <c:v>12.93739223480225</c:v>
                </c:pt>
                <c:pt idx="3289">
                  <c:v>11.44443893432617</c:v>
                </c:pt>
                <c:pt idx="3290">
                  <c:v>11.24741172790527</c:v>
                </c:pt>
                <c:pt idx="3291">
                  <c:v>10.96047401428223</c:v>
                </c:pt>
                <c:pt idx="3292">
                  <c:v>11.28784656524658</c:v>
                </c:pt>
                <c:pt idx="3293">
                  <c:v>11.16049957275391</c:v>
                </c:pt>
                <c:pt idx="3294">
                  <c:v>11.34678840637207</c:v>
                </c:pt>
                <c:pt idx="3295">
                  <c:v>12.70152568817139</c:v>
                </c:pt>
                <c:pt idx="3296">
                  <c:v>14.37625217437744</c:v>
                </c:pt>
                <c:pt idx="3297">
                  <c:v>16.182832717895511</c:v>
                </c:pt>
                <c:pt idx="3298">
                  <c:v>17.875869750976559</c:v>
                </c:pt>
                <c:pt idx="3299">
                  <c:v>19.07064056396484</c:v>
                </c:pt>
                <c:pt idx="3300">
                  <c:v>19.628364562988281</c:v>
                </c:pt>
                <c:pt idx="3301">
                  <c:v>19.987966537475589</c:v>
                </c:pt>
                <c:pt idx="3302">
                  <c:v>19.83974647521973</c:v>
                </c:pt>
                <c:pt idx="3303">
                  <c:v>18.712203979492191</c:v>
                </c:pt>
                <c:pt idx="3304">
                  <c:v>17.30669021606445</c:v>
                </c:pt>
                <c:pt idx="3305">
                  <c:v>15.33087253570557</c:v>
                </c:pt>
                <c:pt idx="3306">
                  <c:v>13.903103828430179</c:v>
                </c:pt>
                <c:pt idx="3307">
                  <c:v>11.94508266448975</c:v>
                </c:pt>
                <c:pt idx="3308">
                  <c:v>11.318949699401861</c:v>
                </c:pt>
                <c:pt idx="3309">
                  <c:v>11.159218788146971</c:v>
                </c:pt>
                <c:pt idx="3310">
                  <c:v>11.31370258331299</c:v>
                </c:pt>
                <c:pt idx="3311">
                  <c:v>11.076101303100589</c:v>
                </c:pt>
                <c:pt idx="3312">
                  <c:v>11.149589538574221</c:v>
                </c:pt>
                <c:pt idx="3313">
                  <c:v>11.48958587646484</c:v>
                </c:pt>
                <c:pt idx="3314">
                  <c:v>12.09152030944824</c:v>
                </c:pt>
                <c:pt idx="3315">
                  <c:v>13.837802886962891</c:v>
                </c:pt>
                <c:pt idx="3316">
                  <c:v>14.970712661743161</c:v>
                </c:pt>
                <c:pt idx="3317">
                  <c:v>16.591543197631839</c:v>
                </c:pt>
                <c:pt idx="3318">
                  <c:v>18.22422981262207</c:v>
                </c:pt>
                <c:pt idx="3319">
                  <c:v>19.146406173706051</c:v>
                </c:pt>
                <c:pt idx="3320">
                  <c:v>19.620756149291989</c:v>
                </c:pt>
                <c:pt idx="3321">
                  <c:v>19.56435585021973</c:v>
                </c:pt>
                <c:pt idx="3322">
                  <c:v>19.36820030212402</c:v>
                </c:pt>
                <c:pt idx="3323">
                  <c:v>18.126459121704102</c:v>
                </c:pt>
                <c:pt idx="3324">
                  <c:v>16.686979293823239</c:v>
                </c:pt>
                <c:pt idx="3325">
                  <c:v>15.136332511901861</c:v>
                </c:pt>
                <c:pt idx="3326">
                  <c:v>13.80599784851074</c:v>
                </c:pt>
                <c:pt idx="3327">
                  <c:v>12.78855609893799</c:v>
                </c:pt>
                <c:pt idx="3328">
                  <c:v>13.01507091522217</c:v>
                </c:pt>
                <c:pt idx="3329">
                  <c:v>13.54581356048584</c:v>
                </c:pt>
                <c:pt idx="3330">
                  <c:v>13.938887596130369</c:v>
                </c:pt>
                <c:pt idx="3331">
                  <c:v>14.40865421295166</c:v>
                </c:pt>
                <c:pt idx="3332">
                  <c:v>14.717302322387701</c:v>
                </c:pt>
                <c:pt idx="3333">
                  <c:v>15.37345504760742</c:v>
                </c:pt>
                <c:pt idx="3334">
                  <c:v>16.024293899536129</c:v>
                </c:pt>
                <c:pt idx="3335">
                  <c:v>15.63328170776367</c:v>
                </c:pt>
                <c:pt idx="3336">
                  <c:v>15.900205612182621</c:v>
                </c:pt>
                <c:pt idx="3337">
                  <c:v>16.933994293212891</c:v>
                </c:pt>
                <c:pt idx="3338">
                  <c:v>16.857011795043949</c:v>
                </c:pt>
                <c:pt idx="3339">
                  <c:v>16.75440788269043</c:v>
                </c:pt>
                <c:pt idx="3340">
                  <c:v>16.410434722900391</c:v>
                </c:pt>
                <c:pt idx="3341">
                  <c:v>15.65731620788574</c:v>
                </c:pt>
                <c:pt idx="3342">
                  <c:v>14.59723567962646</c:v>
                </c:pt>
                <c:pt idx="3343">
                  <c:v>13.13792896270752</c:v>
                </c:pt>
                <c:pt idx="3344">
                  <c:v>11.84873008728027</c:v>
                </c:pt>
                <c:pt idx="3345">
                  <c:v>10.22764682769775</c:v>
                </c:pt>
                <c:pt idx="3346">
                  <c:v>9.3710861206054688</c:v>
                </c:pt>
                <c:pt idx="3347">
                  <c:v>8.4495010375976563</c:v>
                </c:pt>
                <c:pt idx="3348">
                  <c:v>8.8870229721069336</c:v>
                </c:pt>
                <c:pt idx="3349">
                  <c:v>9.0013294219970703</c:v>
                </c:pt>
                <c:pt idx="3350">
                  <c:v>8.9856948852539063</c:v>
                </c:pt>
                <c:pt idx="3351">
                  <c:v>9.3596429824829102</c:v>
                </c:pt>
                <c:pt idx="3352">
                  <c:v>10.27620792388916</c:v>
                </c:pt>
                <c:pt idx="3353">
                  <c:v>11.121645927429199</c:v>
                </c:pt>
                <c:pt idx="3354">
                  <c:v>12.05563354492188</c:v>
                </c:pt>
                <c:pt idx="3355">
                  <c:v>12.56058979034424</c:v>
                </c:pt>
                <c:pt idx="3356">
                  <c:v>12.88034725189209</c:v>
                </c:pt>
                <c:pt idx="3357">
                  <c:v>13.199667930603029</c:v>
                </c:pt>
                <c:pt idx="3358">
                  <c:v>13.24574661254883</c:v>
                </c:pt>
                <c:pt idx="3359">
                  <c:v>12.71623706817627</c:v>
                </c:pt>
                <c:pt idx="3360">
                  <c:v>12.20732402801514</c:v>
                </c:pt>
                <c:pt idx="3361">
                  <c:v>11.356035232543951</c:v>
                </c:pt>
                <c:pt idx="3362">
                  <c:v>10.628886222839361</c:v>
                </c:pt>
                <c:pt idx="3363">
                  <c:v>9.7027788162231445</c:v>
                </c:pt>
                <c:pt idx="3364">
                  <c:v>9.0475444793701172</c:v>
                </c:pt>
                <c:pt idx="3365">
                  <c:v>8.5402765274047852</c:v>
                </c:pt>
                <c:pt idx="3366">
                  <c:v>8.5794897079467773</c:v>
                </c:pt>
                <c:pt idx="3367">
                  <c:v>8.2302141189575195</c:v>
                </c:pt>
                <c:pt idx="3368">
                  <c:v>8.0697612762451172</c:v>
                </c:pt>
                <c:pt idx="3369">
                  <c:v>8.973541259765625</c:v>
                </c:pt>
                <c:pt idx="3370">
                  <c:v>9.2671346664428711</c:v>
                </c:pt>
                <c:pt idx="3371">
                  <c:v>10.170083999633791</c:v>
                </c:pt>
                <c:pt idx="3372">
                  <c:v>10.881678581237789</c:v>
                </c:pt>
                <c:pt idx="3373">
                  <c:v>11.840835571289061</c:v>
                </c:pt>
                <c:pt idx="3374">
                  <c:v>12.34475612640381</c:v>
                </c:pt>
                <c:pt idx="3375">
                  <c:v>13.25202560424805</c:v>
                </c:pt>
                <c:pt idx="3376">
                  <c:v>13.45994663238525</c:v>
                </c:pt>
                <c:pt idx="3377">
                  <c:v>13.607279777526861</c:v>
                </c:pt>
                <c:pt idx="3378">
                  <c:v>12.79937648773193</c:v>
                </c:pt>
                <c:pt idx="3379">
                  <c:v>12.02729606628418</c:v>
                </c:pt>
                <c:pt idx="3380">
                  <c:v>11.247611999511721</c:v>
                </c:pt>
                <c:pt idx="3381">
                  <c:v>10.12907028198242</c:v>
                </c:pt>
                <c:pt idx="3382">
                  <c:v>9.3806390762329102</c:v>
                </c:pt>
                <c:pt idx="3383">
                  <c:v>8.6339101791381836</c:v>
                </c:pt>
                <c:pt idx="3384">
                  <c:v>7.9259839057922363</c:v>
                </c:pt>
                <c:pt idx="3385">
                  <c:v>7.6594247817993164</c:v>
                </c:pt>
                <c:pt idx="3386">
                  <c:v>6.9946637153625488</c:v>
                </c:pt>
                <c:pt idx="3387">
                  <c:v>7.175865650177002</c:v>
                </c:pt>
                <c:pt idx="3388">
                  <c:v>7.0578470230102539</c:v>
                </c:pt>
                <c:pt idx="3389">
                  <c:v>7.7170157432556152</c:v>
                </c:pt>
                <c:pt idx="3390">
                  <c:v>8.1429634094238281</c:v>
                </c:pt>
                <c:pt idx="3391">
                  <c:v>8.8192329406738281</c:v>
                </c:pt>
                <c:pt idx="3392">
                  <c:v>9.5986700057983398</c:v>
                </c:pt>
                <c:pt idx="3393">
                  <c:v>10.52496337890625</c:v>
                </c:pt>
                <c:pt idx="3394">
                  <c:v>11.21525955200195</c:v>
                </c:pt>
                <c:pt idx="3395">
                  <c:v>11.942501068115231</c:v>
                </c:pt>
                <c:pt idx="3396">
                  <c:v>12.074422836303709</c:v>
                </c:pt>
                <c:pt idx="3397">
                  <c:v>11.561916351318359</c:v>
                </c:pt>
                <c:pt idx="3398">
                  <c:v>10.813291549682621</c:v>
                </c:pt>
                <c:pt idx="3399">
                  <c:v>10.351789474487299</c:v>
                </c:pt>
                <c:pt idx="3400">
                  <c:v>9.2466402053833008</c:v>
                </c:pt>
                <c:pt idx="3401">
                  <c:v>8.2300777435302734</c:v>
                </c:pt>
                <c:pt idx="3402">
                  <c:v>7.4910378456115723</c:v>
                </c:pt>
                <c:pt idx="3403">
                  <c:v>7.2043361663818359</c:v>
                </c:pt>
                <c:pt idx="3404">
                  <c:v>7.0806922912597656</c:v>
                </c:pt>
                <c:pt idx="3405">
                  <c:v>7.243220329284668</c:v>
                </c:pt>
                <c:pt idx="3406">
                  <c:v>7.242823600769043</c:v>
                </c:pt>
                <c:pt idx="3407">
                  <c:v>6.694612979888916</c:v>
                </c:pt>
                <c:pt idx="3408">
                  <c:v>6.8463778495788574</c:v>
                </c:pt>
                <c:pt idx="3409">
                  <c:v>7.3150029182434082</c:v>
                </c:pt>
                <c:pt idx="3410">
                  <c:v>7.4750089645385742</c:v>
                </c:pt>
                <c:pt idx="3411">
                  <c:v>7.9279217720031738</c:v>
                </c:pt>
                <c:pt idx="3412">
                  <c:v>8.71124267578125</c:v>
                </c:pt>
                <c:pt idx="3413">
                  <c:v>9.2651233673095703</c:v>
                </c:pt>
                <c:pt idx="3414">
                  <c:v>9.5902366638183594</c:v>
                </c:pt>
                <c:pt idx="3415">
                  <c:v>9.8338537216186523</c:v>
                </c:pt>
                <c:pt idx="3416">
                  <c:v>9.9044218063354492</c:v>
                </c:pt>
                <c:pt idx="3417">
                  <c:v>9.6723108291625977</c:v>
                </c:pt>
                <c:pt idx="3418">
                  <c:v>9.1442070007324219</c:v>
                </c:pt>
                <c:pt idx="3419">
                  <c:v>8.1431741714477539</c:v>
                </c:pt>
                <c:pt idx="3420">
                  <c:v>7.2566065788269043</c:v>
                </c:pt>
                <c:pt idx="3421">
                  <c:v>6.3734431266784668</c:v>
                </c:pt>
                <c:pt idx="3422">
                  <c:v>5.6355137825012207</c:v>
                </c:pt>
                <c:pt idx="3423">
                  <c:v>5.2387022972106934</c:v>
                </c:pt>
                <c:pt idx="3424">
                  <c:v>4.9532151222229004</c:v>
                </c:pt>
                <c:pt idx="3425">
                  <c:v>5.0321269035339364</c:v>
                </c:pt>
                <c:pt idx="3426">
                  <c:v>5.1571884155273438</c:v>
                </c:pt>
                <c:pt idx="3427">
                  <c:v>5.4565424919128418</c:v>
                </c:pt>
                <c:pt idx="3428">
                  <c:v>5.5516815185546884</c:v>
                </c:pt>
                <c:pt idx="3429">
                  <c:v>5.8664727210998544</c:v>
                </c:pt>
                <c:pt idx="3430">
                  <c:v>6.7348098754882813</c:v>
                </c:pt>
                <c:pt idx="3431">
                  <c:v>7.4855289459228516</c:v>
                </c:pt>
                <c:pt idx="3432">
                  <c:v>8.0172863006591797</c:v>
                </c:pt>
                <c:pt idx="3433">
                  <c:v>8.9750232696533203</c:v>
                </c:pt>
                <c:pt idx="3434">
                  <c:v>9.1138935089111328</c:v>
                </c:pt>
                <c:pt idx="3435">
                  <c:v>9.7185420989990234</c:v>
                </c:pt>
                <c:pt idx="3436">
                  <c:v>9.0919275283813477</c:v>
                </c:pt>
                <c:pt idx="3437">
                  <c:v>8.6781730651855469</c:v>
                </c:pt>
                <c:pt idx="3438">
                  <c:v>7.9587903022766113</c:v>
                </c:pt>
                <c:pt idx="3439">
                  <c:v>7.0640044212341309</c:v>
                </c:pt>
                <c:pt idx="3440">
                  <c:v>6.1597447395324707</c:v>
                </c:pt>
                <c:pt idx="3441">
                  <c:v>5.3798732757568359</c:v>
                </c:pt>
                <c:pt idx="3442">
                  <c:v>4.7860140800476074</c:v>
                </c:pt>
                <c:pt idx="3443">
                  <c:v>4.3324151039123544</c:v>
                </c:pt>
                <c:pt idx="3444">
                  <c:v>4.2866454124450684</c:v>
                </c:pt>
                <c:pt idx="3445">
                  <c:v>4.6041617393493652</c:v>
                </c:pt>
                <c:pt idx="3446">
                  <c:v>4.9900259971618652</c:v>
                </c:pt>
                <c:pt idx="3447">
                  <c:v>6.1193428039550781</c:v>
                </c:pt>
                <c:pt idx="3448">
                  <c:v>6.6903057098388672</c:v>
                </c:pt>
                <c:pt idx="3449">
                  <c:v>6.6048192977905273</c:v>
                </c:pt>
                <c:pt idx="3450">
                  <c:v>7.2108502388000488</c:v>
                </c:pt>
                <c:pt idx="3451">
                  <c:v>7.9044041633605957</c:v>
                </c:pt>
                <c:pt idx="3452">
                  <c:v>8.2128639221191406</c:v>
                </c:pt>
                <c:pt idx="3453">
                  <c:v>8.7539043426513672</c:v>
                </c:pt>
                <c:pt idx="3454">
                  <c:v>9.0771560668945313</c:v>
                </c:pt>
                <c:pt idx="3455">
                  <c:v>9.3941106796264648</c:v>
                </c:pt>
                <c:pt idx="3456">
                  <c:v>9.2159318923950195</c:v>
                </c:pt>
                <c:pt idx="3457">
                  <c:v>8.9743804931640625</c:v>
                </c:pt>
                <c:pt idx="3458">
                  <c:v>8.6562871932983398</c:v>
                </c:pt>
                <c:pt idx="3459">
                  <c:v>8.0985679626464844</c:v>
                </c:pt>
                <c:pt idx="3460">
                  <c:v>7.4323487281799316</c:v>
                </c:pt>
                <c:pt idx="3461">
                  <c:v>6.7468090057373047</c:v>
                </c:pt>
                <c:pt idx="3462">
                  <c:v>6.2029685974121094</c:v>
                </c:pt>
                <c:pt idx="3463">
                  <c:v>5.6891422271728516</c:v>
                </c:pt>
                <c:pt idx="3464">
                  <c:v>5.2343511581420898</c:v>
                </c:pt>
                <c:pt idx="3465">
                  <c:v>5.0767850875854492</c:v>
                </c:pt>
                <c:pt idx="3466">
                  <c:v>5.0593075752258301</c:v>
                </c:pt>
                <c:pt idx="3467">
                  <c:v>5.2143306732177734</c:v>
                </c:pt>
                <c:pt idx="3468">
                  <c:v>5.579282283782959</c:v>
                </c:pt>
                <c:pt idx="3469">
                  <c:v>6.356299877166748</c:v>
                </c:pt>
                <c:pt idx="3470">
                  <c:v>7.6428613662719727</c:v>
                </c:pt>
                <c:pt idx="3471">
                  <c:v>8.5723915100097656</c:v>
                </c:pt>
                <c:pt idx="3472">
                  <c:v>9.1426315307617188</c:v>
                </c:pt>
                <c:pt idx="3473">
                  <c:v>10.1845645904541</c:v>
                </c:pt>
                <c:pt idx="3474">
                  <c:v>10.87566089630127</c:v>
                </c:pt>
                <c:pt idx="3475">
                  <c:v>10.723465919494631</c:v>
                </c:pt>
                <c:pt idx="3476">
                  <c:v>10.34380626678467</c:v>
                </c:pt>
                <c:pt idx="3477">
                  <c:v>8.7725276947021484</c:v>
                </c:pt>
                <c:pt idx="3478">
                  <c:v>7.2877311706542969</c:v>
                </c:pt>
                <c:pt idx="3479">
                  <c:v>6.1239981651306152</c:v>
                </c:pt>
                <c:pt idx="3480">
                  <c:v>5.1340427398681641</c:v>
                </c:pt>
                <c:pt idx="3481">
                  <c:v>4.2983684539794922</c:v>
                </c:pt>
                <c:pt idx="3482">
                  <c:v>3.7129285335540771</c:v>
                </c:pt>
                <c:pt idx="3483">
                  <c:v>3.4078900814056401</c:v>
                </c:pt>
                <c:pt idx="3484">
                  <c:v>3.2713403701782231</c:v>
                </c:pt>
                <c:pt idx="3485">
                  <c:v>3.3760702610015869</c:v>
                </c:pt>
                <c:pt idx="3486">
                  <c:v>3.5008928775787349</c:v>
                </c:pt>
                <c:pt idx="3487">
                  <c:v>3.7579250335693359</c:v>
                </c:pt>
                <c:pt idx="3488">
                  <c:v>4.1661386489868164</c:v>
                </c:pt>
                <c:pt idx="3489">
                  <c:v>4.7080016136169434</c:v>
                </c:pt>
                <c:pt idx="3490">
                  <c:v>5.2439494132995614</c:v>
                </c:pt>
                <c:pt idx="3491">
                  <c:v>5.626708984375</c:v>
                </c:pt>
                <c:pt idx="3492">
                  <c:v>6.0341858863830566</c:v>
                </c:pt>
                <c:pt idx="3493">
                  <c:v>6.190305233001709</c:v>
                </c:pt>
                <c:pt idx="3494">
                  <c:v>6.3199009895324707</c:v>
                </c:pt>
                <c:pt idx="3495">
                  <c:v>5.9817719459533691</c:v>
                </c:pt>
                <c:pt idx="3496">
                  <c:v>5.6793918609619141</c:v>
                </c:pt>
                <c:pt idx="3497">
                  <c:v>5.1735124588012704</c:v>
                </c:pt>
                <c:pt idx="3498">
                  <c:v>4.6057596206665039</c:v>
                </c:pt>
                <c:pt idx="3499">
                  <c:v>4.043886661529541</c:v>
                </c:pt>
                <c:pt idx="3500">
                  <c:v>3.6071381568908691</c:v>
                </c:pt>
                <c:pt idx="3501">
                  <c:v>3.2820672988891602</c:v>
                </c:pt>
                <c:pt idx="3502">
                  <c:v>3.0691146850585942</c:v>
                </c:pt>
                <c:pt idx="3503">
                  <c:v>2.987287044525146</c:v>
                </c:pt>
                <c:pt idx="3504">
                  <c:v>3.1423218250274658</c:v>
                </c:pt>
                <c:pt idx="3505">
                  <c:v>3.490134716033936</c:v>
                </c:pt>
                <c:pt idx="3506">
                  <c:v>3.770915031433105</c:v>
                </c:pt>
                <c:pt idx="3507">
                  <c:v>4.3812198638916016</c:v>
                </c:pt>
                <c:pt idx="3508">
                  <c:v>4.9364337921142578</c:v>
                </c:pt>
                <c:pt idx="3509">
                  <c:v>5.5783839225769043</c:v>
                </c:pt>
                <c:pt idx="3510">
                  <c:v>6.20062255859375</c:v>
                </c:pt>
                <c:pt idx="3511">
                  <c:v>6.534886360168457</c:v>
                </c:pt>
                <c:pt idx="3512">
                  <c:v>6.7373809814453116</c:v>
                </c:pt>
                <c:pt idx="3513">
                  <c:v>6.7595739364624023</c:v>
                </c:pt>
                <c:pt idx="3514">
                  <c:v>6.6240439414978027</c:v>
                </c:pt>
                <c:pt idx="3515">
                  <c:v>6.2582583427429199</c:v>
                </c:pt>
                <c:pt idx="3516">
                  <c:v>6.0261602401733398</c:v>
                </c:pt>
                <c:pt idx="3517">
                  <c:v>5.5670523643493652</c:v>
                </c:pt>
                <c:pt idx="3518">
                  <c:v>5.1976542472839364</c:v>
                </c:pt>
                <c:pt idx="3519">
                  <c:v>5.254511833190918</c:v>
                </c:pt>
                <c:pt idx="3520">
                  <c:v>5.4334783554077148</c:v>
                </c:pt>
                <c:pt idx="3521">
                  <c:v>6.1712431907653809</c:v>
                </c:pt>
                <c:pt idx="3522">
                  <c:v>6.442451000213623</c:v>
                </c:pt>
                <c:pt idx="3523">
                  <c:v>6.0771899223327637</c:v>
                </c:pt>
                <c:pt idx="3524">
                  <c:v>6.3541126251220703</c:v>
                </c:pt>
                <c:pt idx="3525">
                  <c:v>6.8809866905212402</c:v>
                </c:pt>
                <c:pt idx="3526">
                  <c:v>7.2450671195983887</c:v>
                </c:pt>
                <c:pt idx="3527">
                  <c:v>7.7055659294128418</c:v>
                </c:pt>
                <c:pt idx="3528">
                  <c:v>8.0858049392700195</c:v>
                </c:pt>
                <c:pt idx="3529">
                  <c:v>7.8920979499816886</c:v>
                </c:pt>
                <c:pt idx="3530">
                  <c:v>7.3835911750793457</c:v>
                </c:pt>
                <c:pt idx="3531">
                  <c:v>6.9764866828918457</c:v>
                </c:pt>
                <c:pt idx="3532">
                  <c:v>6.7212505340576172</c:v>
                </c:pt>
                <c:pt idx="3533">
                  <c:v>6.3569779396057129</c:v>
                </c:pt>
                <c:pt idx="3534">
                  <c:v>5.9762568473815918</c:v>
                </c:pt>
                <c:pt idx="3535">
                  <c:v>5.7489261627197266</c:v>
                </c:pt>
                <c:pt idx="3536">
                  <c:v>5.3802385330200204</c:v>
                </c:pt>
                <c:pt idx="3537">
                  <c:v>5.4440622329711914</c:v>
                </c:pt>
                <c:pt idx="3538">
                  <c:v>5.5100226402282706</c:v>
                </c:pt>
                <c:pt idx="3539">
                  <c:v>5.942108154296875</c:v>
                </c:pt>
                <c:pt idx="3540">
                  <c:v>6.3147611618041992</c:v>
                </c:pt>
                <c:pt idx="3541">
                  <c:v>6.6580567359924316</c:v>
                </c:pt>
                <c:pt idx="3542">
                  <c:v>6.7180705070495614</c:v>
                </c:pt>
                <c:pt idx="3543">
                  <c:v>6.7718472480773926</c:v>
                </c:pt>
                <c:pt idx="3544">
                  <c:v>6.4553952217102051</c:v>
                </c:pt>
                <c:pt idx="3545">
                  <c:v>6.2350587844848633</c:v>
                </c:pt>
                <c:pt idx="3546">
                  <c:v>6.0071349143981934</c:v>
                </c:pt>
                <c:pt idx="3547">
                  <c:v>5.7976012229919434</c:v>
                </c:pt>
                <c:pt idx="3548">
                  <c:v>5.3739414215087891</c:v>
                </c:pt>
                <c:pt idx="3549">
                  <c:v>5.2923688888549796</c:v>
                </c:pt>
                <c:pt idx="3550">
                  <c:v>5.3439536094665527</c:v>
                </c:pt>
                <c:pt idx="3551">
                  <c:v>5.4302816390991211</c:v>
                </c:pt>
                <c:pt idx="3552">
                  <c:v>5.3197417259216309</c:v>
                </c:pt>
                <c:pt idx="3553">
                  <c:v>5.0861845016479492</c:v>
                </c:pt>
                <c:pt idx="3554">
                  <c:v>4.7060270309448242</c:v>
                </c:pt>
                <c:pt idx="3555">
                  <c:v>4.2659258842468262</c:v>
                </c:pt>
                <c:pt idx="3556">
                  <c:v>3.807151317596436</c:v>
                </c:pt>
                <c:pt idx="3557">
                  <c:v>3.3704464435577388</c:v>
                </c:pt>
                <c:pt idx="3558">
                  <c:v>3.2143187522888179</c:v>
                </c:pt>
                <c:pt idx="3559">
                  <c:v>2.892267227172852</c:v>
                </c:pt>
                <c:pt idx="3560">
                  <c:v>2.8467235565185551</c:v>
                </c:pt>
                <c:pt idx="3561">
                  <c:v>2.7699661254882808</c:v>
                </c:pt>
                <c:pt idx="3562">
                  <c:v>2.7406637668609619</c:v>
                </c:pt>
                <c:pt idx="3563">
                  <c:v>2.8384006023406978</c:v>
                </c:pt>
                <c:pt idx="3564">
                  <c:v>2.8538846969604492</c:v>
                </c:pt>
                <c:pt idx="3565">
                  <c:v>3.028557300567627</c:v>
                </c:pt>
                <c:pt idx="3566">
                  <c:v>3.3176851272583008</c:v>
                </c:pt>
                <c:pt idx="3567">
                  <c:v>3.7470583915710449</c:v>
                </c:pt>
                <c:pt idx="3568">
                  <c:v>4.1435270309448242</c:v>
                </c:pt>
                <c:pt idx="3569">
                  <c:v>4.6129608154296884</c:v>
                </c:pt>
                <c:pt idx="3570">
                  <c:v>4.9031476974487296</c:v>
                </c:pt>
                <c:pt idx="3571">
                  <c:v>4.8460006713867188</c:v>
                </c:pt>
                <c:pt idx="3572">
                  <c:v>4.7853555679321289</c:v>
                </c:pt>
                <c:pt idx="3573">
                  <c:v>4.566584587097168</c:v>
                </c:pt>
                <c:pt idx="3574">
                  <c:v>4.1474323272705078</c:v>
                </c:pt>
                <c:pt idx="3575">
                  <c:v>3.8311138153076172</c:v>
                </c:pt>
                <c:pt idx="3576">
                  <c:v>3.4795584678649898</c:v>
                </c:pt>
                <c:pt idx="3577">
                  <c:v>3.3970963954925542</c:v>
                </c:pt>
                <c:pt idx="3578">
                  <c:v>3.1283242702484131</c:v>
                </c:pt>
                <c:pt idx="3579">
                  <c:v>3.0996146202087398</c:v>
                </c:pt>
                <c:pt idx="3580">
                  <c:v>3.2765846252441411</c:v>
                </c:pt>
                <c:pt idx="3581">
                  <c:v>3.6481986045837398</c:v>
                </c:pt>
                <c:pt idx="3582">
                  <c:v>3.5957529544830318</c:v>
                </c:pt>
                <c:pt idx="3583">
                  <c:v>3.9777143001556401</c:v>
                </c:pt>
                <c:pt idx="3584">
                  <c:v>4.2014880180358887</c:v>
                </c:pt>
                <c:pt idx="3585">
                  <c:v>4.4766678810119629</c:v>
                </c:pt>
                <c:pt idx="3586">
                  <c:v>4.7124958038330078</c:v>
                </c:pt>
                <c:pt idx="3587">
                  <c:v>4.8344717025756836</c:v>
                </c:pt>
                <c:pt idx="3588">
                  <c:v>4.9293994903564453</c:v>
                </c:pt>
                <c:pt idx="3589">
                  <c:v>4.886070728302002</c:v>
                </c:pt>
                <c:pt idx="3590">
                  <c:v>5.2004356384277344</c:v>
                </c:pt>
                <c:pt idx="3591">
                  <c:v>5.2170448303222656</c:v>
                </c:pt>
                <c:pt idx="3592">
                  <c:v>4.9378223419189453</c:v>
                </c:pt>
                <c:pt idx="3593">
                  <c:v>4.9566779136657706</c:v>
                </c:pt>
                <c:pt idx="3594">
                  <c:v>5.4108753204345703</c:v>
                </c:pt>
                <c:pt idx="3595">
                  <c:v>6.1282610893249512</c:v>
                </c:pt>
                <c:pt idx="3596">
                  <c:v>6.5500192642211914</c:v>
                </c:pt>
                <c:pt idx="3597">
                  <c:v>7.1091780662536621</c:v>
                </c:pt>
                <c:pt idx="3598">
                  <c:v>7.833622932434082</c:v>
                </c:pt>
                <c:pt idx="3599">
                  <c:v>8.5401926040649414</c:v>
                </c:pt>
                <c:pt idx="3600">
                  <c:v>8.8040323257446289</c:v>
                </c:pt>
                <c:pt idx="3601">
                  <c:v>9.5711355209350586</c:v>
                </c:pt>
                <c:pt idx="3602">
                  <c:v>9.4049291610717773</c:v>
                </c:pt>
                <c:pt idx="3603">
                  <c:v>8.5830478668212891</c:v>
                </c:pt>
                <c:pt idx="3604">
                  <c:v>7.9920558929443359</c:v>
                </c:pt>
                <c:pt idx="3605">
                  <c:v>7.0131869316101074</c:v>
                </c:pt>
                <c:pt idx="3606">
                  <c:v>6.4858078956604004</c:v>
                </c:pt>
                <c:pt idx="3607">
                  <c:v>5.9101758003234863</c:v>
                </c:pt>
                <c:pt idx="3608">
                  <c:v>5.5645570755004883</c:v>
                </c:pt>
                <c:pt idx="3609">
                  <c:v>5.4896540641784668</c:v>
                </c:pt>
                <c:pt idx="3610">
                  <c:v>5.5700578689575204</c:v>
                </c:pt>
                <c:pt idx="3611">
                  <c:v>5.4664559364318848</c:v>
                </c:pt>
                <c:pt idx="3612">
                  <c:v>5.2462530136108398</c:v>
                </c:pt>
                <c:pt idx="3613">
                  <c:v>4.8934979438781738</c:v>
                </c:pt>
                <c:pt idx="3614">
                  <c:v>4.7425475120544434</c:v>
                </c:pt>
                <c:pt idx="3615">
                  <c:v>4.6147050857543954</c:v>
                </c:pt>
                <c:pt idx="3616">
                  <c:v>4.5604186058044434</c:v>
                </c:pt>
                <c:pt idx="3617">
                  <c:v>4.3880391120910636</c:v>
                </c:pt>
                <c:pt idx="3618">
                  <c:v>4.1663470268249512</c:v>
                </c:pt>
                <c:pt idx="3619">
                  <c:v>3.8886833190917969</c:v>
                </c:pt>
                <c:pt idx="3620">
                  <c:v>3.623396635055542</c:v>
                </c:pt>
                <c:pt idx="3621">
                  <c:v>3.6908068656921391</c:v>
                </c:pt>
                <c:pt idx="3622">
                  <c:v>3.6633188724517818</c:v>
                </c:pt>
                <c:pt idx="3623">
                  <c:v>3.544284582138062</c:v>
                </c:pt>
                <c:pt idx="3624">
                  <c:v>3.7037584781646729</c:v>
                </c:pt>
                <c:pt idx="3625">
                  <c:v>3.7715871334075932</c:v>
                </c:pt>
                <c:pt idx="3626">
                  <c:v>3.6358659267425542</c:v>
                </c:pt>
                <c:pt idx="3627">
                  <c:v>3.6263618469238281</c:v>
                </c:pt>
                <c:pt idx="3628">
                  <c:v>3.6090240478515621</c:v>
                </c:pt>
                <c:pt idx="3629">
                  <c:v>3.8439128398895259</c:v>
                </c:pt>
                <c:pt idx="3630">
                  <c:v>3.9638056755065918</c:v>
                </c:pt>
                <c:pt idx="3631">
                  <c:v>3.874600887298584</c:v>
                </c:pt>
                <c:pt idx="3632">
                  <c:v>3.7222979068756099</c:v>
                </c:pt>
                <c:pt idx="3633">
                  <c:v>3.6045362949371338</c:v>
                </c:pt>
                <c:pt idx="3634">
                  <c:v>3.5230898857116699</c:v>
                </c:pt>
                <c:pt idx="3635">
                  <c:v>3.5239748954772949</c:v>
                </c:pt>
                <c:pt idx="3636">
                  <c:v>3.52311110496521</c:v>
                </c:pt>
                <c:pt idx="3637">
                  <c:v>3.4895551204681401</c:v>
                </c:pt>
                <c:pt idx="3638">
                  <c:v>3.523540735244751</c:v>
                </c:pt>
                <c:pt idx="3639">
                  <c:v>3.5620779991149898</c:v>
                </c:pt>
                <c:pt idx="3640">
                  <c:v>3.6483712196350102</c:v>
                </c:pt>
                <c:pt idx="3641">
                  <c:v>3.6202988624572749</c:v>
                </c:pt>
                <c:pt idx="3642">
                  <c:v>3.8190121650695801</c:v>
                </c:pt>
                <c:pt idx="3643">
                  <c:v>3.802271842956543</c:v>
                </c:pt>
                <c:pt idx="3644">
                  <c:v>3.9580478668212891</c:v>
                </c:pt>
                <c:pt idx="3645">
                  <c:v>4.131950855255127</c:v>
                </c:pt>
                <c:pt idx="3646">
                  <c:v>4.332669734954834</c:v>
                </c:pt>
                <c:pt idx="3647">
                  <c:v>4.6828694343566886</c:v>
                </c:pt>
                <c:pt idx="3648">
                  <c:v>4.8516731262207031</c:v>
                </c:pt>
                <c:pt idx="3649">
                  <c:v>5.0230846405029297</c:v>
                </c:pt>
                <c:pt idx="3650">
                  <c:v>5.1103291511535636</c:v>
                </c:pt>
                <c:pt idx="3651">
                  <c:v>5.1677708625793457</c:v>
                </c:pt>
                <c:pt idx="3652">
                  <c:v>5.0750532150268546</c:v>
                </c:pt>
                <c:pt idx="3653">
                  <c:v>4.934175968170166</c:v>
                </c:pt>
                <c:pt idx="3654">
                  <c:v>4.7895975112915039</c:v>
                </c:pt>
                <c:pt idx="3655">
                  <c:v>4.6708564758300781</c:v>
                </c:pt>
                <c:pt idx="3656">
                  <c:v>4.5599861145019531</c:v>
                </c:pt>
                <c:pt idx="3657">
                  <c:v>4.3346819877624512</c:v>
                </c:pt>
                <c:pt idx="3658">
                  <c:v>4.2208094596862793</c:v>
                </c:pt>
                <c:pt idx="3659">
                  <c:v>4.4358081817626953</c:v>
                </c:pt>
                <c:pt idx="3660">
                  <c:v>4.3029437065124512</c:v>
                </c:pt>
                <c:pt idx="3661">
                  <c:v>4.3057589530944824</c:v>
                </c:pt>
                <c:pt idx="3662">
                  <c:v>4.3157925605773926</c:v>
                </c:pt>
                <c:pt idx="3663">
                  <c:v>4.5612106323242188</c:v>
                </c:pt>
                <c:pt idx="3664">
                  <c:v>4.5676684379577637</c:v>
                </c:pt>
                <c:pt idx="3665">
                  <c:v>4.7080650329589844</c:v>
                </c:pt>
                <c:pt idx="3666">
                  <c:v>4.8465518951416016</c:v>
                </c:pt>
                <c:pt idx="3667">
                  <c:v>5.1451239585876456</c:v>
                </c:pt>
                <c:pt idx="3668">
                  <c:v>5.3371896743774414</c:v>
                </c:pt>
                <c:pt idx="3669">
                  <c:v>6.0031471252441406</c:v>
                </c:pt>
                <c:pt idx="3670">
                  <c:v>6.7249422073364258</c:v>
                </c:pt>
                <c:pt idx="3671">
                  <c:v>7.5331707000732422</c:v>
                </c:pt>
                <c:pt idx="3672">
                  <c:v>8.4273099899291992</c:v>
                </c:pt>
                <c:pt idx="3673">
                  <c:v>9.6450796127319336</c:v>
                </c:pt>
                <c:pt idx="3674">
                  <c:v>10.40450382232666</c:v>
                </c:pt>
                <c:pt idx="3675">
                  <c:v>11.54068183898926</c:v>
                </c:pt>
                <c:pt idx="3676">
                  <c:v>11.61178493499756</c:v>
                </c:pt>
                <c:pt idx="3677">
                  <c:v>11.50587844848633</c:v>
                </c:pt>
                <c:pt idx="3678">
                  <c:v>11.45771408081055</c:v>
                </c:pt>
                <c:pt idx="3679">
                  <c:v>10.80896472930908</c:v>
                </c:pt>
                <c:pt idx="3680">
                  <c:v>9.6791048049926758</c:v>
                </c:pt>
                <c:pt idx="3681">
                  <c:v>8.2940206527709961</c:v>
                </c:pt>
                <c:pt idx="3682">
                  <c:v>7.2468395233154297</c:v>
                </c:pt>
                <c:pt idx="3683">
                  <c:v>5.6665711402893066</c:v>
                </c:pt>
                <c:pt idx="3684">
                  <c:v>4.551300048828125</c:v>
                </c:pt>
                <c:pt idx="3685">
                  <c:v>4.0770864486694336</c:v>
                </c:pt>
                <c:pt idx="3686">
                  <c:v>3.725976705551147</c:v>
                </c:pt>
                <c:pt idx="3687">
                  <c:v>3.7689206600189209</c:v>
                </c:pt>
                <c:pt idx="3688">
                  <c:v>3.7570731639862061</c:v>
                </c:pt>
                <c:pt idx="3689">
                  <c:v>3.4933338165283199</c:v>
                </c:pt>
                <c:pt idx="3690">
                  <c:v>3.2756621837615971</c:v>
                </c:pt>
                <c:pt idx="3691">
                  <c:v>3.1920642852783199</c:v>
                </c:pt>
                <c:pt idx="3692">
                  <c:v>3.1819159984588619</c:v>
                </c:pt>
                <c:pt idx="3693">
                  <c:v>3.2207367420196529</c:v>
                </c:pt>
                <c:pt idx="3694">
                  <c:v>3.0328183174133301</c:v>
                </c:pt>
                <c:pt idx="3695">
                  <c:v>2.9866433143615718</c:v>
                </c:pt>
                <c:pt idx="3696">
                  <c:v>3.10486888885498</c:v>
                </c:pt>
                <c:pt idx="3697">
                  <c:v>2.922453880310059</c:v>
                </c:pt>
                <c:pt idx="3698">
                  <c:v>2.935151100158691</c:v>
                </c:pt>
                <c:pt idx="3699">
                  <c:v>2.8035016059875488</c:v>
                </c:pt>
                <c:pt idx="3700">
                  <c:v>2.818554162979126</c:v>
                </c:pt>
                <c:pt idx="3701">
                  <c:v>2.9502251148223881</c:v>
                </c:pt>
                <c:pt idx="3702">
                  <c:v>3.0083012580871582</c:v>
                </c:pt>
                <c:pt idx="3703">
                  <c:v>3.102094411849976</c:v>
                </c:pt>
                <c:pt idx="3704">
                  <c:v>3.0412204265594478</c:v>
                </c:pt>
                <c:pt idx="3705">
                  <c:v>3.1280331611633301</c:v>
                </c:pt>
                <c:pt idx="3706">
                  <c:v>3.1881413459777832</c:v>
                </c:pt>
                <c:pt idx="3707">
                  <c:v>3.2215678691864009</c:v>
                </c:pt>
                <c:pt idx="3708">
                  <c:v>3.1341276168823242</c:v>
                </c:pt>
                <c:pt idx="3709">
                  <c:v>3.120043277740479</c:v>
                </c:pt>
                <c:pt idx="3710">
                  <c:v>3.1507217884063721</c:v>
                </c:pt>
                <c:pt idx="3711">
                  <c:v>3.1103227138519292</c:v>
                </c:pt>
                <c:pt idx="3712">
                  <c:v>3.0719161033630371</c:v>
                </c:pt>
                <c:pt idx="3713">
                  <c:v>3.0042903423309331</c:v>
                </c:pt>
                <c:pt idx="3714">
                  <c:v>3.0528452396392818</c:v>
                </c:pt>
                <c:pt idx="3715">
                  <c:v>3.1002311706542969</c:v>
                </c:pt>
                <c:pt idx="3716">
                  <c:v>3.1359260082244869</c:v>
                </c:pt>
                <c:pt idx="3717">
                  <c:v>3.0981030464172359</c:v>
                </c:pt>
                <c:pt idx="3718">
                  <c:v>3.240060567855835</c:v>
                </c:pt>
                <c:pt idx="3719">
                  <c:v>3.2522041797637939</c:v>
                </c:pt>
                <c:pt idx="3720">
                  <c:v>3.2843108177185059</c:v>
                </c:pt>
                <c:pt idx="3721">
                  <c:v>3.5234427452087398</c:v>
                </c:pt>
                <c:pt idx="3722">
                  <c:v>3.4337553977966309</c:v>
                </c:pt>
                <c:pt idx="3723">
                  <c:v>3.5309872627258301</c:v>
                </c:pt>
                <c:pt idx="3724">
                  <c:v>3.6368527412414551</c:v>
                </c:pt>
                <c:pt idx="3725">
                  <c:v>3.6005845069885249</c:v>
                </c:pt>
                <c:pt idx="3726">
                  <c:v>3.614448070526123</c:v>
                </c:pt>
                <c:pt idx="3727">
                  <c:v>3.499148845672607</c:v>
                </c:pt>
                <c:pt idx="3728">
                  <c:v>3.425815343856812</c:v>
                </c:pt>
                <c:pt idx="3729">
                  <c:v>3.3182110786437988</c:v>
                </c:pt>
                <c:pt idx="3730">
                  <c:v>3.1931583881378169</c:v>
                </c:pt>
                <c:pt idx="3731">
                  <c:v>3.0596344470977779</c:v>
                </c:pt>
                <c:pt idx="3732">
                  <c:v>3.0596466064453121</c:v>
                </c:pt>
                <c:pt idx="3733">
                  <c:v>2.964158296585083</c:v>
                </c:pt>
                <c:pt idx="3734">
                  <c:v>3.0199928283691411</c:v>
                </c:pt>
                <c:pt idx="3735">
                  <c:v>3.2984707355499272</c:v>
                </c:pt>
                <c:pt idx="3736">
                  <c:v>3.5033137798309331</c:v>
                </c:pt>
                <c:pt idx="3737">
                  <c:v>3.9739444255828862</c:v>
                </c:pt>
                <c:pt idx="3738">
                  <c:v>4.466151237487793</c:v>
                </c:pt>
                <c:pt idx="3739">
                  <c:v>5.1308841705322266</c:v>
                </c:pt>
                <c:pt idx="3740">
                  <c:v>5.707970142364502</c:v>
                </c:pt>
                <c:pt idx="3741">
                  <c:v>6.2441182136535636</c:v>
                </c:pt>
                <c:pt idx="3742">
                  <c:v>6.712432861328125</c:v>
                </c:pt>
                <c:pt idx="3743">
                  <c:v>6.9802255630493164</c:v>
                </c:pt>
                <c:pt idx="3744">
                  <c:v>7.341559886932373</c:v>
                </c:pt>
                <c:pt idx="3745">
                  <c:v>7.519829273223877</c:v>
                </c:pt>
                <c:pt idx="3746">
                  <c:v>7.6342263221740723</c:v>
                </c:pt>
                <c:pt idx="3747">
                  <c:v>7.6541914939880371</c:v>
                </c:pt>
                <c:pt idx="3748">
                  <c:v>7.8315982818603516</c:v>
                </c:pt>
                <c:pt idx="3749">
                  <c:v>7.9519085884094238</c:v>
                </c:pt>
                <c:pt idx="3750">
                  <c:v>7.824615478515625</c:v>
                </c:pt>
                <c:pt idx="3751">
                  <c:v>7.624476432800293</c:v>
                </c:pt>
                <c:pt idx="3752">
                  <c:v>7.4102087020874023</c:v>
                </c:pt>
                <c:pt idx="3753">
                  <c:v>7.2455506324768066</c:v>
                </c:pt>
                <c:pt idx="3754">
                  <c:v>6.9412188529968262</c:v>
                </c:pt>
                <c:pt idx="3755">
                  <c:v>6.9095158576965332</c:v>
                </c:pt>
                <c:pt idx="3756">
                  <c:v>6.432098388671875</c:v>
                </c:pt>
                <c:pt idx="3757">
                  <c:v>6.1147327423095703</c:v>
                </c:pt>
                <c:pt idx="3758">
                  <c:v>5.6318092346191406</c:v>
                </c:pt>
                <c:pt idx="3759">
                  <c:v>5.3460383415222168</c:v>
                </c:pt>
                <c:pt idx="3760">
                  <c:v>5.4336142539978027</c:v>
                </c:pt>
                <c:pt idx="3761">
                  <c:v>4.8410840034484863</c:v>
                </c:pt>
                <c:pt idx="3762">
                  <c:v>4.5396676063537598</c:v>
                </c:pt>
                <c:pt idx="3763">
                  <c:v>4.5065350532531738</c:v>
                </c:pt>
                <c:pt idx="3764">
                  <c:v>4.4949860572814941</c:v>
                </c:pt>
                <c:pt idx="3765">
                  <c:v>4.3444757461547852</c:v>
                </c:pt>
                <c:pt idx="3766">
                  <c:v>4.1919007301330566</c:v>
                </c:pt>
                <c:pt idx="3767">
                  <c:v>4.1231117248535156</c:v>
                </c:pt>
                <c:pt idx="3768">
                  <c:v>3.8486697673797612</c:v>
                </c:pt>
                <c:pt idx="3769">
                  <c:v>3.5791993141174321</c:v>
                </c:pt>
                <c:pt idx="3770">
                  <c:v>3.448708057403564</c:v>
                </c:pt>
                <c:pt idx="3771">
                  <c:v>3.470597505569458</c:v>
                </c:pt>
                <c:pt idx="3772">
                  <c:v>3.3327877521514888</c:v>
                </c:pt>
                <c:pt idx="3773">
                  <c:v>3.298723459243774</c:v>
                </c:pt>
                <c:pt idx="3774">
                  <c:v>3.414005041122437</c:v>
                </c:pt>
                <c:pt idx="3775">
                  <c:v>3.4753472805023189</c:v>
                </c:pt>
                <c:pt idx="3776">
                  <c:v>3.5410938262939449</c:v>
                </c:pt>
                <c:pt idx="3777">
                  <c:v>3.6246926784515381</c:v>
                </c:pt>
                <c:pt idx="3778">
                  <c:v>3.8380262851715088</c:v>
                </c:pt>
                <c:pt idx="3779">
                  <c:v>4.1707057952880859</c:v>
                </c:pt>
                <c:pt idx="3780">
                  <c:v>4.3548164367675781</c:v>
                </c:pt>
                <c:pt idx="3781">
                  <c:v>4.4622378349304199</c:v>
                </c:pt>
                <c:pt idx="3782">
                  <c:v>4.7495455741882324</c:v>
                </c:pt>
                <c:pt idx="3783">
                  <c:v>4.8391280174255371</c:v>
                </c:pt>
                <c:pt idx="3784">
                  <c:v>5.0135765075683594</c:v>
                </c:pt>
                <c:pt idx="3785">
                  <c:v>5.1703662872314453</c:v>
                </c:pt>
                <c:pt idx="3786">
                  <c:v>5.1373586654663086</c:v>
                </c:pt>
                <c:pt idx="3787">
                  <c:v>5.1369576454162598</c:v>
                </c:pt>
                <c:pt idx="3788">
                  <c:v>5.3000950813293457</c:v>
                </c:pt>
                <c:pt idx="3789">
                  <c:v>5.2812972068786621</c:v>
                </c:pt>
                <c:pt idx="3790">
                  <c:v>5.3081269264221191</c:v>
                </c:pt>
                <c:pt idx="3791">
                  <c:v>5.4993453025817871</c:v>
                </c:pt>
                <c:pt idx="3792">
                  <c:v>5.5716147422790527</c:v>
                </c:pt>
                <c:pt idx="3793">
                  <c:v>5.6871981620788574</c:v>
                </c:pt>
                <c:pt idx="3794">
                  <c:v>5.7394113540649414</c:v>
                </c:pt>
                <c:pt idx="3795">
                  <c:v>5.9691758155822754</c:v>
                </c:pt>
                <c:pt idx="3796">
                  <c:v>6.0345511436462402</c:v>
                </c:pt>
                <c:pt idx="3797">
                  <c:v>6.0884499549865723</c:v>
                </c:pt>
                <c:pt idx="3798">
                  <c:v>6.3860006332397461</c:v>
                </c:pt>
                <c:pt idx="3799">
                  <c:v>6.5736260414123544</c:v>
                </c:pt>
                <c:pt idx="3800">
                  <c:v>6.6258482933044434</c:v>
                </c:pt>
                <c:pt idx="3801">
                  <c:v>6.7939610481262207</c:v>
                </c:pt>
                <c:pt idx="3802">
                  <c:v>6.9652619361877441</c:v>
                </c:pt>
                <c:pt idx="3803">
                  <c:v>6.9418911933898926</c:v>
                </c:pt>
                <c:pt idx="3804">
                  <c:v>6.7086725234985352</c:v>
                </c:pt>
                <c:pt idx="3805">
                  <c:v>6.6488075256347656</c:v>
                </c:pt>
                <c:pt idx="3806">
                  <c:v>6.5227165222167969</c:v>
                </c:pt>
                <c:pt idx="3807">
                  <c:v>6.3649325370788574</c:v>
                </c:pt>
                <c:pt idx="3808">
                  <c:v>6.2391490936279297</c:v>
                </c:pt>
                <c:pt idx="3809">
                  <c:v>6.5277481079101563</c:v>
                </c:pt>
                <c:pt idx="3810">
                  <c:v>6.532076358795166</c:v>
                </c:pt>
                <c:pt idx="3811">
                  <c:v>6.4602880477905273</c:v>
                </c:pt>
                <c:pt idx="3812">
                  <c:v>6.7110404968261719</c:v>
                </c:pt>
                <c:pt idx="3813">
                  <c:v>6.4624967575073242</c:v>
                </c:pt>
                <c:pt idx="3814">
                  <c:v>6.2026166915893546</c:v>
                </c:pt>
                <c:pt idx="3815">
                  <c:v>5.9967951774597168</c:v>
                </c:pt>
                <c:pt idx="3816">
                  <c:v>6.002772331237793</c:v>
                </c:pt>
                <c:pt idx="3817">
                  <c:v>5.7439403533935547</c:v>
                </c:pt>
                <c:pt idx="3818">
                  <c:v>5.4461135864257813</c:v>
                </c:pt>
                <c:pt idx="3819">
                  <c:v>5.493351936340332</c:v>
                </c:pt>
                <c:pt idx="3820">
                  <c:v>5.4998860359191886</c:v>
                </c:pt>
                <c:pt idx="3821">
                  <c:v>5.6889553070068359</c:v>
                </c:pt>
                <c:pt idx="3822">
                  <c:v>5.7634010314941406</c:v>
                </c:pt>
                <c:pt idx="3823">
                  <c:v>6.0728793144226074</c:v>
                </c:pt>
                <c:pt idx="3824">
                  <c:v>6.3511476516723633</c:v>
                </c:pt>
                <c:pt idx="3825">
                  <c:v>6.667231559753418</c:v>
                </c:pt>
                <c:pt idx="3826">
                  <c:v>6.682429313659668</c:v>
                </c:pt>
                <c:pt idx="3827">
                  <c:v>7.0364127159118652</c:v>
                </c:pt>
                <c:pt idx="3828">
                  <c:v>7.2366366386413574</c:v>
                </c:pt>
                <c:pt idx="3829">
                  <c:v>7.358489990234375</c:v>
                </c:pt>
                <c:pt idx="3830">
                  <c:v>7.0478568077087402</c:v>
                </c:pt>
                <c:pt idx="3831">
                  <c:v>7.284062385559082</c:v>
                </c:pt>
                <c:pt idx="3832">
                  <c:v>6.5655269622802734</c:v>
                </c:pt>
                <c:pt idx="3833">
                  <c:v>6.244260311126709</c:v>
                </c:pt>
                <c:pt idx="3834">
                  <c:v>6.0665826797485352</c:v>
                </c:pt>
                <c:pt idx="3835">
                  <c:v>6.0895533561706543</c:v>
                </c:pt>
                <c:pt idx="3836">
                  <c:v>6.1131410598754883</c:v>
                </c:pt>
                <c:pt idx="3837">
                  <c:v>6.1673541069030762</c:v>
                </c:pt>
                <c:pt idx="3838">
                  <c:v>6.2403583526611328</c:v>
                </c:pt>
                <c:pt idx="3839">
                  <c:v>6.7755303382873544</c:v>
                </c:pt>
                <c:pt idx="3840">
                  <c:v>6.6716675758361816</c:v>
                </c:pt>
                <c:pt idx="3841">
                  <c:v>6.8880577087402344</c:v>
                </c:pt>
                <c:pt idx="3842">
                  <c:v>6.8033542633056641</c:v>
                </c:pt>
                <c:pt idx="3843">
                  <c:v>6.7440996170043954</c:v>
                </c:pt>
                <c:pt idx="3844">
                  <c:v>6.605431079864502</c:v>
                </c:pt>
                <c:pt idx="3845">
                  <c:v>6.4727969169616699</c:v>
                </c:pt>
                <c:pt idx="3846">
                  <c:v>6.1678895950317383</c:v>
                </c:pt>
                <c:pt idx="3847">
                  <c:v>6.1527376174926758</c:v>
                </c:pt>
                <c:pt idx="3848">
                  <c:v>6.1800127029418954</c:v>
                </c:pt>
                <c:pt idx="3849">
                  <c:v>6.0951223373413086</c:v>
                </c:pt>
                <c:pt idx="3850">
                  <c:v>5.998222827911377</c:v>
                </c:pt>
                <c:pt idx="3851">
                  <c:v>5.8226327896118164</c:v>
                </c:pt>
                <c:pt idx="3852">
                  <c:v>5.8791918754577637</c:v>
                </c:pt>
                <c:pt idx="3853">
                  <c:v>5.7758259773254386</c:v>
                </c:pt>
                <c:pt idx="3854">
                  <c:v>5.5091180801391602</c:v>
                </c:pt>
                <c:pt idx="3855">
                  <c:v>5.5578913688659668</c:v>
                </c:pt>
                <c:pt idx="3856">
                  <c:v>5.8073821067810059</c:v>
                </c:pt>
                <c:pt idx="3857">
                  <c:v>5.699002742767334</c:v>
                </c:pt>
                <c:pt idx="3858">
                  <c:v>5.7645082473754883</c:v>
                </c:pt>
                <c:pt idx="3859">
                  <c:v>5.9234576225280762</c:v>
                </c:pt>
                <c:pt idx="3860">
                  <c:v>6.0534863471984863</c:v>
                </c:pt>
                <c:pt idx="3861">
                  <c:v>5.7396817207336426</c:v>
                </c:pt>
                <c:pt idx="3862">
                  <c:v>5.4172821044921884</c:v>
                </c:pt>
                <c:pt idx="3863">
                  <c:v>5.2452855110168457</c:v>
                </c:pt>
                <c:pt idx="3864">
                  <c:v>4.8982858657836914</c:v>
                </c:pt>
                <c:pt idx="3865">
                  <c:v>4.3555951118469238</c:v>
                </c:pt>
                <c:pt idx="3866">
                  <c:v>4.1587886810302734</c:v>
                </c:pt>
                <c:pt idx="3867">
                  <c:v>3.9197952747344971</c:v>
                </c:pt>
                <c:pt idx="3868">
                  <c:v>3.8750052452087398</c:v>
                </c:pt>
                <c:pt idx="3869">
                  <c:v>3.6459922790527339</c:v>
                </c:pt>
                <c:pt idx="3870">
                  <c:v>3.7198669910430908</c:v>
                </c:pt>
                <c:pt idx="3871">
                  <c:v>3.8482124805450439</c:v>
                </c:pt>
                <c:pt idx="3872">
                  <c:v>3.881700754165649</c:v>
                </c:pt>
                <c:pt idx="3873">
                  <c:v>4.1926851272583008</c:v>
                </c:pt>
                <c:pt idx="3874">
                  <c:v>4.7205777168273926</c:v>
                </c:pt>
                <c:pt idx="3875">
                  <c:v>5.048708438873291</c:v>
                </c:pt>
                <c:pt idx="3876">
                  <c:v>5.4997148513793954</c:v>
                </c:pt>
                <c:pt idx="3877">
                  <c:v>6.0974993705749512</c:v>
                </c:pt>
                <c:pt idx="3878">
                  <c:v>6.6369538307189941</c:v>
                </c:pt>
                <c:pt idx="3879">
                  <c:v>6.9558577537536621</c:v>
                </c:pt>
                <c:pt idx="3880">
                  <c:v>6.9614567756652832</c:v>
                </c:pt>
                <c:pt idx="3881">
                  <c:v>7.0968327522277832</c:v>
                </c:pt>
                <c:pt idx="3882">
                  <c:v>6.9656624794006348</c:v>
                </c:pt>
                <c:pt idx="3883">
                  <c:v>6.749056339263916</c:v>
                </c:pt>
                <c:pt idx="3884">
                  <c:v>6.6804928779602051</c:v>
                </c:pt>
                <c:pt idx="3885">
                  <c:v>6.6068825721740723</c:v>
                </c:pt>
                <c:pt idx="3886">
                  <c:v>6.332676887512207</c:v>
                </c:pt>
                <c:pt idx="3887">
                  <c:v>6.3091826438903809</c:v>
                </c:pt>
                <c:pt idx="3888">
                  <c:v>6.3792319297790527</c:v>
                </c:pt>
                <c:pt idx="3889">
                  <c:v>6.3033947944641113</c:v>
                </c:pt>
                <c:pt idx="3890">
                  <c:v>6.3102226257324219</c:v>
                </c:pt>
                <c:pt idx="3891">
                  <c:v>6.3691530227661133</c:v>
                </c:pt>
                <c:pt idx="3892">
                  <c:v>6.3793683052062988</c:v>
                </c:pt>
                <c:pt idx="3893">
                  <c:v>6.3394203186035156</c:v>
                </c:pt>
                <c:pt idx="3894">
                  <c:v>6.5111432075500488</c:v>
                </c:pt>
                <c:pt idx="3895">
                  <c:v>6.7817163467407227</c:v>
                </c:pt>
                <c:pt idx="3896">
                  <c:v>7.1073875427246094</c:v>
                </c:pt>
                <c:pt idx="3897">
                  <c:v>7.3132476806640616</c:v>
                </c:pt>
                <c:pt idx="3898">
                  <c:v>8.1579694747924805</c:v>
                </c:pt>
                <c:pt idx="3899">
                  <c:v>8.7744598388671875</c:v>
                </c:pt>
                <c:pt idx="3900">
                  <c:v>9.1154985427856445</c:v>
                </c:pt>
                <c:pt idx="3901">
                  <c:v>9.5036468505859375</c:v>
                </c:pt>
                <c:pt idx="3902">
                  <c:v>9.5015125274658203</c:v>
                </c:pt>
                <c:pt idx="3903">
                  <c:v>9.3155965805053711</c:v>
                </c:pt>
                <c:pt idx="3904">
                  <c:v>8.3930149078369141</c:v>
                </c:pt>
                <c:pt idx="3905">
                  <c:v>7.9078459739685059</c:v>
                </c:pt>
                <c:pt idx="3906">
                  <c:v>7.4548859596252441</c:v>
                </c:pt>
                <c:pt idx="3907">
                  <c:v>6.430058479309082</c:v>
                </c:pt>
                <c:pt idx="3908">
                  <c:v>5.6561589241027832</c:v>
                </c:pt>
                <c:pt idx="3909">
                  <c:v>5.1141743659973136</c:v>
                </c:pt>
                <c:pt idx="3910">
                  <c:v>4.58709716796875</c:v>
                </c:pt>
                <c:pt idx="3911">
                  <c:v>4.0807099342346191</c:v>
                </c:pt>
                <c:pt idx="3912">
                  <c:v>3.8189492225646968</c:v>
                </c:pt>
                <c:pt idx="3913">
                  <c:v>3.84229588508606</c:v>
                </c:pt>
                <c:pt idx="3914">
                  <c:v>3.8797800540924068</c:v>
                </c:pt>
                <c:pt idx="3915">
                  <c:v>4.0751433372497559</c:v>
                </c:pt>
                <c:pt idx="3916">
                  <c:v>4.2510051727294922</c:v>
                </c:pt>
                <c:pt idx="3917">
                  <c:v>4.6618518829345703</c:v>
                </c:pt>
                <c:pt idx="3918">
                  <c:v>4.6691160202026367</c:v>
                </c:pt>
                <c:pt idx="3919">
                  <c:v>4.668828010559082</c:v>
                </c:pt>
                <c:pt idx="3920">
                  <c:v>4.6174159049987793</c:v>
                </c:pt>
                <c:pt idx="3921">
                  <c:v>4.6611237525939941</c:v>
                </c:pt>
                <c:pt idx="3922">
                  <c:v>4.5239396095275879</c:v>
                </c:pt>
                <c:pt idx="3923">
                  <c:v>4.5303149223327637</c:v>
                </c:pt>
                <c:pt idx="3924">
                  <c:v>4.5810437202453613</c:v>
                </c:pt>
                <c:pt idx="3925">
                  <c:v>4.5908241271972656</c:v>
                </c:pt>
                <c:pt idx="3926">
                  <c:v>4.8003578186035156</c:v>
                </c:pt>
                <c:pt idx="3927">
                  <c:v>4.8795232772827148</c:v>
                </c:pt>
                <c:pt idx="3928">
                  <c:v>5.0842204093933114</c:v>
                </c:pt>
                <c:pt idx="3929">
                  <c:v>5.1153030395507813</c:v>
                </c:pt>
                <c:pt idx="3930">
                  <c:v>5.2118010520935059</c:v>
                </c:pt>
                <c:pt idx="3931">
                  <c:v>5.2972559928894043</c:v>
                </c:pt>
                <c:pt idx="3932">
                  <c:v>5.5358471870422363</c:v>
                </c:pt>
                <c:pt idx="3933">
                  <c:v>5.8893814086914063</c:v>
                </c:pt>
                <c:pt idx="3934">
                  <c:v>6.1455435752868652</c:v>
                </c:pt>
                <c:pt idx="3935">
                  <c:v>6.3963217735290527</c:v>
                </c:pt>
                <c:pt idx="3936">
                  <c:v>6.5574321746826172</c:v>
                </c:pt>
                <c:pt idx="3937">
                  <c:v>6.8910903930664063</c:v>
                </c:pt>
                <c:pt idx="3938">
                  <c:v>6.9419350624084473</c:v>
                </c:pt>
                <c:pt idx="3939">
                  <c:v>7.0033936500549316</c:v>
                </c:pt>
                <c:pt idx="3940">
                  <c:v>6.861231803894043</c:v>
                </c:pt>
                <c:pt idx="3941">
                  <c:v>6.745577335357666</c:v>
                </c:pt>
                <c:pt idx="3942">
                  <c:v>6.5788211822509766</c:v>
                </c:pt>
                <c:pt idx="3943">
                  <c:v>6.4033269882202148</c:v>
                </c:pt>
                <c:pt idx="3944">
                  <c:v>6.2530312538146973</c:v>
                </c:pt>
                <c:pt idx="3945">
                  <c:v>6.2720603942871094</c:v>
                </c:pt>
                <c:pt idx="3946">
                  <c:v>6.115605354309082</c:v>
                </c:pt>
                <c:pt idx="3947">
                  <c:v>6.1010184288024902</c:v>
                </c:pt>
                <c:pt idx="3948">
                  <c:v>6.1880865097045898</c:v>
                </c:pt>
                <c:pt idx="3949">
                  <c:v>6.2193779945373544</c:v>
                </c:pt>
                <c:pt idx="3950">
                  <c:v>6.0134687423706046</c:v>
                </c:pt>
                <c:pt idx="3951">
                  <c:v>6.0728545188903809</c:v>
                </c:pt>
                <c:pt idx="3952">
                  <c:v>5.8957462310791016</c:v>
                </c:pt>
                <c:pt idx="3953">
                  <c:v>5.7581510543823242</c:v>
                </c:pt>
                <c:pt idx="3954">
                  <c:v>5.5260992050170898</c:v>
                </c:pt>
                <c:pt idx="3955">
                  <c:v>5.4355640411376953</c:v>
                </c:pt>
                <c:pt idx="3956">
                  <c:v>5.1297955513000488</c:v>
                </c:pt>
                <c:pt idx="3957">
                  <c:v>4.9237799644470206</c:v>
                </c:pt>
                <c:pt idx="3958">
                  <c:v>4.7796130180358887</c:v>
                </c:pt>
                <c:pt idx="3959">
                  <c:v>4.5552639961242676</c:v>
                </c:pt>
                <c:pt idx="3960">
                  <c:v>4.1863288879394531</c:v>
                </c:pt>
                <c:pt idx="3961">
                  <c:v>4.0777182579040527</c:v>
                </c:pt>
                <c:pt idx="3962">
                  <c:v>3.8747344017028809</c:v>
                </c:pt>
                <c:pt idx="3963">
                  <c:v>3.9373989105224609</c:v>
                </c:pt>
                <c:pt idx="3964">
                  <c:v>4.1227593421936044</c:v>
                </c:pt>
                <c:pt idx="3965">
                  <c:v>4.3808383941650391</c:v>
                </c:pt>
                <c:pt idx="3966">
                  <c:v>4.4963192939758301</c:v>
                </c:pt>
                <c:pt idx="3967">
                  <c:v>4.7794890403747559</c:v>
                </c:pt>
                <c:pt idx="3968">
                  <c:v>4.9790782928466797</c:v>
                </c:pt>
                <c:pt idx="3969">
                  <c:v>5.3310856819152832</c:v>
                </c:pt>
                <c:pt idx="3970">
                  <c:v>5.3853936195373544</c:v>
                </c:pt>
                <c:pt idx="3971">
                  <c:v>5.6450037956237793</c:v>
                </c:pt>
                <c:pt idx="3972">
                  <c:v>5.8798432350158691</c:v>
                </c:pt>
                <c:pt idx="3973">
                  <c:v>6.2530274391174316</c:v>
                </c:pt>
                <c:pt idx="3974">
                  <c:v>6.6851906776428223</c:v>
                </c:pt>
                <c:pt idx="3975">
                  <c:v>6.705723762512207</c:v>
                </c:pt>
                <c:pt idx="3976">
                  <c:v>7.0004839897155762</c:v>
                </c:pt>
                <c:pt idx="3977">
                  <c:v>7.4289102554321289</c:v>
                </c:pt>
                <c:pt idx="3978">
                  <c:v>7.8134503364562988</c:v>
                </c:pt>
                <c:pt idx="3979">
                  <c:v>8.2766504287719727</c:v>
                </c:pt>
                <c:pt idx="3980">
                  <c:v>8.2658185958862305</c:v>
                </c:pt>
                <c:pt idx="3981">
                  <c:v>7.7521195411682129</c:v>
                </c:pt>
                <c:pt idx="3982">
                  <c:v>7.5005359649658203</c:v>
                </c:pt>
                <c:pt idx="3983">
                  <c:v>7.5916433334350586</c:v>
                </c:pt>
                <c:pt idx="3984">
                  <c:v>7.3661713600158691</c:v>
                </c:pt>
                <c:pt idx="3985">
                  <c:v>7.1735525131225586</c:v>
                </c:pt>
                <c:pt idx="3986">
                  <c:v>6.7336773872375488</c:v>
                </c:pt>
                <c:pt idx="3987">
                  <c:v>6.5756053924560547</c:v>
                </c:pt>
                <c:pt idx="3988">
                  <c:v>6.1381864547729492</c:v>
                </c:pt>
                <c:pt idx="3989">
                  <c:v>6.1673445701599121</c:v>
                </c:pt>
                <c:pt idx="3990">
                  <c:v>6.0005617141723633</c:v>
                </c:pt>
                <c:pt idx="3991">
                  <c:v>6.0047173500061044</c:v>
                </c:pt>
                <c:pt idx="3992">
                  <c:v>6.0791454315185547</c:v>
                </c:pt>
                <c:pt idx="3993">
                  <c:v>5.9592499732971191</c:v>
                </c:pt>
                <c:pt idx="3994">
                  <c:v>5.8901710510253906</c:v>
                </c:pt>
                <c:pt idx="3995">
                  <c:v>5.8650989532470703</c:v>
                </c:pt>
                <c:pt idx="3996">
                  <c:v>5.8099827766418457</c:v>
                </c:pt>
                <c:pt idx="3997">
                  <c:v>5.4418783187866211</c:v>
                </c:pt>
                <c:pt idx="3998">
                  <c:v>5.3755955696105957</c:v>
                </c:pt>
                <c:pt idx="3999">
                  <c:v>5.2506923675537109</c:v>
                </c:pt>
                <c:pt idx="4000">
                  <c:v>5.0711374282836914</c:v>
                </c:pt>
                <c:pt idx="4001">
                  <c:v>4.6481857299804688</c:v>
                </c:pt>
                <c:pt idx="4002">
                  <c:v>7.1631813049316406</c:v>
                </c:pt>
                <c:pt idx="4003">
                  <c:v>8.0405063629150391</c:v>
                </c:pt>
                <c:pt idx="4004">
                  <c:v>7.8316655158996582</c:v>
                </c:pt>
                <c:pt idx="4005">
                  <c:v>7.0385475158691406</c:v>
                </c:pt>
                <c:pt idx="4006">
                  <c:v>5.8214864730834961</c:v>
                </c:pt>
                <c:pt idx="4007">
                  <c:v>7.3675680160522461</c:v>
                </c:pt>
                <c:pt idx="4008">
                  <c:v>9.7996540069580078</c:v>
                </c:pt>
                <c:pt idx="4009">
                  <c:v>11.08818531036377</c:v>
                </c:pt>
                <c:pt idx="4010">
                  <c:v>8.5517692565917969</c:v>
                </c:pt>
                <c:pt idx="4011">
                  <c:v>7.5264358520507813</c:v>
                </c:pt>
                <c:pt idx="4012">
                  <c:v>7.3056411743164063</c:v>
                </c:pt>
                <c:pt idx="4013">
                  <c:v>8.8822870254516602</c:v>
                </c:pt>
                <c:pt idx="4014">
                  <c:v>7.4027352333068848</c:v>
                </c:pt>
                <c:pt idx="4015">
                  <c:v>14.98327159881592</c:v>
                </c:pt>
                <c:pt idx="4016">
                  <c:v>12.18815898895264</c:v>
                </c:pt>
                <c:pt idx="4017">
                  <c:v>9.6296443939208984</c:v>
                </c:pt>
                <c:pt idx="4018">
                  <c:v>7.6538600921630859</c:v>
                </c:pt>
                <c:pt idx="4019">
                  <c:v>7.6254725456237793</c:v>
                </c:pt>
                <c:pt idx="4020">
                  <c:v>5.9343667030334473</c:v>
                </c:pt>
                <c:pt idx="4021">
                  <c:v>6.5013895034790039</c:v>
                </c:pt>
                <c:pt idx="4022">
                  <c:v>11.140793800354</c:v>
                </c:pt>
                <c:pt idx="4023">
                  <c:v>9.3776979446411133</c:v>
                </c:pt>
                <c:pt idx="4024">
                  <c:v>6.5863304138183594</c:v>
                </c:pt>
                <c:pt idx="4025">
                  <c:v>5.9212861061096191</c:v>
                </c:pt>
                <c:pt idx="4026">
                  <c:v>5.8627419471740723</c:v>
                </c:pt>
                <c:pt idx="4027">
                  <c:v>5.8458952903747559</c:v>
                </c:pt>
                <c:pt idx="4028">
                  <c:v>6.710538387298584</c:v>
                </c:pt>
                <c:pt idx="4029">
                  <c:v>10.59140777587891</c:v>
                </c:pt>
                <c:pt idx="4030">
                  <c:v>8.4193525314331055</c:v>
                </c:pt>
                <c:pt idx="4031">
                  <c:v>5.5851693153381348</c:v>
                </c:pt>
                <c:pt idx="4032">
                  <c:v>7.2524666786193848</c:v>
                </c:pt>
                <c:pt idx="4033">
                  <c:v>5.7650766372680664</c:v>
                </c:pt>
                <c:pt idx="4034">
                  <c:v>5.6159253120422363</c:v>
                </c:pt>
                <c:pt idx="4035">
                  <c:v>4.8321433067321777</c:v>
                </c:pt>
                <c:pt idx="4036">
                  <c:v>9.5010213851928711</c:v>
                </c:pt>
                <c:pt idx="4037">
                  <c:v>7.7411437034606934</c:v>
                </c:pt>
                <c:pt idx="4038">
                  <c:v>5.9393081665039063</c:v>
                </c:pt>
                <c:pt idx="4039">
                  <c:v>4.7113890647888184</c:v>
                </c:pt>
                <c:pt idx="4040">
                  <c:v>4.8405861854553223</c:v>
                </c:pt>
                <c:pt idx="4041">
                  <c:v>3.900181770324707</c:v>
                </c:pt>
                <c:pt idx="4042">
                  <c:v>4.8102512359619141</c:v>
                </c:pt>
                <c:pt idx="4043">
                  <c:v>3.8785383701324458</c:v>
                </c:pt>
                <c:pt idx="4044">
                  <c:v>3.7189996242523189</c:v>
                </c:pt>
                <c:pt idx="4045">
                  <c:v>3.1187047958374019</c:v>
                </c:pt>
                <c:pt idx="4046">
                  <c:v>3.1971297264099121</c:v>
                </c:pt>
                <c:pt idx="4047">
                  <c:v>2.7179446220397949</c:v>
                </c:pt>
                <c:pt idx="4048">
                  <c:v>3.1681852340698242</c:v>
                </c:pt>
                <c:pt idx="4049">
                  <c:v>2.8358619213104248</c:v>
                </c:pt>
                <c:pt idx="4050">
                  <c:v>2.3464384078979492</c:v>
                </c:pt>
                <c:pt idx="4051">
                  <c:v>2.589226245880127</c:v>
                </c:pt>
                <c:pt idx="4052">
                  <c:v>2.5692124366760249</c:v>
                </c:pt>
                <c:pt idx="4053">
                  <c:v>2.3023674488067631</c:v>
                </c:pt>
                <c:pt idx="4054">
                  <c:v>2.3559894561767578</c:v>
                </c:pt>
                <c:pt idx="4055">
                  <c:v>2.1267986297607422</c:v>
                </c:pt>
                <c:pt idx="4056">
                  <c:v>3.8069813251495361</c:v>
                </c:pt>
                <c:pt idx="4057">
                  <c:v>2.9985790252685551</c:v>
                </c:pt>
                <c:pt idx="4058">
                  <c:v>2.2348096370697021</c:v>
                </c:pt>
                <c:pt idx="4059">
                  <c:v>4.1153135299682617</c:v>
                </c:pt>
                <c:pt idx="4060">
                  <c:v>3.26832127571106</c:v>
                </c:pt>
                <c:pt idx="4061">
                  <c:v>3.916451215744019</c:v>
                </c:pt>
                <c:pt idx="4062">
                  <c:v>3.343281745910645</c:v>
                </c:pt>
                <c:pt idx="4063">
                  <c:v>4.3160309791564941</c:v>
                </c:pt>
                <c:pt idx="4064">
                  <c:v>3.5486102104187012</c:v>
                </c:pt>
                <c:pt idx="4065">
                  <c:v>4.019707202911377</c:v>
                </c:pt>
                <c:pt idx="4066">
                  <c:v>3.7815454006195068</c:v>
                </c:pt>
                <c:pt idx="4067">
                  <c:v>4.8148078918457031</c:v>
                </c:pt>
                <c:pt idx="4068">
                  <c:v>3.9421901702880859</c:v>
                </c:pt>
                <c:pt idx="4069">
                  <c:v>4.0083246231079102</c:v>
                </c:pt>
                <c:pt idx="4070">
                  <c:v>4.2283139228820801</c:v>
                </c:pt>
                <c:pt idx="4071">
                  <c:v>4.1950931549072266</c:v>
                </c:pt>
                <c:pt idx="4072">
                  <c:v>4.1934819221496582</c:v>
                </c:pt>
                <c:pt idx="4073">
                  <c:v>4.246889591217041</c:v>
                </c:pt>
                <c:pt idx="4074">
                  <c:v>3.872577428817749</c:v>
                </c:pt>
                <c:pt idx="4075">
                  <c:v>4.3185100555419922</c:v>
                </c:pt>
                <c:pt idx="4076">
                  <c:v>4.7244291305541992</c:v>
                </c:pt>
                <c:pt idx="4077">
                  <c:v>4.4174742698669434</c:v>
                </c:pt>
                <c:pt idx="4078">
                  <c:v>3.656018733978271</c:v>
                </c:pt>
                <c:pt idx="4079">
                  <c:v>3.616219282150269</c:v>
                </c:pt>
                <c:pt idx="4080">
                  <c:v>3.5301883220672612</c:v>
                </c:pt>
                <c:pt idx="4081">
                  <c:v>3.8873765468597412</c:v>
                </c:pt>
                <c:pt idx="4082">
                  <c:v>4.113739013671875</c:v>
                </c:pt>
                <c:pt idx="4083">
                  <c:v>4.9628100395202637</c:v>
                </c:pt>
                <c:pt idx="4084">
                  <c:v>4.1194376945495614</c:v>
                </c:pt>
                <c:pt idx="4085">
                  <c:v>3.5883486270904541</c:v>
                </c:pt>
                <c:pt idx="4086">
                  <c:v>3.919624805450439</c:v>
                </c:pt>
                <c:pt idx="4087">
                  <c:v>3.973278284072876</c:v>
                </c:pt>
                <c:pt idx="4088">
                  <c:v>3.4974477291107182</c:v>
                </c:pt>
                <c:pt idx="4089">
                  <c:v>3.5729522705078121</c:v>
                </c:pt>
                <c:pt idx="4090">
                  <c:v>4.4807033538818359</c:v>
                </c:pt>
                <c:pt idx="4091">
                  <c:v>4.0125136375427246</c:v>
                </c:pt>
                <c:pt idx="4092">
                  <c:v>3.7128655910491939</c:v>
                </c:pt>
                <c:pt idx="4093">
                  <c:v>4.047274112701416</c:v>
                </c:pt>
                <c:pt idx="4094">
                  <c:v>3.401675701141357</c:v>
                </c:pt>
                <c:pt idx="4095">
                  <c:v>3.7144017219543461</c:v>
                </c:pt>
                <c:pt idx="4096">
                  <c:v>3.670683622360229</c:v>
                </c:pt>
                <c:pt idx="4097">
                  <c:v>4.0305824279785156</c:v>
                </c:pt>
                <c:pt idx="4098">
                  <c:v>3.2385106086730961</c:v>
                </c:pt>
                <c:pt idx="4099">
                  <c:v>4.9439120292663574</c:v>
                </c:pt>
                <c:pt idx="4100">
                  <c:v>4.0778565406799316</c:v>
                </c:pt>
                <c:pt idx="4101">
                  <c:v>5.2255983352661133</c:v>
                </c:pt>
                <c:pt idx="4102">
                  <c:v>4.1505622863769531</c:v>
                </c:pt>
                <c:pt idx="4103">
                  <c:v>3.9232592582702641</c:v>
                </c:pt>
                <c:pt idx="4104">
                  <c:v>3.194687128067017</c:v>
                </c:pt>
                <c:pt idx="4105">
                  <c:v>3.2057442665100102</c:v>
                </c:pt>
                <c:pt idx="4106">
                  <c:v>3.25981616973877</c:v>
                </c:pt>
                <c:pt idx="4107">
                  <c:v>3.3086471557617192</c:v>
                </c:pt>
                <c:pt idx="4108">
                  <c:v>3.3869245052337651</c:v>
                </c:pt>
                <c:pt idx="4109">
                  <c:v>3.1125285625457759</c:v>
                </c:pt>
                <c:pt idx="4110">
                  <c:v>3.0934352874755859</c:v>
                </c:pt>
                <c:pt idx="4111">
                  <c:v>3.4322001934051509</c:v>
                </c:pt>
                <c:pt idx="4112">
                  <c:v>2.858202457427979</c:v>
                </c:pt>
                <c:pt idx="4113">
                  <c:v>3.5229132175445561</c:v>
                </c:pt>
                <c:pt idx="4114">
                  <c:v>3.935128927230835</c:v>
                </c:pt>
                <c:pt idx="4115">
                  <c:v>4.2279238700866699</c:v>
                </c:pt>
                <c:pt idx="4116">
                  <c:v>3.5976829528808589</c:v>
                </c:pt>
                <c:pt idx="4117">
                  <c:v>3.1697936058044429</c:v>
                </c:pt>
                <c:pt idx="4118">
                  <c:v>3.0260648727416992</c:v>
                </c:pt>
                <c:pt idx="4119">
                  <c:v>2.7797601222991939</c:v>
                </c:pt>
                <c:pt idx="4120">
                  <c:v>2.878043413162231</c:v>
                </c:pt>
                <c:pt idx="4121">
                  <c:v>3.70860767364502</c:v>
                </c:pt>
                <c:pt idx="4122">
                  <c:v>3.163742303848267</c:v>
                </c:pt>
                <c:pt idx="4123">
                  <c:v>2.9971270561218262</c:v>
                </c:pt>
                <c:pt idx="4124">
                  <c:v>2.9773857593536381</c:v>
                </c:pt>
                <c:pt idx="4125">
                  <c:v>3.0712687969207759</c:v>
                </c:pt>
                <c:pt idx="4126">
                  <c:v>2.6172711849212651</c:v>
                </c:pt>
                <c:pt idx="4127">
                  <c:v>2.6007847785949711</c:v>
                </c:pt>
                <c:pt idx="4128">
                  <c:v>3.0098803043365479</c:v>
                </c:pt>
                <c:pt idx="4129">
                  <c:v>3.1249744892120361</c:v>
                </c:pt>
                <c:pt idx="4130">
                  <c:v>3.2021651268005371</c:v>
                </c:pt>
                <c:pt idx="4131">
                  <c:v>3.0126562118530269</c:v>
                </c:pt>
                <c:pt idx="4132">
                  <c:v>2.7840571403503418</c:v>
                </c:pt>
                <c:pt idx="4133">
                  <c:v>2.6521601676940918</c:v>
                </c:pt>
                <c:pt idx="4134">
                  <c:v>2.79115891456604</c:v>
                </c:pt>
                <c:pt idx="4135">
                  <c:v>3.0952455997467041</c:v>
                </c:pt>
                <c:pt idx="4136">
                  <c:v>2.739152193069458</c:v>
                </c:pt>
                <c:pt idx="4137">
                  <c:v>2.6870729923248291</c:v>
                </c:pt>
                <c:pt idx="4138">
                  <c:v>2.744698047637939</c:v>
                </c:pt>
                <c:pt idx="4139">
                  <c:v>2.8827259540557861</c:v>
                </c:pt>
                <c:pt idx="4140">
                  <c:v>5.553990364074707</c:v>
                </c:pt>
                <c:pt idx="4141">
                  <c:v>3.6826918125152588</c:v>
                </c:pt>
                <c:pt idx="4142">
                  <c:v>2.7378165721893311</c:v>
                </c:pt>
                <c:pt idx="4143">
                  <c:v>2.497479915618896</c:v>
                </c:pt>
                <c:pt idx="4144">
                  <c:v>2.6505205631256099</c:v>
                </c:pt>
                <c:pt idx="4145">
                  <c:v>2.8378198146820068</c:v>
                </c:pt>
                <c:pt idx="4146">
                  <c:v>2.6977097988128662</c:v>
                </c:pt>
                <c:pt idx="4147">
                  <c:v>2.4171779155731201</c:v>
                </c:pt>
                <c:pt idx="4148">
                  <c:v>2.501106739044189</c:v>
                </c:pt>
                <c:pt idx="4149">
                  <c:v>2.6413090229034419</c:v>
                </c:pt>
                <c:pt idx="4150">
                  <c:v>2.5533561706542969</c:v>
                </c:pt>
                <c:pt idx="4151">
                  <c:v>2.5560932159423828</c:v>
                </c:pt>
                <c:pt idx="4152">
                  <c:v>2.6942958831787109</c:v>
                </c:pt>
                <c:pt idx="4153">
                  <c:v>2.6396174430847168</c:v>
                </c:pt>
                <c:pt idx="4154">
                  <c:v>2.4438819885253911</c:v>
                </c:pt>
                <c:pt idx="4155">
                  <c:v>2.2421009540557861</c:v>
                </c:pt>
                <c:pt idx="4156">
                  <c:v>2.7111625671386719</c:v>
                </c:pt>
                <c:pt idx="4157">
                  <c:v>2.5387649536132808</c:v>
                </c:pt>
                <c:pt idx="4158">
                  <c:v>2.556474924087524</c:v>
                </c:pt>
                <c:pt idx="4159">
                  <c:v>2.367687463760376</c:v>
                </c:pt>
                <c:pt idx="4160">
                  <c:v>2.4253804683685298</c:v>
                </c:pt>
                <c:pt idx="4161">
                  <c:v>2.137546062469482</c:v>
                </c:pt>
                <c:pt idx="4162">
                  <c:v>1.905613780021667</c:v>
                </c:pt>
                <c:pt idx="4163">
                  <c:v>2.2987997531890869</c:v>
                </c:pt>
                <c:pt idx="4164">
                  <c:v>2.0916895866394039</c:v>
                </c:pt>
                <c:pt idx="4165">
                  <c:v>2.0717697143554692</c:v>
                </c:pt>
                <c:pt idx="4166">
                  <c:v>1.9446785449981689</c:v>
                </c:pt>
                <c:pt idx="4167">
                  <c:v>2.1616311073303218</c:v>
                </c:pt>
                <c:pt idx="4168">
                  <c:v>2.0859849452972412</c:v>
                </c:pt>
                <c:pt idx="4169">
                  <c:v>1.920661091804504</c:v>
                </c:pt>
                <c:pt idx="4170">
                  <c:v>2.1816952228546138</c:v>
                </c:pt>
                <c:pt idx="4171">
                  <c:v>2.1003115177154541</c:v>
                </c:pt>
                <c:pt idx="4172">
                  <c:v>1.9468411207199099</c:v>
                </c:pt>
                <c:pt idx="4173">
                  <c:v>1.9336632490158081</c:v>
                </c:pt>
                <c:pt idx="4174">
                  <c:v>2.0135889053344731</c:v>
                </c:pt>
                <c:pt idx="4175">
                  <c:v>1.9648580551147461</c:v>
                </c:pt>
                <c:pt idx="4176">
                  <c:v>1.7010470628738401</c:v>
                </c:pt>
                <c:pt idx="4177">
                  <c:v>1.971920371055603</c:v>
                </c:pt>
                <c:pt idx="4178">
                  <c:v>2.0053341388702388</c:v>
                </c:pt>
                <c:pt idx="4179">
                  <c:v>1.8200482130050659</c:v>
                </c:pt>
                <c:pt idx="4180">
                  <c:v>1.6830834150314331</c:v>
                </c:pt>
                <c:pt idx="4181">
                  <c:v>1.8622089624404909</c:v>
                </c:pt>
                <c:pt idx="4182">
                  <c:v>1.7105089426040649</c:v>
                </c:pt>
                <c:pt idx="4183">
                  <c:v>1.8115582466125491</c:v>
                </c:pt>
                <c:pt idx="4184">
                  <c:v>1.6882200241088869</c:v>
                </c:pt>
                <c:pt idx="4185">
                  <c:v>2.357054471969604</c:v>
                </c:pt>
                <c:pt idx="4186">
                  <c:v>1.9721477031707759</c:v>
                </c:pt>
                <c:pt idx="4187">
                  <c:v>1.930002093315125</c:v>
                </c:pt>
                <c:pt idx="4188">
                  <c:v>1.7476590871810911</c:v>
                </c:pt>
                <c:pt idx="4189">
                  <c:v>1.8468871116638179</c:v>
                </c:pt>
                <c:pt idx="4190">
                  <c:v>1.8676019906997681</c:v>
                </c:pt>
                <c:pt idx="4191">
                  <c:v>1.838438987731934</c:v>
                </c:pt>
                <c:pt idx="4192">
                  <c:v>2.014614343643188</c:v>
                </c:pt>
                <c:pt idx="4193">
                  <c:v>1.8969541788101201</c:v>
                </c:pt>
                <c:pt idx="4194">
                  <c:v>1.654365181922913</c:v>
                </c:pt>
                <c:pt idx="4195">
                  <c:v>1.9725602865219121</c:v>
                </c:pt>
                <c:pt idx="4196">
                  <c:v>1.7464984655380249</c:v>
                </c:pt>
                <c:pt idx="4197">
                  <c:v>1.8644382953643801</c:v>
                </c:pt>
                <c:pt idx="4198">
                  <c:v>1.9421976804733281</c:v>
                </c:pt>
                <c:pt idx="4199">
                  <c:v>2.454567670822144</c:v>
                </c:pt>
                <c:pt idx="4200">
                  <c:v>2.1955335140228271</c:v>
                </c:pt>
                <c:pt idx="4201">
                  <c:v>1.687396287918091</c:v>
                </c:pt>
                <c:pt idx="4202">
                  <c:v>2.242933034896851</c:v>
                </c:pt>
                <c:pt idx="4203">
                  <c:v>2.0444188117980961</c:v>
                </c:pt>
                <c:pt idx="4204">
                  <c:v>1.638397216796875</c:v>
                </c:pt>
                <c:pt idx="4205">
                  <c:v>1.799008250236511</c:v>
                </c:pt>
                <c:pt idx="4206">
                  <c:v>1.955652594566345</c:v>
                </c:pt>
                <c:pt idx="4207">
                  <c:v>2.2879738807678218</c:v>
                </c:pt>
                <c:pt idx="4208">
                  <c:v>1.887515664100647</c:v>
                </c:pt>
                <c:pt idx="4209">
                  <c:v>1.9961972236633301</c:v>
                </c:pt>
                <c:pt idx="4210">
                  <c:v>1.8112121820449829</c:v>
                </c:pt>
                <c:pt idx="4211">
                  <c:v>1.53843092918396</c:v>
                </c:pt>
                <c:pt idx="4212">
                  <c:v>1.7596936225891111</c:v>
                </c:pt>
                <c:pt idx="4213">
                  <c:v>2.007604598999023</c:v>
                </c:pt>
                <c:pt idx="4214">
                  <c:v>1.9228910207748411</c:v>
                </c:pt>
                <c:pt idx="4215">
                  <c:v>2.012681245803833</c:v>
                </c:pt>
                <c:pt idx="4216">
                  <c:v>1.906260132789612</c:v>
                </c:pt>
                <c:pt idx="4217">
                  <c:v>1.9485652446746831</c:v>
                </c:pt>
                <c:pt idx="4218">
                  <c:v>2.03229808807373</c:v>
                </c:pt>
                <c:pt idx="4219">
                  <c:v>2.0426080226898189</c:v>
                </c:pt>
                <c:pt idx="4220">
                  <c:v>2.122300386428833</c:v>
                </c:pt>
                <c:pt idx="4221">
                  <c:v>2.2451057434082031</c:v>
                </c:pt>
                <c:pt idx="4222">
                  <c:v>2.3620131015777588</c:v>
                </c:pt>
                <c:pt idx="4223">
                  <c:v>3.108277320861816</c:v>
                </c:pt>
                <c:pt idx="4224">
                  <c:v>2.769490242004395</c:v>
                </c:pt>
                <c:pt idx="4225">
                  <c:v>2.4826829433441162</c:v>
                </c:pt>
                <c:pt idx="4226">
                  <c:v>2.6260330677032471</c:v>
                </c:pt>
                <c:pt idx="4227">
                  <c:v>2.8493857383728032</c:v>
                </c:pt>
                <c:pt idx="4228">
                  <c:v>2.9026978015899658</c:v>
                </c:pt>
                <c:pt idx="4229">
                  <c:v>2.8645527362823491</c:v>
                </c:pt>
                <c:pt idx="4230">
                  <c:v>3.234676599502563</c:v>
                </c:pt>
                <c:pt idx="4231">
                  <c:v>3.4018204212188721</c:v>
                </c:pt>
                <c:pt idx="4232">
                  <c:v>3.5382447242736821</c:v>
                </c:pt>
                <c:pt idx="4233">
                  <c:v>3.3643760681152339</c:v>
                </c:pt>
                <c:pt idx="4234">
                  <c:v>3.0242950916290279</c:v>
                </c:pt>
                <c:pt idx="4235">
                  <c:v>3.1607892513275151</c:v>
                </c:pt>
                <c:pt idx="4236">
                  <c:v>3.5108599662780762</c:v>
                </c:pt>
                <c:pt idx="4237">
                  <c:v>3.6608998775482182</c:v>
                </c:pt>
                <c:pt idx="4238">
                  <c:v>3.6408827304840088</c:v>
                </c:pt>
                <c:pt idx="4239">
                  <c:v>3.4236302375793461</c:v>
                </c:pt>
                <c:pt idx="4240">
                  <c:v>3.3873805999755859</c:v>
                </c:pt>
                <c:pt idx="4241">
                  <c:v>3.25177001953125</c:v>
                </c:pt>
                <c:pt idx="4242">
                  <c:v>3.1122782230377202</c:v>
                </c:pt>
                <c:pt idx="4243">
                  <c:v>3.000208854675293</c:v>
                </c:pt>
                <c:pt idx="4244">
                  <c:v>2.9263300895690918</c:v>
                </c:pt>
                <c:pt idx="4245">
                  <c:v>2.8924531936645508</c:v>
                </c:pt>
                <c:pt idx="4246">
                  <c:v>2.9040966033935551</c:v>
                </c:pt>
                <c:pt idx="4247">
                  <c:v>2.8756194114685059</c:v>
                </c:pt>
                <c:pt idx="4248">
                  <c:v>2.5061566829681401</c:v>
                </c:pt>
                <c:pt idx="4249">
                  <c:v>2.2124652862548828</c:v>
                </c:pt>
                <c:pt idx="4250">
                  <c:v>2.0849611759185791</c:v>
                </c:pt>
                <c:pt idx="4251">
                  <c:v>2.1738390922546391</c:v>
                </c:pt>
                <c:pt idx="4252">
                  <c:v>2.1849303245544429</c:v>
                </c:pt>
                <c:pt idx="4253">
                  <c:v>2.0593316555023189</c:v>
                </c:pt>
                <c:pt idx="4254">
                  <c:v>1.9111195802688601</c:v>
                </c:pt>
                <c:pt idx="4255">
                  <c:v>2.1957054138183589</c:v>
                </c:pt>
                <c:pt idx="4256">
                  <c:v>1.9197841882705691</c:v>
                </c:pt>
                <c:pt idx="4257">
                  <c:v>1.756270051002502</c:v>
                </c:pt>
                <c:pt idx="4258">
                  <c:v>1.784066915512085</c:v>
                </c:pt>
                <c:pt idx="4259">
                  <c:v>1.98724365234375</c:v>
                </c:pt>
                <c:pt idx="4260">
                  <c:v>1.8611074686050419</c:v>
                </c:pt>
                <c:pt idx="4261">
                  <c:v>1.744705438613892</c:v>
                </c:pt>
                <c:pt idx="4262">
                  <c:v>2.3783972263336182</c:v>
                </c:pt>
                <c:pt idx="4263">
                  <c:v>2.0195107460021968</c:v>
                </c:pt>
                <c:pt idx="4264">
                  <c:v>1.6717972755432129</c:v>
                </c:pt>
                <c:pt idx="4265">
                  <c:v>1.7074223756790159</c:v>
                </c:pt>
                <c:pt idx="4266">
                  <c:v>2.2007408142089839</c:v>
                </c:pt>
                <c:pt idx="4267">
                  <c:v>2.0565891265869141</c:v>
                </c:pt>
                <c:pt idx="4268">
                  <c:v>1.8155477046966551</c:v>
                </c:pt>
                <c:pt idx="4269">
                  <c:v>1.7999502420425419</c:v>
                </c:pt>
                <c:pt idx="4270">
                  <c:v>2.3662939071655269</c:v>
                </c:pt>
                <c:pt idx="4271">
                  <c:v>1.975360631942749</c:v>
                </c:pt>
                <c:pt idx="4272">
                  <c:v>1.8979706764221189</c:v>
                </c:pt>
                <c:pt idx="4273">
                  <c:v>2.267143726348877</c:v>
                </c:pt>
                <c:pt idx="4274">
                  <c:v>1.9176914691925051</c:v>
                </c:pt>
                <c:pt idx="4275">
                  <c:v>1.60973048210144</c:v>
                </c:pt>
                <c:pt idx="4276">
                  <c:v>1.5288981199264531</c:v>
                </c:pt>
                <c:pt idx="4277">
                  <c:v>2.0134596824646001</c:v>
                </c:pt>
                <c:pt idx="4278">
                  <c:v>1.7726094722747801</c:v>
                </c:pt>
                <c:pt idx="4279">
                  <c:v>1.449071884155273</c:v>
                </c:pt>
                <c:pt idx="4280">
                  <c:v>1.771798968315125</c:v>
                </c:pt>
                <c:pt idx="4281">
                  <c:v>1.63958752155304</c:v>
                </c:pt>
                <c:pt idx="4282">
                  <c:v>1.656386613845825</c:v>
                </c:pt>
                <c:pt idx="4283">
                  <c:v>1.6758021116256709</c:v>
                </c:pt>
                <c:pt idx="4284">
                  <c:v>1.655717730522156</c:v>
                </c:pt>
                <c:pt idx="4285">
                  <c:v>1.704971075057983</c:v>
                </c:pt>
                <c:pt idx="4286">
                  <c:v>1.6583801507949829</c:v>
                </c:pt>
                <c:pt idx="4287">
                  <c:v>1.9938546419143679</c:v>
                </c:pt>
                <c:pt idx="4288">
                  <c:v>1.752343416213989</c:v>
                </c:pt>
                <c:pt idx="4289">
                  <c:v>1.591901540756226</c:v>
                </c:pt>
                <c:pt idx="4290">
                  <c:v>1.5132521390914919</c:v>
                </c:pt>
                <c:pt idx="4291">
                  <c:v>1.4808951616287229</c:v>
                </c:pt>
                <c:pt idx="4292">
                  <c:v>1.767127156257629</c:v>
                </c:pt>
                <c:pt idx="4293">
                  <c:v>2.0942609310150151</c:v>
                </c:pt>
                <c:pt idx="4294">
                  <c:v>2.3087623119354248</c:v>
                </c:pt>
                <c:pt idx="4295">
                  <c:v>1.7902766466140749</c:v>
                </c:pt>
                <c:pt idx="4296">
                  <c:v>1.7064352035522461</c:v>
                </c:pt>
                <c:pt idx="4297">
                  <c:v>1.925438761711121</c:v>
                </c:pt>
                <c:pt idx="4298">
                  <c:v>1.6360388994216919</c:v>
                </c:pt>
                <c:pt idx="4299">
                  <c:v>1.629540801048279</c:v>
                </c:pt>
                <c:pt idx="4300">
                  <c:v>1.598812580108643</c:v>
                </c:pt>
                <c:pt idx="4301">
                  <c:v>1.6492123603820801</c:v>
                </c:pt>
                <c:pt idx="4302">
                  <c:v>1.7754101753234861</c:v>
                </c:pt>
                <c:pt idx="4303">
                  <c:v>1.6610251665115361</c:v>
                </c:pt>
                <c:pt idx="4304">
                  <c:v>1.63859486579895</c:v>
                </c:pt>
                <c:pt idx="4305">
                  <c:v>1.530279397964478</c:v>
                </c:pt>
                <c:pt idx="4306">
                  <c:v>1.704117894172668</c:v>
                </c:pt>
                <c:pt idx="4307">
                  <c:v>1.7713696956634519</c:v>
                </c:pt>
                <c:pt idx="4308">
                  <c:v>1.780097603797913</c:v>
                </c:pt>
                <c:pt idx="4309">
                  <c:v>2.0393187999725342</c:v>
                </c:pt>
                <c:pt idx="4310">
                  <c:v>1.746343731880188</c:v>
                </c:pt>
                <c:pt idx="4311">
                  <c:v>2.1827206611633301</c:v>
                </c:pt>
                <c:pt idx="4312">
                  <c:v>1.9336016178131099</c:v>
                </c:pt>
                <c:pt idx="4313">
                  <c:v>1.760305523872375</c:v>
                </c:pt>
                <c:pt idx="4314">
                  <c:v>1.8544859886169429</c:v>
                </c:pt>
                <c:pt idx="4315">
                  <c:v>1.5850750207901001</c:v>
                </c:pt>
                <c:pt idx="4316">
                  <c:v>1.9660748243331909</c:v>
                </c:pt>
                <c:pt idx="4317">
                  <c:v>1.7955302000045781</c:v>
                </c:pt>
                <c:pt idx="4318">
                  <c:v>1.6480956077575679</c:v>
                </c:pt>
                <c:pt idx="4319">
                  <c:v>1.4869377613067629</c:v>
                </c:pt>
                <c:pt idx="4320">
                  <c:v>1.630443930625916</c:v>
                </c:pt>
                <c:pt idx="4321">
                  <c:v>1.8636999130249019</c:v>
                </c:pt>
                <c:pt idx="4322">
                  <c:v>1.7725223302841191</c:v>
                </c:pt>
                <c:pt idx="4323">
                  <c:v>2.1410026550292969</c:v>
                </c:pt>
                <c:pt idx="4324">
                  <c:v>2.1966159343719478</c:v>
                </c:pt>
                <c:pt idx="4325">
                  <c:v>1.9546551704406741</c:v>
                </c:pt>
                <c:pt idx="4326">
                  <c:v>2.240230798721313</c:v>
                </c:pt>
                <c:pt idx="4327">
                  <c:v>2.0607089996337891</c:v>
                </c:pt>
                <c:pt idx="4328">
                  <c:v>1.716863751411438</c:v>
                </c:pt>
                <c:pt idx="4329">
                  <c:v>1.950773358345032</c:v>
                </c:pt>
                <c:pt idx="4330">
                  <c:v>1.832162022590637</c:v>
                </c:pt>
                <c:pt idx="4331">
                  <c:v>2.1277775764465332</c:v>
                </c:pt>
                <c:pt idx="4332">
                  <c:v>3.1077990531921391</c:v>
                </c:pt>
                <c:pt idx="4333">
                  <c:v>2.4361414909362789</c:v>
                </c:pt>
                <c:pt idx="4334">
                  <c:v>1.728240489959717</c:v>
                </c:pt>
                <c:pt idx="4335">
                  <c:v>1.9051060676574709</c:v>
                </c:pt>
                <c:pt idx="4336">
                  <c:v>1.7268263101577761</c:v>
                </c:pt>
                <c:pt idx="4337">
                  <c:v>1.67332923412323</c:v>
                </c:pt>
                <c:pt idx="4338">
                  <c:v>1.7100905179977419</c:v>
                </c:pt>
                <c:pt idx="4339">
                  <c:v>1.8128257989883421</c:v>
                </c:pt>
                <c:pt idx="4340">
                  <c:v>3.7135250568389888</c:v>
                </c:pt>
                <c:pt idx="4341">
                  <c:v>2.8713293075561519</c:v>
                </c:pt>
                <c:pt idx="4342">
                  <c:v>1.8348896503448491</c:v>
                </c:pt>
                <c:pt idx="4343">
                  <c:v>1.8091588020324709</c:v>
                </c:pt>
                <c:pt idx="4344">
                  <c:v>1.5741423368453979</c:v>
                </c:pt>
                <c:pt idx="4345">
                  <c:v>2.4363114833831792</c:v>
                </c:pt>
                <c:pt idx="4346">
                  <c:v>2.0765810012817378</c:v>
                </c:pt>
                <c:pt idx="4347">
                  <c:v>1.8135629892349241</c:v>
                </c:pt>
                <c:pt idx="4348">
                  <c:v>2.5480058193206792</c:v>
                </c:pt>
                <c:pt idx="4349">
                  <c:v>2.0972533226013179</c:v>
                </c:pt>
                <c:pt idx="4350">
                  <c:v>1.5282242298126221</c:v>
                </c:pt>
                <c:pt idx="4351">
                  <c:v>1.451165437698364</c:v>
                </c:pt>
                <c:pt idx="4352">
                  <c:v>1.7553789615631099</c:v>
                </c:pt>
                <c:pt idx="4353">
                  <c:v>1.5231243371963501</c:v>
                </c:pt>
                <c:pt idx="4354">
                  <c:v>1.376299142837524</c:v>
                </c:pt>
                <c:pt idx="4355">
                  <c:v>2.2558848857879639</c:v>
                </c:pt>
                <c:pt idx="4356">
                  <c:v>2.094881534576416</c:v>
                </c:pt>
                <c:pt idx="4357">
                  <c:v>1.674960851669312</c:v>
                </c:pt>
                <c:pt idx="4358">
                  <c:v>1.509299755096436</c:v>
                </c:pt>
                <c:pt idx="4359">
                  <c:v>1.7051757574081421</c:v>
                </c:pt>
                <c:pt idx="4360">
                  <c:v>2.2891700267791748</c:v>
                </c:pt>
                <c:pt idx="4361">
                  <c:v>1.9061176776885991</c:v>
                </c:pt>
                <c:pt idx="4362">
                  <c:v>1.467263340950012</c:v>
                </c:pt>
                <c:pt idx="4363">
                  <c:v>1.43473756313324</c:v>
                </c:pt>
                <c:pt idx="4364">
                  <c:v>1.523432612419128</c:v>
                </c:pt>
                <c:pt idx="4365">
                  <c:v>1.659541964530945</c:v>
                </c:pt>
                <c:pt idx="4366">
                  <c:v>1.5823627710342409</c:v>
                </c:pt>
                <c:pt idx="4367">
                  <c:v>1.7380514144897461</c:v>
                </c:pt>
                <c:pt idx="4368">
                  <c:v>1.532958388328552</c:v>
                </c:pt>
                <c:pt idx="4369">
                  <c:v>1.2295712232589719</c:v>
                </c:pt>
                <c:pt idx="4370">
                  <c:v>1.2451851367950439</c:v>
                </c:pt>
                <c:pt idx="4371">
                  <c:v>1.571107029914856</c:v>
                </c:pt>
                <c:pt idx="4372">
                  <c:v>1.3925032615661621</c:v>
                </c:pt>
                <c:pt idx="4373">
                  <c:v>1.335332036018372</c:v>
                </c:pt>
                <c:pt idx="4374">
                  <c:v>1.991107702255249</c:v>
                </c:pt>
                <c:pt idx="4375">
                  <c:v>1.734678387641907</c:v>
                </c:pt>
                <c:pt idx="4376">
                  <c:v>1.285549402236938</c:v>
                </c:pt>
                <c:pt idx="4377">
                  <c:v>1.127189517021179</c:v>
                </c:pt>
                <c:pt idx="4378">
                  <c:v>1.4215795993804929</c:v>
                </c:pt>
                <c:pt idx="4379">
                  <c:v>1.4068336486816411</c:v>
                </c:pt>
                <c:pt idx="4380">
                  <c:v>1.229448199272156</c:v>
                </c:pt>
                <c:pt idx="4381">
                  <c:v>1.940109968185425</c:v>
                </c:pt>
                <c:pt idx="4382">
                  <c:v>1.6167570352554319</c:v>
                </c:pt>
                <c:pt idx="4383">
                  <c:v>1.1812171936035161</c:v>
                </c:pt>
                <c:pt idx="4384">
                  <c:v>1.0336495637893679</c:v>
                </c:pt>
                <c:pt idx="4385">
                  <c:v>2.0136899948120122</c:v>
                </c:pt>
                <c:pt idx="4386">
                  <c:v>1.665675282478333</c:v>
                </c:pt>
                <c:pt idx="4387">
                  <c:v>1.4701105356216431</c:v>
                </c:pt>
                <c:pt idx="4388">
                  <c:v>1.70738673210144</c:v>
                </c:pt>
                <c:pt idx="4389">
                  <c:v>1.686805844306946</c:v>
                </c:pt>
                <c:pt idx="4390">
                  <c:v>1.296338677406311</c:v>
                </c:pt>
                <c:pt idx="4391">
                  <c:v>0.97752195596694946</c:v>
                </c:pt>
                <c:pt idx="4392">
                  <c:v>1.236410975456238</c:v>
                </c:pt>
                <c:pt idx="4393">
                  <c:v>1.8250752687454219</c:v>
                </c:pt>
                <c:pt idx="4394">
                  <c:v>1.602595329284668</c:v>
                </c:pt>
                <c:pt idx="4395">
                  <c:v>2.1308681964874272</c:v>
                </c:pt>
                <c:pt idx="4396">
                  <c:v>1.7041085958480831</c:v>
                </c:pt>
                <c:pt idx="4397">
                  <c:v>1.1637616157531741</c:v>
                </c:pt>
                <c:pt idx="4398">
                  <c:v>0.94756084680557251</c:v>
                </c:pt>
                <c:pt idx="4399">
                  <c:v>1.278732061386108</c:v>
                </c:pt>
                <c:pt idx="4400">
                  <c:v>2.8134515285491939</c:v>
                </c:pt>
                <c:pt idx="4401">
                  <c:v>2.225208044052124</c:v>
                </c:pt>
                <c:pt idx="4402">
                  <c:v>1.520509004592896</c:v>
                </c:pt>
                <c:pt idx="4403">
                  <c:v>2.2987489700317378</c:v>
                </c:pt>
                <c:pt idx="4404">
                  <c:v>1.838144183158875</c:v>
                </c:pt>
                <c:pt idx="4405">
                  <c:v>1.1199377775192261</c:v>
                </c:pt>
                <c:pt idx="4406">
                  <c:v>1.07907497882843</c:v>
                </c:pt>
                <c:pt idx="4407">
                  <c:v>1.7534464597702031</c:v>
                </c:pt>
                <c:pt idx="4408">
                  <c:v>1.44658374786377</c:v>
                </c:pt>
                <c:pt idx="4409">
                  <c:v>1.6148709058761599</c:v>
                </c:pt>
                <c:pt idx="4410">
                  <c:v>1.458904027938843</c:v>
                </c:pt>
                <c:pt idx="4411">
                  <c:v>1.0385298728942871</c:v>
                </c:pt>
                <c:pt idx="4412">
                  <c:v>0.90495020151138306</c:v>
                </c:pt>
                <c:pt idx="4413">
                  <c:v>0.95977538824081421</c:v>
                </c:pt>
                <c:pt idx="4414">
                  <c:v>1.485475420951843</c:v>
                </c:pt>
                <c:pt idx="4415">
                  <c:v>1.407463431358337</c:v>
                </c:pt>
                <c:pt idx="4416">
                  <c:v>1.1702380180358889</c:v>
                </c:pt>
                <c:pt idx="4417">
                  <c:v>1.0873783826828001</c:v>
                </c:pt>
                <c:pt idx="4418">
                  <c:v>1.1898847818374629</c:v>
                </c:pt>
                <c:pt idx="4419">
                  <c:v>1.0515948534011841</c:v>
                </c:pt>
                <c:pt idx="4420">
                  <c:v>0.8899761438369751</c:v>
                </c:pt>
                <c:pt idx="4421">
                  <c:v>1.085136890411377</c:v>
                </c:pt>
                <c:pt idx="4422">
                  <c:v>1.335834383964539</c:v>
                </c:pt>
                <c:pt idx="4423">
                  <c:v>1.2148512601852419</c:v>
                </c:pt>
                <c:pt idx="4424">
                  <c:v>1.215518474578857</c:v>
                </c:pt>
                <c:pt idx="4425">
                  <c:v>1.203885436058044</c:v>
                </c:pt>
                <c:pt idx="4426">
                  <c:v>1.0146969556808469</c:v>
                </c:pt>
                <c:pt idx="4427">
                  <c:v>0.95217680931091309</c:v>
                </c:pt>
                <c:pt idx="4428">
                  <c:v>0.99803858995437622</c:v>
                </c:pt>
                <c:pt idx="4429">
                  <c:v>2.0098164081573491</c:v>
                </c:pt>
                <c:pt idx="4430">
                  <c:v>1.641027450561523</c:v>
                </c:pt>
                <c:pt idx="4431">
                  <c:v>1.284396886825562</c:v>
                </c:pt>
                <c:pt idx="4432">
                  <c:v>1.20930540561676</c:v>
                </c:pt>
                <c:pt idx="4433">
                  <c:v>1.0619732141494751</c:v>
                </c:pt>
                <c:pt idx="4434">
                  <c:v>0.96827411651611328</c:v>
                </c:pt>
                <c:pt idx="4435">
                  <c:v>1.106112599372864</c:v>
                </c:pt>
                <c:pt idx="4436">
                  <c:v>1.081540584564209</c:v>
                </c:pt>
                <c:pt idx="4437">
                  <c:v>0.967507004737854</c:v>
                </c:pt>
                <c:pt idx="4438">
                  <c:v>1.0203044414520259</c:v>
                </c:pt>
                <c:pt idx="4439">
                  <c:v>1.011739253997803</c:v>
                </c:pt>
                <c:pt idx="4440">
                  <c:v>0.91918790340423584</c:v>
                </c:pt>
                <c:pt idx="4441">
                  <c:v>0.80229675769805908</c:v>
                </c:pt>
                <c:pt idx="4442">
                  <c:v>0.86983710527420044</c:v>
                </c:pt>
                <c:pt idx="4443">
                  <c:v>1.056251525878906</c:v>
                </c:pt>
                <c:pt idx="4444">
                  <c:v>1.337282657623291</c:v>
                </c:pt>
                <c:pt idx="4445">
                  <c:v>1.0804847478866579</c:v>
                </c:pt>
                <c:pt idx="4446">
                  <c:v>0.96056276559829712</c:v>
                </c:pt>
                <c:pt idx="4447">
                  <c:v>1.116640448570251</c:v>
                </c:pt>
                <c:pt idx="4448">
                  <c:v>0.9856685996055603</c:v>
                </c:pt>
                <c:pt idx="4449">
                  <c:v>0.9201657772064209</c:v>
                </c:pt>
                <c:pt idx="4450">
                  <c:v>0.94890743494033813</c:v>
                </c:pt>
                <c:pt idx="4451">
                  <c:v>1.25764536857605</c:v>
                </c:pt>
                <c:pt idx="4452">
                  <c:v>1.014970183372498</c:v>
                </c:pt>
                <c:pt idx="4453">
                  <c:v>1.083294749259949</c:v>
                </c:pt>
                <c:pt idx="4454">
                  <c:v>1.5572806596755979</c:v>
                </c:pt>
                <c:pt idx="4455">
                  <c:v>1.2740211486816411</c:v>
                </c:pt>
                <c:pt idx="4456">
                  <c:v>0.89775711297988892</c:v>
                </c:pt>
                <c:pt idx="4457">
                  <c:v>1.1831656694412229</c:v>
                </c:pt>
                <c:pt idx="4458">
                  <c:v>1.985950708389282</c:v>
                </c:pt>
                <c:pt idx="4459">
                  <c:v>1.596180200576782</c:v>
                </c:pt>
                <c:pt idx="4460">
                  <c:v>1.367096066474915</c:v>
                </c:pt>
                <c:pt idx="4461">
                  <c:v>1.8824716806411741</c:v>
                </c:pt>
                <c:pt idx="4462">
                  <c:v>1.476015567779541</c:v>
                </c:pt>
                <c:pt idx="4463">
                  <c:v>1.100970864295959</c:v>
                </c:pt>
                <c:pt idx="4464">
                  <c:v>1.073463559150696</c:v>
                </c:pt>
                <c:pt idx="4465">
                  <c:v>1.4365431070327761</c:v>
                </c:pt>
                <c:pt idx="4466">
                  <c:v>1.213921427726746</c:v>
                </c:pt>
                <c:pt idx="4467">
                  <c:v>1.467533230781555</c:v>
                </c:pt>
                <c:pt idx="4468">
                  <c:v>1.994992613792419</c:v>
                </c:pt>
                <c:pt idx="4469">
                  <c:v>1.6083987951278691</c:v>
                </c:pt>
                <c:pt idx="4470">
                  <c:v>1.1698958873748779</c:v>
                </c:pt>
                <c:pt idx="4471">
                  <c:v>1.0182119607925419</c:v>
                </c:pt>
                <c:pt idx="4472">
                  <c:v>1.459131598472595</c:v>
                </c:pt>
                <c:pt idx="4473">
                  <c:v>2.1901736259460449</c:v>
                </c:pt>
                <c:pt idx="4474">
                  <c:v>1.8161342144012449</c:v>
                </c:pt>
                <c:pt idx="4475">
                  <c:v>1.612678050994873</c:v>
                </c:pt>
                <c:pt idx="4476">
                  <c:v>2.0214841365814209</c:v>
                </c:pt>
                <c:pt idx="4477">
                  <c:v>1.590833187103271</c:v>
                </c:pt>
                <c:pt idx="4478">
                  <c:v>1.089691042900085</c:v>
                </c:pt>
                <c:pt idx="4479">
                  <c:v>1.081889390945435</c:v>
                </c:pt>
                <c:pt idx="4480">
                  <c:v>1.3575313091278081</c:v>
                </c:pt>
                <c:pt idx="4481">
                  <c:v>1.7877745628356929</c:v>
                </c:pt>
                <c:pt idx="4482">
                  <c:v>1.430425763130188</c:v>
                </c:pt>
                <c:pt idx="4483">
                  <c:v>3.104864358901978</c:v>
                </c:pt>
                <c:pt idx="4484">
                  <c:v>2.5632278919219971</c:v>
                </c:pt>
                <c:pt idx="4485">
                  <c:v>1.468711137771606</c:v>
                </c:pt>
                <c:pt idx="4486">
                  <c:v>1.1968286037445071</c:v>
                </c:pt>
                <c:pt idx="4487">
                  <c:v>1.9118102788925171</c:v>
                </c:pt>
                <c:pt idx="4488">
                  <c:v>1.7888422012329099</c:v>
                </c:pt>
                <c:pt idx="4489">
                  <c:v>1.772030830383301</c:v>
                </c:pt>
                <c:pt idx="4490">
                  <c:v>2.470950603485107</c:v>
                </c:pt>
                <c:pt idx="4491">
                  <c:v>1.9684839248657231</c:v>
                </c:pt>
                <c:pt idx="4492">
                  <c:v>1.3537875413894651</c:v>
                </c:pt>
                <c:pt idx="4493">
                  <c:v>1.1710236072540281</c:v>
                </c:pt>
                <c:pt idx="4494">
                  <c:v>1.218844532966614</c:v>
                </c:pt>
                <c:pt idx="4495">
                  <c:v>1.574767112731934</c:v>
                </c:pt>
                <c:pt idx="4496">
                  <c:v>1.699457049369812</c:v>
                </c:pt>
                <c:pt idx="4497">
                  <c:v>2.5466020107269292</c:v>
                </c:pt>
                <c:pt idx="4498">
                  <c:v>2.3163235187530522</c:v>
                </c:pt>
                <c:pt idx="4499">
                  <c:v>1.707217812538147</c:v>
                </c:pt>
                <c:pt idx="4500">
                  <c:v>1.4075382947921751</c:v>
                </c:pt>
                <c:pt idx="4501">
                  <c:v>1.7354041337966919</c:v>
                </c:pt>
                <c:pt idx="4502">
                  <c:v>1.927899122238159</c:v>
                </c:pt>
                <c:pt idx="4503">
                  <c:v>1.9993442296981809</c:v>
                </c:pt>
                <c:pt idx="4504">
                  <c:v>1.8411931991577151</c:v>
                </c:pt>
                <c:pt idx="4505">
                  <c:v>3.8340380191802979</c:v>
                </c:pt>
                <c:pt idx="4506">
                  <c:v>3.0119462013244629</c:v>
                </c:pt>
                <c:pt idx="4507">
                  <c:v>1.849545478820801</c:v>
                </c:pt>
                <c:pt idx="4508">
                  <c:v>1.3616093397140501</c:v>
                </c:pt>
                <c:pt idx="4509">
                  <c:v>1.2161320447921751</c:v>
                </c:pt>
                <c:pt idx="4510">
                  <c:v>2.4000053405761719</c:v>
                </c:pt>
                <c:pt idx="4511">
                  <c:v>2.2150025367736821</c:v>
                </c:pt>
                <c:pt idx="4512">
                  <c:v>3.9168751239776611</c:v>
                </c:pt>
                <c:pt idx="4513">
                  <c:v>3.0866129398345952</c:v>
                </c:pt>
                <c:pt idx="4514">
                  <c:v>1.939483046531677</c:v>
                </c:pt>
                <c:pt idx="4515">
                  <c:v>1.5753539800643921</c:v>
                </c:pt>
                <c:pt idx="4516">
                  <c:v>1.737262368202209</c:v>
                </c:pt>
                <c:pt idx="4517">
                  <c:v>3.6114838123321529</c:v>
                </c:pt>
                <c:pt idx="4518">
                  <c:v>2.8691878318786621</c:v>
                </c:pt>
                <c:pt idx="4519">
                  <c:v>4.4898223876953116</c:v>
                </c:pt>
                <c:pt idx="4520">
                  <c:v>3.5007176399230961</c:v>
                </c:pt>
                <c:pt idx="4521">
                  <c:v>2.2363615036010742</c:v>
                </c:pt>
                <c:pt idx="4522">
                  <c:v>1.6651268005371089</c:v>
                </c:pt>
                <c:pt idx="4523">
                  <c:v>1.5082840919494629</c:v>
                </c:pt>
                <c:pt idx="4524">
                  <c:v>2.0483076572418208</c:v>
                </c:pt>
                <c:pt idx="4525">
                  <c:v>3.4170289039611821</c:v>
                </c:pt>
                <c:pt idx="4526">
                  <c:v>3.0947155952453609</c:v>
                </c:pt>
                <c:pt idx="4527">
                  <c:v>5.5626349449157706</c:v>
                </c:pt>
                <c:pt idx="4528">
                  <c:v>4.314877986907959</c:v>
                </c:pt>
                <c:pt idx="4529">
                  <c:v>2.460242748260498</c:v>
                </c:pt>
                <c:pt idx="4530">
                  <c:v>2.019599437713623</c:v>
                </c:pt>
                <c:pt idx="4531">
                  <c:v>1.869447588920593</c:v>
                </c:pt>
                <c:pt idx="4532">
                  <c:v>3.948796272277832</c:v>
                </c:pt>
                <c:pt idx="4533">
                  <c:v>2.9184775352478032</c:v>
                </c:pt>
                <c:pt idx="4534">
                  <c:v>5.9162349700927734</c:v>
                </c:pt>
                <c:pt idx="4535">
                  <c:v>4.7002110481262207</c:v>
                </c:pt>
                <c:pt idx="4536">
                  <c:v>2.7495415210723881</c:v>
                </c:pt>
                <c:pt idx="4537">
                  <c:v>1.660494446754456</c:v>
                </c:pt>
                <c:pt idx="4538">
                  <c:v>2.0463147163391109</c:v>
                </c:pt>
                <c:pt idx="4539">
                  <c:v>3.6433014869689941</c:v>
                </c:pt>
                <c:pt idx="4540">
                  <c:v>2.7872707843780522</c:v>
                </c:pt>
                <c:pt idx="4541">
                  <c:v>7.140953540802002</c:v>
                </c:pt>
                <c:pt idx="4542">
                  <c:v>5.8064975738525391</c:v>
                </c:pt>
                <c:pt idx="4543">
                  <c:v>3.349645853042603</c:v>
                </c:pt>
                <c:pt idx="4544">
                  <c:v>2.0944993495941162</c:v>
                </c:pt>
                <c:pt idx="4545">
                  <c:v>2.1233341693878169</c:v>
                </c:pt>
                <c:pt idx="4546">
                  <c:v>4.7473959922790527</c:v>
                </c:pt>
                <c:pt idx="4547">
                  <c:v>3.8418416976928711</c:v>
                </c:pt>
                <c:pt idx="4548">
                  <c:v>4.7263627052307129</c:v>
                </c:pt>
                <c:pt idx="4549">
                  <c:v>4.0368533134460449</c:v>
                </c:pt>
                <c:pt idx="4550">
                  <c:v>2.9070334434509282</c:v>
                </c:pt>
                <c:pt idx="4551">
                  <c:v>1.940998792648315</c:v>
                </c:pt>
                <c:pt idx="4552">
                  <c:v>1.6139570474624629</c:v>
                </c:pt>
                <c:pt idx="4553">
                  <c:v>5.3899307250976563</c:v>
                </c:pt>
                <c:pt idx="4554">
                  <c:v>4.2587294578552246</c:v>
                </c:pt>
                <c:pt idx="4555">
                  <c:v>3.119835376739502</c:v>
                </c:pt>
                <c:pt idx="4556">
                  <c:v>5.9994182586669922</c:v>
                </c:pt>
                <c:pt idx="4557">
                  <c:v>4.6497921943664551</c:v>
                </c:pt>
                <c:pt idx="4558">
                  <c:v>2.655560970306396</c:v>
                </c:pt>
                <c:pt idx="4559">
                  <c:v>2.029015064239502</c:v>
                </c:pt>
                <c:pt idx="4560">
                  <c:v>5.7925195693969727</c:v>
                </c:pt>
                <c:pt idx="4561">
                  <c:v>4.7312459945678711</c:v>
                </c:pt>
                <c:pt idx="4562">
                  <c:v>3.6195404529571529</c:v>
                </c:pt>
                <c:pt idx="4563">
                  <c:v>8.1358795166015625</c:v>
                </c:pt>
                <c:pt idx="4564">
                  <c:v>6.6065616607666016</c:v>
                </c:pt>
                <c:pt idx="4565">
                  <c:v>3.7643053531646729</c:v>
                </c:pt>
                <c:pt idx="4566">
                  <c:v>2.1712648868560791</c:v>
                </c:pt>
                <c:pt idx="4567">
                  <c:v>1.882270455360413</c:v>
                </c:pt>
                <c:pt idx="4568">
                  <c:v>5.7964668273925781</c:v>
                </c:pt>
                <c:pt idx="4569">
                  <c:v>4.5861954689025879</c:v>
                </c:pt>
                <c:pt idx="4570">
                  <c:v>7.3853697776794434</c:v>
                </c:pt>
                <c:pt idx="4571">
                  <c:v>5.8678536415100098</c:v>
                </c:pt>
                <c:pt idx="4572">
                  <c:v>3.394959449768066</c:v>
                </c:pt>
                <c:pt idx="4573">
                  <c:v>2.0759694576263432</c:v>
                </c:pt>
                <c:pt idx="4574">
                  <c:v>3.4812057018280029</c:v>
                </c:pt>
                <c:pt idx="4575">
                  <c:v>4.056912899017334</c:v>
                </c:pt>
                <c:pt idx="4576">
                  <c:v>3.0973701477050781</c:v>
                </c:pt>
                <c:pt idx="4577">
                  <c:v>4.1561260223388672</c:v>
                </c:pt>
                <c:pt idx="4578">
                  <c:v>7.9210772514343262</c:v>
                </c:pt>
                <c:pt idx="4579">
                  <c:v>6.2902183532714844</c:v>
                </c:pt>
                <c:pt idx="4580">
                  <c:v>3.584058284759521</c:v>
                </c:pt>
                <c:pt idx="4581">
                  <c:v>2.1650772094726558</c:v>
                </c:pt>
                <c:pt idx="4582">
                  <c:v>6.040977954864502</c:v>
                </c:pt>
                <c:pt idx="4583">
                  <c:v>4.6566553115844727</c:v>
                </c:pt>
                <c:pt idx="4584">
                  <c:v>2.7411291599273682</c:v>
                </c:pt>
                <c:pt idx="4585">
                  <c:v>8.2175369262695313</c:v>
                </c:pt>
                <c:pt idx="4586">
                  <c:v>6.355924129486084</c:v>
                </c:pt>
                <c:pt idx="4587">
                  <c:v>3.621496438980103</c:v>
                </c:pt>
                <c:pt idx="4588">
                  <c:v>2.0898830890655522</c:v>
                </c:pt>
                <c:pt idx="4589">
                  <c:v>4.743311882019043</c:v>
                </c:pt>
                <c:pt idx="4590">
                  <c:v>3.9354197978973389</c:v>
                </c:pt>
                <c:pt idx="4591">
                  <c:v>2.4663584232330318</c:v>
                </c:pt>
                <c:pt idx="4592">
                  <c:v>7.5569553375244141</c:v>
                </c:pt>
                <c:pt idx="4593">
                  <c:v>6.1539182662963867</c:v>
                </c:pt>
                <c:pt idx="4594">
                  <c:v>3.519423246383667</c:v>
                </c:pt>
                <c:pt idx="4595">
                  <c:v>2.052643775939941</c:v>
                </c:pt>
                <c:pt idx="4596">
                  <c:v>5.5775585174560547</c:v>
                </c:pt>
                <c:pt idx="4597">
                  <c:v>4.329887866973877</c:v>
                </c:pt>
                <c:pt idx="4598">
                  <c:v>2.6060676574707031</c:v>
                </c:pt>
                <c:pt idx="4599">
                  <c:v>4.3516111373901367</c:v>
                </c:pt>
                <c:pt idx="4600">
                  <c:v>5.9176054000854492</c:v>
                </c:pt>
                <c:pt idx="4601">
                  <c:v>4.7291178703308114</c:v>
                </c:pt>
                <c:pt idx="4602">
                  <c:v>2.6985423564910889</c:v>
                </c:pt>
                <c:pt idx="4603">
                  <c:v>2.3016035556793208</c:v>
                </c:pt>
                <c:pt idx="4604">
                  <c:v>4.8283004760742188</c:v>
                </c:pt>
                <c:pt idx="4605">
                  <c:v>3.7007865905761719</c:v>
                </c:pt>
                <c:pt idx="4606">
                  <c:v>2.4340662956237789</c:v>
                </c:pt>
                <c:pt idx="4607">
                  <c:v>6.2837553024291992</c:v>
                </c:pt>
                <c:pt idx="4608">
                  <c:v>5.0571999549865723</c:v>
                </c:pt>
                <c:pt idx="4609">
                  <c:v>2.8815057277679439</c:v>
                </c:pt>
                <c:pt idx="4610">
                  <c:v>3.3283336162567139</c:v>
                </c:pt>
                <c:pt idx="4611">
                  <c:v>2.9269366264343262</c:v>
                </c:pt>
                <c:pt idx="4612">
                  <c:v>2.1150903701782231</c:v>
                </c:pt>
                <c:pt idx="4613">
                  <c:v>2.7487378120422359</c:v>
                </c:pt>
                <c:pt idx="4614">
                  <c:v>5.5864834785461426</c:v>
                </c:pt>
                <c:pt idx="4615">
                  <c:v>4.74072265625</c:v>
                </c:pt>
                <c:pt idx="4616">
                  <c:v>3.3268973827362061</c:v>
                </c:pt>
                <c:pt idx="4617">
                  <c:v>2.2321550846099849</c:v>
                </c:pt>
                <c:pt idx="4618">
                  <c:v>3.318877220153809</c:v>
                </c:pt>
                <c:pt idx="4619">
                  <c:v>2.6674706935882568</c:v>
                </c:pt>
                <c:pt idx="4620">
                  <c:v>1.642184257507324</c:v>
                </c:pt>
                <c:pt idx="4621">
                  <c:v>3.9513576030731201</c:v>
                </c:pt>
                <c:pt idx="4622">
                  <c:v>4.178412914276123</c:v>
                </c:pt>
                <c:pt idx="4623">
                  <c:v>3.2033815383911128</c:v>
                </c:pt>
                <c:pt idx="4624">
                  <c:v>1.8275876045227051</c:v>
                </c:pt>
                <c:pt idx="4625">
                  <c:v>3.1280217170715332</c:v>
                </c:pt>
                <c:pt idx="4626">
                  <c:v>2.4520609378814702</c:v>
                </c:pt>
                <c:pt idx="4627">
                  <c:v>1.7281889915466311</c:v>
                </c:pt>
                <c:pt idx="4628">
                  <c:v>1.855534553527832</c:v>
                </c:pt>
                <c:pt idx="4629">
                  <c:v>3.8033285140991211</c:v>
                </c:pt>
                <c:pt idx="4630">
                  <c:v>3.058619499206543</c:v>
                </c:pt>
                <c:pt idx="4631">
                  <c:v>1.746617317199707</c:v>
                </c:pt>
                <c:pt idx="4632">
                  <c:v>3.0219447612762451</c:v>
                </c:pt>
                <c:pt idx="4633">
                  <c:v>2.4218869209289551</c:v>
                </c:pt>
                <c:pt idx="4634">
                  <c:v>1.426642179489136</c:v>
                </c:pt>
                <c:pt idx="4635">
                  <c:v>1.3559367656707759</c:v>
                </c:pt>
                <c:pt idx="4636">
                  <c:v>2.2870669364929199</c:v>
                </c:pt>
                <c:pt idx="4637">
                  <c:v>2.7334198951721191</c:v>
                </c:pt>
                <c:pt idx="4638">
                  <c:v>2.1323907375335689</c:v>
                </c:pt>
                <c:pt idx="4639">
                  <c:v>2.1036016941070561</c:v>
                </c:pt>
                <c:pt idx="4640">
                  <c:v>2.363911390304565</c:v>
                </c:pt>
                <c:pt idx="4641">
                  <c:v>1.870404720306396</c:v>
                </c:pt>
                <c:pt idx="4642">
                  <c:v>1.2181301116943359</c:v>
                </c:pt>
                <c:pt idx="4643">
                  <c:v>1.656175851821899</c:v>
                </c:pt>
                <c:pt idx="4644">
                  <c:v>2.3646044731140141</c:v>
                </c:pt>
                <c:pt idx="4645">
                  <c:v>1.8075212240219121</c:v>
                </c:pt>
                <c:pt idx="4646">
                  <c:v>1.216035723686218</c:v>
                </c:pt>
                <c:pt idx="4647">
                  <c:v>2.3336913585662842</c:v>
                </c:pt>
                <c:pt idx="4648">
                  <c:v>1.8244016170501709</c:v>
                </c:pt>
                <c:pt idx="4649">
                  <c:v>1.1128783226013179</c:v>
                </c:pt>
                <c:pt idx="4650">
                  <c:v>1.393117427825928</c:v>
                </c:pt>
                <c:pt idx="4651">
                  <c:v>2.0398380756378169</c:v>
                </c:pt>
                <c:pt idx="4652">
                  <c:v>1.583012700080872</c:v>
                </c:pt>
                <c:pt idx="4653">
                  <c:v>1.4543230533599849</c:v>
                </c:pt>
                <c:pt idx="4654">
                  <c:v>1.5331457853317261</c:v>
                </c:pt>
                <c:pt idx="4655">
                  <c:v>1.245946884155273</c:v>
                </c:pt>
                <c:pt idx="4656">
                  <c:v>0.98270636796951294</c:v>
                </c:pt>
                <c:pt idx="4657">
                  <c:v>1.116634845733643</c:v>
                </c:pt>
                <c:pt idx="4658">
                  <c:v>1.05170750617981</c:v>
                </c:pt>
                <c:pt idx="4659">
                  <c:v>1.8471952676773069</c:v>
                </c:pt>
                <c:pt idx="4660">
                  <c:v>1.5340895652771001</c:v>
                </c:pt>
                <c:pt idx="4661">
                  <c:v>1.488471150398254</c:v>
                </c:pt>
                <c:pt idx="4662">
                  <c:v>1.2135012149810791</c:v>
                </c:pt>
                <c:pt idx="4663">
                  <c:v>1.153624415397644</c:v>
                </c:pt>
                <c:pt idx="4664">
                  <c:v>1.043919563293457</c:v>
                </c:pt>
                <c:pt idx="4665">
                  <c:v>0.98402464389801025</c:v>
                </c:pt>
                <c:pt idx="4666">
                  <c:v>1.175095915794373</c:v>
                </c:pt>
                <c:pt idx="4667">
                  <c:v>1.036349773406982</c:v>
                </c:pt>
                <c:pt idx="4668">
                  <c:v>1.948618531227112</c:v>
                </c:pt>
                <c:pt idx="4669">
                  <c:v>1.4535729885101321</c:v>
                </c:pt>
                <c:pt idx="4670">
                  <c:v>0.91154062747955322</c:v>
                </c:pt>
                <c:pt idx="4671">
                  <c:v>0.92254102230072021</c:v>
                </c:pt>
                <c:pt idx="4672">
                  <c:v>0.9175567626953125</c:v>
                </c:pt>
                <c:pt idx="4673">
                  <c:v>1.1846886873245239</c:v>
                </c:pt>
                <c:pt idx="4674">
                  <c:v>1.10198450088501</c:v>
                </c:pt>
                <c:pt idx="4675">
                  <c:v>1.528890013694763</c:v>
                </c:pt>
                <c:pt idx="4676">
                  <c:v>1.317225575447083</c:v>
                </c:pt>
                <c:pt idx="4677">
                  <c:v>1.1479834318161011</c:v>
                </c:pt>
                <c:pt idx="4678">
                  <c:v>0.96434611082077026</c:v>
                </c:pt>
                <c:pt idx="4679">
                  <c:v>0.9566459059715271</c:v>
                </c:pt>
                <c:pt idx="4680">
                  <c:v>0.95314538478851318</c:v>
                </c:pt>
                <c:pt idx="4681">
                  <c:v>1.146924614906311</c:v>
                </c:pt>
                <c:pt idx="4682">
                  <c:v>1.019276022911072</c:v>
                </c:pt>
                <c:pt idx="4683">
                  <c:v>1.4951062202453611</c:v>
                </c:pt>
                <c:pt idx="4684">
                  <c:v>1.182993412017822</c:v>
                </c:pt>
                <c:pt idx="4685">
                  <c:v>0.86025667190551758</c:v>
                </c:pt>
                <c:pt idx="4686">
                  <c:v>0.90039592981338501</c:v>
                </c:pt>
                <c:pt idx="4687">
                  <c:v>0.98946517705917358</c:v>
                </c:pt>
                <c:pt idx="4688">
                  <c:v>1.0057815313339229</c:v>
                </c:pt>
                <c:pt idx="4689">
                  <c:v>0.95989406108856201</c:v>
                </c:pt>
                <c:pt idx="4690">
                  <c:v>0.88212072849273682</c:v>
                </c:pt>
                <c:pt idx="4691">
                  <c:v>1.246610760688782</c:v>
                </c:pt>
                <c:pt idx="4692">
                  <c:v>0.93828904628753662</c:v>
                </c:pt>
                <c:pt idx="4693">
                  <c:v>0.84008711576461792</c:v>
                </c:pt>
                <c:pt idx="4694">
                  <c:v>0.91834390163421631</c:v>
                </c:pt>
                <c:pt idx="4695">
                  <c:v>0.82948595285415649</c:v>
                </c:pt>
                <c:pt idx="4696">
                  <c:v>0.8501008152961731</c:v>
                </c:pt>
                <c:pt idx="4697">
                  <c:v>0.77821117639541626</c:v>
                </c:pt>
                <c:pt idx="4698">
                  <c:v>0.72386306524276733</c:v>
                </c:pt>
                <c:pt idx="4699">
                  <c:v>1.063063859939575</c:v>
                </c:pt>
                <c:pt idx="4700">
                  <c:v>0.88872963190078735</c:v>
                </c:pt>
                <c:pt idx="4701">
                  <c:v>0.78177261352539063</c:v>
                </c:pt>
                <c:pt idx="4702">
                  <c:v>0.73983025550842285</c:v>
                </c:pt>
                <c:pt idx="4703">
                  <c:v>0.77649945020675659</c:v>
                </c:pt>
                <c:pt idx="4704">
                  <c:v>0.95008182525634766</c:v>
                </c:pt>
                <c:pt idx="4705">
                  <c:v>0.79782551527023315</c:v>
                </c:pt>
                <c:pt idx="4706">
                  <c:v>0.67651098966598511</c:v>
                </c:pt>
                <c:pt idx="4707">
                  <c:v>0.87088251113891602</c:v>
                </c:pt>
                <c:pt idx="4708">
                  <c:v>0.78086161613464355</c:v>
                </c:pt>
                <c:pt idx="4709">
                  <c:v>0.69339483976364136</c:v>
                </c:pt>
                <c:pt idx="4710">
                  <c:v>0.71131229400634766</c:v>
                </c:pt>
                <c:pt idx="4711">
                  <c:v>0.68981420993804932</c:v>
                </c:pt>
                <c:pt idx="4712">
                  <c:v>0.67647892236709595</c:v>
                </c:pt>
                <c:pt idx="4713">
                  <c:v>0.68378877639770508</c:v>
                </c:pt>
                <c:pt idx="4714">
                  <c:v>0.78811192512512207</c:v>
                </c:pt>
                <c:pt idx="4715">
                  <c:v>0.8205297589302063</c:v>
                </c:pt>
                <c:pt idx="4716">
                  <c:v>0.75146365165710449</c:v>
                </c:pt>
                <c:pt idx="4717">
                  <c:v>0.68575167655944824</c:v>
                </c:pt>
                <c:pt idx="4718">
                  <c:v>0.69496363401412964</c:v>
                </c:pt>
                <c:pt idx="4719">
                  <c:v>0.65865468978881836</c:v>
                </c:pt>
                <c:pt idx="4720">
                  <c:v>0.66390198469161987</c:v>
                </c:pt>
                <c:pt idx="4721">
                  <c:v>0.74330365657806396</c:v>
                </c:pt>
                <c:pt idx="4722">
                  <c:v>1.0518056154251101</c:v>
                </c:pt>
                <c:pt idx="4723">
                  <c:v>0.87032949924468994</c:v>
                </c:pt>
                <c:pt idx="4724">
                  <c:v>0.71625989675521851</c:v>
                </c:pt>
                <c:pt idx="4725">
                  <c:v>0.66028642654418945</c:v>
                </c:pt>
                <c:pt idx="4726">
                  <c:v>0.68921035528182983</c:v>
                </c:pt>
                <c:pt idx="4727">
                  <c:v>0.72429114580154419</c:v>
                </c:pt>
                <c:pt idx="4728">
                  <c:v>0.77227491140365601</c:v>
                </c:pt>
                <c:pt idx="4729">
                  <c:v>0.68951302766799927</c:v>
                </c:pt>
                <c:pt idx="4730">
                  <c:v>0.83826780319213867</c:v>
                </c:pt>
                <c:pt idx="4731">
                  <c:v>0.75970053672790527</c:v>
                </c:pt>
                <c:pt idx="4732">
                  <c:v>0.73804152011871338</c:v>
                </c:pt>
                <c:pt idx="4733">
                  <c:v>0.68767863512039185</c:v>
                </c:pt>
                <c:pt idx="4734">
                  <c:v>0.66623097658157349</c:v>
                </c:pt>
                <c:pt idx="4735">
                  <c:v>0.67186605930328369</c:v>
                </c:pt>
                <c:pt idx="4736">
                  <c:v>0.69607287645339966</c:v>
                </c:pt>
                <c:pt idx="4737">
                  <c:v>0.73692548274993896</c:v>
                </c:pt>
                <c:pt idx="4738">
                  <c:v>0.79009705781936646</c:v>
                </c:pt>
                <c:pt idx="4739">
                  <c:v>0.73214209079742432</c:v>
                </c:pt>
                <c:pt idx="4740">
                  <c:v>0.75186747312545776</c:v>
                </c:pt>
                <c:pt idx="4741">
                  <c:v>0.73351579904556274</c:v>
                </c:pt>
                <c:pt idx="4742">
                  <c:v>0.72437083721160889</c:v>
                </c:pt>
                <c:pt idx="4743">
                  <c:v>0.73340654373168945</c:v>
                </c:pt>
                <c:pt idx="4744">
                  <c:v>0.70025634765625</c:v>
                </c:pt>
                <c:pt idx="4745">
                  <c:v>0.75732618570327759</c:v>
                </c:pt>
                <c:pt idx="4746">
                  <c:v>0.72462046146392822</c:v>
                </c:pt>
                <c:pt idx="4747">
                  <c:v>0.72009450197219849</c:v>
                </c:pt>
                <c:pt idx="4748">
                  <c:v>0.75814938545227051</c:v>
                </c:pt>
                <c:pt idx="4749">
                  <c:v>0.6943853497505188</c:v>
                </c:pt>
                <c:pt idx="4750">
                  <c:v>0.72444218397140503</c:v>
                </c:pt>
                <c:pt idx="4751">
                  <c:v>0.70841974020004272</c:v>
                </c:pt>
                <c:pt idx="4752">
                  <c:v>0.73912513256072998</c:v>
                </c:pt>
                <c:pt idx="4753">
                  <c:v>0.71610522270202637</c:v>
                </c:pt>
                <c:pt idx="4754">
                  <c:v>0.80238020420074463</c:v>
                </c:pt>
                <c:pt idx="4755">
                  <c:v>0.79802471399307251</c:v>
                </c:pt>
                <c:pt idx="4756">
                  <c:v>0.72408640384674072</c:v>
                </c:pt>
                <c:pt idx="4757">
                  <c:v>0.71152490377426147</c:v>
                </c:pt>
                <c:pt idx="4758">
                  <c:v>0.759010910987854</c:v>
                </c:pt>
                <c:pt idx="4759">
                  <c:v>0.79667055606842041</c:v>
                </c:pt>
                <c:pt idx="4760">
                  <c:v>0.74186581373214722</c:v>
                </c:pt>
                <c:pt idx="4761">
                  <c:v>0.76750022172927856</c:v>
                </c:pt>
                <c:pt idx="4762">
                  <c:v>0.83192932605743408</c:v>
                </c:pt>
                <c:pt idx="4763">
                  <c:v>0.73398804664611816</c:v>
                </c:pt>
                <c:pt idx="4764">
                  <c:v>0.7114187479019165</c:v>
                </c:pt>
                <c:pt idx="4765">
                  <c:v>0.74720346927642822</c:v>
                </c:pt>
                <c:pt idx="4766">
                  <c:v>0.75392192602157593</c:v>
                </c:pt>
                <c:pt idx="4767">
                  <c:v>0.81641912460327148</c:v>
                </c:pt>
                <c:pt idx="4768">
                  <c:v>0.80079442262649536</c:v>
                </c:pt>
                <c:pt idx="4769">
                  <c:v>0.79975396394729614</c:v>
                </c:pt>
                <c:pt idx="4770">
                  <c:v>0.70788908004760742</c:v>
                </c:pt>
                <c:pt idx="4771">
                  <c:v>0.72292929887771606</c:v>
                </c:pt>
                <c:pt idx="4772">
                  <c:v>0.76680779457092285</c:v>
                </c:pt>
                <c:pt idx="4773">
                  <c:v>0.75804251432418823</c:v>
                </c:pt>
                <c:pt idx="4774">
                  <c:v>0.7718360424041748</c:v>
                </c:pt>
                <c:pt idx="4775">
                  <c:v>0.77237451076507568</c:v>
                </c:pt>
                <c:pt idx="4776">
                  <c:v>0.76158487796783447</c:v>
                </c:pt>
                <c:pt idx="4777">
                  <c:v>0.72419983148574829</c:v>
                </c:pt>
                <c:pt idx="4778">
                  <c:v>0.68152695894241333</c:v>
                </c:pt>
                <c:pt idx="4779">
                  <c:v>0.70152664184570313</c:v>
                </c:pt>
                <c:pt idx="4780">
                  <c:v>0.79935818910598755</c:v>
                </c:pt>
                <c:pt idx="4781">
                  <c:v>0.73824518918991089</c:v>
                </c:pt>
                <c:pt idx="4782">
                  <c:v>0.73407411575317383</c:v>
                </c:pt>
                <c:pt idx="4783">
                  <c:v>0.68747872114181519</c:v>
                </c:pt>
                <c:pt idx="4784">
                  <c:v>0.65425461530685425</c:v>
                </c:pt>
                <c:pt idx="4785">
                  <c:v>0.74791640043258667</c:v>
                </c:pt>
                <c:pt idx="4786">
                  <c:v>0.68438971042633057</c:v>
                </c:pt>
                <c:pt idx="4787">
                  <c:v>0.69095486402511597</c:v>
                </c:pt>
                <c:pt idx="4788">
                  <c:v>0.69406181573867798</c:v>
                </c:pt>
                <c:pt idx="4789">
                  <c:v>0.69694256782531738</c:v>
                </c:pt>
                <c:pt idx="4790">
                  <c:v>0.6818663477897644</c:v>
                </c:pt>
                <c:pt idx="4791">
                  <c:v>0.65304070711135864</c:v>
                </c:pt>
                <c:pt idx="4792">
                  <c:v>0.64354312419891357</c:v>
                </c:pt>
                <c:pt idx="4793">
                  <c:v>0.72453975677490234</c:v>
                </c:pt>
                <c:pt idx="4794">
                  <c:v>0.69071769714355469</c:v>
                </c:pt>
                <c:pt idx="4795">
                  <c:v>0.67743217945098877</c:v>
                </c:pt>
                <c:pt idx="4796">
                  <c:v>0.72709423303604126</c:v>
                </c:pt>
                <c:pt idx="4797">
                  <c:v>0.63369137048721313</c:v>
                </c:pt>
                <c:pt idx="4798">
                  <c:v>0.63673120737075806</c:v>
                </c:pt>
                <c:pt idx="4799">
                  <c:v>0.63205873966217041</c:v>
                </c:pt>
                <c:pt idx="4800">
                  <c:v>0.70940887928009033</c:v>
                </c:pt>
                <c:pt idx="4801">
                  <c:v>0.6828266978263855</c:v>
                </c:pt>
                <c:pt idx="4802">
                  <c:v>0.84308689832687378</c:v>
                </c:pt>
                <c:pt idx="4803">
                  <c:v>0.73099303245544434</c:v>
                </c:pt>
                <c:pt idx="4804">
                  <c:v>0.66602444648742676</c:v>
                </c:pt>
                <c:pt idx="4805">
                  <c:v>0.60782706737518311</c:v>
                </c:pt>
                <c:pt idx="4806">
                  <c:v>0.60793095827102661</c:v>
                </c:pt>
                <c:pt idx="4807">
                  <c:v>0.61260998249053955</c:v>
                </c:pt>
                <c:pt idx="4808">
                  <c:v>0.68049740791320801</c:v>
                </c:pt>
                <c:pt idx="4809">
                  <c:v>0.66955733299255371</c:v>
                </c:pt>
                <c:pt idx="4810">
                  <c:v>0.66952860355377197</c:v>
                </c:pt>
                <c:pt idx="4811">
                  <c:v>0.63917231559753418</c:v>
                </c:pt>
                <c:pt idx="4812">
                  <c:v>0.63292610645294189</c:v>
                </c:pt>
                <c:pt idx="4813">
                  <c:v>0.61301982402801514</c:v>
                </c:pt>
                <c:pt idx="4814">
                  <c:v>0.60404425859451294</c:v>
                </c:pt>
                <c:pt idx="4815">
                  <c:v>0.61926376819610596</c:v>
                </c:pt>
                <c:pt idx="4816">
                  <c:v>0.67403721809387207</c:v>
                </c:pt>
                <c:pt idx="4817">
                  <c:v>0.68038195371627808</c:v>
                </c:pt>
                <c:pt idx="4818">
                  <c:v>0.61370760202407837</c:v>
                </c:pt>
                <c:pt idx="4819">
                  <c:v>0.61736798286437988</c:v>
                </c:pt>
                <c:pt idx="4820">
                  <c:v>0.6838487982749939</c:v>
                </c:pt>
                <c:pt idx="4821">
                  <c:v>0.62833410501480103</c:v>
                </c:pt>
                <c:pt idx="4822">
                  <c:v>0.62734997272491455</c:v>
                </c:pt>
                <c:pt idx="4823">
                  <c:v>0.66085940599441528</c:v>
                </c:pt>
                <c:pt idx="4824">
                  <c:v>0.66993290185928345</c:v>
                </c:pt>
                <c:pt idx="4825">
                  <c:v>0.65243858098983765</c:v>
                </c:pt>
                <c:pt idx="4826">
                  <c:v>0.64035916328430176</c:v>
                </c:pt>
                <c:pt idx="4827">
                  <c:v>0.62727707624435425</c:v>
                </c:pt>
                <c:pt idx="4828">
                  <c:v>0.63455253839492798</c:v>
                </c:pt>
                <c:pt idx="4829">
                  <c:v>0.62735855579376221</c:v>
                </c:pt>
                <c:pt idx="4830">
                  <c:v>0.69125431776046753</c:v>
                </c:pt>
                <c:pt idx="4831">
                  <c:v>0.65698111057281494</c:v>
                </c:pt>
                <c:pt idx="4832">
                  <c:v>0.63444507122039795</c:v>
                </c:pt>
                <c:pt idx="4833">
                  <c:v>0.66395950317382813</c:v>
                </c:pt>
                <c:pt idx="4834">
                  <c:v>0.62301909923553467</c:v>
                </c:pt>
                <c:pt idx="4835">
                  <c:v>0.63925862312316895</c:v>
                </c:pt>
                <c:pt idx="4836">
                  <c:v>0.80201679468154907</c:v>
                </c:pt>
                <c:pt idx="4837">
                  <c:v>0.73063278198242188</c:v>
                </c:pt>
                <c:pt idx="4838">
                  <c:v>0.65427303314208984</c:v>
                </c:pt>
                <c:pt idx="4839">
                  <c:v>0.63195037841796875</c:v>
                </c:pt>
                <c:pt idx="4840">
                  <c:v>0.65532881021499634</c:v>
                </c:pt>
                <c:pt idx="4841">
                  <c:v>0.61457383632659912</c:v>
                </c:pt>
                <c:pt idx="4842">
                  <c:v>0.59981393814086914</c:v>
                </c:pt>
                <c:pt idx="4843">
                  <c:v>0.63435816764831543</c:v>
                </c:pt>
                <c:pt idx="4844">
                  <c:v>0.70767503976821899</c:v>
                </c:pt>
                <c:pt idx="4845">
                  <c:v>0.67787986993789673</c:v>
                </c:pt>
                <c:pt idx="4846">
                  <c:v>0.66876703500747681</c:v>
                </c:pt>
                <c:pt idx="4847">
                  <c:v>0.65403246879577637</c:v>
                </c:pt>
                <c:pt idx="4848">
                  <c:v>0.65379410982131958</c:v>
                </c:pt>
                <c:pt idx="4849">
                  <c:v>0.63024646043777466</c:v>
                </c:pt>
                <c:pt idx="4850">
                  <c:v>0.64791315793991089</c:v>
                </c:pt>
                <c:pt idx="4851">
                  <c:v>0.69763463735580444</c:v>
                </c:pt>
                <c:pt idx="4852">
                  <c:v>0.83136862516403198</c:v>
                </c:pt>
                <c:pt idx="4853">
                  <c:v>0.70726591348648071</c:v>
                </c:pt>
                <c:pt idx="4854">
                  <c:v>0.66556483507156372</c:v>
                </c:pt>
                <c:pt idx="4855">
                  <c:v>0.74447578191757202</c:v>
                </c:pt>
                <c:pt idx="4856">
                  <c:v>0.68986767530441284</c:v>
                </c:pt>
                <c:pt idx="4857">
                  <c:v>0.64769226312637329</c:v>
                </c:pt>
                <c:pt idx="4858">
                  <c:v>0.66865801811218262</c:v>
                </c:pt>
                <c:pt idx="4859">
                  <c:v>0.66190254688262939</c:v>
                </c:pt>
                <c:pt idx="4860">
                  <c:v>0.77077078819274902</c:v>
                </c:pt>
                <c:pt idx="4861">
                  <c:v>0.71225643157958984</c:v>
                </c:pt>
                <c:pt idx="4862">
                  <c:v>0.8240586519241333</c:v>
                </c:pt>
                <c:pt idx="4863">
                  <c:v>0.79904484748840332</c:v>
                </c:pt>
                <c:pt idx="4864">
                  <c:v>0.71258968114852905</c:v>
                </c:pt>
                <c:pt idx="4865">
                  <c:v>0.6401398777961731</c:v>
                </c:pt>
                <c:pt idx="4866">
                  <c:v>0.64727938175201416</c:v>
                </c:pt>
                <c:pt idx="4867">
                  <c:v>0.68794840574264526</c:v>
                </c:pt>
                <c:pt idx="4868">
                  <c:v>0.91213607788085938</c:v>
                </c:pt>
                <c:pt idx="4869">
                  <c:v>0.76219797134399414</c:v>
                </c:pt>
                <c:pt idx="4870">
                  <c:v>0.63061845302581787</c:v>
                </c:pt>
                <c:pt idx="4871">
                  <c:v>0.69455063343048096</c:v>
                </c:pt>
                <c:pt idx="4872">
                  <c:v>0.64771664142608643</c:v>
                </c:pt>
                <c:pt idx="4873">
                  <c:v>0.65141552686691284</c:v>
                </c:pt>
                <c:pt idx="4874">
                  <c:v>0.67551100254058838</c:v>
                </c:pt>
                <c:pt idx="4875">
                  <c:v>0.61421775817871094</c:v>
                </c:pt>
                <c:pt idx="4876">
                  <c:v>0.67175620794296265</c:v>
                </c:pt>
                <c:pt idx="4877">
                  <c:v>0.63885974884033203</c:v>
                </c:pt>
                <c:pt idx="4878">
                  <c:v>0.62901264429092407</c:v>
                </c:pt>
                <c:pt idx="4879">
                  <c:v>0.62714570760726929</c:v>
                </c:pt>
                <c:pt idx="4880">
                  <c:v>0.6877327561378479</c:v>
                </c:pt>
                <c:pt idx="4881">
                  <c:v>0.64125412702560425</c:v>
                </c:pt>
                <c:pt idx="4882">
                  <c:v>0.60935956239700317</c:v>
                </c:pt>
                <c:pt idx="4883">
                  <c:v>0.62599945068359375</c:v>
                </c:pt>
                <c:pt idx="4884">
                  <c:v>0.68898665904998779</c:v>
                </c:pt>
                <c:pt idx="4885">
                  <c:v>0.66785126924514771</c:v>
                </c:pt>
                <c:pt idx="4886">
                  <c:v>0.62196487188339233</c:v>
                </c:pt>
                <c:pt idx="4887">
                  <c:v>0.71208757162094116</c:v>
                </c:pt>
                <c:pt idx="4888">
                  <c:v>0.65642577409744263</c:v>
                </c:pt>
                <c:pt idx="4889">
                  <c:v>1.0057575702667241</c:v>
                </c:pt>
                <c:pt idx="4890">
                  <c:v>0.78569036722183228</c:v>
                </c:pt>
                <c:pt idx="4891">
                  <c:v>0.6123470664024353</c:v>
                </c:pt>
                <c:pt idx="4892">
                  <c:v>0.61080610752105713</c:v>
                </c:pt>
                <c:pt idx="4893">
                  <c:v>0.60400193929672241</c:v>
                </c:pt>
                <c:pt idx="4894">
                  <c:v>0.71023708581924438</c:v>
                </c:pt>
                <c:pt idx="4895">
                  <c:v>0.63765233755111694</c:v>
                </c:pt>
                <c:pt idx="4896">
                  <c:v>0.62397617101669312</c:v>
                </c:pt>
                <c:pt idx="4897">
                  <c:v>0.623451828956604</c:v>
                </c:pt>
                <c:pt idx="4898">
                  <c:v>0.60107916593551636</c:v>
                </c:pt>
                <c:pt idx="4899">
                  <c:v>0.59491640329360962</c:v>
                </c:pt>
                <c:pt idx="4900">
                  <c:v>0.68097805976867676</c:v>
                </c:pt>
                <c:pt idx="4901">
                  <c:v>0.69184988737106323</c:v>
                </c:pt>
                <c:pt idx="4902">
                  <c:v>0.63952213525772095</c:v>
                </c:pt>
                <c:pt idx="4903">
                  <c:v>0.63148260116577148</c:v>
                </c:pt>
                <c:pt idx="4904">
                  <c:v>0.59220868349075317</c:v>
                </c:pt>
                <c:pt idx="4905">
                  <c:v>0.57792472839355469</c:v>
                </c:pt>
                <c:pt idx="4906">
                  <c:v>0.5870470404624939</c:v>
                </c:pt>
                <c:pt idx="4907">
                  <c:v>0.64028072357177734</c:v>
                </c:pt>
                <c:pt idx="4908">
                  <c:v>0.68778878450393677</c:v>
                </c:pt>
                <c:pt idx="4909">
                  <c:v>0.62837541103363037</c:v>
                </c:pt>
                <c:pt idx="4910">
                  <c:v>0.62138420343399048</c:v>
                </c:pt>
                <c:pt idx="4911">
                  <c:v>0.601764976978302</c:v>
                </c:pt>
                <c:pt idx="4912">
                  <c:v>0.59565562009811401</c:v>
                </c:pt>
                <c:pt idx="4913">
                  <c:v>0.55824095010757446</c:v>
                </c:pt>
                <c:pt idx="4914">
                  <c:v>0.59288686513900757</c:v>
                </c:pt>
                <c:pt idx="4915">
                  <c:v>0.63029235601425171</c:v>
                </c:pt>
                <c:pt idx="4916">
                  <c:v>0.64066398143768311</c:v>
                </c:pt>
                <c:pt idx="4917">
                  <c:v>0.64224910736083984</c:v>
                </c:pt>
                <c:pt idx="4918">
                  <c:v>0.60971838235855103</c:v>
                </c:pt>
                <c:pt idx="4919">
                  <c:v>0.59009045362472534</c:v>
                </c:pt>
                <c:pt idx="4920">
                  <c:v>0.57901293039321899</c:v>
                </c:pt>
                <c:pt idx="4921">
                  <c:v>0.62101966142654419</c:v>
                </c:pt>
                <c:pt idx="4922">
                  <c:v>0.62891095876693726</c:v>
                </c:pt>
                <c:pt idx="4923">
                  <c:v>0.58309727907180786</c:v>
                </c:pt>
                <c:pt idx="4924">
                  <c:v>0.62930756807327271</c:v>
                </c:pt>
                <c:pt idx="4925">
                  <c:v>0.59206914901733398</c:v>
                </c:pt>
                <c:pt idx="4926">
                  <c:v>0.57920587062835693</c:v>
                </c:pt>
                <c:pt idx="4927">
                  <c:v>0.57763582468032837</c:v>
                </c:pt>
                <c:pt idx="4928">
                  <c:v>0.5826261043548584</c:v>
                </c:pt>
                <c:pt idx="4929">
                  <c:v>0.57175332307815552</c:v>
                </c:pt>
                <c:pt idx="4930">
                  <c:v>0.58002191781997681</c:v>
                </c:pt>
                <c:pt idx="4931">
                  <c:v>0.61475193500518799</c:v>
                </c:pt>
                <c:pt idx="4932">
                  <c:v>0.60052591562271118</c:v>
                </c:pt>
                <c:pt idx="4933">
                  <c:v>0.60883444547653198</c:v>
                </c:pt>
                <c:pt idx="4934">
                  <c:v>0.56538528203964233</c:v>
                </c:pt>
                <c:pt idx="4935">
                  <c:v>0.59007167816162109</c:v>
                </c:pt>
                <c:pt idx="4936">
                  <c:v>0.58819752931594849</c:v>
                </c:pt>
                <c:pt idx="4937">
                  <c:v>0.59747445583343506</c:v>
                </c:pt>
                <c:pt idx="4938">
                  <c:v>0.62322592735290527</c:v>
                </c:pt>
                <c:pt idx="4939">
                  <c:v>0.58806073665618896</c:v>
                </c:pt>
                <c:pt idx="4940">
                  <c:v>0.5750994086265564</c:v>
                </c:pt>
                <c:pt idx="4941">
                  <c:v>0.59742897748947144</c:v>
                </c:pt>
                <c:pt idx="4942">
                  <c:v>0.61294889450073242</c:v>
                </c:pt>
                <c:pt idx="4943">
                  <c:v>0.60793226957321167</c:v>
                </c:pt>
                <c:pt idx="4944">
                  <c:v>0.61414933204650879</c:v>
                </c:pt>
                <c:pt idx="4945">
                  <c:v>0.59845238924026489</c:v>
                </c:pt>
                <c:pt idx="4946">
                  <c:v>0.57908153533935547</c:v>
                </c:pt>
                <c:pt idx="4947">
                  <c:v>0.56936764717102051</c:v>
                </c:pt>
                <c:pt idx="4948">
                  <c:v>0.68788385391235352</c:v>
                </c:pt>
                <c:pt idx="4949">
                  <c:v>0.6363753080368042</c:v>
                </c:pt>
                <c:pt idx="4950">
                  <c:v>0.59401160478591919</c:v>
                </c:pt>
                <c:pt idx="4951">
                  <c:v>0.62449759244918823</c:v>
                </c:pt>
                <c:pt idx="4952">
                  <c:v>0.58328461647033691</c:v>
                </c:pt>
                <c:pt idx="4953">
                  <c:v>0.57972633838653564</c:v>
                </c:pt>
                <c:pt idx="4954">
                  <c:v>0.57988709211349487</c:v>
                </c:pt>
                <c:pt idx="4955">
                  <c:v>0.56410980224609375</c:v>
                </c:pt>
                <c:pt idx="4956">
                  <c:v>0.62194931507110596</c:v>
                </c:pt>
                <c:pt idx="4957">
                  <c:v>0.61199444532394409</c:v>
                </c:pt>
                <c:pt idx="4958">
                  <c:v>0.64954942464828491</c:v>
                </c:pt>
                <c:pt idx="4959">
                  <c:v>0.60270398855209351</c:v>
                </c:pt>
                <c:pt idx="4960">
                  <c:v>0.61888396739959717</c:v>
                </c:pt>
                <c:pt idx="4961">
                  <c:v>0.59043771028518677</c:v>
                </c:pt>
                <c:pt idx="4962">
                  <c:v>0.57653921842575073</c:v>
                </c:pt>
                <c:pt idx="4963">
                  <c:v>0.57213062047958374</c:v>
                </c:pt>
                <c:pt idx="4964">
                  <c:v>0.77200078964233398</c:v>
                </c:pt>
                <c:pt idx="4965">
                  <c:v>0.70867627859115601</c:v>
                </c:pt>
                <c:pt idx="4966">
                  <c:v>0.61114716529846191</c:v>
                </c:pt>
                <c:pt idx="4967">
                  <c:v>0.61817079782485962</c:v>
                </c:pt>
                <c:pt idx="4968">
                  <c:v>0.58519941568374634</c:v>
                </c:pt>
                <c:pt idx="4969">
                  <c:v>0.58908724784851074</c:v>
                </c:pt>
                <c:pt idx="4970">
                  <c:v>0.59831088781356812</c:v>
                </c:pt>
                <c:pt idx="4971">
                  <c:v>0.5920066237449646</c:v>
                </c:pt>
                <c:pt idx="4972">
                  <c:v>0.71229755878448486</c:v>
                </c:pt>
                <c:pt idx="4973">
                  <c:v>0.64385563135147095</c:v>
                </c:pt>
                <c:pt idx="4974">
                  <c:v>0.58914649486541748</c:v>
                </c:pt>
                <c:pt idx="4975">
                  <c:v>0.60099971294403076</c:v>
                </c:pt>
                <c:pt idx="4976">
                  <c:v>0.59246218204498291</c:v>
                </c:pt>
                <c:pt idx="4977">
                  <c:v>0.59128189086914063</c:v>
                </c:pt>
                <c:pt idx="4978">
                  <c:v>0.58635640144348145</c:v>
                </c:pt>
                <c:pt idx="4979">
                  <c:v>0.64803469181060791</c:v>
                </c:pt>
                <c:pt idx="4980">
                  <c:v>0.99687457084655762</c:v>
                </c:pt>
                <c:pt idx="4981">
                  <c:v>0.82729601860046387</c:v>
                </c:pt>
                <c:pt idx="4982">
                  <c:v>0.60342288017272949</c:v>
                </c:pt>
                <c:pt idx="4983">
                  <c:v>0.58500832319259644</c:v>
                </c:pt>
                <c:pt idx="4984">
                  <c:v>0.59544926881790161</c:v>
                </c:pt>
                <c:pt idx="4985">
                  <c:v>0.60083341598510742</c:v>
                </c:pt>
                <c:pt idx="4986">
                  <c:v>0.61151432991027832</c:v>
                </c:pt>
                <c:pt idx="4987">
                  <c:v>0.62793242931365967</c:v>
                </c:pt>
                <c:pt idx="4988">
                  <c:v>0.85216397047042847</c:v>
                </c:pt>
                <c:pt idx="4989">
                  <c:v>0.75488948822021484</c:v>
                </c:pt>
                <c:pt idx="4990">
                  <c:v>0.59660273790359497</c:v>
                </c:pt>
                <c:pt idx="4991">
                  <c:v>0.58694422245025635</c:v>
                </c:pt>
                <c:pt idx="4992">
                  <c:v>0.60351485013961792</c:v>
                </c:pt>
                <c:pt idx="4993">
                  <c:v>0.62464320659637451</c:v>
                </c:pt>
                <c:pt idx="4994">
                  <c:v>0.61314195394515991</c:v>
                </c:pt>
                <c:pt idx="4995">
                  <c:v>0.64761602878570557</c:v>
                </c:pt>
                <c:pt idx="4996">
                  <c:v>0.69704604148864746</c:v>
                </c:pt>
                <c:pt idx="4997">
                  <c:v>0.67633473873138428</c:v>
                </c:pt>
                <c:pt idx="4998">
                  <c:v>0.62297260761260986</c:v>
                </c:pt>
                <c:pt idx="4999">
                  <c:v>0.61682224273681641</c:v>
                </c:pt>
                <c:pt idx="5000">
                  <c:v>0.62324702739715576</c:v>
                </c:pt>
                <c:pt idx="5001">
                  <c:v>0.63495737314224243</c:v>
                </c:pt>
                <c:pt idx="5002">
                  <c:v>0.65314257144927979</c:v>
                </c:pt>
                <c:pt idx="5003">
                  <c:v>0.70009684562683105</c:v>
                </c:pt>
                <c:pt idx="5004">
                  <c:v>0.65599197149276733</c:v>
                </c:pt>
                <c:pt idx="5005">
                  <c:v>0.61756318807601929</c:v>
                </c:pt>
                <c:pt idx="5006">
                  <c:v>0.62985175848007202</c:v>
                </c:pt>
                <c:pt idx="5007">
                  <c:v>0.63372200727462769</c:v>
                </c:pt>
                <c:pt idx="5008">
                  <c:v>0.66768813133239746</c:v>
                </c:pt>
                <c:pt idx="5009">
                  <c:v>0.66293138265609741</c:v>
                </c:pt>
                <c:pt idx="5010">
                  <c:v>0.63054829835891724</c:v>
                </c:pt>
                <c:pt idx="5011">
                  <c:v>0.66493946313858032</c:v>
                </c:pt>
                <c:pt idx="5012">
                  <c:v>0.67694777250289917</c:v>
                </c:pt>
                <c:pt idx="5013">
                  <c:v>0.64581847190856934</c:v>
                </c:pt>
                <c:pt idx="5014">
                  <c:v>0.6223452091217041</c:v>
                </c:pt>
                <c:pt idx="5015">
                  <c:v>0.66078108549118042</c:v>
                </c:pt>
                <c:pt idx="5016">
                  <c:v>0.62126517295837402</c:v>
                </c:pt>
                <c:pt idx="5017">
                  <c:v>0.62022638320922852</c:v>
                </c:pt>
                <c:pt idx="5018">
                  <c:v>0.61682629585266113</c:v>
                </c:pt>
                <c:pt idx="5019">
                  <c:v>0.62319731712341309</c:v>
                </c:pt>
                <c:pt idx="5020">
                  <c:v>0.61839807033538818</c:v>
                </c:pt>
                <c:pt idx="5021">
                  <c:v>0.62376302480697632</c:v>
                </c:pt>
                <c:pt idx="5022">
                  <c:v>0.67577528953552246</c:v>
                </c:pt>
                <c:pt idx="5023">
                  <c:v>0.64383882284164429</c:v>
                </c:pt>
                <c:pt idx="5024">
                  <c:v>0.60745877027511597</c:v>
                </c:pt>
                <c:pt idx="5025">
                  <c:v>0.63258546590805054</c:v>
                </c:pt>
                <c:pt idx="5026">
                  <c:v>0.60012000799179077</c:v>
                </c:pt>
                <c:pt idx="5027">
                  <c:v>0.61634212732315063</c:v>
                </c:pt>
                <c:pt idx="5028">
                  <c:v>0.61691427230834961</c:v>
                </c:pt>
                <c:pt idx="5029">
                  <c:v>0.6963312029838562</c:v>
                </c:pt>
                <c:pt idx="5030">
                  <c:v>0.66720694303512573</c:v>
                </c:pt>
                <c:pt idx="5031">
                  <c:v>0.62598145008087158</c:v>
                </c:pt>
                <c:pt idx="5032">
                  <c:v>0.59805655479431152</c:v>
                </c:pt>
                <c:pt idx="5033">
                  <c:v>0.59858042001724243</c:v>
                </c:pt>
                <c:pt idx="5034">
                  <c:v>0.64017575979232788</c:v>
                </c:pt>
                <c:pt idx="5035">
                  <c:v>0.65638071298599243</c:v>
                </c:pt>
                <c:pt idx="5036">
                  <c:v>0.68206310272216797</c:v>
                </c:pt>
                <c:pt idx="5037">
                  <c:v>0.63956934213638306</c:v>
                </c:pt>
                <c:pt idx="5038">
                  <c:v>0.64640027284622192</c:v>
                </c:pt>
                <c:pt idx="5039">
                  <c:v>0.61489558219909668</c:v>
                </c:pt>
                <c:pt idx="5040">
                  <c:v>0.60429471731185913</c:v>
                </c:pt>
                <c:pt idx="5041">
                  <c:v>0.611397385597229</c:v>
                </c:pt>
                <c:pt idx="5042">
                  <c:v>0.66620540618896484</c:v>
                </c:pt>
                <c:pt idx="5043">
                  <c:v>0.7163124680519104</c:v>
                </c:pt>
                <c:pt idx="5044">
                  <c:v>0.65093064308166504</c:v>
                </c:pt>
                <c:pt idx="5045">
                  <c:v>0.64608258008956909</c:v>
                </c:pt>
                <c:pt idx="5046">
                  <c:v>0.58270859718322754</c:v>
                </c:pt>
                <c:pt idx="5047">
                  <c:v>0.572853684425354</c:v>
                </c:pt>
                <c:pt idx="5048">
                  <c:v>0.60603535175323486</c:v>
                </c:pt>
                <c:pt idx="5049">
                  <c:v>0.60167062282562256</c:v>
                </c:pt>
                <c:pt idx="5050">
                  <c:v>0.71892160177230835</c:v>
                </c:pt>
                <c:pt idx="5051">
                  <c:v>0.63249343633651733</c:v>
                </c:pt>
                <c:pt idx="5052">
                  <c:v>0.58695691823959351</c:v>
                </c:pt>
                <c:pt idx="5053">
                  <c:v>0.5851399302482605</c:v>
                </c:pt>
                <c:pt idx="5054">
                  <c:v>0.58521890640258789</c:v>
                </c:pt>
                <c:pt idx="5055">
                  <c:v>0.56514483690261841</c:v>
                </c:pt>
                <c:pt idx="5056">
                  <c:v>0.57405763864517212</c:v>
                </c:pt>
                <c:pt idx="5057">
                  <c:v>0.59009003639221191</c:v>
                </c:pt>
                <c:pt idx="5058">
                  <c:v>0.70058280229568481</c:v>
                </c:pt>
                <c:pt idx="5059">
                  <c:v>0.67798197269439697</c:v>
                </c:pt>
                <c:pt idx="5060">
                  <c:v>0.59314805269241333</c:v>
                </c:pt>
                <c:pt idx="5061">
                  <c:v>0.58174008131027222</c:v>
                </c:pt>
                <c:pt idx="5062">
                  <c:v>0.59262442588806152</c:v>
                </c:pt>
                <c:pt idx="5063">
                  <c:v>0.58657503128051758</c:v>
                </c:pt>
                <c:pt idx="5064">
                  <c:v>0.57564407587051392</c:v>
                </c:pt>
                <c:pt idx="5065">
                  <c:v>0.59637939929962158</c:v>
                </c:pt>
                <c:pt idx="5066">
                  <c:v>0.66092890501022339</c:v>
                </c:pt>
                <c:pt idx="5067">
                  <c:v>0.62432444095611572</c:v>
                </c:pt>
                <c:pt idx="5068">
                  <c:v>0.57335078716278076</c:v>
                </c:pt>
                <c:pt idx="5069">
                  <c:v>0.58370840549468994</c:v>
                </c:pt>
                <c:pt idx="5070">
                  <c:v>0.59772664308547974</c:v>
                </c:pt>
                <c:pt idx="5071">
                  <c:v>0.58208656311035156</c:v>
                </c:pt>
                <c:pt idx="5072">
                  <c:v>0.6334947943687439</c:v>
                </c:pt>
                <c:pt idx="5073">
                  <c:v>0.61738979816436768</c:v>
                </c:pt>
                <c:pt idx="5074">
                  <c:v>0.60900026559829712</c:v>
                </c:pt>
                <c:pt idx="5075">
                  <c:v>0.60177469253540039</c:v>
                </c:pt>
                <c:pt idx="5076">
                  <c:v>0.59390819072723389</c:v>
                </c:pt>
                <c:pt idx="5077">
                  <c:v>0.6039244532585144</c:v>
                </c:pt>
                <c:pt idx="5078">
                  <c:v>0.59115338325500488</c:v>
                </c:pt>
                <c:pt idx="5079">
                  <c:v>0.66171133518218994</c:v>
                </c:pt>
                <c:pt idx="5080">
                  <c:v>0.59245985746383667</c:v>
                </c:pt>
                <c:pt idx="5081">
                  <c:v>0.61873757839202881</c:v>
                </c:pt>
                <c:pt idx="5082">
                  <c:v>0.61378687620162964</c:v>
                </c:pt>
                <c:pt idx="5083">
                  <c:v>0.58021366596221924</c:v>
                </c:pt>
                <c:pt idx="5084">
                  <c:v>0.56015592813491821</c:v>
                </c:pt>
                <c:pt idx="5085">
                  <c:v>0.58343040943145752</c:v>
                </c:pt>
                <c:pt idx="5086">
                  <c:v>0.66670840978622437</c:v>
                </c:pt>
                <c:pt idx="5087">
                  <c:v>0.61903882026672363</c:v>
                </c:pt>
                <c:pt idx="5088">
                  <c:v>0.60538309812545776</c:v>
                </c:pt>
                <c:pt idx="5089">
                  <c:v>0.61919093132019043</c:v>
                </c:pt>
                <c:pt idx="5090">
                  <c:v>0.58097285032272339</c:v>
                </c:pt>
                <c:pt idx="5091">
                  <c:v>0.56790304183959961</c:v>
                </c:pt>
                <c:pt idx="5092">
                  <c:v>0.58062762022018433</c:v>
                </c:pt>
                <c:pt idx="5093">
                  <c:v>0.67618465423583984</c:v>
                </c:pt>
                <c:pt idx="5094">
                  <c:v>0.64812153577804565</c:v>
                </c:pt>
                <c:pt idx="5095">
                  <c:v>0.59775441884994507</c:v>
                </c:pt>
                <c:pt idx="5096">
                  <c:v>0.56084591150283813</c:v>
                </c:pt>
                <c:pt idx="5097">
                  <c:v>0.6139836311340332</c:v>
                </c:pt>
                <c:pt idx="5098">
                  <c:v>0.63021665811538696</c:v>
                </c:pt>
                <c:pt idx="5099">
                  <c:v>0.58377599716186523</c:v>
                </c:pt>
                <c:pt idx="5100">
                  <c:v>0.65759426355361938</c:v>
                </c:pt>
                <c:pt idx="5101">
                  <c:v>0.61201149225234985</c:v>
                </c:pt>
                <c:pt idx="5102">
                  <c:v>0.59805089235305786</c:v>
                </c:pt>
                <c:pt idx="5103">
                  <c:v>0.57834482192993164</c:v>
                </c:pt>
                <c:pt idx="5104">
                  <c:v>0.57007706165313721</c:v>
                </c:pt>
                <c:pt idx="5105">
                  <c:v>0.59447526931762695</c:v>
                </c:pt>
                <c:pt idx="5106">
                  <c:v>0.5743827223777771</c:v>
                </c:pt>
                <c:pt idx="5107">
                  <c:v>0.68353337049484253</c:v>
                </c:pt>
                <c:pt idx="5108">
                  <c:v>0.61412304639816284</c:v>
                </c:pt>
                <c:pt idx="5109">
                  <c:v>0.63325005769729614</c:v>
                </c:pt>
                <c:pt idx="5110">
                  <c:v>0.60517674684524536</c:v>
                </c:pt>
                <c:pt idx="5111">
                  <c:v>0.58232212066650391</c:v>
                </c:pt>
                <c:pt idx="5112">
                  <c:v>0.57816225290298462</c:v>
                </c:pt>
                <c:pt idx="5113">
                  <c:v>0.59496861696243286</c:v>
                </c:pt>
                <c:pt idx="5114">
                  <c:v>0.63397032022476196</c:v>
                </c:pt>
                <c:pt idx="5115">
                  <c:v>0.60835170745849609</c:v>
                </c:pt>
                <c:pt idx="5116">
                  <c:v>0.59805810451507568</c:v>
                </c:pt>
                <c:pt idx="5117">
                  <c:v>0.5842820405960083</c:v>
                </c:pt>
                <c:pt idx="5118">
                  <c:v>0.57918655872344971</c:v>
                </c:pt>
                <c:pt idx="5119">
                  <c:v>0.59755998849868774</c:v>
                </c:pt>
                <c:pt idx="5120">
                  <c:v>0.67889183759689331</c:v>
                </c:pt>
                <c:pt idx="5121">
                  <c:v>0.66152119636535645</c:v>
                </c:pt>
                <c:pt idx="5122">
                  <c:v>0.6105344295501709</c:v>
                </c:pt>
                <c:pt idx="5123">
                  <c:v>0.62592852115631104</c:v>
                </c:pt>
                <c:pt idx="5124">
                  <c:v>0.58439993858337402</c:v>
                </c:pt>
                <c:pt idx="5125">
                  <c:v>0.58128011226654053</c:v>
                </c:pt>
                <c:pt idx="5126">
                  <c:v>0.55641412734985352</c:v>
                </c:pt>
                <c:pt idx="5127">
                  <c:v>0.57528352737426758</c:v>
                </c:pt>
                <c:pt idx="5128">
                  <c:v>0.81617903709411621</c:v>
                </c:pt>
                <c:pt idx="5129">
                  <c:v>0.79021865129470825</c:v>
                </c:pt>
                <c:pt idx="5130">
                  <c:v>0.64050698280334473</c:v>
                </c:pt>
                <c:pt idx="5131">
                  <c:v>0.57461279630661011</c:v>
                </c:pt>
                <c:pt idx="5132">
                  <c:v>0.57137322425842285</c:v>
                </c:pt>
                <c:pt idx="5133">
                  <c:v>0.58314239978790283</c:v>
                </c:pt>
                <c:pt idx="5134">
                  <c:v>0.63301223516464233</c:v>
                </c:pt>
                <c:pt idx="5135">
                  <c:v>0.59297877550125122</c:v>
                </c:pt>
                <c:pt idx="5136">
                  <c:v>0.92241734266281128</c:v>
                </c:pt>
                <c:pt idx="5137">
                  <c:v>0.82283508777618408</c:v>
                </c:pt>
                <c:pt idx="5138">
                  <c:v>0.67834454774856567</c:v>
                </c:pt>
                <c:pt idx="5139">
                  <c:v>0.59944796562194824</c:v>
                </c:pt>
                <c:pt idx="5140">
                  <c:v>0.59237337112426758</c:v>
                </c:pt>
                <c:pt idx="5141">
                  <c:v>0.5785641074180603</c:v>
                </c:pt>
                <c:pt idx="5142">
                  <c:v>0.60992175340652466</c:v>
                </c:pt>
                <c:pt idx="5143">
                  <c:v>0.66672652959823608</c:v>
                </c:pt>
                <c:pt idx="5144">
                  <c:v>0.94718122482299805</c:v>
                </c:pt>
                <c:pt idx="5145">
                  <c:v>0.83383548259735107</c:v>
                </c:pt>
                <c:pt idx="5146">
                  <c:v>0.59070736169815063</c:v>
                </c:pt>
                <c:pt idx="5147">
                  <c:v>0.6310964822769165</c:v>
                </c:pt>
                <c:pt idx="5148">
                  <c:v>0.59218508005142212</c:v>
                </c:pt>
                <c:pt idx="5149">
                  <c:v>0.61610114574432373</c:v>
                </c:pt>
                <c:pt idx="5150">
                  <c:v>0.63291484117507935</c:v>
                </c:pt>
                <c:pt idx="5151">
                  <c:v>0.62906688451766968</c:v>
                </c:pt>
                <c:pt idx="5152">
                  <c:v>0.79353189468383789</c:v>
                </c:pt>
                <c:pt idx="5153">
                  <c:v>0.74498701095581055</c:v>
                </c:pt>
                <c:pt idx="5154">
                  <c:v>0.60508757829666138</c:v>
                </c:pt>
                <c:pt idx="5155">
                  <c:v>0.59552061557769775</c:v>
                </c:pt>
                <c:pt idx="5156">
                  <c:v>0.5933411717414856</c:v>
                </c:pt>
                <c:pt idx="5157">
                  <c:v>0.67347192764282227</c:v>
                </c:pt>
                <c:pt idx="5158">
                  <c:v>0.62616860866546631</c:v>
                </c:pt>
                <c:pt idx="5159">
                  <c:v>0.65771698951721191</c:v>
                </c:pt>
                <c:pt idx="5160">
                  <c:v>0.65512508153915405</c:v>
                </c:pt>
                <c:pt idx="5161">
                  <c:v>0.6222882866859436</c:v>
                </c:pt>
                <c:pt idx="5162">
                  <c:v>0.58201909065246582</c:v>
                </c:pt>
                <c:pt idx="5163">
                  <c:v>0.60415428876876831</c:v>
                </c:pt>
                <c:pt idx="5164">
                  <c:v>0.67815715074539185</c:v>
                </c:pt>
                <c:pt idx="5165">
                  <c:v>0.6250653862953186</c:v>
                </c:pt>
                <c:pt idx="5166">
                  <c:v>0.59429764747619629</c:v>
                </c:pt>
                <c:pt idx="5167">
                  <c:v>0.72864502668380737</c:v>
                </c:pt>
                <c:pt idx="5168">
                  <c:v>0.6268761157989502</c:v>
                </c:pt>
                <c:pt idx="5169">
                  <c:v>0.60575926303863525</c:v>
                </c:pt>
                <c:pt idx="5170">
                  <c:v>0.60149818658828735</c:v>
                </c:pt>
                <c:pt idx="5171">
                  <c:v>0.6412540078163147</c:v>
                </c:pt>
                <c:pt idx="5172">
                  <c:v>0.62325453758239746</c:v>
                </c:pt>
                <c:pt idx="5173">
                  <c:v>0.63416373729705811</c:v>
                </c:pt>
                <c:pt idx="5174">
                  <c:v>0.60893857479095459</c:v>
                </c:pt>
                <c:pt idx="5175">
                  <c:v>0.86322289705276489</c:v>
                </c:pt>
                <c:pt idx="5176">
                  <c:v>0.78254562616348267</c:v>
                </c:pt>
                <c:pt idx="5177">
                  <c:v>0.61680823564529419</c:v>
                </c:pt>
                <c:pt idx="5178">
                  <c:v>0.65149104595184326</c:v>
                </c:pt>
                <c:pt idx="5179">
                  <c:v>0.64288663864135742</c:v>
                </c:pt>
                <c:pt idx="5180">
                  <c:v>0.64088654518127441</c:v>
                </c:pt>
                <c:pt idx="5181">
                  <c:v>0.60154432058334351</c:v>
                </c:pt>
                <c:pt idx="5182">
                  <c:v>0.59571701288223267</c:v>
                </c:pt>
                <c:pt idx="5183">
                  <c:v>0.97812348604202271</c:v>
                </c:pt>
                <c:pt idx="5184">
                  <c:v>0.88342964649200439</c:v>
                </c:pt>
                <c:pt idx="5185">
                  <c:v>0.64273160696029663</c:v>
                </c:pt>
                <c:pt idx="5186">
                  <c:v>0.62036979198455811</c:v>
                </c:pt>
                <c:pt idx="5187">
                  <c:v>0.61575424671173096</c:v>
                </c:pt>
                <c:pt idx="5188">
                  <c:v>0.59455376863479614</c:v>
                </c:pt>
                <c:pt idx="5189">
                  <c:v>0.59347915649414063</c:v>
                </c:pt>
                <c:pt idx="5190">
                  <c:v>0.62221115827560425</c:v>
                </c:pt>
                <c:pt idx="5191">
                  <c:v>0.97838395833969116</c:v>
                </c:pt>
                <c:pt idx="5192">
                  <c:v>0.8172222375869751</c:v>
                </c:pt>
                <c:pt idx="5193">
                  <c:v>0.63000220060348511</c:v>
                </c:pt>
                <c:pt idx="5194">
                  <c:v>0.62027603387832642</c:v>
                </c:pt>
                <c:pt idx="5195">
                  <c:v>0.59295862913131714</c:v>
                </c:pt>
                <c:pt idx="5196">
                  <c:v>0.60963916778564453</c:v>
                </c:pt>
                <c:pt idx="5197">
                  <c:v>0.60640949010848999</c:v>
                </c:pt>
                <c:pt idx="5198">
                  <c:v>0.76636064052581787</c:v>
                </c:pt>
                <c:pt idx="5199">
                  <c:v>0.8612518310546875</c:v>
                </c:pt>
                <c:pt idx="5200">
                  <c:v>0.70819079875946045</c:v>
                </c:pt>
                <c:pt idx="5201">
                  <c:v>0.58913636207580566</c:v>
                </c:pt>
                <c:pt idx="5202">
                  <c:v>0.58811825513839722</c:v>
                </c:pt>
                <c:pt idx="5203">
                  <c:v>0.59237951040267944</c:v>
                </c:pt>
                <c:pt idx="5204">
                  <c:v>0.5956263542175293</c:v>
                </c:pt>
                <c:pt idx="5205">
                  <c:v>0.59444379806518555</c:v>
                </c:pt>
                <c:pt idx="5206">
                  <c:v>0.92860084772109985</c:v>
                </c:pt>
                <c:pt idx="5207">
                  <c:v>0.80777078866958618</c:v>
                </c:pt>
                <c:pt idx="5208">
                  <c:v>0.63539958000183105</c:v>
                </c:pt>
                <c:pt idx="5209">
                  <c:v>0.58773630857467651</c:v>
                </c:pt>
                <c:pt idx="5210">
                  <c:v>0.57340872287750244</c:v>
                </c:pt>
                <c:pt idx="5211">
                  <c:v>0.58523184061050415</c:v>
                </c:pt>
                <c:pt idx="5212">
                  <c:v>0.60337322950363159</c:v>
                </c:pt>
                <c:pt idx="5213">
                  <c:v>0.64452320337295532</c:v>
                </c:pt>
                <c:pt idx="5214">
                  <c:v>0.97577840089797974</c:v>
                </c:pt>
                <c:pt idx="5215">
                  <c:v>0.805228590965271</c:v>
                </c:pt>
                <c:pt idx="5216">
                  <c:v>0.61720055341720581</c:v>
                </c:pt>
                <c:pt idx="5217">
                  <c:v>0.57230788469314575</c:v>
                </c:pt>
                <c:pt idx="5218">
                  <c:v>0.59011346101760864</c:v>
                </c:pt>
                <c:pt idx="5219">
                  <c:v>0.61674356460571289</c:v>
                </c:pt>
                <c:pt idx="5220">
                  <c:v>0.59364211559295654</c:v>
                </c:pt>
                <c:pt idx="5221">
                  <c:v>0.66096717119216919</c:v>
                </c:pt>
                <c:pt idx="5222">
                  <c:v>0.68724799156188965</c:v>
                </c:pt>
                <c:pt idx="5223">
                  <c:v>0.63980114459991455</c:v>
                </c:pt>
                <c:pt idx="5224">
                  <c:v>0.60388422012329102</c:v>
                </c:pt>
                <c:pt idx="5225">
                  <c:v>0.58162593841552734</c:v>
                </c:pt>
                <c:pt idx="5226">
                  <c:v>0.60108131170272827</c:v>
                </c:pt>
                <c:pt idx="5227">
                  <c:v>0.59841489791870117</c:v>
                </c:pt>
                <c:pt idx="5228">
                  <c:v>0.67128497362136841</c:v>
                </c:pt>
                <c:pt idx="5229">
                  <c:v>0.65110909938812256</c:v>
                </c:pt>
                <c:pt idx="5230">
                  <c:v>0.67976456880569458</c:v>
                </c:pt>
                <c:pt idx="5231">
                  <c:v>0.67039197683334351</c:v>
                </c:pt>
                <c:pt idx="5232">
                  <c:v>0.58895641565322876</c:v>
                </c:pt>
                <c:pt idx="5233">
                  <c:v>0.59316259622573853</c:v>
                </c:pt>
                <c:pt idx="5234">
                  <c:v>0.59598368406295776</c:v>
                </c:pt>
                <c:pt idx="5235">
                  <c:v>0.66856139898300171</c:v>
                </c:pt>
                <c:pt idx="5236">
                  <c:v>0.63636553287506104</c:v>
                </c:pt>
                <c:pt idx="5237">
                  <c:v>0.64655512571334839</c:v>
                </c:pt>
                <c:pt idx="5238">
                  <c:v>0.65675628185272217</c:v>
                </c:pt>
                <c:pt idx="5239">
                  <c:v>0.64432621002197266</c:v>
                </c:pt>
                <c:pt idx="5240">
                  <c:v>0.60823953151702881</c:v>
                </c:pt>
                <c:pt idx="5241">
                  <c:v>0.61513757705688477</c:v>
                </c:pt>
                <c:pt idx="5242">
                  <c:v>0.64979171752929688</c:v>
                </c:pt>
                <c:pt idx="5243">
                  <c:v>0.60650980472564697</c:v>
                </c:pt>
                <c:pt idx="5244">
                  <c:v>0.63963150978088379</c:v>
                </c:pt>
                <c:pt idx="5245">
                  <c:v>0.66989493370056152</c:v>
                </c:pt>
                <c:pt idx="5246">
                  <c:v>0.60295349359512329</c:v>
                </c:pt>
                <c:pt idx="5247">
                  <c:v>0.60494333505630493</c:v>
                </c:pt>
                <c:pt idx="5248">
                  <c:v>0.59798425436019897</c:v>
                </c:pt>
                <c:pt idx="5249">
                  <c:v>0.61914873123168945</c:v>
                </c:pt>
                <c:pt idx="5250">
                  <c:v>0.62187480926513672</c:v>
                </c:pt>
                <c:pt idx="5251">
                  <c:v>0.64870113134384155</c:v>
                </c:pt>
                <c:pt idx="5252">
                  <c:v>0.61819654703140259</c:v>
                </c:pt>
                <c:pt idx="5253">
                  <c:v>0.81149119138717651</c:v>
                </c:pt>
                <c:pt idx="5254">
                  <c:v>0.68434387445449829</c:v>
                </c:pt>
                <c:pt idx="5255">
                  <c:v>0.60291886329650879</c:v>
                </c:pt>
                <c:pt idx="5256">
                  <c:v>0.61402451992034912</c:v>
                </c:pt>
                <c:pt idx="5257">
                  <c:v>0.63406521081924438</c:v>
                </c:pt>
                <c:pt idx="5258">
                  <c:v>0.60122835636138916</c:v>
                </c:pt>
                <c:pt idx="5259">
                  <c:v>0.60830867290496826</c:v>
                </c:pt>
                <c:pt idx="5260">
                  <c:v>0.61709886789321899</c:v>
                </c:pt>
                <c:pt idx="5261">
                  <c:v>0.85224467515945435</c:v>
                </c:pt>
                <c:pt idx="5262">
                  <c:v>0.74903583526611328</c:v>
                </c:pt>
                <c:pt idx="5263">
                  <c:v>0.63394826650619507</c:v>
                </c:pt>
                <c:pt idx="5264">
                  <c:v>0.64718383550643921</c:v>
                </c:pt>
                <c:pt idx="5265">
                  <c:v>0.62577736377716064</c:v>
                </c:pt>
                <c:pt idx="5266">
                  <c:v>0.61436378955841064</c:v>
                </c:pt>
                <c:pt idx="5267">
                  <c:v>0.60394805669784546</c:v>
                </c:pt>
                <c:pt idx="5268">
                  <c:v>0.61059755086898804</c:v>
                </c:pt>
                <c:pt idx="5269">
                  <c:v>0.77166849374771118</c:v>
                </c:pt>
                <c:pt idx="5270">
                  <c:v>0.73528671264648438</c:v>
                </c:pt>
                <c:pt idx="5271">
                  <c:v>0.67249703407287598</c:v>
                </c:pt>
                <c:pt idx="5272">
                  <c:v>0.63260608911514282</c:v>
                </c:pt>
                <c:pt idx="5273">
                  <c:v>0.63022255897521973</c:v>
                </c:pt>
                <c:pt idx="5274">
                  <c:v>0.64520490169525146</c:v>
                </c:pt>
                <c:pt idx="5275">
                  <c:v>0.63015049695968628</c:v>
                </c:pt>
                <c:pt idx="5276">
                  <c:v>0.62748533487319946</c:v>
                </c:pt>
                <c:pt idx="5277">
                  <c:v>0.65077692270278931</c:v>
                </c:pt>
                <c:pt idx="5278">
                  <c:v>0.74397855997085571</c:v>
                </c:pt>
                <c:pt idx="5279">
                  <c:v>0.6951441764831543</c:v>
                </c:pt>
                <c:pt idx="5280">
                  <c:v>0.64953517913818359</c:v>
                </c:pt>
                <c:pt idx="5281">
                  <c:v>0.63096487522125244</c:v>
                </c:pt>
                <c:pt idx="5282">
                  <c:v>0.61291086673736572</c:v>
                </c:pt>
                <c:pt idx="5283">
                  <c:v>0.69606417417526245</c:v>
                </c:pt>
                <c:pt idx="5284">
                  <c:v>0.6833040714263916</c:v>
                </c:pt>
                <c:pt idx="5285">
                  <c:v>0.72484159469604492</c:v>
                </c:pt>
                <c:pt idx="5286">
                  <c:v>0.63908833265304565</c:v>
                </c:pt>
                <c:pt idx="5287">
                  <c:v>0.68510371446609497</c:v>
                </c:pt>
                <c:pt idx="5288">
                  <c:v>0.68162679672241211</c:v>
                </c:pt>
                <c:pt idx="5289">
                  <c:v>0.67684841156005859</c:v>
                </c:pt>
                <c:pt idx="5290">
                  <c:v>0.65663093328475952</c:v>
                </c:pt>
                <c:pt idx="5291">
                  <c:v>0.66764116287231445</c:v>
                </c:pt>
                <c:pt idx="5292">
                  <c:v>0.72733592987060547</c:v>
                </c:pt>
                <c:pt idx="5293">
                  <c:v>0.71334725618362427</c:v>
                </c:pt>
                <c:pt idx="5294">
                  <c:v>1.229270815849304</c:v>
                </c:pt>
                <c:pt idx="5295">
                  <c:v>0.83671873807907104</c:v>
                </c:pt>
                <c:pt idx="5296">
                  <c:v>0.65433347225189209</c:v>
                </c:pt>
                <c:pt idx="5297">
                  <c:v>0.63740301132202148</c:v>
                </c:pt>
                <c:pt idx="5298">
                  <c:v>0.65093177556991577</c:v>
                </c:pt>
                <c:pt idx="5299">
                  <c:v>0.72036129236221313</c:v>
                </c:pt>
                <c:pt idx="5300">
                  <c:v>0.68552291393280029</c:v>
                </c:pt>
                <c:pt idx="5301">
                  <c:v>0.73741275072097778</c:v>
                </c:pt>
                <c:pt idx="5302">
                  <c:v>0.71511822938919067</c:v>
                </c:pt>
                <c:pt idx="5303">
                  <c:v>0.66113036870956421</c:v>
                </c:pt>
                <c:pt idx="5304">
                  <c:v>0.63140887022018433</c:v>
                </c:pt>
                <c:pt idx="5305">
                  <c:v>0.6327134370803833</c:v>
                </c:pt>
                <c:pt idx="5306">
                  <c:v>0.70428973436355591</c:v>
                </c:pt>
                <c:pt idx="5307">
                  <c:v>0.6944769024848938</c:v>
                </c:pt>
                <c:pt idx="5308">
                  <c:v>0.7535443902015686</c:v>
                </c:pt>
                <c:pt idx="5309">
                  <c:v>0.70915228128433228</c:v>
                </c:pt>
                <c:pt idx="5310">
                  <c:v>0.72397780418395996</c:v>
                </c:pt>
                <c:pt idx="5311">
                  <c:v>0.73890703916549683</c:v>
                </c:pt>
                <c:pt idx="5312">
                  <c:v>0.78923410177230835</c:v>
                </c:pt>
                <c:pt idx="5313">
                  <c:v>0.76129055023193359</c:v>
                </c:pt>
                <c:pt idx="5314">
                  <c:v>0.73332428932189941</c:v>
                </c:pt>
                <c:pt idx="5315">
                  <c:v>0.71422463655471802</c:v>
                </c:pt>
                <c:pt idx="5316">
                  <c:v>0.75429487228393555</c:v>
                </c:pt>
                <c:pt idx="5317">
                  <c:v>0.76345384120941162</c:v>
                </c:pt>
                <c:pt idx="5318">
                  <c:v>0.74810951948165894</c:v>
                </c:pt>
                <c:pt idx="5319">
                  <c:v>0.7952045202255249</c:v>
                </c:pt>
                <c:pt idx="5320">
                  <c:v>0.79652029275894165</c:v>
                </c:pt>
                <c:pt idx="5321">
                  <c:v>0.78853809833526611</c:v>
                </c:pt>
                <c:pt idx="5322">
                  <c:v>0.78013467788696289</c:v>
                </c:pt>
                <c:pt idx="5323">
                  <c:v>0.74209898710250854</c:v>
                </c:pt>
                <c:pt idx="5324">
                  <c:v>0.77197062969207764</c:v>
                </c:pt>
                <c:pt idx="5325">
                  <c:v>0.79820853471755981</c:v>
                </c:pt>
                <c:pt idx="5326">
                  <c:v>0.77418035268783569</c:v>
                </c:pt>
                <c:pt idx="5327">
                  <c:v>0.79190266132354736</c:v>
                </c:pt>
                <c:pt idx="5328">
                  <c:v>0.83274638652801514</c:v>
                </c:pt>
                <c:pt idx="5329">
                  <c:v>0.79480588436126709</c:v>
                </c:pt>
                <c:pt idx="5330">
                  <c:v>0.7551611065864563</c:v>
                </c:pt>
                <c:pt idx="5331">
                  <c:v>0.78461366891860962</c:v>
                </c:pt>
                <c:pt idx="5332">
                  <c:v>0.7746385931968689</c:v>
                </c:pt>
                <c:pt idx="5333">
                  <c:v>0.776328444480896</c:v>
                </c:pt>
                <c:pt idx="5334">
                  <c:v>0.78035616874694824</c:v>
                </c:pt>
                <c:pt idx="5335">
                  <c:v>0.77583009004592896</c:v>
                </c:pt>
                <c:pt idx="5336">
                  <c:v>0.75888335704803467</c:v>
                </c:pt>
                <c:pt idx="5337">
                  <c:v>0.73811835050582886</c:v>
                </c:pt>
                <c:pt idx="5338">
                  <c:v>0.71722871065139771</c:v>
                </c:pt>
                <c:pt idx="5339">
                  <c:v>0.75481069087982178</c:v>
                </c:pt>
                <c:pt idx="5340">
                  <c:v>0.74229151010513306</c:v>
                </c:pt>
                <c:pt idx="5341">
                  <c:v>0.72969990968704224</c:v>
                </c:pt>
                <c:pt idx="5342">
                  <c:v>0.82412761449813843</c:v>
                </c:pt>
                <c:pt idx="5343">
                  <c:v>0.77312600612640381</c:v>
                </c:pt>
                <c:pt idx="5344">
                  <c:v>0.7010418176651001</c:v>
                </c:pt>
                <c:pt idx="5345">
                  <c:v>0.71912550926208496</c:v>
                </c:pt>
                <c:pt idx="5346">
                  <c:v>0.77754521369934082</c:v>
                </c:pt>
                <c:pt idx="5347">
                  <c:v>0.82140040397644043</c:v>
                </c:pt>
                <c:pt idx="5348">
                  <c:v>0.77841269969940186</c:v>
                </c:pt>
                <c:pt idx="5349">
                  <c:v>0.77406972646713257</c:v>
                </c:pt>
                <c:pt idx="5350">
                  <c:v>0.81270664930343628</c:v>
                </c:pt>
                <c:pt idx="5351">
                  <c:v>0.75325250625610352</c:v>
                </c:pt>
                <c:pt idx="5352">
                  <c:v>0.71646809577941895</c:v>
                </c:pt>
                <c:pt idx="5353">
                  <c:v>0.73042464256286621</c:v>
                </c:pt>
                <c:pt idx="5354">
                  <c:v>0.78599905967712402</c:v>
                </c:pt>
                <c:pt idx="5355">
                  <c:v>0.78283673524856567</c:v>
                </c:pt>
                <c:pt idx="5356">
                  <c:v>0.80687230825424194</c:v>
                </c:pt>
                <c:pt idx="5357">
                  <c:v>0.76825124025344849</c:v>
                </c:pt>
                <c:pt idx="5358">
                  <c:v>0.81105554103851318</c:v>
                </c:pt>
                <c:pt idx="5359">
                  <c:v>0.75998592376708984</c:v>
                </c:pt>
                <c:pt idx="5360">
                  <c:v>0.74265098571777344</c:v>
                </c:pt>
                <c:pt idx="5361">
                  <c:v>0.73210048675537109</c:v>
                </c:pt>
                <c:pt idx="5362">
                  <c:v>0.76691216230392456</c:v>
                </c:pt>
                <c:pt idx="5363">
                  <c:v>0.78706967830657959</c:v>
                </c:pt>
                <c:pt idx="5364">
                  <c:v>0.7727818489074707</c:v>
                </c:pt>
                <c:pt idx="5365">
                  <c:v>0.74526667594909668</c:v>
                </c:pt>
                <c:pt idx="5366">
                  <c:v>0.75041598081588745</c:v>
                </c:pt>
                <c:pt idx="5367">
                  <c:v>0.74240213632583618</c:v>
                </c:pt>
                <c:pt idx="5368">
                  <c:v>0.74310302734375</c:v>
                </c:pt>
                <c:pt idx="5369">
                  <c:v>0.79220789670944214</c:v>
                </c:pt>
                <c:pt idx="5370">
                  <c:v>0.79744470119476318</c:v>
                </c:pt>
                <c:pt idx="5371">
                  <c:v>0.77198445796966553</c:v>
                </c:pt>
                <c:pt idx="5372">
                  <c:v>0.74523603916168213</c:v>
                </c:pt>
                <c:pt idx="5373">
                  <c:v>0.73291486501693726</c:v>
                </c:pt>
                <c:pt idx="5374">
                  <c:v>0.71999466419219971</c:v>
                </c:pt>
                <c:pt idx="5375">
                  <c:v>0.75308126211166382</c:v>
                </c:pt>
                <c:pt idx="5376">
                  <c:v>0.78459757566452026</c:v>
                </c:pt>
                <c:pt idx="5377">
                  <c:v>0.77934736013412476</c:v>
                </c:pt>
                <c:pt idx="5378">
                  <c:v>0.74171441793441772</c:v>
                </c:pt>
                <c:pt idx="5379">
                  <c:v>0.73790687322616577</c:v>
                </c:pt>
                <c:pt idx="5380">
                  <c:v>0.72695130109786987</c:v>
                </c:pt>
                <c:pt idx="5381">
                  <c:v>0.73511010408401489</c:v>
                </c:pt>
                <c:pt idx="5382">
                  <c:v>0.75956207513809204</c:v>
                </c:pt>
                <c:pt idx="5383">
                  <c:v>0.78625667095184326</c:v>
                </c:pt>
                <c:pt idx="5384">
                  <c:v>0.76236838102340698</c:v>
                </c:pt>
                <c:pt idx="5385">
                  <c:v>0.73195266723632813</c:v>
                </c:pt>
                <c:pt idx="5386">
                  <c:v>0.78832852840423584</c:v>
                </c:pt>
                <c:pt idx="5387">
                  <c:v>0.74771600961685181</c:v>
                </c:pt>
                <c:pt idx="5388">
                  <c:v>0.73129504919052124</c:v>
                </c:pt>
                <c:pt idx="5389">
                  <c:v>0.72208172082901001</c:v>
                </c:pt>
                <c:pt idx="5390">
                  <c:v>0.76240867376327515</c:v>
                </c:pt>
                <c:pt idx="5391">
                  <c:v>0.75723904371261597</c:v>
                </c:pt>
                <c:pt idx="5392">
                  <c:v>0.77304738759994507</c:v>
                </c:pt>
                <c:pt idx="5393">
                  <c:v>0.77313905954360962</c:v>
                </c:pt>
                <c:pt idx="5394">
                  <c:v>0.81559675931930542</c:v>
                </c:pt>
                <c:pt idx="5395">
                  <c:v>0.75333130359649658</c:v>
                </c:pt>
                <c:pt idx="5396">
                  <c:v>0.7570996880531311</c:v>
                </c:pt>
                <c:pt idx="5397">
                  <c:v>0.78141701221466064</c:v>
                </c:pt>
                <c:pt idx="5398">
                  <c:v>0.81241947412490845</c:v>
                </c:pt>
                <c:pt idx="5399">
                  <c:v>0.77825886011123657</c:v>
                </c:pt>
                <c:pt idx="5400">
                  <c:v>0.75146961212158203</c:v>
                </c:pt>
                <c:pt idx="5401">
                  <c:v>0.75766390562057495</c:v>
                </c:pt>
                <c:pt idx="5402">
                  <c:v>0.78091824054718018</c:v>
                </c:pt>
                <c:pt idx="5403">
                  <c:v>0.78017419576644897</c:v>
                </c:pt>
                <c:pt idx="5404">
                  <c:v>0.81465905904769897</c:v>
                </c:pt>
                <c:pt idx="5405">
                  <c:v>0.81074410676956177</c:v>
                </c:pt>
                <c:pt idx="5406">
                  <c:v>0.85892736911773682</c:v>
                </c:pt>
                <c:pt idx="5407">
                  <c:v>0.80716401338577271</c:v>
                </c:pt>
                <c:pt idx="5408">
                  <c:v>0.81431072950363159</c:v>
                </c:pt>
                <c:pt idx="5409">
                  <c:v>0.81494307518005371</c:v>
                </c:pt>
                <c:pt idx="5410">
                  <c:v>0.85769379138946533</c:v>
                </c:pt>
                <c:pt idx="5411">
                  <c:v>0.89789623022079468</c:v>
                </c:pt>
                <c:pt idx="5412">
                  <c:v>0.8990369439125061</c:v>
                </c:pt>
                <c:pt idx="5413">
                  <c:v>0.84879827499389648</c:v>
                </c:pt>
                <c:pt idx="5414">
                  <c:v>0.90088242292404175</c:v>
                </c:pt>
                <c:pt idx="5415">
                  <c:v>0.86525100469589233</c:v>
                </c:pt>
                <c:pt idx="5416">
                  <c:v>0.96907883882522583</c:v>
                </c:pt>
                <c:pt idx="5417">
                  <c:v>0.93982934951782227</c:v>
                </c:pt>
                <c:pt idx="5418">
                  <c:v>0.99733316898345947</c:v>
                </c:pt>
                <c:pt idx="5419">
                  <c:v>1.068014979362488</c:v>
                </c:pt>
                <c:pt idx="5420">
                  <c:v>1.011033177375793</c:v>
                </c:pt>
                <c:pt idx="5421">
                  <c:v>0.92805784940719604</c:v>
                </c:pt>
                <c:pt idx="5422">
                  <c:v>0.93746358156204224</c:v>
                </c:pt>
                <c:pt idx="5423">
                  <c:v>1.024333119392395</c:v>
                </c:pt>
                <c:pt idx="5424">
                  <c:v>1.1449036598205571</c:v>
                </c:pt>
                <c:pt idx="5425">
                  <c:v>1.141944408416748</c:v>
                </c:pt>
                <c:pt idx="5426">
                  <c:v>1.26006019115448</c:v>
                </c:pt>
                <c:pt idx="5427">
                  <c:v>1.1656596660614009</c:v>
                </c:pt>
                <c:pt idx="5428">
                  <c:v>1.0409449338912959</c:v>
                </c:pt>
                <c:pt idx="5429">
                  <c:v>1.095521926879883</c:v>
                </c:pt>
                <c:pt idx="5430">
                  <c:v>1.1275510787963869</c:v>
                </c:pt>
                <c:pt idx="5431">
                  <c:v>1.104039192199707</c:v>
                </c:pt>
                <c:pt idx="5432">
                  <c:v>1.1917266845703121</c:v>
                </c:pt>
                <c:pt idx="5433">
                  <c:v>1.1644599437713621</c:v>
                </c:pt>
                <c:pt idx="5434">
                  <c:v>1.175834059715271</c:v>
                </c:pt>
                <c:pt idx="5435">
                  <c:v>1.158500552177429</c:v>
                </c:pt>
                <c:pt idx="5436">
                  <c:v>1.2329896688461299</c:v>
                </c:pt>
                <c:pt idx="5437">
                  <c:v>1.3474287986755371</c:v>
                </c:pt>
                <c:pt idx="5438">
                  <c:v>1.383195042610168</c:v>
                </c:pt>
                <c:pt idx="5439">
                  <c:v>1.3865571022033689</c:v>
                </c:pt>
                <c:pt idx="5440">
                  <c:v>1.5283946990966799</c:v>
                </c:pt>
                <c:pt idx="5441">
                  <c:v>1.476248979568481</c:v>
                </c:pt>
                <c:pt idx="5442">
                  <c:v>1.39600133895874</c:v>
                </c:pt>
                <c:pt idx="5443">
                  <c:v>1.246238231658936</c:v>
                </c:pt>
                <c:pt idx="5444">
                  <c:v>1.4438819885253911</c:v>
                </c:pt>
                <c:pt idx="5445">
                  <c:v>1.523668050765991</c:v>
                </c:pt>
                <c:pt idx="5446">
                  <c:v>1.4616546630859379</c:v>
                </c:pt>
                <c:pt idx="5447">
                  <c:v>1.68620765209198</c:v>
                </c:pt>
                <c:pt idx="5448">
                  <c:v>1.6164847612380979</c:v>
                </c:pt>
                <c:pt idx="5449">
                  <c:v>1.502535820007324</c:v>
                </c:pt>
                <c:pt idx="5450">
                  <c:v>1.3648166656494141</c:v>
                </c:pt>
                <c:pt idx="5451">
                  <c:v>1.4703019857406621</c:v>
                </c:pt>
                <c:pt idx="5452">
                  <c:v>1.5037446022033689</c:v>
                </c:pt>
                <c:pt idx="5453">
                  <c:v>1.6222566366195681</c:v>
                </c:pt>
                <c:pt idx="5454">
                  <c:v>1.560294508934021</c:v>
                </c:pt>
                <c:pt idx="5455">
                  <c:v>1.696789026260376</c:v>
                </c:pt>
                <c:pt idx="5456">
                  <c:v>1.6031568050384519</c:v>
                </c:pt>
                <c:pt idx="5457">
                  <c:v>1.431722164154053</c:v>
                </c:pt>
                <c:pt idx="5458">
                  <c:v>1.3971977233886721</c:v>
                </c:pt>
                <c:pt idx="5459">
                  <c:v>1.4343389272689819</c:v>
                </c:pt>
                <c:pt idx="5460">
                  <c:v>1.4683985710144041</c:v>
                </c:pt>
                <c:pt idx="5461">
                  <c:v>1.531779289245605</c:v>
                </c:pt>
                <c:pt idx="5462">
                  <c:v>1.5935530662536621</c:v>
                </c:pt>
                <c:pt idx="5463">
                  <c:v>1.481365323066711</c:v>
                </c:pt>
                <c:pt idx="5464">
                  <c:v>1.4372191429138179</c:v>
                </c:pt>
                <c:pt idx="5465">
                  <c:v>1.474648594856262</c:v>
                </c:pt>
                <c:pt idx="5466">
                  <c:v>1.5148793458938601</c:v>
                </c:pt>
                <c:pt idx="5467">
                  <c:v>1.5454069375991819</c:v>
                </c:pt>
                <c:pt idx="5468">
                  <c:v>1.4807977676391599</c:v>
                </c:pt>
                <c:pt idx="5469">
                  <c:v>1.5151218175888059</c:v>
                </c:pt>
                <c:pt idx="5470">
                  <c:v>1.5769751071929929</c:v>
                </c:pt>
                <c:pt idx="5471">
                  <c:v>1.4741359949111941</c:v>
                </c:pt>
                <c:pt idx="5472">
                  <c:v>1.4514609575271611</c:v>
                </c:pt>
                <c:pt idx="5473">
                  <c:v>1.4524855613708501</c:v>
                </c:pt>
                <c:pt idx="5474">
                  <c:v>1.5255787372589109</c:v>
                </c:pt>
                <c:pt idx="5475">
                  <c:v>1.6415349245071409</c:v>
                </c:pt>
                <c:pt idx="5476">
                  <c:v>1.5279175043106079</c:v>
                </c:pt>
                <c:pt idx="5477">
                  <c:v>1.5063766241073611</c:v>
                </c:pt>
                <c:pt idx="5478">
                  <c:v>1.153862476348877</c:v>
                </c:pt>
                <c:pt idx="5479">
                  <c:v>1.3774405717849729</c:v>
                </c:pt>
                <c:pt idx="5480">
                  <c:v>1.527401804924011</c:v>
                </c:pt>
                <c:pt idx="5481">
                  <c:v>1.566448450088501</c:v>
                </c:pt>
                <c:pt idx="5482">
                  <c:v>1.6010739803314209</c:v>
                </c:pt>
                <c:pt idx="5483">
                  <c:v>1.6282839775085449</c:v>
                </c:pt>
                <c:pt idx="5484">
                  <c:v>1.5073121786117549</c:v>
                </c:pt>
                <c:pt idx="5485">
                  <c:v>1.537529468536377</c:v>
                </c:pt>
                <c:pt idx="5486">
                  <c:v>1.4039895534515381</c:v>
                </c:pt>
                <c:pt idx="5487">
                  <c:v>1.3852992057800291</c:v>
                </c:pt>
                <c:pt idx="5488">
                  <c:v>1.4796421527862551</c:v>
                </c:pt>
                <c:pt idx="5489">
                  <c:v>1.5067373514175419</c:v>
                </c:pt>
                <c:pt idx="5490">
                  <c:v>1.6397027969360349</c:v>
                </c:pt>
                <c:pt idx="5491">
                  <c:v>1.648656845092773</c:v>
                </c:pt>
                <c:pt idx="5492">
                  <c:v>1.6017905473709111</c:v>
                </c:pt>
                <c:pt idx="5493">
                  <c:v>1.58838415145874</c:v>
                </c:pt>
                <c:pt idx="5494">
                  <c:v>1.6504291296005249</c:v>
                </c:pt>
                <c:pt idx="5495">
                  <c:v>1.724270105361938</c:v>
                </c:pt>
                <c:pt idx="5496">
                  <c:v>1.6884580850601201</c:v>
                </c:pt>
                <c:pt idx="5497">
                  <c:v>1.778756737709045</c:v>
                </c:pt>
                <c:pt idx="5498">
                  <c:v>1.806192278862</c:v>
                </c:pt>
                <c:pt idx="5499">
                  <c:v>1.6366772651672361</c:v>
                </c:pt>
                <c:pt idx="5500">
                  <c:v>1.676673054695129</c:v>
                </c:pt>
                <c:pt idx="5501">
                  <c:v>1.76751720905304</c:v>
                </c:pt>
                <c:pt idx="5502">
                  <c:v>1.815221786499023</c:v>
                </c:pt>
                <c:pt idx="5503">
                  <c:v>1.91199266910553</c:v>
                </c:pt>
                <c:pt idx="5504">
                  <c:v>1.945589065551758</c:v>
                </c:pt>
                <c:pt idx="5505">
                  <c:v>1.982341527938843</c:v>
                </c:pt>
                <c:pt idx="5506">
                  <c:v>1.8247694969177251</c:v>
                </c:pt>
                <c:pt idx="5507">
                  <c:v>1.5815703868865969</c:v>
                </c:pt>
                <c:pt idx="5508">
                  <c:v>1.5888925790786741</c:v>
                </c:pt>
                <c:pt idx="5509">
                  <c:v>1.947614789009094</c:v>
                </c:pt>
                <c:pt idx="5510">
                  <c:v>1.8490971326828001</c:v>
                </c:pt>
                <c:pt idx="5511">
                  <c:v>2.0407648086547852</c:v>
                </c:pt>
                <c:pt idx="5512">
                  <c:v>2.124530553817749</c:v>
                </c:pt>
                <c:pt idx="5513">
                  <c:v>1.9502673149108889</c:v>
                </c:pt>
                <c:pt idx="5514">
                  <c:v>1.834508538246155</c:v>
                </c:pt>
                <c:pt idx="5515">
                  <c:v>1.936615467071533</c:v>
                </c:pt>
                <c:pt idx="5516">
                  <c:v>1.986279249191284</c:v>
                </c:pt>
                <c:pt idx="5517">
                  <c:v>2.0191974639892578</c:v>
                </c:pt>
                <c:pt idx="5518">
                  <c:v>2.1460821628570561</c:v>
                </c:pt>
                <c:pt idx="5519">
                  <c:v>2.081529855728149</c:v>
                </c:pt>
                <c:pt idx="5520">
                  <c:v>1.9695465564727781</c:v>
                </c:pt>
                <c:pt idx="5521">
                  <c:v>1.8950656652450559</c:v>
                </c:pt>
                <c:pt idx="5522">
                  <c:v>1.9290788173675539</c:v>
                </c:pt>
                <c:pt idx="5523">
                  <c:v>1.7954554557800291</c:v>
                </c:pt>
                <c:pt idx="5524">
                  <c:v>1.9587199687957759</c:v>
                </c:pt>
                <c:pt idx="5525">
                  <c:v>2.0451042652130131</c:v>
                </c:pt>
                <c:pt idx="5526">
                  <c:v>2.020395040512085</c:v>
                </c:pt>
                <c:pt idx="5527">
                  <c:v>1.90506911277771</c:v>
                </c:pt>
                <c:pt idx="5528">
                  <c:v>1.795870423316956</c:v>
                </c:pt>
                <c:pt idx="5529">
                  <c:v>1.926524758338928</c:v>
                </c:pt>
                <c:pt idx="5530">
                  <c:v>1.9585942029953001</c:v>
                </c:pt>
                <c:pt idx="5531">
                  <c:v>1.9760104417800901</c:v>
                </c:pt>
                <c:pt idx="5532">
                  <c:v>1.9573625326156621</c:v>
                </c:pt>
                <c:pt idx="5533">
                  <c:v>1.944272398948669</c:v>
                </c:pt>
                <c:pt idx="5534">
                  <c:v>1.774273753166199</c:v>
                </c:pt>
                <c:pt idx="5535">
                  <c:v>1.5562517642974849</c:v>
                </c:pt>
                <c:pt idx="5536">
                  <c:v>1.6219261884689331</c:v>
                </c:pt>
                <c:pt idx="5537">
                  <c:v>1.7361017465591431</c:v>
                </c:pt>
                <c:pt idx="5538">
                  <c:v>1.6441385746002199</c:v>
                </c:pt>
                <c:pt idx="5539">
                  <c:v>1.614628911018372</c:v>
                </c:pt>
                <c:pt idx="5540">
                  <c:v>1.6507002115249629</c:v>
                </c:pt>
                <c:pt idx="5541">
                  <c:v>1.628640413284302</c:v>
                </c:pt>
                <c:pt idx="5542">
                  <c:v>1.495960116386414</c:v>
                </c:pt>
                <c:pt idx="5543">
                  <c:v>1.4978798627853389</c:v>
                </c:pt>
                <c:pt idx="5544">
                  <c:v>1.4137798547744751</c:v>
                </c:pt>
                <c:pt idx="5545">
                  <c:v>1.431211113929749</c:v>
                </c:pt>
                <c:pt idx="5546">
                  <c:v>1.4585105180740361</c:v>
                </c:pt>
                <c:pt idx="5547">
                  <c:v>1.5090416669845581</c:v>
                </c:pt>
                <c:pt idx="5548">
                  <c:v>1.3164389133453369</c:v>
                </c:pt>
                <c:pt idx="5549">
                  <c:v>1.2602061033248899</c:v>
                </c:pt>
                <c:pt idx="5550">
                  <c:v>1.3265590667724609</c:v>
                </c:pt>
                <c:pt idx="5551">
                  <c:v>1.2643017768859861</c:v>
                </c:pt>
                <c:pt idx="5552">
                  <c:v>1.2518185377120969</c:v>
                </c:pt>
                <c:pt idx="5553">
                  <c:v>1.183594346046448</c:v>
                </c:pt>
                <c:pt idx="5554">
                  <c:v>1.2224206924438481</c:v>
                </c:pt>
                <c:pt idx="5555">
                  <c:v>1.290567874908447</c:v>
                </c:pt>
                <c:pt idx="5556">
                  <c:v>1.171755790710449</c:v>
                </c:pt>
                <c:pt idx="5557">
                  <c:v>1.0380039215087891</c:v>
                </c:pt>
                <c:pt idx="5558">
                  <c:v>1.071882963180542</c:v>
                </c:pt>
                <c:pt idx="5559">
                  <c:v>1.158528208732605</c:v>
                </c:pt>
                <c:pt idx="5560">
                  <c:v>1.147208094596863</c:v>
                </c:pt>
                <c:pt idx="5561">
                  <c:v>1.161615371704102</c:v>
                </c:pt>
                <c:pt idx="5562">
                  <c:v>1.1846059560775759</c:v>
                </c:pt>
                <c:pt idx="5563">
                  <c:v>1.063593864440918</c:v>
                </c:pt>
                <c:pt idx="5564">
                  <c:v>1.044156074523926</c:v>
                </c:pt>
                <c:pt idx="5565">
                  <c:v>1.0534465312957759</c:v>
                </c:pt>
                <c:pt idx="5566">
                  <c:v>0.99255019426345825</c:v>
                </c:pt>
                <c:pt idx="5567">
                  <c:v>1.0012010335922239</c:v>
                </c:pt>
                <c:pt idx="5568">
                  <c:v>1.0559737682342529</c:v>
                </c:pt>
                <c:pt idx="5569">
                  <c:v>0.99546694755554199</c:v>
                </c:pt>
                <c:pt idx="5570">
                  <c:v>0.94911748170852661</c:v>
                </c:pt>
                <c:pt idx="5571">
                  <c:v>0.97831398248672485</c:v>
                </c:pt>
                <c:pt idx="5572">
                  <c:v>0.92100626230239868</c:v>
                </c:pt>
                <c:pt idx="5573">
                  <c:v>0.93540769815444946</c:v>
                </c:pt>
                <c:pt idx="5574">
                  <c:v>0.97380185127258301</c:v>
                </c:pt>
                <c:pt idx="5575">
                  <c:v>0.98179954290390015</c:v>
                </c:pt>
                <c:pt idx="5576">
                  <c:v>0.92941755056381226</c:v>
                </c:pt>
                <c:pt idx="5577">
                  <c:v>0.90743958950042725</c:v>
                </c:pt>
                <c:pt idx="5578">
                  <c:v>0.88315325975418091</c:v>
                </c:pt>
                <c:pt idx="5579">
                  <c:v>0.89585477113723755</c:v>
                </c:pt>
                <c:pt idx="5580">
                  <c:v>0.88676172494888306</c:v>
                </c:pt>
                <c:pt idx="5581">
                  <c:v>0.92574775218963623</c:v>
                </c:pt>
                <c:pt idx="5582">
                  <c:v>0.88030481338500977</c:v>
                </c:pt>
                <c:pt idx="5583">
                  <c:v>0.88653916120529175</c:v>
                </c:pt>
                <c:pt idx="5584">
                  <c:v>0.86824172735214233</c:v>
                </c:pt>
                <c:pt idx="5585">
                  <c:v>0.81087005138397217</c:v>
                </c:pt>
                <c:pt idx="5586">
                  <c:v>0.78888159990310669</c:v>
                </c:pt>
                <c:pt idx="5587">
                  <c:v>0.85879218578338623</c:v>
                </c:pt>
                <c:pt idx="5588">
                  <c:v>0.8156440258026123</c:v>
                </c:pt>
                <c:pt idx="5589">
                  <c:v>0.82481670379638672</c:v>
                </c:pt>
                <c:pt idx="5590">
                  <c:v>0.79336422681808472</c:v>
                </c:pt>
                <c:pt idx="5591">
                  <c:v>0.82553744316101074</c:v>
                </c:pt>
                <c:pt idx="5592">
                  <c:v>0.77680933475494385</c:v>
                </c:pt>
                <c:pt idx="5593">
                  <c:v>0.81421506404876709</c:v>
                </c:pt>
                <c:pt idx="5594">
                  <c:v>0.79977118968963623</c:v>
                </c:pt>
                <c:pt idx="5595">
                  <c:v>0.81165409088134766</c:v>
                </c:pt>
                <c:pt idx="5596">
                  <c:v>0.79544359445571899</c:v>
                </c:pt>
                <c:pt idx="5597">
                  <c:v>0.76071828603744507</c:v>
                </c:pt>
                <c:pt idx="5598">
                  <c:v>0.77168649435043335</c:v>
                </c:pt>
                <c:pt idx="5599">
                  <c:v>0.76550668478012085</c:v>
                </c:pt>
                <c:pt idx="5600">
                  <c:v>0.76903408765792847</c:v>
                </c:pt>
                <c:pt idx="5601">
                  <c:v>0.75453108549118042</c:v>
                </c:pt>
                <c:pt idx="5602">
                  <c:v>0.74508845806121826</c:v>
                </c:pt>
                <c:pt idx="5603">
                  <c:v>0.7385857105255127</c:v>
                </c:pt>
                <c:pt idx="5604">
                  <c:v>0.79777705669403076</c:v>
                </c:pt>
                <c:pt idx="5605">
                  <c:v>0.79471898078918457</c:v>
                </c:pt>
                <c:pt idx="5606">
                  <c:v>0.72194117307662964</c:v>
                </c:pt>
                <c:pt idx="5607">
                  <c:v>0.76760894060134888</c:v>
                </c:pt>
                <c:pt idx="5608">
                  <c:v>0.73352336883544922</c:v>
                </c:pt>
                <c:pt idx="5609">
                  <c:v>0.72014862298965454</c:v>
                </c:pt>
                <c:pt idx="5610">
                  <c:v>0.71666622161865234</c:v>
                </c:pt>
                <c:pt idx="5611">
                  <c:v>0.71919995546340942</c:v>
                </c:pt>
                <c:pt idx="5612">
                  <c:v>0.73963046073913574</c:v>
                </c:pt>
                <c:pt idx="5613">
                  <c:v>0.69551819562911987</c:v>
                </c:pt>
                <c:pt idx="5614">
                  <c:v>0.70510733127593994</c:v>
                </c:pt>
                <c:pt idx="5615">
                  <c:v>0.67697262763977051</c:v>
                </c:pt>
                <c:pt idx="5616">
                  <c:v>0.66600221395492554</c:v>
                </c:pt>
                <c:pt idx="5617">
                  <c:v>0.67153149843215942</c:v>
                </c:pt>
                <c:pt idx="5618">
                  <c:v>0.68642038106918335</c:v>
                </c:pt>
                <c:pt idx="5619">
                  <c:v>0.69585245847702026</c:v>
                </c:pt>
                <c:pt idx="5620">
                  <c:v>0.67374885082244873</c:v>
                </c:pt>
                <c:pt idx="5621">
                  <c:v>0.6821209192276001</c:v>
                </c:pt>
                <c:pt idx="5622">
                  <c:v>0.70538699626922607</c:v>
                </c:pt>
                <c:pt idx="5623">
                  <c:v>0.63030451536178589</c:v>
                </c:pt>
                <c:pt idx="5624">
                  <c:v>0.61352473497390747</c:v>
                </c:pt>
                <c:pt idx="5625">
                  <c:v>0.603473961353302</c:v>
                </c:pt>
                <c:pt idx="5626">
                  <c:v>0.68424183130264282</c:v>
                </c:pt>
                <c:pt idx="5627">
                  <c:v>0.65388387441635132</c:v>
                </c:pt>
                <c:pt idx="5628">
                  <c:v>0.68451708555221558</c:v>
                </c:pt>
                <c:pt idx="5629">
                  <c:v>0.6483122706413269</c:v>
                </c:pt>
                <c:pt idx="5630">
                  <c:v>0.6053345799446106</c:v>
                </c:pt>
                <c:pt idx="5631">
                  <c:v>0.60015672445297241</c:v>
                </c:pt>
                <c:pt idx="5632">
                  <c:v>0.62472152709960938</c:v>
                </c:pt>
                <c:pt idx="5633">
                  <c:v>0.63629317283630371</c:v>
                </c:pt>
                <c:pt idx="5634">
                  <c:v>0.59546738862991333</c:v>
                </c:pt>
                <c:pt idx="5635">
                  <c:v>0.65493291616439819</c:v>
                </c:pt>
                <c:pt idx="5636">
                  <c:v>0.60988348722457886</c:v>
                </c:pt>
                <c:pt idx="5637">
                  <c:v>0.59041613340377808</c:v>
                </c:pt>
                <c:pt idx="5638">
                  <c:v>0.59739500284194946</c:v>
                </c:pt>
                <c:pt idx="5639">
                  <c:v>0.60538965463638306</c:v>
                </c:pt>
                <c:pt idx="5640">
                  <c:v>0.59857481718063354</c:v>
                </c:pt>
                <c:pt idx="5641">
                  <c:v>0.62637698650360107</c:v>
                </c:pt>
                <c:pt idx="5642">
                  <c:v>0.64106982946395874</c:v>
                </c:pt>
                <c:pt idx="5643">
                  <c:v>0.60214543342590332</c:v>
                </c:pt>
                <c:pt idx="5644">
                  <c:v>0.59050697088241577</c:v>
                </c:pt>
                <c:pt idx="5645">
                  <c:v>0.59870582818984985</c:v>
                </c:pt>
                <c:pt idx="5646">
                  <c:v>0.60194569826126099</c:v>
                </c:pt>
                <c:pt idx="5647">
                  <c:v>0.62041199207305908</c:v>
                </c:pt>
                <c:pt idx="5648">
                  <c:v>0.65362107753753662</c:v>
                </c:pt>
                <c:pt idx="5649">
                  <c:v>0.62094825506210327</c:v>
                </c:pt>
                <c:pt idx="5650">
                  <c:v>0.59325313568115234</c:v>
                </c:pt>
                <c:pt idx="5651">
                  <c:v>0.6002960205078125</c:v>
                </c:pt>
                <c:pt idx="5652">
                  <c:v>0.57338154315948486</c:v>
                </c:pt>
                <c:pt idx="5653">
                  <c:v>0.59444212913513184</c:v>
                </c:pt>
                <c:pt idx="5654">
                  <c:v>0.60792189836502075</c:v>
                </c:pt>
                <c:pt idx="5655">
                  <c:v>0.6870693564414978</c:v>
                </c:pt>
                <c:pt idx="5656">
                  <c:v>0.6255914568901062</c:v>
                </c:pt>
                <c:pt idx="5657">
                  <c:v>0.59620898962020874</c:v>
                </c:pt>
                <c:pt idx="5658">
                  <c:v>0.59206861257553101</c:v>
                </c:pt>
                <c:pt idx="5659">
                  <c:v>0.60615390539169312</c:v>
                </c:pt>
                <c:pt idx="5660">
                  <c:v>0.61718118190765381</c:v>
                </c:pt>
                <c:pt idx="5661">
                  <c:v>0.62001746892929077</c:v>
                </c:pt>
                <c:pt idx="5662">
                  <c:v>0.66522032022476196</c:v>
                </c:pt>
                <c:pt idx="5663">
                  <c:v>0.65208536386489868</c:v>
                </c:pt>
                <c:pt idx="5664">
                  <c:v>0.62553501129150391</c:v>
                </c:pt>
                <c:pt idx="5665">
                  <c:v>0.59872150421142578</c:v>
                </c:pt>
                <c:pt idx="5666">
                  <c:v>0.59433859586715698</c:v>
                </c:pt>
                <c:pt idx="5667">
                  <c:v>0.60417795181274414</c:v>
                </c:pt>
                <c:pt idx="5668">
                  <c:v>0.62889540195465088</c:v>
                </c:pt>
                <c:pt idx="5669">
                  <c:v>0.69161128997802734</c:v>
                </c:pt>
                <c:pt idx="5670">
                  <c:v>0.64947223663330078</c:v>
                </c:pt>
                <c:pt idx="5671">
                  <c:v>0.62524151802062988</c:v>
                </c:pt>
                <c:pt idx="5672">
                  <c:v>0.62665820121765137</c:v>
                </c:pt>
                <c:pt idx="5673">
                  <c:v>0.6314011812210083</c:v>
                </c:pt>
                <c:pt idx="5674">
                  <c:v>0.64706605672836304</c:v>
                </c:pt>
                <c:pt idx="5675">
                  <c:v>0.67128556966781616</c:v>
                </c:pt>
                <c:pt idx="5676">
                  <c:v>0.72476953268051147</c:v>
                </c:pt>
                <c:pt idx="5677">
                  <c:v>0.67797785997390747</c:v>
                </c:pt>
                <c:pt idx="5678">
                  <c:v>0.67720925807952881</c:v>
                </c:pt>
                <c:pt idx="5679">
                  <c:v>0.66356337070465088</c:v>
                </c:pt>
                <c:pt idx="5680">
                  <c:v>0.63428968191146851</c:v>
                </c:pt>
                <c:pt idx="5681">
                  <c:v>0.67112690210342407</c:v>
                </c:pt>
                <c:pt idx="5682">
                  <c:v>0.70348614454269409</c:v>
                </c:pt>
                <c:pt idx="5683">
                  <c:v>0.72371089458465576</c:v>
                </c:pt>
                <c:pt idx="5684">
                  <c:v>0.65708631277084351</c:v>
                </c:pt>
                <c:pt idx="5685">
                  <c:v>0.69040662050247192</c:v>
                </c:pt>
                <c:pt idx="5686">
                  <c:v>0.7056581974029541</c:v>
                </c:pt>
                <c:pt idx="5687">
                  <c:v>0.70915091037750244</c:v>
                </c:pt>
                <c:pt idx="5688">
                  <c:v>0.71270072460174561</c:v>
                </c:pt>
                <c:pt idx="5689">
                  <c:v>0.72036558389663696</c:v>
                </c:pt>
                <c:pt idx="5690">
                  <c:v>0.71851569414138794</c:v>
                </c:pt>
                <c:pt idx="5691">
                  <c:v>0.74358189105987549</c:v>
                </c:pt>
                <c:pt idx="5692">
                  <c:v>0.77337789535522461</c:v>
                </c:pt>
                <c:pt idx="5693">
                  <c:v>0.73935860395431519</c:v>
                </c:pt>
                <c:pt idx="5694">
                  <c:v>0.74936991930007935</c:v>
                </c:pt>
                <c:pt idx="5695">
                  <c:v>0.79000097513198853</c:v>
                </c:pt>
                <c:pt idx="5696">
                  <c:v>0.84191000461578369</c:v>
                </c:pt>
                <c:pt idx="5697">
                  <c:v>0.89386719465255737</c:v>
                </c:pt>
                <c:pt idx="5698">
                  <c:v>0.88388079404830933</c:v>
                </c:pt>
                <c:pt idx="5699">
                  <c:v>0.82198011875152588</c:v>
                </c:pt>
                <c:pt idx="5700">
                  <c:v>0.88399982452392578</c:v>
                </c:pt>
                <c:pt idx="5701">
                  <c:v>0.85790330171585083</c:v>
                </c:pt>
                <c:pt idx="5702">
                  <c:v>0.90387463569641113</c:v>
                </c:pt>
                <c:pt idx="5703">
                  <c:v>0.94135290384292603</c:v>
                </c:pt>
                <c:pt idx="5704">
                  <c:v>0.93827110528945923</c:v>
                </c:pt>
                <c:pt idx="5705">
                  <c:v>0.93765163421630859</c:v>
                </c:pt>
                <c:pt idx="5706">
                  <c:v>0.92871558666229248</c:v>
                </c:pt>
                <c:pt idx="5707">
                  <c:v>0.90763741731643677</c:v>
                </c:pt>
                <c:pt idx="5708">
                  <c:v>0.90426433086395264</c:v>
                </c:pt>
                <c:pt idx="5709">
                  <c:v>1.007413864135742</c:v>
                </c:pt>
                <c:pt idx="5710">
                  <c:v>1.0339785814285281</c:v>
                </c:pt>
                <c:pt idx="5711">
                  <c:v>1.01543664932251</c:v>
                </c:pt>
                <c:pt idx="5712">
                  <c:v>1.0329586267471309</c:v>
                </c:pt>
                <c:pt idx="5713">
                  <c:v>0.98643887042999268</c:v>
                </c:pt>
                <c:pt idx="5714">
                  <c:v>0.99407291412353516</c:v>
                </c:pt>
                <c:pt idx="5715">
                  <c:v>1.021623969078064</c:v>
                </c:pt>
                <c:pt idx="5716">
                  <c:v>1.0615724325180049</c:v>
                </c:pt>
                <c:pt idx="5717">
                  <c:v>1.0948876142501831</c:v>
                </c:pt>
                <c:pt idx="5718">
                  <c:v>1.128321647644043</c:v>
                </c:pt>
                <c:pt idx="5719">
                  <c:v>1.113507866859436</c:v>
                </c:pt>
                <c:pt idx="5720">
                  <c:v>1.058896660804749</c:v>
                </c:pt>
                <c:pt idx="5721">
                  <c:v>1.079345107078552</c:v>
                </c:pt>
                <c:pt idx="5722">
                  <c:v>1.163943767547607</c:v>
                </c:pt>
                <c:pt idx="5723">
                  <c:v>1.194350123405457</c:v>
                </c:pt>
                <c:pt idx="5724">
                  <c:v>1.235429167747498</c:v>
                </c:pt>
                <c:pt idx="5725">
                  <c:v>1.331095933914185</c:v>
                </c:pt>
                <c:pt idx="5726">
                  <c:v>1.277967572212219</c:v>
                </c:pt>
                <c:pt idx="5727">
                  <c:v>1.263836264610291</c:v>
                </c:pt>
                <c:pt idx="5728">
                  <c:v>1.315948605537415</c:v>
                </c:pt>
                <c:pt idx="5729">
                  <c:v>1.3291147947311399</c:v>
                </c:pt>
                <c:pt idx="5730">
                  <c:v>1.3698586225509639</c:v>
                </c:pt>
                <c:pt idx="5731">
                  <c:v>1.4169895648956301</c:v>
                </c:pt>
                <c:pt idx="5732">
                  <c:v>1.454639792442322</c:v>
                </c:pt>
                <c:pt idx="5733">
                  <c:v>1.458537340164185</c:v>
                </c:pt>
                <c:pt idx="5734">
                  <c:v>1.352851390838623</c:v>
                </c:pt>
                <c:pt idx="5735">
                  <c:v>1.3602931499481199</c:v>
                </c:pt>
                <c:pt idx="5736">
                  <c:v>1.4192885160446169</c:v>
                </c:pt>
                <c:pt idx="5737">
                  <c:v>1.459105491638184</c:v>
                </c:pt>
                <c:pt idx="5738">
                  <c:v>1.651596665382385</c:v>
                </c:pt>
                <c:pt idx="5739">
                  <c:v>1.6563329696655269</c:v>
                </c:pt>
                <c:pt idx="5740">
                  <c:v>1.5807222127914431</c:v>
                </c:pt>
                <c:pt idx="5741">
                  <c:v>1.6651120185852051</c:v>
                </c:pt>
                <c:pt idx="5742">
                  <c:v>1.671576142311096</c:v>
                </c:pt>
                <c:pt idx="5743">
                  <c:v>1.742961525917053</c:v>
                </c:pt>
                <c:pt idx="5744">
                  <c:v>1.9248272180557251</c:v>
                </c:pt>
                <c:pt idx="5745">
                  <c:v>1.91298496723175</c:v>
                </c:pt>
                <c:pt idx="5746">
                  <c:v>1.856284499168396</c:v>
                </c:pt>
                <c:pt idx="5747">
                  <c:v>1.93609607219696</c:v>
                </c:pt>
                <c:pt idx="5748">
                  <c:v>1.8371081352233889</c:v>
                </c:pt>
                <c:pt idx="5749">
                  <c:v>1.825492143630981</c:v>
                </c:pt>
                <c:pt idx="5750">
                  <c:v>1.939584612846375</c:v>
                </c:pt>
                <c:pt idx="5751">
                  <c:v>1.9647675752639771</c:v>
                </c:pt>
                <c:pt idx="5752">
                  <c:v>2.034610509872437</c:v>
                </c:pt>
                <c:pt idx="5753">
                  <c:v>2.1069762706756592</c:v>
                </c:pt>
                <c:pt idx="5754">
                  <c:v>2.2749874591827388</c:v>
                </c:pt>
                <c:pt idx="5755">
                  <c:v>2.0615918636322021</c:v>
                </c:pt>
                <c:pt idx="5756">
                  <c:v>2.082056999206543</c:v>
                </c:pt>
                <c:pt idx="5757">
                  <c:v>1.9576807022094731</c:v>
                </c:pt>
                <c:pt idx="5758">
                  <c:v>2.142377376556396</c:v>
                </c:pt>
                <c:pt idx="5759">
                  <c:v>2.2238121032714839</c:v>
                </c:pt>
                <c:pt idx="5760">
                  <c:v>2.411772727966309</c:v>
                </c:pt>
                <c:pt idx="5761">
                  <c:v>2.4798893928527832</c:v>
                </c:pt>
                <c:pt idx="5762">
                  <c:v>2.3665988445281978</c:v>
                </c:pt>
                <c:pt idx="5763">
                  <c:v>2.2131273746490479</c:v>
                </c:pt>
                <c:pt idx="5764">
                  <c:v>2.2977161407470699</c:v>
                </c:pt>
                <c:pt idx="5765">
                  <c:v>2.3362081050872798</c:v>
                </c:pt>
                <c:pt idx="5766">
                  <c:v>2.410833358764648</c:v>
                </c:pt>
                <c:pt idx="5767">
                  <c:v>2.4259593486785889</c:v>
                </c:pt>
                <c:pt idx="5768">
                  <c:v>2.5097918510437012</c:v>
                </c:pt>
                <c:pt idx="5769">
                  <c:v>2.1843864917755131</c:v>
                </c:pt>
                <c:pt idx="5770">
                  <c:v>2.241413831710815</c:v>
                </c:pt>
                <c:pt idx="5771">
                  <c:v>2.1929984092712398</c:v>
                </c:pt>
                <c:pt idx="5772">
                  <c:v>2.2653894424438481</c:v>
                </c:pt>
                <c:pt idx="5773">
                  <c:v>2.694694042205811</c:v>
                </c:pt>
                <c:pt idx="5774">
                  <c:v>2.7052738666534419</c:v>
                </c:pt>
                <c:pt idx="5775">
                  <c:v>2.7122964859008789</c:v>
                </c:pt>
                <c:pt idx="5776">
                  <c:v>2.664704322814941</c:v>
                </c:pt>
                <c:pt idx="5777">
                  <c:v>2.570437908172607</c:v>
                </c:pt>
                <c:pt idx="5778">
                  <c:v>2.6038587093353271</c:v>
                </c:pt>
                <c:pt idx="5779">
                  <c:v>2.6247916221618648</c:v>
                </c:pt>
                <c:pt idx="5780">
                  <c:v>2.8014059066772461</c:v>
                </c:pt>
                <c:pt idx="5781">
                  <c:v>2.9401860237121582</c:v>
                </c:pt>
                <c:pt idx="5782">
                  <c:v>2.8792424201965332</c:v>
                </c:pt>
                <c:pt idx="5783">
                  <c:v>2.69672703742981</c:v>
                </c:pt>
                <c:pt idx="5784">
                  <c:v>2.531098604202271</c:v>
                </c:pt>
                <c:pt idx="5785">
                  <c:v>2.6618690490722661</c:v>
                </c:pt>
                <c:pt idx="5786">
                  <c:v>2.6941626071929932</c:v>
                </c:pt>
                <c:pt idx="5787">
                  <c:v>2.7407212257385249</c:v>
                </c:pt>
                <c:pt idx="5788">
                  <c:v>2.8478951454162602</c:v>
                </c:pt>
                <c:pt idx="5789">
                  <c:v>2.9412300586700439</c:v>
                </c:pt>
                <c:pt idx="5790">
                  <c:v>2.7933168411254878</c:v>
                </c:pt>
                <c:pt idx="5791">
                  <c:v>2.6639008522033691</c:v>
                </c:pt>
                <c:pt idx="5792">
                  <c:v>2.8141212463378911</c:v>
                </c:pt>
                <c:pt idx="5793">
                  <c:v>2.9246666431427002</c:v>
                </c:pt>
                <c:pt idx="5794">
                  <c:v>2.7905557155609131</c:v>
                </c:pt>
                <c:pt idx="5795">
                  <c:v>2.827542781829834</c:v>
                </c:pt>
                <c:pt idx="5796">
                  <c:v>3.084807157516479</c:v>
                </c:pt>
                <c:pt idx="5797">
                  <c:v>2.853327751159668</c:v>
                </c:pt>
                <c:pt idx="5798">
                  <c:v>2.847858190536499</c:v>
                </c:pt>
                <c:pt idx="5799">
                  <c:v>2.7534980773925781</c:v>
                </c:pt>
                <c:pt idx="5800">
                  <c:v>2.948418140411377</c:v>
                </c:pt>
                <c:pt idx="5801">
                  <c:v>3.0730621814727779</c:v>
                </c:pt>
                <c:pt idx="5802">
                  <c:v>2.9754598140716548</c:v>
                </c:pt>
                <c:pt idx="5803">
                  <c:v>3.051763772964478</c:v>
                </c:pt>
                <c:pt idx="5804">
                  <c:v>3.065019845962524</c:v>
                </c:pt>
                <c:pt idx="5805">
                  <c:v>2.9648616313934331</c:v>
                </c:pt>
                <c:pt idx="5806">
                  <c:v>2.8852179050445561</c:v>
                </c:pt>
                <c:pt idx="5807">
                  <c:v>2.8122644424438481</c:v>
                </c:pt>
                <c:pt idx="5808">
                  <c:v>2.9680919647216801</c:v>
                </c:pt>
                <c:pt idx="5809">
                  <c:v>3.0049598217010498</c:v>
                </c:pt>
                <c:pt idx="5810">
                  <c:v>2.9252762794494629</c:v>
                </c:pt>
                <c:pt idx="5811">
                  <c:v>2.9139847755432129</c:v>
                </c:pt>
                <c:pt idx="5812">
                  <c:v>2.628272533416748</c:v>
                </c:pt>
                <c:pt idx="5813">
                  <c:v>2.859714269638062</c:v>
                </c:pt>
                <c:pt idx="5814">
                  <c:v>2.9578802585601811</c:v>
                </c:pt>
                <c:pt idx="5815">
                  <c:v>2.8923811912536621</c:v>
                </c:pt>
                <c:pt idx="5816">
                  <c:v>3.0534460544586182</c:v>
                </c:pt>
                <c:pt idx="5817">
                  <c:v>3.0291075706481929</c:v>
                </c:pt>
                <c:pt idx="5818">
                  <c:v>3.0595321655273442</c:v>
                </c:pt>
                <c:pt idx="5819">
                  <c:v>2.8717198371887211</c:v>
                </c:pt>
                <c:pt idx="5820">
                  <c:v>2.8222465515136719</c:v>
                </c:pt>
                <c:pt idx="5821">
                  <c:v>2.9592447280883789</c:v>
                </c:pt>
                <c:pt idx="5822">
                  <c:v>2.917444229125977</c:v>
                </c:pt>
                <c:pt idx="5823">
                  <c:v>2.9517970085144039</c:v>
                </c:pt>
                <c:pt idx="5824">
                  <c:v>2.7779538631439209</c:v>
                </c:pt>
                <c:pt idx="5825">
                  <c:v>3.012534379959106</c:v>
                </c:pt>
                <c:pt idx="5826">
                  <c:v>3.0189816951751709</c:v>
                </c:pt>
                <c:pt idx="5827">
                  <c:v>2.870741605758667</c:v>
                </c:pt>
                <c:pt idx="5828">
                  <c:v>2.773462295532227</c:v>
                </c:pt>
                <c:pt idx="5829">
                  <c:v>2.6685976982116699</c:v>
                </c:pt>
                <c:pt idx="5830">
                  <c:v>2.787169218063354</c:v>
                </c:pt>
                <c:pt idx="5831">
                  <c:v>2.919944286346436</c:v>
                </c:pt>
                <c:pt idx="5832">
                  <c:v>2.8319299221038818</c:v>
                </c:pt>
                <c:pt idx="5833">
                  <c:v>2.683017492294312</c:v>
                </c:pt>
                <c:pt idx="5834">
                  <c:v>2.5185716152191162</c:v>
                </c:pt>
                <c:pt idx="5835">
                  <c:v>2.5158901214599609</c:v>
                </c:pt>
                <c:pt idx="5836">
                  <c:v>2.445940256118774</c:v>
                </c:pt>
                <c:pt idx="5837">
                  <c:v>2.6171615123748779</c:v>
                </c:pt>
                <c:pt idx="5838">
                  <c:v>2.609757661819458</c:v>
                </c:pt>
                <c:pt idx="5839">
                  <c:v>2.7178773880004878</c:v>
                </c:pt>
                <c:pt idx="5840">
                  <c:v>2.5074620246887211</c:v>
                </c:pt>
                <c:pt idx="5841">
                  <c:v>2.3670856952667241</c:v>
                </c:pt>
                <c:pt idx="5842">
                  <c:v>2.2093722820281978</c:v>
                </c:pt>
                <c:pt idx="5843">
                  <c:v>2.2860350608825679</c:v>
                </c:pt>
                <c:pt idx="5844">
                  <c:v>2.648593664169312</c:v>
                </c:pt>
                <c:pt idx="5845">
                  <c:v>2.449236392974854</c:v>
                </c:pt>
                <c:pt idx="5846">
                  <c:v>2.2595129013061519</c:v>
                </c:pt>
                <c:pt idx="5847">
                  <c:v>2.263189315795898</c:v>
                </c:pt>
                <c:pt idx="5848">
                  <c:v>2.0924439430236821</c:v>
                </c:pt>
                <c:pt idx="5849">
                  <c:v>2.024113655090332</c:v>
                </c:pt>
                <c:pt idx="5850">
                  <c:v>2.0807745456695561</c:v>
                </c:pt>
                <c:pt idx="5851">
                  <c:v>2.1076183319091801</c:v>
                </c:pt>
                <c:pt idx="5852">
                  <c:v>2.21649169921875</c:v>
                </c:pt>
                <c:pt idx="5853">
                  <c:v>2.3841404914855961</c:v>
                </c:pt>
                <c:pt idx="5854">
                  <c:v>2.1106748580932622</c:v>
                </c:pt>
                <c:pt idx="5855">
                  <c:v>1.9262405633926389</c:v>
                </c:pt>
                <c:pt idx="5856">
                  <c:v>2.1098852157592769</c:v>
                </c:pt>
                <c:pt idx="5857">
                  <c:v>2.0061402320861821</c:v>
                </c:pt>
                <c:pt idx="5858">
                  <c:v>1.781385660171509</c:v>
                </c:pt>
                <c:pt idx="5859">
                  <c:v>2.276660680770874</c:v>
                </c:pt>
                <c:pt idx="5860">
                  <c:v>2.480846643447876</c:v>
                </c:pt>
                <c:pt idx="5861">
                  <c:v>2.2557673454284668</c:v>
                </c:pt>
                <c:pt idx="5862">
                  <c:v>2.1056945323944092</c:v>
                </c:pt>
                <c:pt idx="5863">
                  <c:v>2.0773227214813228</c:v>
                </c:pt>
                <c:pt idx="5864">
                  <c:v>2.0581870079040532</c:v>
                </c:pt>
                <c:pt idx="5865">
                  <c:v>2.1903913021087651</c:v>
                </c:pt>
                <c:pt idx="5866">
                  <c:v>2.3340797424316411</c:v>
                </c:pt>
                <c:pt idx="5867">
                  <c:v>2.1892940998077388</c:v>
                </c:pt>
                <c:pt idx="5868">
                  <c:v>2.3181905746459961</c:v>
                </c:pt>
                <c:pt idx="5869">
                  <c:v>2.051253080368042</c:v>
                </c:pt>
                <c:pt idx="5870">
                  <c:v>2.230215311050415</c:v>
                </c:pt>
                <c:pt idx="5871">
                  <c:v>2.4189872741699219</c:v>
                </c:pt>
                <c:pt idx="5872">
                  <c:v>2.4350006580352779</c:v>
                </c:pt>
                <c:pt idx="5873">
                  <c:v>2.455407857894897</c:v>
                </c:pt>
                <c:pt idx="5874">
                  <c:v>2.541679859161377</c:v>
                </c:pt>
                <c:pt idx="5875">
                  <c:v>2.1618177890777588</c:v>
                </c:pt>
                <c:pt idx="5876">
                  <c:v>1.8990136384963989</c:v>
                </c:pt>
                <c:pt idx="5877">
                  <c:v>2.0515456199646001</c:v>
                </c:pt>
                <c:pt idx="5878">
                  <c:v>2.2738132476806641</c:v>
                </c:pt>
                <c:pt idx="5879">
                  <c:v>2.3991622924804692</c:v>
                </c:pt>
                <c:pt idx="5880">
                  <c:v>2.7220926284790039</c:v>
                </c:pt>
                <c:pt idx="5881">
                  <c:v>2.8223297595977779</c:v>
                </c:pt>
                <c:pt idx="5882">
                  <c:v>2.7036993503570561</c:v>
                </c:pt>
                <c:pt idx="5883">
                  <c:v>2.7899971008300781</c:v>
                </c:pt>
                <c:pt idx="5884">
                  <c:v>2.704558372497559</c:v>
                </c:pt>
                <c:pt idx="5885">
                  <c:v>2.564254522323608</c:v>
                </c:pt>
                <c:pt idx="5886">
                  <c:v>2.4311180114746089</c:v>
                </c:pt>
                <c:pt idx="5887">
                  <c:v>2.657267808914185</c:v>
                </c:pt>
                <c:pt idx="5888">
                  <c:v>2.2605865001678471</c:v>
                </c:pt>
                <c:pt idx="5889">
                  <c:v>2.2865779399871831</c:v>
                </c:pt>
                <c:pt idx="5890">
                  <c:v>2.205672979354858</c:v>
                </c:pt>
                <c:pt idx="5891">
                  <c:v>2.1890430450439449</c:v>
                </c:pt>
                <c:pt idx="5892">
                  <c:v>2.1820938587188721</c:v>
                </c:pt>
                <c:pt idx="5893">
                  <c:v>2.3362336158752441</c:v>
                </c:pt>
                <c:pt idx="5894">
                  <c:v>1.958288311958313</c:v>
                </c:pt>
                <c:pt idx="5895">
                  <c:v>2.31666088104248</c:v>
                </c:pt>
                <c:pt idx="5896">
                  <c:v>2.0455553531646729</c:v>
                </c:pt>
                <c:pt idx="5897">
                  <c:v>1.9055759906768801</c:v>
                </c:pt>
                <c:pt idx="5898">
                  <c:v>2.0268056392669682</c:v>
                </c:pt>
                <c:pt idx="5899">
                  <c:v>1.6740431785583501</c:v>
                </c:pt>
                <c:pt idx="5900">
                  <c:v>2.0003147125244141</c:v>
                </c:pt>
                <c:pt idx="5901">
                  <c:v>2.0854101181030269</c:v>
                </c:pt>
                <c:pt idx="5902">
                  <c:v>1.9766290187835689</c:v>
                </c:pt>
                <c:pt idx="5903">
                  <c:v>1.8419133424758909</c:v>
                </c:pt>
                <c:pt idx="5904">
                  <c:v>1.9866170883178711</c:v>
                </c:pt>
                <c:pt idx="5905">
                  <c:v>1.865225553512573</c:v>
                </c:pt>
                <c:pt idx="5906">
                  <c:v>1.9212135076522829</c:v>
                </c:pt>
                <c:pt idx="5907">
                  <c:v>1.91620934009552</c:v>
                </c:pt>
                <c:pt idx="5908">
                  <c:v>1.9644016027450559</c:v>
                </c:pt>
                <c:pt idx="5909">
                  <c:v>2.0772790908813481</c:v>
                </c:pt>
                <c:pt idx="5910">
                  <c:v>2.0958001613616939</c:v>
                </c:pt>
                <c:pt idx="5911">
                  <c:v>1.983162403106689</c:v>
                </c:pt>
                <c:pt idx="5912">
                  <c:v>1.8129481077194209</c:v>
                </c:pt>
                <c:pt idx="5913">
                  <c:v>1.8950586318969731</c:v>
                </c:pt>
                <c:pt idx="5914">
                  <c:v>1.273260354995728</c:v>
                </c:pt>
                <c:pt idx="5915">
                  <c:v>1.5092751979827881</c:v>
                </c:pt>
                <c:pt idx="5916">
                  <c:v>1.9005370140075679</c:v>
                </c:pt>
                <c:pt idx="5917">
                  <c:v>2.2595252990722661</c:v>
                </c:pt>
                <c:pt idx="5918">
                  <c:v>1.953867554664612</c:v>
                </c:pt>
                <c:pt idx="5919">
                  <c:v>1.972948431968689</c:v>
                </c:pt>
                <c:pt idx="5920">
                  <c:v>1.796572685241699</c:v>
                </c:pt>
                <c:pt idx="5921">
                  <c:v>1.742847800254822</c:v>
                </c:pt>
                <c:pt idx="5922">
                  <c:v>2.005144357681274</c:v>
                </c:pt>
                <c:pt idx="5923">
                  <c:v>2.166836023330688</c:v>
                </c:pt>
                <c:pt idx="5924">
                  <c:v>2.2337372303009029</c:v>
                </c:pt>
                <c:pt idx="5925">
                  <c:v>2.0829191207885742</c:v>
                </c:pt>
                <c:pt idx="5926">
                  <c:v>1.921901941299438</c:v>
                </c:pt>
                <c:pt idx="5927">
                  <c:v>1.812650322914124</c:v>
                </c:pt>
                <c:pt idx="5928">
                  <c:v>1.591404914855957</c:v>
                </c:pt>
                <c:pt idx="5929">
                  <c:v>1.808468818664551</c:v>
                </c:pt>
                <c:pt idx="5930">
                  <c:v>1.805719256401062</c:v>
                </c:pt>
                <c:pt idx="5931">
                  <c:v>1.8354388475418091</c:v>
                </c:pt>
                <c:pt idx="5932">
                  <c:v>1.749063968658447</c:v>
                </c:pt>
                <c:pt idx="5933">
                  <c:v>1.7747043371200559</c:v>
                </c:pt>
                <c:pt idx="5934">
                  <c:v>1.8272544145584111</c:v>
                </c:pt>
                <c:pt idx="5935">
                  <c:v>1.6952235698699949</c:v>
                </c:pt>
                <c:pt idx="5936">
                  <c:v>1.7588493824005129</c:v>
                </c:pt>
                <c:pt idx="5937">
                  <c:v>1.7336738109588621</c:v>
                </c:pt>
                <c:pt idx="5938">
                  <c:v>1.8961247205734251</c:v>
                </c:pt>
                <c:pt idx="5939">
                  <c:v>1.916157007217407</c:v>
                </c:pt>
                <c:pt idx="5940">
                  <c:v>1.8446288108825679</c:v>
                </c:pt>
                <c:pt idx="5941">
                  <c:v>1.7470419406890869</c:v>
                </c:pt>
                <c:pt idx="5942">
                  <c:v>1.703640818595886</c:v>
                </c:pt>
                <c:pt idx="5943">
                  <c:v>1.8623300790786741</c:v>
                </c:pt>
                <c:pt idx="5944">
                  <c:v>1.955841064453125</c:v>
                </c:pt>
                <c:pt idx="5945">
                  <c:v>1.8562625646591191</c:v>
                </c:pt>
                <c:pt idx="5946">
                  <c:v>1.8333685398101811</c:v>
                </c:pt>
                <c:pt idx="5947">
                  <c:v>1.823272228240967</c:v>
                </c:pt>
                <c:pt idx="5948">
                  <c:v>1.6921899318695071</c:v>
                </c:pt>
                <c:pt idx="5949">
                  <c:v>1.67383337020874</c:v>
                </c:pt>
                <c:pt idx="5950">
                  <c:v>1.7877821922302251</c:v>
                </c:pt>
                <c:pt idx="5951">
                  <c:v>1.724514245986938</c:v>
                </c:pt>
                <c:pt idx="5952">
                  <c:v>1.7618211507797239</c:v>
                </c:pt>
                <c:pt idx="5953">
                  <c:v>1.842432498931885</c:v>
                </c:pt>
                <c:pt idx="5954">
                  <c:v>1.700664162635803</c:v>
                </c:pt>
                <c:pt idx="5955">
                  <c:v>1.6084989309310911</c:v>
                </c:pt>
                <c:pt idx="5956">
                  <c:v>1.8257607221603389</c:v>
                </c:pt>
                <c:pt idx="5957">
                  <c:v>1.7643774747848511</c:v>
                </c:pt>
                <c:pt idx="5958">
                  <c:v>1.766060352325439</c:v>
                </c:pt>
                <c:pt idx="5959">
                  <c:v>1.824244379997253</c:v>
                </c:pt>
                <c:pt idx="5960">
                  <c:v>1.81507396697998</c:v>
                </c:pt>
                <c:pt idx="5961">
                  <c:v>1.6874034404754641</c:v>
                </c:pt>
                <c:pt idx="5962">
                  <c:v>1.6552413702011111</c:v>
                </c:pt>
                <c:pt idx="5963">
                  <c:v>1.650876402854919</c:v>
                </c:pt>
                <c:pt idx="5964">
                  <c:v>1.711487293243408</c:v>
                </c:pt>
                <c:pt idx="5965">
                  <c:v>1.682726383209229</c:v>
                </c:pt>
                <c:pt idx="5966">
                  <c:v>1.677016973495483</c:v>
                </c:pt>
                <c:pt idx="5967">
                  <c:v>1.883432030677795</c:v>
                </c:pt>
                <c:pt idx="5968">
                  <c:v>1.6677224636077881</c:v>
                </c:pt>
                <c:pt idx="5969">
                  <c:v>1.6166752576828001</c:v>
                </c:pt>
                <c:pt idx="5970">
                  <c:v>1.7084441184997561</c:v>
                </c:pt>
                <c:pt idx="5971">
                  <c:v>1.698692202568054</c:v>
                </c:pt>
                <c:pt idx="5972">
                  <c:v>1.7993320226669309</c:v>
                </c:pt>
                <c:pt idx="5973">
                  <c:v>1.831284880638123</c:v>
                </c:pt>
                <c:pt idx="5974">
                  <c:v>1.903112411499023</c:v>
                </c:pt>
                <c:pt idx="5975">
                  <c:v>1.8172364234924321</c:v>
                </c:pt>
                <c:pt idx="5976">
                  <c:v>1.721960663795471</c:v>
                </c:pt>
                <c:pt idx="5977">
                  <c:v>1.7690045833587651</c:v>
                </c:pt>
                <c:pt idx="5978">
                  <c:v>1.9436743259429929</c:v>
                </c:pt>
                <c:pt idx="5979">
                  <c:v>2.0361518859863281</c:v>
                </c:pt>
                <c:pt idx="5980">
                  <c:v>2.0230662822723389</c:v>
                </c:pt>
                <c:pt idx="5981">
                  <c:v>2.085971593856812</c:v>
                </c:pt>
                <c:pt idx="5982">
                  <c:v>2.1140460968017578</c:v>
                </c:pt>
                <c:pt idx="5983">
                  <c:v>2.0412261486053471</c:v>
                </c:pt>
                <c:pt idx="5984">
                  <c:v>1.9492067098617549</c:v>
                </c:pt>
                <c:pt idx="5985">
                  <c:v>1.885666608810425</c:v>
                </c:pt>
                <c:pt idx="5986">
                  <c:v>2.144689559936523</c:v>
                </c:pt>
                <c:pt idx="5987">
                  <c:v>2.2759056091308589</c:v>
                </c:pt>
                <c:pt idx="5988">
                  <c:v>2.2546677589416499</c:v>
                </c:pt>
                <c:pt idx="5989">
                  <c:v>2.2357509136199951</c:v>
                </c:pt>
                <c:pt idx="5990">
                  <c:v>2.173679113388062</c:v>
                </c:pt>
                <c:pt idx="5991">
                  <c:v>2.0732028484344478</c:v>
                </c:pt>
                <c:pt idx="5992">
                  <c:v>2.0840165615081792</c:v>
                </c:pt>
                <c:pt idx="5993">
                  <c:v>2.2410159111022949</c:v>
                </c:pt>
                <c:pt idx="5994">
                  <c:v>2.3110876083374019</c:v>
                </c:pt>
                <c:pt idx="5995">
                  <c:v>2.4741859436035161</c:v>
                </c:pt>
                <c:pt idx="5996">
                  <c:v>2.4358506202697749</c:v>
                </c:pt>
                <c:pt idx="5997">
                  <c:v>2.2588679790496831</c:v>
                </c:pt>
                <c:pt idx="5998">
                  <c:v>2.2630398273468022</c:v>
                </c:pt>
                <c:pt idx="5999">
                  <c:v>2.3895630836486821</c:v>
                </c:pt>
                <c:pt idx="6000">
                  <c:v>6.9485735893249512</c:v>
                </c:pt>
                <c:pt idx="6001">
                  <c:v>12.359701156616209</c:v>
                </c:pt>
                <c:pt idx="6002">
                  <c:v>15.201529502868651</c:v>
                </c:pt>
                <c:pt idx="6003">
                  <c:v>17.131622314453121</c:v>
                </c:pt>
                <c:pt idx="6004">
                  <c:v>18.261209487915039</c:v>
                </c:pt>
                <c:pt idx="6005">
                  <c:v>19.108844757080082</c:v>
                </c:pt>
                <c:pt idx="6006">
                  <c:v>20.183429718017582</c:v>
                </c:pt>
                <c:pt idx="6007">
                  <c:v>20.567813873291019</c:v>
                </c:pt>
                <c:pt idx="6008">
                  <c:v>21.01192474365234</c:v>
                </c:pt>
                <c:pt idx="6009">
                  <c:v>21.196182250976559</c:v>
                </c:pt>
                <c:pt idx="6010">
                  <c:v>21.510164260864261</c:v>
                </c:pt>
                <c:pt idx="6011">
                  <c:v>22.184967041015621</c:v>
                </c:pt>
                <c:pt idx="6012">
                  <c:v>22.560434341430661</c:v>
                </c:pt>
                <c:pt idx="6013">
                  <c:v>23.716009140014648</c:v>
                </c:pt>
                <c:pt idx="6014">
                  <c:v>24.363649368286129</c:v>
                </c:pt>
                <c:pt idx="6015">
                  <c:v>25.563161849975589</c:v>
                </c:pt>
                <c:pt idx="6016">
                  <c:v>25.584281921386719</c:v>
                </c:pt>
                <c:pt idx="6017">
                  <c:v>25.99337196350098</c:v>
                </c:pt>
                <c:pt idx="6018">
                  <c:v>26.72122764587402</c:v>
                </c:pt>
                <c:pt idx="6019">
                  <c:v>28.55266189575195</c:v>
                </c:pt>
                <c:pt idx="6020">
                  <c:v>29.838945388793949</c:v>
                </c:pt>
                <c:pt idx="6021">
                  <c:v>30.30312538146973</c:v>
                </c:pt>
                <c:pt idx="6022">
                  <c:v>30.82191276550293</c:v>
                </c:pt>
                <c:pt idx="6023">
                  <c:v>31.053083419799801</c:v>
                </c:pt>
                <c:pt idx="6024">
                  <c:v>31.100496292114261</c:v>
                </c:pt>
                <c:pt idx="6025">
                  <c:v>31.382757186889648</c:v>
                </c:pt>
                <c:pt idx="6026">
                  <c:v>32.014400482177727</c:v>
                </c:pt>
                <c:pt idx="6027">
                  <c:v>33.042343139648438</c:v>
                </c:pt>
                <c:pt idx="6028">
                  <c:v>33.6202392578125</c:v>
                </c:pt>
                <c:pt idx="6029">
                  <c:v>34.191787719726563</c:v>
                </c:pt>
                <c:pt idx="6030">
                  <c:v>34.796047210693359</c:v>
                </c:pt>
                <c:pt idx="6031">
                  <c:v>34.974369049072273</c:v>
                </c:pt>
                <c:pt idx="6032">
                  <c:v>35.382484436035163</c:v>
                </c:pt>
                <c:pt idx="6033">
                  <c:v>34.814006805419922</c:v>
                </c:pt>
                <c:pt idx="6034">
                  <c:v>33.856433868408203</c:v>
                </c:pt>
                <c:pt idx="6035">
                  <c:v>32.517963409423828</c:v>
                </c:pt>
                <c:pt idx="6036">
                  <c:v>32.156990051269531</c:v>
                </c:pt>
                <c:pt idx="6037">
                  <c:v>31.4874267578125</c:v>
                </c:pt>
                <c:pt idx="6038">
                  <c:v>30.91500091552734</c:v>
                </c:pt>
                <c:pt idx="6039">
                  <c:v>30.185346603393551</c:v>
                </c:pt>
                <c:pt idx="6040">
                  <c:v>29.034004211425781</c:v>
                </c:pt>
                <c:pt idx="6041">
                  <c:v>28.230251312255859</c:v>
                </c:pt>
                <c:pt idx="6042">
                  <c:v>27.687179565429691</c:v>
                </c:pt>
                <c:pt idx="6043">
                  <c:v>26.324724197387699</c:v>
                </c:pt>
                <c:pt idx="6044">
                  <c:v>24.648996353149411</c:v>
                </c:pt>
                <c:pt idx="6045">
                  <c:v>24.13040733337402</c:v>
                </c:pt>
                <c:pt idx="6046">
                  <c:v>22.96498870849609</c:v>
                </c:pt>
                <c:pt idx="6047">
                  <c:v>21.986894607543949</c:v>
                </c:pt>
                <c:pt idx="6048">
                  <c:v>21.05738639831543</c:v>
                </c:pt>
                <c:pt idx="6049">
                  <c:v>20.33762168884277</c:v>
                </c:pt>
                <c:pt idx="6050">
                  <c:v>19.930227279663089</c:v>
                </c:pt>
                <c:pt idx="6051">
                  <c:v>18.982864379882809</c:v>
                </c:pt>
                <c:pt idx="6052">
                  <c:v>18.670778274536129</c:v>
                </c:pt>
                <c:pt idx="6053">
                  <c:v>18.084903717041019</c:v>
                </c:pt>
                <c:pt idx="6054">
                  <c:v>17.666074752807621</c:v>
                </c:pt>
                <c:pt idx="6055">
                  <c:v>17.740303039550781</c:v>
                </c:pt>
                <c:pt idx="6056">
                  <c:v>17.432188034057621</c:v>
                </c:pt>
                <c:pt idx="6057">
                  <c:v>16.856449127197269</c:v>
                </c:pt>
                <c:pt idx="6058">
                  <c:v>17.137777328491211</c:v>
                </c:pt>
                <c:pt idx="6059">
                  <c:v>17.426057815551761</c:v>
                </c:pt>
                <c:pt idx="6060">
                  <c:v>17.47084999084473</c:v>
                </c:pt>
                <c:pt idx="6061">
                  <c:v>17.40471076965332</c:v>
                </c:pt>
                <c:pt idx="6062">
                  <c:v>17.126094818115231</c:v>
                </c:pt>
                <c:pt idx="6063">
                  <c:v>16.936946868896481</c:v>
                </c:pt>
                <c:pt idx="6064">
                  <c:v>17.533998489379879</c:v>
                </c:pt>
                <c:pt idx="6065">
                  <c:v>17.860982894897461</c:v>
                </c:pt>
                <c:pt idx="6066">
                  <c:v>17.111833572387699</c:v>
                </c:pt>
                <c:pt idx="6067">
                  <c:v>16.739324569702148</c:v>
                </c:pt>
                <c:pt idx="6068">
                  <c:v>16.632492065429691</c:v>
                </c:pt>
                <c:pt idx="6069">
                  <c:v>16.572233200073239</c:v>
                </c:pt>
                <c:pt idx="6070">
                  <c:v>16.908615112304691</c:v>
                </c:pt>
                <c:pt idx="6071">
                  <c:v>17.08242225646973</c:v>
                </c:pt>
                <c:pt idx="6072">
                  <c:v>17.616872787475589</c:v>
                </c:pt>
                <c:pt idx="6073">
                  <c:v>17.773223876953121</c:v>
                </c:pt>
                <c:pt idx="6074">
                  <c:v>17.112970352172852</c:v>
                </c:pt>
                <c:pt idx="6075">
                  <c:v>16.919021606445309</c:v>
                </c:pt>
                <c:pt idx="6076">
                  <c:v>17.497396469116211</c:v>
                </c:pt>
                <c:pt idx="6077">
                  <c:v>17.5384635925293</c:v>
                </c:pt>
                <c:pt idx="6078">
                  <c:v>17.19437408447266</c:v>
                </c:pt>
                <c:pt idx="6079">
                  <c:v>17.218830108642582</c:v>
                </c:pt>
                <c:pt idx="6080">
                  <c:v>17.30241775512695</c:v>
                </c:pt>
                <c:pt idx="6081">
                  <c:v>17.48049163818359</c:v>
                </c:pt>
                <c:pt idx="6082">
                  <c:v>17.826223373413089</c:v>
                </c:pt>
                <c:pt idx="6083">
                  <c:v>17.762815475463871</c:v>
                </c:pt>
                <c:pt idx="6084">
                  <c:v>17.344047546386719</c:v>
                </c:pt>
                <c:pt idx="6085">
                  <c:v>16.520303726196289</c:v>
                </c:pt>
                <c:pt idx="6086">
                  <c:v>16.206991195678711</c:v>
                </c:pt>
                <c:pt idx="6087">
                  <c:v>15.835574150085449</c:v>
                </c:pt>
                <c:pt idx="6088">
                  <c:v>15.851089477539061</c:v>
                </c:pt>
                <c:pt idx="6089">
                  <c:v>15.564358711242679</c:v>
                </c:pt>
                <c:pt idx="6090">
                  <c:v>14.892570495605471</c:v>
                </c:pt>
                <c:pt idx="6091">
                  <c:v>14.705710411071779</c:v>
                </c:pt>
                <c:pt idx="6092">
                  <c:v>14.510141372680661</c:v>
                </c:pt>
                <c:pt idx="6093">
                  <c:v>14.398116111755369</c:v>
                </c:pt>
                <c:pt idx="6094">
                  <c:v>13.84426784515381</c:v>
                </c:pt>
                <c:pt idx="6095">
                  <c:v>13.38886165618896</c:v>
                </c:pt>
                <c:pt idx="6096">
                  <c:v>12.904410362243651</c:v>
                </c:pt>
                <c:pt idx="6097">
                  <c:v>12.659843444824221</c:v>
                </c:pt>
                <c:pt idx="6098">
                  <c:v>12.26652812957764</c:v>
                </c:pt>
                <c:pt idx="6099">
                  <c:v>12.111161231994631</c:v>
                </c:pt>
                <c:pt idx="6100">
                  <c:v>11.71804141998291</c:v>
                </c:pt>
                <c:pt idx="6101">
                  <c:v>11.548793792724609</c:v>
                </c:pt>
                <c:pt idx="6102">
                  <c:v>11.410813331604</c:v>
                </c:pt>
                <c:pt idx="6103">
                  <c:v>11.18181037902832</c:v>
                </c:pt>
                <c:pt idx="6104">
                  <c:v>10.94715690612793</c:v>
                </c:pt>
                <c:pt idx="6105">
                  <c:v>10.88038444519043</c:v>
                </c:pt>
                <c:pt idx="6106">
                  <c:v>10.57888793945312</c:v>
                </c:pt>
                <c:pt idx="6107">
                  <c:v>10.249757766723629</c:v>
                </c:pt>
                <c:pt idx="6108">
                  <c:v>10.068788528442379</c:v>
                </c:pt>
                <c:pt idx="6109">
                  <c:v>9.7073373794555664</c:v>
                </c:pt>
                <c:pt idx="6110">
                  <c:v>9.3858861923217773</c:v>
                </c:pt>
                <c:pt idx="6111">
                  <c:v>9.1449146270751953</c:v>
                </c:pt>
                <c:pt idx="6112">
                  <c:v>8.9786653518676758</c:v>
                </c:pt>
                <c:pt idx="6113">
                  <c:v>8.7250041961669922</c:v>
                </c:pt>
                <c:pt idx="6114">
                  <c:v>8.5532941818237305</c:v>
                </c:pt>
                <c:pt idx="6115">
                  <c:v>8.4189586639404297</c:v>
                </c:pt>
                <c:pt idx="6116">
                  <c:v>8.3979883193969727</c:v>
                </c:pt>
                <c:pt idx="6117">
                  <c:v>8.2553920745849609</c:v>
                </c:pt>
                <c:pt idx="6118">
                  <c:v>7.8977370262145996</c:v>
                </c:pt>
                <c:pt idx="6119">
                  <c:v>7.8196744918823242</c:v>
                </c:pt>
                <c:pt idx="6120">
                  <c:v>7.5384821891784668</c:v>
                </c:pt>
                <c:pt idx="6121">
                  <c:v>7.3192234039306641</c:v>
                </c:pt>
                <c:pt idx="6122">
                  <c:v>7.0204215049743652</c:v>
                </c:pt>
                <c:pt idx="6123">
                  <c:v>6.7237439155578613</c:v>
                </c:pt>
                <c:pt idx="6124">
                  <c:v>6.541597843170166</c:v>
                </c:pt>
                <c:pt idx="6125">
                  <c:v>6.1936759948730469</c:v>
                </c:pt>
                <c:pt idx="6126">
                  <c:v>5.9825172424316406</c:v>
                </c:pt>
                <c:pt idx="6127">
                  <c:v>6.0602807998657227</c:v>
                </c:pt>
                <c:pt idx="6128">
                  <c:v>6.2141528129577637</c:v>
                </c:pt>
                <c:pt idx="6129">
                  <c:v>6.2642197608947754</c:v>
                </c:pt>
                <c:pt idx="6130">
                  <c:v>6.5216188430786133</c:v>
                </c:pt>
                <c:pt idx="6131">
                  <c:v>6.6683917045593262</c:v>
                </c:pt>
                <c:pt idx="6132">
                  <c:v>7.013331413269043</c:v>
                </c:pt>
                <c:pt idx="6133">
                  <c:v>7.1493396759033203</c:v>
                </c:pt>
                <c:pt idx="6134">
                  <c:v>7.3318524360656738</c:v>
                </c:pt>
                <c:pt idx="6135">
                  <c:v>7.4513344764709473</c:v>
                </c:pt>
                <c:pt idx="6136">
                  <c:v>7.550839900970459</c:v>
                </c:pt>
                <c:pt idx="6137">
                  <c:v>7.6596150398254386</c:v>
                </c:pt>
                <c:pt idx="6138">
                  <c:v>7.8833441734313956</c:v>
                </c:pt>
                <c:pt idx="6139">
                  <c:v>7.8787965774536133</c:v>
                </c:pt>
                <c:pt idx="6140">
                  <c:v>8.0102872848510742</c:v>
                </c:pt>
                <c:pt idx="6141">
                  <c:v>7.8862228393554688</c:v>
                </c:pt>
                <c:pt idx="6142">
                  <c:v>8.066615104675293</c:v>
                </c:pt>
                <c:pt idx="6143">
                  <c:v>7.9321622848510742</c:v>
                </c:pt>
                <c:pt idx="6144">
                  <c:v>8.0538311004638672</c:v>
                </c:pt>
                <c:pt idx="6145">
                  <c:v>8.2643241882324219</c:v>
                </c:pt>
                <c:pt idx="6146">
                  <c:v>8.2952327728271484</c:v>
                </c:pt>
                <c:pt idx="6147">
                  <c:v>8.1178455352783203</c:v>
                </c:pt>
                <c:pt idx="6148">
                  <c:v>8.182887077331543</c:v>
                </c:pt>
                <c:pt idx="6149">
                  <c:v>8.2930221557617188</c:v>
                </c:pt>
                <c:pt idx="6150">
                  <c:v>8.1465473175048828</c:v>
                </c:pt>
                <c:pt idx="6151">
                  <c:v>7.982600212097168</c:v>
                </c:pt>
                <c:pt idx="6152">
                  <c:v>8.0889425277709961</c:v>
                </c:pt>
                <c:pt idx="6153">
                  <c:v>8.0116977691650391</c:v>
                </c:pt>
                <c:pt idx="6154">
                  <c:v>8.0436019897460938</c:v>
                </c:pt>
                <c:pt idx="6155">
                  <c:v>8.423375129699707</c:v>
                </c:pt>
                <c:pt idx="6156">
                  <c:v>8.710728645324707</c:v>
                </c:pt>
                <c:pt idx="6157">
                  <c:v>9.0810728073120117</c:v>
                </c:pt>
                <c:pt idx="6158">
                  <c:v>8.9876737594604492</c:v>
                </c:pt>
                <c:pt idx="6159">
                  <c:v>9.0388307571411133</c:v>
                </c:pt>
                <c:pt idx="6160">
                  <c:v>8.9731245040893555</c:v>
                </c:pt>
                <c:pt idx="6161">
                  <c:v>9.0140886306762695</c:v>
                </c:pt>
                <c:pt idx="6162">
                  <c:v>9.3807706832885742</c:v>
                </c:pt>
                <c:pt idx="6163">
                  <c:v>9.8054018020629883</c:v>
                </c:pt>
                <c:pt idx="6164">
                  <c:v>10.269289016723629</c:v>
                </c:pt>
                <c:pt idx="6165">
                  <c:v>10.44217109680176</c:v>
                </c:pt>
                <c:pt idx="6166">
                  <c:v>10.45105075836182</c:v>
                </c:pt>
                <c:pt idx="6167">
                  <c:v>10.59646797180176</c:v>
                </c:pt>
                <c:pt idx="6168">
                  <c:v>10.97140598297119</c:v>
                </c:pt>
                <c:pt idx="6169">
                  <c:v>11.303194999694821</c:v>
                </c:pt>
                <c:pt idx="6170">
                  <c:v>11.617135047912599</c:v>
                </c:pt>
                <c:pt idx="6171">
                  <c:v>11.49968910217285</c:v>
                </c:pt>
                <c:pt idx="6172">
                  <c:v>11.31857299804688</c:v>
                </c:pt>
                <c:pt idx="6173">
                  <c:v>11.48652362823486</c:v>
                </c:pt>
                <c:pt idx="6174">
                  <c:v>11.48861122131348</c:v>
                </c:pt>
                <c:pt idx="6175">
                  <c:v>11.628421783447269</c:v>
                </c:pt>
                <c:pt idx="6176">
                  <c:v>11.98801231384277</c:v>
                </c:pt>
                <c:pt idx="6177">
                  <c:v>12.0787410736084</c:v>
                </c:pt>
                <c:pt idx="6178">
                  <c:v>11.96065521240234</c:v>
                </c:pt>
                <c:pt idx="6179">
                  <c:v>12.02424335479736</c:v>
                </c:pt>
                <c:pt idx="6180">
                  <c:v>12.275571823120121</c:v>
                </c:pt>
                <c:pt idx="6181">
                  <c:v>12.02677631378174</c:v>
                </c:pt>
                <c:pt idx="6182">
                  <c:v>11.82157611846924</c:v>
                </c:pt>
                <c:pt idx="6183">
                  <c:v>11.795865058898929</c:v>
                </c:pt>
                <c:pt idx="6184">
                  <c:v>11.692201614379879</c:v>
                </c:pt>
                <c:pt idx="6185">
                  <c:v>11.378982543945311</c:v>
                </c:pt>
                <c:pt idx="6186">
                  <c:v>11.238791465759279</c:v>
                </c:pt>
                <c:pt idx="6187">
                  <c:v>11.03184986114502</c:v>
                </c:pt>
                <c:pt idx="6188">
                  <c:v>10.837241172790529</c:v>
                </c:pt>
                <c:pt idx="6189">
                  <c:v>10.559603691101071</c:v>
                </c:pt>
                <c:pt idx="6190">
                  <c:v>10.497715950012211</c:v>
                </c:pt>
                <c:pt idx="6191">
                  <c:v>10.141993522644039</c:v>
                </c:pt>
                <c:pt idx="6192">
                  <c:v>9.6305398941040039</c:v>
                </c:pt>
                <c:pt idx="6193">
                  <c:v>9.2610988616943359</c:v>
                </c:pt>
                <c:pt idx="6194">
                  <c:v>8.8890571594238281</c:v>
                </c:pt>
                <c:pt idx="6195">
                  <c:v>8.4781923294067383</c:v>
                </c:pt>
                <c:pt idx="6196">
                  <c:v>8.3870229721069336</c:v>
                </c:pt>
                <c:pt idx="6197">
                  <c:v>8.2158823013305664</c:v>
                </c:pt>
                <c:pt idx="6198">
                  <c:v>8.3036432266235352</c:v>
                </c:pt>
                <c:pt idx="6199">
                  <c:v>8.254612922668457</c:v>
                </c:pt>
                <c:pt idx="6200">
                  <c:v>8.0901994705200195</c:v>
                </c:pt>
                <c:pt idx="6201">
                  <c:v>8.0579242706298828</c:v>
                </c:pt>
                <c:pt idx="6202">
                  <c:v>7.8600044250488281</c:v>
                </c:pt>
                <c:pt idx="6203">
                  <c:v>7.6585097312927246</c:v>
                </c:pt>
                <c:pt idx="6204">
                  <c:v>7.425041675567627</c:v>
                </c:pt>
                <c:pt idx="6205">
                  <c:v>7.108278751373291</c:v>
                </c:pt>
                <c:pt idx="6206">
                  <c:v>6.8069233894348136</c:v>
                </c:pt>
                <c:pt idx="6207">
                  <c:v>6.393944263458252</c:v>
                </c:pt>
                <c:pt idx="6208">
                  <c:v>6.1108012199401864</c:v>
                </c:pt>
                <c:pt idx="6209">
                  <c:v>5.7820501327514648</c:v>
                </c:pt>
                <c:pt idx="6210">
                  <c:v>5.428016185760498</c:v>
                </c:pt>
                <c:pt idx="6211">
                  <c:v>5.0946063995361328</c:v>
                </c:pt>
                <c:pt idx="6212">
                  <c:v>4.7730731964111328</c:v>
                </c:pt>
                <c:pt idx="6213">
                  <c:v>4.5083270072937012</c:v>
                </c:pt>
                <c:pt idx="6214">
                  <c:v>4.1362500190734863</c:v>
                </c:pt>
                <c:pt idx="6215">
                  <c:v>3.8072161674499512</c:v>
                </c:pt>
                <c:pt idx="6216">
                  <c:v>3.5704948902130131</c:v>
                </c:pt>
                <c:pt idx="6217">
                  <c:v>3.3861668109893799</c:v>
                </c:pt>
                <c:pt idx="6218">
                  <c:v>3.226216316223145</c:v>
                </c:pt>
                <c:pt idx="6219">
                  <c:v>3.1400599479675289</c:v>
                </c:pt>
                <c:pt idx="6220">
                  <c:v>3.1108531951904301</c:v>
                </c:pt>
                <c:pt idx="6221">
                  <c:v>3.08493971824646</c:v>
                </c:pt>
                <c:pt idx="6222">
                  <c:v>3.1413230895996089</c:v>
                </c:pt>
                <c:pt idx="6223">
                  <c:v>3.2778909206390381</c:v>
                </c:pt>
                <c:pt idx="6224">
                  <c:v>3.3945274353027339</c:v>
                </c:pt>
                <c:pt idx="6225">
                  <c:v>3.5561342239379878</c:v>
                </c:pt>
                <c:pt idx="6226">
                  <c:v>3.6671416759490971</c:v>
                </c:pt>
                <c:pt idx="6227">
                  <c:v>3.8967242240905762</c:v>
                </c:pt>
                <c:pt idx="6228">
                  <c:v>4.1588912010192871</c:v>
                </c:pt>
                <c:pt idx="6229">
                  <c:v>4.6036543846130371</c:v>
                </c:pt>
                <c:pt idx="6230">
                  <c:v>5.1711688041687012</c:v>
                </c:pt>
                <c:pt idx="6231">
                  <c:v>5.5993809700012207</c:v>
                </c:pt>
                <c:pt idx="6232">
                  <c:v>5.9964532852172852</c:v>
                </c:pt>
                <c:pt idx="6233">
                  <c:v>6.1758832931518546</c:v>
                </c:pt>
                <c:pt idx="6234">
                  <c:v>6.3927392959594727</c:v>
                </c:pt>
                <c:pt idx="6235">
                  <c:v>6.336036205291748</c:v>
                </c:pt>
                <c:pt idx="6236">
                  <c:v>6.2803258895874023</c:v>
                </c:pt>
                <c:pt idx="6237">
                  <c:v>6.4367027282714844</c:v>
                </c:pt>
                <c:pt idx="6238">
                  <c:v>6.3315486907958984</c:v>
                </c:pt>
                <c:pt idx="6239">
                  <c:v>6.292330265045166</c:v>
                </c:pt>
                <c:pt idx="6240">
                  <c:v>6.1059012413024902</c:v>
                </c:pt>
                <c:pt idx="6241">
                  <c:v>6.1155986785888672</c:v>
                </c:pt>
                <c:pt idx="6242">
                  <c:v>6.0328564643859863</c:v>
                </c:pt>
                <c:pt idx="6243">
                  <c:v>5.8878421783447266</c:v>
                </c:pt>
                <c:pt idx="6244">
                  <c:v>5.9295291900634766</c:v>
                </c:pt>
                <c:pt idx="6245">
                  <c:v>5.9528083801269531</c:v>
                </c:pt>
                <c:pt idx="6246">
                  <c:v>5.9146909713745117</c:v>
                </c:pt>
                <c:pt idx="6247">
                  <c:v>5.7768969535827637</c:v>
                </c:pt>
                <c:pt idx="6248">
                  <c:v>5.8712263107299796</c:v>
                </c:pt>
                <c:pt idx="6249">
                  <c:v>5.8670835494995117</c:v>
                </c:pt>
                <c:pt idx="6250">
                  <c:v>5.9972691535949707</c:v>
                </c:pt>
                <c:pt idx="6251">
                  <c:v>6.0828056335449219</c:v>
                </c:pt>
                <c:pt idx="6252">
                  <c:v>6.0560545921325684</c:v>
                </c:pt>
                <c:pt idx="6253">
                  <c:v>5.9778985977172852</c:v>
                </c:pt>
                <c:pt idx="6254">
                  <c:v>6.013214111328125</c:v>
                </c:pt>
                <c:pt idx="6255">
                  <c:v>6.0082788467407227</c:v>
                </c:pt>
                <c:pt idx="6256">
                  <c:v>6.0830202102661133</c:v>
                </c:pt>
                <c:pt idx="6257">
                  <c:v>6.2390451431274414</c:v>
                </c:pt>
                <c:pt idx="6258">
                  <c:v>6.3897256851196289</c:v>
                </c:pt>
                <c:pt idx="6259">
                  <c:v>6.5066018104553223</c:v>
                </c:pt>
                <c:pt idx="6260">
                  <c:v>6.6050691604614258</c:v>
                </c:pt>
                <c:pt idx="6261">
                  <c:v>6.8090934753417969</c:v>
                </c:pt>
                <c:pt idx="6262">
                  <c:v>6.970130443572998</c:v>
                </c:pt>
                <c:pt idx="6263">
                  <c:v>7.1668539047241211</c:v>
                </c:pt>
                <c:pt idx="6264">
                  <c:v>7.4670591354370117</c:v>
                </c:pt>
                <c:pt idx="6265">
                  <c:v>7.6983146667480469</c:v>
                </c:pt>
                <c:pt idx="6266">
                  <c:v>7.8197641372680664</c:v>
                </c:pt>
                <c:pt idx="6267">
                  <c:v>8.1005887985229492</c:v>
                </c:pt>
                <c:pt idx="6268">
                  <c:v>8.6878557205200195</c:v>
                </c:pt>
                <c:pt idx="6269">
                  <c:v>9.1495475769042969</c:v>
                </c:pt>
                <c:pt idx="6270">
                  <c:v>9.7235698699951172</c:v>
                </c:pt>
                <c:pt idx="6271">
                  <c:v>10.404891014099119</c:v>
                </c:pt>
                <c:pt idx="6272">
                  <c:v>10.941020011901861</c:v>
                </c:pt>
                <c:pt idx="6273">
                  <c:v>11.459713935852051</c:v>
                </c:pt>
                <c:pt idx="6274">
                  <c:v>12.377345085144039</c:v>
                </c:pt>
                <c:pt idx="6275">
                  <c:v>13.024971008300779</c:v>
                </c:pt>
                <c:pt idx="6276">
                  <c:v>13.482975006103519</c:v>
                </c:pt>
                <c:pt idx="6277">
                  <c:v>14.0107364654541</c:v>
                </c:pt>
                <c:pt idx="6278">
                  <c:v>14.93284702301025</c:v>
                </c:pt>
                <c:pt idx="6279">
                  <c:v>15.52045154571533</c:v>
                </c:pt>
                <c:pt idx="6280">
                  <c:v>16.445383071899411</c:v>
                </c:pt>
                <c:pt idx="6281">
                  <c:v>16.708599090576168</c:v>
                </c:pt>
                <c:pt idx="6282">
                  <c:v>17.267423629760739</c:v>
                </c:pt>
                <c:pt idx="6283">
                  <c:v>18.084196090698239</c:v>
                </c:pt>
                <c:pt idx="6284">
                  <c:v>18.411869049072269</c:v>
                </c:pt>
                <c:pt idx="6285">
                  <c:v>18.719085693359379</c:v>
                </c:pt>
                <c:pt idx="6286">
                  <c:v>18.616378784179691</c:v>
                </c:pt>
                <c:pt idx="6287">
                  <c:v>18.74259185791016</c:v>
                </c:pt>
                <c:pt idx="6288">
                  <c:v>19.163913726806641</c:v>
                </c:pt>
                <c:pt idx="6289">
                  <c:v>19.71394157409668</c:v>
                </c:pt>
                <c:pt idx="6290">
                  <c:v>19.28361701965332</c:v>
                </c:pt>
                <c:pt idx="6291">
                  <c:v>19.1306266784668</c:v>
                </c:pt>
                <c:pt idx="6292">
                  <c:v>19.189010620117191</c:v>
                </c:pt>
                <c:pt idx="6293">
                  <c:v>19.148984909057621</c:v>
                </c:pt>
                <c:pt idx="6294">
                  <c:v>19.524858474731449</c:v>
                </c:pt>
                <c:pt idx="6295">
                  <c:v>19.742351531982418</c:v>
                </c:pt>
                <c:pt idx="6296">
                  <c:v>19.283845901489261</c:v>
                </c:pt>
                <c:pt idx="6297">
                  <c:v>18.758054733276371</c:v>
                </c:pt>
                <c:pt idx="6298">
                  <c:v>18.7523307800293</c:v>
                </c:pt>
                <c:pt idx="6299">
                  <c:v>17.901996612548832</c:v>
                </c:pt>
                <c:pt idx="6300">
                  <c:v>17.4654426574707</c:v>
                </c:pt>
                <c:pt idx="6301">
                  <c:v>17.72781944274902</c:v>
                </c:pt>
                <c:pt idx="6302">
                  <c:v>17.057529449462891</c:v>
                </c:pt>
                <c:pt idx="6303">
                  <c:v>16.870918273925781</c:v>
                </c:pt>
                <c:pt idx="6304">
                  <c:v>16.24636268615723</c:v>
                </c:pt>
                <c:pt idx="6305">
                  <c:v>16.01180267333984</c:v>
                </c:pt>
                <c:pt idx="6306">
                  <c:v>15.862178802490231</c:v>
                </c:pt>
                <c:pt idx="6307">
                  <c:v>15.709469795227051</c:v>
                </c:pt>
                <c:pt idx="6308">
                  <c:v>15.467789649963381</c:v>
                </c:pt>
                <c:pt idx="6309">
                  <c:v>14.80598735809326</c:v>
                </c:pt>
                <c:pt idx="6310">
                  <c:v>14.317550659179689</c:v>
                </c:pt>
                <c:pt idx="6311">
                  <c:v>13.63658428192139</c:v>
                </c:pt>
                <c:pt idx="6312">
                  <c:v>13.20211696624756</c:v>
                </c:pt>
                <c:pt idx="6313">
                  <c:v>12.700576782226561</c:v>
                </c:pt>
                <c:pt idx="6314">
                  <c:v>12.180543899536129</c:v>
                </c:pt>
                <c:pt idx="6315">
                  <c:v>11.623435020446779</c:v>
                </c:pt>
                <c:pt idx="6316">
                  <c:v>11.084958076477051</c:v>
                </c:pt>
                <c:pt idx="6317">
                  <c:v>10.71424007415771</c:v>
                </c:pt>
                <c:pt idx="6318">
                  <c:v>10.611716270446779</c:v>
                </c:pt>
                <c:pt idx="6319">
                  <c:v>10.68131065368652</c:v>
                </c:pt>
                <c:pt idx="6320">
                  <c:v>10.62992095947266</c:v>
                </c:pt>
                <c:pt idx="6321">
                  <c:v>10.515077590942379</c:v>
                </c:pt>
                <c:pt idx="6322">
                  <c:v>9.9105958938598633</c:v>
                </c:pt>
                <c:pt idx="6323">
                  <c:v>9.9405088424682617</c:v>
                </c:pt>
                <c:pt idx="6324">
                  <c:v>10.153408050537109</c:v>
                </c:pt>
                <c:pt idx="6325">
                  <c:v>10.268154144287109</c:v>
                </c:pt>
                <c:pt idx="6326">
                  <c:v>10.418758392333981</c:v>
                </c:pt>
                <c:pt idx="6327">
                  <c:v>10.62134456634521</c:v>
                </c:pt>
                <c:pt idx="6328">
                  <c:v>10.61329174041748</c:v>
                </c:pt>
                <c:pt idx="6329">
                  <c:v>10.521914482116699</c:v>
                </c:pt>
                <c:pt idx="6330">
                  <c:v>10.45239162445068</c:v>
                </c:pt>
                <c:pt idx="6331">
                  <c:v>10.414570808410639</c:v>
                </c:pt>
                <c:pt idx="6332">
                  <c:v>10.334263801574711</c:v>
                </c:pt>
                <c:pt idx="6333">
                  <c:v>10.33503246307373</c:v>
                </c:pt>
                <c:pt idx="6334">
                  <c:v>10.74017429351807</c:v>
                </c:pt>
                <c:pt idx="6335">
                  <c:v>11.21194648742676</c:v>
                </c:pt>
                <c:pt idx="6336">
                  <c:v>11.197919845581049</c:v>
                </c:pt>
                <c:pt idx="6337">
                  <c:v>11.14240646362305</c:v>
                </c:pt>
                <c:pt idx="6338">
                  <c:v>11.23763942718506</c:v>
                </c:pt>
                <c:pt idx="6339">
                  <c:v>11.67273998260498</c:v>
                </c:pt>
                <c:pt idx="6340">
                  <c:v>11.867085456848139</c:v>
                </c:pt>
                <c:pt idx="6341">
                  <c:v>11.677694320678709</c:v>
                </c:pt>
                <c:pt idx="6342">
                  <c:v>11.913887977600099</c:v>
                </c:pt>
                <c:pt idx="6343">
                  <c:v>12.216146469116209</c:v>
                </c:pt>
                <c:pt idx="6344">
                  <c:v>12.389804840087891</c:v>
                </c:pt>
                <c:pt idx="6345">
                  <c:v>12.221451759338381</c:v>
                </c:pt>
                <c:pt idx="6346">
                  <c:v>12.19829654693604</c:v>
                </c:pt>
                <c:pt idx="6347">
                  <c:v>11.89133834838867</c:v>
                </c:pt>
                <c:pt idx="6348">
                  <c:v>11.612974166870121</c:v>
                </c:pt>
                <c:pt idx="6349">
                  <c:v>11.322055816650391</c:v>
                </c:pt>
                <c:pt idx="6350">
                  <c:v>11.17671966552734</c:v>
                </c:pt>
                <c:pt idx="6351">
                  <c:v>10.82888984680176</c:v>
                </c:pt>
                <c:pt idx="6352">
                  <c:v>10.54764938354492</c:v>
                </c:pt>
                <c:pt idx="6353">
                  <c:v>10.220943450927731</c:v>
                </c:pt>
                <c:pt idx="6354">
                  <c:v>9.8505573272705078</c:v>
                </c:pt>
                <c:pt idx="6355">
                  <c:v>9.4197988510131836</c:v>
                </c:pt>
                <c:pt idx="6356">
                  <c:v>9.0094976425170898</c:v>
                </c:pt>
                <c:pt idx="6357">
                  <c:v>8.7642488479614258</c:v>
                </c:pt>
                <c:pt idx="6358">
                  <c:v>8.5474672317504883</c:v>
                </c:pt>
                <c:pt idx="6359">
                  <c:v>8.326624870300293</c:v>
                </c:pt>
                <c:pt idx="6360">
                  <c:v>8.1590814590454102</c:v>
                </c:pt>
                <c:pt idx="6361">
                  <c:v>8.1745214462280273</c:v>
                </c:pt>
                <c:pt idx="6362">
                  <c:v>8.134150505065918</c:v>
                </c:pt>
                <c:pt idx="6363">
                  <c:v>7.9736099243164063</c:v>
                </c:pt>
                <c:pt idx="6364">
                  <c:v>7.9032168388366699</c:v>
                </c:pt>
                <c:pt idx="6365">
                  <c:v>7.9771523475646973</c:v>
                </c:pt>
                <c:pt idx="6366">
                  <c:v>8.1472024917602539</c:v>
                </c:pt>
                <c:pt idx="6367">
                  <c:v>8.2294483184814453</c:v>
                </c:pt>
                <c:pt idx="6368">
                  <c:v>8.555328369140625</c:v>
                </c:pt>
                <c:pt idx="6369">
                  <c:v>8.6635637283325195</c:v>
                </c:pt>
                <c:pt idx="6370">
                  <c:v>8.6982336044311523</c:v>
                </c:pt>
                <c:pt idx="6371">
                  <c:v>8.9810600280761719</c:v>
                </c:pt>
                <c:pt idx="6372">
                  <c:v>9.0097417831420898</c:v>
                </c:pt>
                <c:pt idx="6373">
                  <c:v>8.9414119720458984</c:v>
                </c:pt>
                <c:pt idx="6374">
                  <c:v>9.0272693634033203</c:v>
                </c:pt>
                <c:pt idx="6375">
                  <c:v>9.222503662109375</c:v>
                </c:pt>
                <c:pt idx="6376">
                  <c:v>9.3478221893310547</c:v>
                </c:pt>
                <c:pt idx="6377">
                  <c:v>9.5889616012573242</c:v>
                </c:pt>
                <c:pt idx="6378">
                  <c:v>10.00127124786377</c:v>
                </c:pt>
                <c:pt idx="6379">
                  <c:v>10.27042198181152</c:v>
                </c:pt>
                <c:pt idx="6380">
                  <c:v>10.375473022460939</c:v>
                </c:pt>
                <c:pt idx="6381">
                  <c:v>10.332149505615231</c:v>
                </c:pt>
                <c:pt idx="6382">
                  <c:v>9.481135368347168</c:v>
                </c:pt>
                <c:pt idx="6383">
                  <c:v>9.6193513870239258</c:v>
                </c:pt>
                <c:pt idx="6384">
                  <c:v>10.28700637817383</c:v>
                </c:pt>
                <c:pt idx="6385">
                  <c:v>10.544742584228519</c:v>
                </c:pt>
                <c:pt idx="6386">
                  <c:v>10.9675178527832</c:v>
                </c:pt>
                <c:pt idx="6387">
                  <c:v>11.065805435180661</c:v>
                </c:pt>
                <c:pt idx="6388">
                  <c:v>11.089493751525881</c:v>
                </c:pt>
                <c:pt idx="6389">
                  <c:v>11.146280288696291</c:v>
                </c:pt>
                <c:pt idx="6390">
                  <c:v>11.293569564819339</c:v>
                </c:pt>
                <c:pt idx="6391">
                  <c:v>11.73616313934326</c:v>
                </c:pt>
                <c:pt idx="6392">
                  <c:v>11.14873123168945</c:v>
                </c:pt>
                <c:pt idx="6393">
                  <c:v>10.49243259429932</c:v>
                </c:pt>
                <c:pt idx="6394">
                  <c:v>10.40125560760498</c:v>
                </c:pt>
                <c:pt idx="6395">
                  <c:v>10.36577892303467</c:v>
                </c:pt>
                <c:pt idx="6396">
                  <c:v>9.9295873641967773</c:v>
                </c:pt>
                <c:pt idx="6397">
                  <c:v>9.8367137908935547</c:v>
                </c:pt>
                <c:pt idx="6398">
                  <c:v>9.8329868316650391</c:v>
                </c:pt>
                <c:pt idx="6399">
                  <c:v>9.8919477462768555</c:v>
                </c:pt>
                <c:pt idx="6400">
                  <c:v>9.6709651947021484</c:v>
                </c:pt>
                <c:pt idx="6401">
                  <c:v>9.4191265106201172</c:v>
                </c:pt>
                <c:pt idx="6402">
                  <c:v>9.0446109771728516</c:v>
                </c:pt>
                <c:pt idx="6403">
                  <c:v>8.8436250686645508</c:v>
                </c:pt>
                <c:pt idx="6404">
                  <c:v>8.4241819381713867</c:v>
                </c:pt>
                <c:pt idx="6405">
                  <c:v>8.1667709350585938</c:v>
                </c:pt>
                <c:pt idx="6406">
                  <c:v>7.9158201217651367</c:v>
                </c:pt>
                <c:pt idx="6407">
                  <c:v>7.6531496047973633</c:v>
                </c:pt>
                <c:pt idx="6408">
                  <c:v>7.4306588172912598</c:v>
                </c:pt>
                <c:pt idx="6409">
                  <c:v>7.269874095916748</c:v>
                </c:pt>
                <c:pt idx="6410">
                  <c:v>6.9436187744140616</c:v>
                </c:pt>
                <c:pt idx="6411">
                  <c:v>6.7461562156677246</c:v>
                </c:pt>
                <c:pt idx="6412">
                  <c:v>6.657228946685791</c:v>
                </c:pt>
                <c:pt idx="6413">
                  <c:v>6.4012088775634766</c:v>
                </c:pt>
                <c:pt idx="6414">
                  <c:v>6.2670326232910156</c:v>
                </c:pt>
                <c:pt idx="6415">
                  <c:v>6.097527027130127</c:v>
                </c:pt>
                <c:pt idx="6416">
                  <c:v>6.1380677223205566</c:v>
                </c:pt>
                <c:pt idx="6417">
                  <c:v>6.1164946556091309</c:v>
                </c:pt>
                <c:pt idx="6418">
                  <c:v>5.9047436714172363</c:v>
                </c:pt>
                <c:pt idx="6419">
                  <c:v>5.9950757026672363</c:v>
                </c:pt>
                <c:pt idx="6420">
                  <c:v>6.3099517822265616</c:v>
                </c:pt>
                <c:pt idx="6421">
                  <c:v>6.4196052551269531</c:v>
                </c:pt>
                <c:pt idx="6422">
                  <c:v>6.5291433334350586</c:v>
                </c:pt>
                <c:pt idx="6423">
                  <c:v>6.5261135101318359</c:v>
                </c:pt>
                <c:pt idx="6424">
                  <c:v>6.3667011260986328</c:v>
                </c:pt>
                <c:pt idx="6425">
                  <c:v>6.2038931846618652</c:v>
                </c:pt>
                <c:pt idx="6426">
                  <c:v>6.226468563079834</c:v>
                </c:pt>
                <c:pt idx="6427">
                  <c:v>6.3034591674804688</c:v>
                </c:pt>
                <c:pt idx="6428">
                  <c:v>6.2158160209655762</c:v>
                </c:pt>
                <c:pt idx="6429">
                  <c:v>6.0767860412597656</c:v>
                </c:pt>
                <c:pt idx="6430">
                  <c:v>6.0129547119140616</c:v>
                </c:pt>
                <c:pt idx="6431">
                  <c:v>6.1159224510192871</c:v>
                </c:pt>
                <c:pt idx="6432">
                  <c:v>6.0393843650817871</c:v>
                </c:pt>
                <c:pt idx="6433">
                  <c:v>5.9147253036499023</c:v>
                </c:pt>
                <c:pt idx="6434">
                  <c:v>5.9315214157104492</c:v>
                </c:pt>
                <c:pt idx="6435">
                  <c:v>5.8324189186096191</c:v>
                </c:pt>
                <c:pt idx="6436">
                  <c:v>5.6271238327026367</c:v>
                </c:pt>
                <c:pt idx="6437">
                  <c:v>5.5782680511474609</c:v>
                </c:pt>
                <c:pt idx="6438">
                  <c:v>5.5323443412780762</c:v>
                </c:pt>
                <c:pt idx="6439">
                  <c:v>5.5150394439697266</c:v>
                </c:pt>
                <c:pt idx="6440">
                  <c:v>5.3906726837158203</c:v>
                </c:pt>
                <c:pt idx="6441">
                  <c:v>5.2302336692810059</c:v>
                </c:pt>
                <c:pt idx="6442">
                  <c:v>4.9976043701171884</c:v>
                </c:pt>
                <c:pt idx="6443">
                  <c:v>4.7482857704162598</c:v>
                </c:pt>
                <c:pt idx="6444">
                  <c:v>4.541567325592041</c:v>
                </c:pt>
                <c:pt idx="6445">
                  <c:v>4.2726149559020996</c:v>
                </c:pt>
                <c:pt idx="6446">
                  <c:v>4.0682621002197266</c:v>
                </c:pt>
                <c:pt idx="6447">
                  <c:v>3.945358037948608</c:v>
                </c:pt>
                <c:pt idx="6448">
                  <c:v>3.79017186164856</c:v>
                </c:pt>
                <c:pt idx="6449">
                  <c:v>3.5861485004425049</c:v>
                </c:pt>
                <c:pt idx="6450">
                  <c:v>3.4736475944519039</c:v>
                </c:pt>
                <c:pt idx="6451">
                  <c:v>3.398120641708374</c:v>
                </c:pt>
                <c:pt idx="6452">
                  <c:v>3.36390209197998</c:v>
                </c:pt>
                <c:pt idx="6453">
                  <c:v>3.3153243064880371</c:v>
                </c:pt>
                <c:pt idx="6454">
                  <c:v>3.3400294780731201</c:v>
                </c:pt>
                <c:pt idx="6455">
                  <c:v>3.3074154853820801</c:v>
                </c:pt>
                <c:pt idx="6456">
                  <c:v>3.319405317306519</c:v>
                </c:pt>
                <c:pt idx="6457">
                  <c:v>3.2441527843475342</c:v>
                </c:pt>
                <c:pt idx="6458">
                  <c:v>3.3157615661621089</c:v>
                </c:pt>
                <c:pt idx="6459">
                  <c:v>3.4248137474060059</c:v>
                </c:pt>
                <c:pt idx="6460">
                  <c:v>3.486452579498291</c:v>
                </c:pt>
                <c:pt idx="6461">
                  <c:v>3.584330558776855</c:v>
                </c:pt>
                <c:pt idx="6462">
                  <c:v>3.666045188903809</c:v>
                </c:pt>
                <c:pt idx="6463">
                  <c:v>3.693630695343018</c:v>
                </c:pt>
                <c:pt idx="6464">
                  <c:v>3.784587144851685</c:v>
                </c:pt>
                <c:pt idx="6465">
                  <c:v>3.893773078918457</c:v>
                </c:pt>
                <c:pt idx="6466">
                  <c:v>3.9636466503143311</c:v>
                </c:pt>
                <c:pt idx="6467">
                  <c:v>4.0233554840087891</c:v>
                </c:pt>
                <c:pt idx="6468">
                  <c:v>4.0382118225097656</c:v>
                </c:pt>
                <c:pt idx="6469">
                  <c:v>4.1816806793212891</c:v>
                </c:pt>
                <c:pt idx="6470">
                  <c:v>4.2290911674499512</c:v>
                </c:pt>
                <c:pt idx="6471">
                  <c:v>4.1347784996032706</c:v>
                </c:pt>
                <c:pt idx="6472">
                  <c:v>4.1869502067565918</c:v>
                </c:pt>
                <c:pt idx="6473">
                  <c:v>4.166569709777832</c:v>
                </c:pt>
                <c:pt idx="6474">
                  <c:v>4.2215781211853027</c:v>
                </c:pt>
                <c:pt idx="6475">
                  <c:v>4.2215743064880371</c:v>
                </c:pt>
                <c:pt idx="6476">
                  <c:v>4.2815279960632324</c:v>
                </c:pt>
                <c:pt idx="6477">
                  <c:v>4.3339338302612296</c:v>
                </c:pt>
                <c:pt idx="6478">
                  <c:v>4.4558925628662109</c:v>
                </c:pt>
                <c:pt idx="6479">
                  <c:v>4.4998407363891602</c:v>
                </c:pt>
                <c:pt idx="6480">
                  <c:v>4.6970009803771973</c:v>
                </c:pt>
                <c:pt idx="6481">
                  <c:v>4.8830981254577637</c:v>
                </c:pt>
                <c:pt idx="6482">
                  <c:v>4.8192052841186523</c:v>
                </c:pt>
                <c:pt idx="6483">
                  <c:v>4.7354035377502441</c:v>
                </c:pt>
                <c:pt idx="6484">
                  <c:v>4.6812739372253418</c:v>
                </c:pt>
                <c:pt idx="6485">
                  <c:v>4.6347007751464844</c:v>
                </c:pt>
                <c:pt idx="6486">
                  <c:v>4.6491413116455078</c:v>
                </c:pt>
                <c:pt idx="6487">
                  <c:v>4.6684741973876953</c:v>
                </c:pt>
                <c:pt idx="6488">
                  <c:v>4.7502679824829102</c:v>
                </c:pt>
                <c:pt idx="6489">
                  <c:v>4.8396954536437988</c:v>
                </c:pt>
                <c:pt idx="6490">
                  <c:v>4.890380859375</c:v>
                </c:pt>
                <c:pt idx="6491">
                  <c:v>4.7234578132629386</c:v>
                </c:pt>
                <c:pt idx="6492">
                  <c:v>4.598210334777832</c:v>
                </c:pt>
                <c:pt idx="6493">
                  <c:v>4.5218148231506348</c:v>
                </c:pt>
                <c:pt idx="6494">
                  <c:v>4.3755283355712891</c:v>
                </c:pt>
                <c:pt idx="6495">
                  <c:v>4.3452181816101074</c:v>
                </c:pt>
                <c:pt idx="6496">
                  <c:v>4.2753829956054688</c:v>
                </c:pt>
                <c:pt idx="6497">
                  <c:v>4.2900962829589844</c:v>
                </c:pt>
                <c:pt idx="6498">
                  <c:v>4.2215800285339364</c:v>
                </c:pt>
                <c:pt idx="6499">
                  <c:v>4.2635445594787598</c:v>
                </c:pt>
                <c:pt idx="6500">
                  <c:v>4.2157073020935059</c:v>
                </c:pt>
                <c:pt idx="6501">
                  <c:v>4.1198172569274902</c:v>
                </c:pt>
                <c:pt idx="6502">
                  <c:v>4.175048828125</c:v>
                </c:pt>
                <c:pt idx="6503">
                  <c:v>4.2025589942932129</c:v>
                </c:pt>
                <c:pt idx="6504">
                  <c:v>4.1385607719421387</c:v>
                </c:pt>
                <c:pt idx="6505">
                  <c:v>4.1037392616271973</c:v>
                </c:pt>
                <c:pt idx="6506">
                  <c:v>4.2154741287231454</c:v>
                </c:pt>
                <c:pt idx="6507">
                  <c:v>4.2535161972045898</c:v>
                </c:pt>
                <c:pt idx="6508">
                  <c:v>4.2088518142700204</c:v>
                </c:pt>
                <c:pt idx="6509">
                  <c:v>4.1731476783752441</c:v>
                </c:pt>
                <c:pt idx="6510">
                  <c:v>4.1105003356933594</c:v>
                </c:pt>
                <c:pt idx="6511">
                  <c:v>4.0575714111328116</c:v>
                </c:pt>
                <c:pt idx="6512">
                  <c:v>3.965128898620605</c:v>
                </c:pt>
                <c:pt idx="6513">
                  <c:v>3.8213012218475342</c:v>
                </c:pt>
                <c:pt idx="6514">
                  <c:v>3.7987382411956792</c:v>
                </c:pt>
                <c:pt idx="6515">
                  <c:v>3.7534298896789551</c:v>
                </c:pt>
                <c:pt idx="6516">
                  <c:v>3.60338306427002</c:v>
                </c:pt>
                <c:pt idx="6517">
                  <c:v>3.6257345676422119</c:v>
                </c:pt>
                <c:pt idx="6518">
                  <c:v>3.5089342594146729</c:v>
                </c:pt>
                <c:pt idx="6519">
                  <c:v>3.401885986328125</c:v>
                </c:pt>
                <c:pt idx="6520">
                  <c:v>3.3861172199249272</c:v>
                </c:pt>
                <c:pt idx="6521">
                  <c:v>3.3122060298919682</c:v>
                </c:pt>
                <c:pt idx="6522">
                  <c:v>3.2783799171447749</c:v>
                </c:pt>
                <c:pt idx="6523">
                  <c:v>3.1933317184448242</c:v>
                </c:pt>
                <c:pt idx="6524">
                  <c:v>3.160414457321167</c:v>
                </c:pt>
                <c:pt idx="6525">
                  <c:v>3.1395554542541499</c:v>
                </c:pt>
                <c:pt idx="6526">
                  <c:v>3.135983943939209</c:v>
                </c:pt>
                <c:pt idx="6527">
                  <c:v>3.0955231189727779</c:v>
                </c:pt>
                <c:pt idx="6528">
                  <c:v>3.0861282348632808</c:v>
                </c:pt>
                <c:pt idx="6529">
                  <c:v>3.096904039382935</c:v>
                </c:pt>
                <c:pt idx="6530">
                  <c:v>3.0429027080535889</c:v>
                </c:pt>
                <c:pt idx="6531">
                  <c:v>2.988556861877441</c:v>
                </c:pt>
                <c:pt idx="6532">
                  <c:v>2.9387273788452148</c:v>
                </c:pt>
                <c:pt idx="6533">
                  <c:v>2.8679065704345699</c:v>
                </c:pt>
                <c:pt idx="6534">
                  <c:v>2.8772990703582759</c:v>
                </c:pt>
                <c:pt idx="6535">
                  <c:v>2.7888495922088619</c:v>
                </c:pt>
                <c:pt idx="6536">
                  <c:v>2.7824709415435791</c:v>
                </c:pt>
                <c:pt idx="6537">
                  <c:v>2.7818295955657959</c:v>
                </c:pt>
                <c:pt idx="6538">
                  <c:v>2.710160493850708</c:v>
                </c:pt>
                <c:pt idx="6539">
                  <c:v>2.6592214107513432</c:v>
                </c:pt>
                <c:pt idx="6540">
                  <c:v>2.6612358093261719</c:v>
                </c:pt>
                <c:pt idx="6541">
                  <c:v>2.6224770545959468</c:v>
                </c:pt>
                <c:pt idx="6542">
                  <c:v>2.6632626056671138</c:v>
                </c:pt>
                <c:pt idx="6543">
                  <c:v>2.692297220230103</c:v>
                </c:pt>
                <c:pt idx="6544">
                  <c:v>2.6102452278137211</c:v>
                </c:pt>
                <c:pt idx="6545">
                  <c:v>2.6090283393859859</c:v>
                </c:pt>
                <c:pt idx="6546">
                  <c:v>2.5998299121856689</c:v>
                </c:pt>
                <c:pt idx="6547">
                  <c:v>2.637825489044189</c:v>
                </c:pt>
                <c:pt idx="6548">
                  <c:v>2.6157999038696289</c:v>
                </c:pt>
                <c:pt idx="6549">
                  <c:v>2.5742189884185791</c:v>
                </c:pt>
                <c:pt idx="6550">
                  <c:v>2.5960769653320308</c:v>
                </c:pt>
                <c:pt idx="6551">
                  <c:v>2.5609080791473389</c:v>
                </c:pt>
                <c:pt idx="6552">
                  <c:v>2.515318870544434</c:v>
                </c:pt>
                <c:pt idx="6553">
                  <c:v>2.5410909652709961</c:v>
                </c:pt>
                <c:pt idx="6554">
                  <c:v>2.5590672492980961</c:v>
                </c:pt>
                <c:pt idx="6555">
                  <c:v>2.5711212158203121</c:v>
                </c:pt>
                <c:pt idx="6556">
                  <c:v>2.5913252830505371</c:v>
                </c:pt>
                <c:pt idx="6557">
                  <c:v>2.6007604598999019</c:v>
                </c:pt>
                <c:pt idx="6558">
                  <c:v>2.6204185485839839</c:v>
                </c:pt>
                <c:pt idx="6559">
                  <c:v>2.6369643211364751</c:v>
                </c:pt>
                <c:pt idx="6560">
                  <c:v>2.6345186233520508</c:v>
                </c:pt>
                <c:pt idx="6561">
                  <c:v>2.619752168655396</c:v>
                </c:pt>
                <c:pt idx="6562">
                  <c:v>2.5765914916992192</c:v>
                </c:pt>
                <c:pt idx="6563">
                  <c:v>2.5534710884094238</c:v>
                </c:pt>
                <c:pt idx="6564">
                  <c:v>2.5820298194885249</c:v>
                </c:pt>
                <c:pt idx="6565">
                  <c:v>2.636687040328979</c:v>
                </c:pt>
                <c:pt idx="6566">
                  <c:v>2.6393876075744629</c:v>
                </c:pt>
                <c:pt idx="6567">
                  <c:v>2.5807640552520752</c:v>
                </c:pt>
                <c:pt idx="6568">
                  <c:v>2.5757055282592769</c:v>
                </c:pt>
                <c:pt idx="6569">
                  <c:v>2.580248117446899</c:v>
                </c:pt>
                <c:pt idx="6570">
                  <c:v>2.5654420852661128</c:v>
                </c:pt>
                <c:pt idx="6571">
                  <c:v>2.53156590461731</c:v>
                </c:pt>
                <c:pt idx="6572">
                  <c:v>2.576952219009399</c:v>
                </c:pt>
                <c:pt idx="6573">
                  <c:v>2.583338737487793</c:v>
                </c:pt>
                <c:pt idx="6574">
                  <c:v>2.5512163639068599</c:v>
                </c:pt>
                <c:pt idx="6575">
                  <c:v>2.5747301578521729</c:v>
                </c:pt>
                <c:pt idx="6576">
                  <c:v>2.6205012798309331</c:v>
                </c:pt>
                <c:pt idx="6577">
                  <c:v>2.5817041397094731</c:v>
                </c:pt>
                <c:pt idx="6578">
                  <c:v>2.50536036491394</c:v>
                </c:pt>
                <c:pt idx="6579">
                  <c:v>2.5463330745697021</c:v>
                </c:pt>
                <c:pt idx="6580">
                  <c:v>2.6035788059234619</c:v>
                </c:pt>
                <c:pt idx="6581">
                  <c:v>2.6402194499969478</c:v>
                </c:pt>
                <c:pt idx="6582">
                  <c:v>2.6349692344665532</c:v>
                </c:pt>
                <c:pt idx="6583">
                  <c:v>2.5978093147277832</c:v>
                </c:pt>
                <c:pt idx="6584">
                  <c:v>2.5979588031768799</c:v>
                </c:pt>
                <c:pt idx="6585">
                  <c:v>2.6254549026489258</c:v>
                </c:pt>
                <c:pt idx="6586">
                  <c:v>2.5759141445159912</c:v>
                </c:pt>
                <c:pt idx="6587">
                  <c:v>2.6110494136810298</c:v>
                </c:pt>
                <c:pt idx="6588">
                  <c:v>2.6105787754058838</c:v>
                </c:pt>
                <c:pt idx="6589">
                  <c:v>2.6107039451599121</c:v>
                </c:pt>
                <c:pt idx="6590">
                  <c:v>2.5718231201171879</c:v>
                </c:pt>
                <c:pt idx="6591">
                  <c:v>2.619987964630127</c:v>
                </c:pt>
                <c:pt idx="6592">
                  <c:v>2.6389560699462891</c:v>
                </c:pt>
                <c:pt idx="6593">
                  <c:v>2.5846998691558838</c:v>
                </c:pt>
                <c:pt idx="6594">
                  <c:v>2.564366340637207</c:v>
                </c:pt>
                <c:pt idx="6595">
                  <c:v>2.6066534519195561</c:v>
                </c:pt>
                <c:pt idx="6596">
                  <c:v>2.6020328998565669</c:v>
                </c:pt>
                <c:pt idx="6597">
                  <c:v>2.587124109268188</c:v>
                </c:pt>
                <c:pt idx="6598">
                  <c:v>2.6037826538085942</c:v>
                </c:pt>
                <c:pt idx="6599">
                  <c:v>2.6311335563659668</c:v>
                </c:pt>
                <c:pt idx="6600">
                  <c:v>2.6067814826965332</c:v>
                </c:pt>
                <c:pt idx="6601">
                  <c:v>2.5593926906585689</c:v>
                </c:pt>
                <c:pt idx="6602">
                  <c:v>2.6056773662567139</c:v>
                </c:pt>
                <c:pt idx="6603">
                  <c:v>2.6294898986816411</c:v>
                </c:pt>
                <c:pt idx="6604">
                  <c:v>2.595940113067627</c:v>
                </c:pt>
                <c:pt idx="6605">
                  <c:v>2.5847616195678711</c:v>
                </c:pt>
                <c:pt idx="6606">
                  <c:v>2.5645160675048828</c:v>
                </c:pt>
                <c:pt idx="6607">
                  <c:v>2.5763416290283199</c:v>
                </c:pt>
                <c:pt idx="6608">
                  <c:v>2.5996122360229492</c:v>
                </c:pt>
                <c:pt idx="6609">
                  <c:v>2.6292133331298828</c:v>
                </c:pt>
                <c:pt idx="6610">
                  <c:v>2.6148631572723389</c:v>
                </c:pt>
                <c:pt idx="6611">
                  <c:v>2.6240754127502441</c:v>
                </c:pt>
                <c:pt idx="6612">
                  <c:v>2.6622626781463619</c:v>
                </c:pt>
                <c:pt idx="6613">
                  <c:v>2.6715235710144039</c:v>
                </c:pt>
                <c:pt idx="6614">
                  <c:v>2.6996932029724121</c:v>
                </c:pt>
                <c:pt idx="6615">
                  <c:v>2.7260723114013672</c:v>
                </c:pt>
                <c:pt idx="6616">
                  <c:v>2.7394866943359379</c:v>
                </c:pt>
                <c:pt idx="6617">
                  <c:v>2.782558917999268</c:v>
                </c:pt>
                <c:pt idx="6618">
                  <c:v>2.6996076107025151</c:v>
                </c:pt>
                <c:pt idx="6619">
                  <c:v>2.596312284469604</c:v>
                </c:pt>
                <c:pt idx="6620">
                  <c:v>2.6808078289031978</c:v>
                </c:pt>
                <c:pt idx="6621">
                  <c:v>2.6999442577362061</c:v>
                </c:pt>
                <c:pt idx="6622">
                  <c:v>2.7220389842987061</c:v>
                </c:pt>
                <c:pt idx="6623">
                  <c:v>2.7149562835693359</c:v>
                </c:pt>
                <c:pt idx="6624">
                  <c:v>2.742911815643311</c:v>
                </c:pt>
                <c:pt idx="6625">
                  <c:v>2.7983260154724121</c:v>
                </c:pt>
                <c:pt idx="6626">
                  <c:v>2.733543872833252</c:v>
                </c:pt>
                <c:pt idx="6627">
                  <c:v>2.7116832733154301</c:v>
                </c:pt>
                <c:pt idx="6628">
                  <c:v>2.699832439422607</c:v>
                </c:pt>
                <c:pt idx="6629">
                  <c:v>2.6622622013092041</c:v>
                </c:pt>
                <c:pt idx="6630">
                  <c:v>2.6919665336608891</c:v>
                </c:pt>
                <c:pt idx="6631">
                  <c:v>2.7412455081939702</c:v>
                </c:pt>
                <c:pt idx="6632">
                  <c:v>2.762721061706543</c:v>
                </c:pt>
                <c:pt idx="6633">
                  <c:v>2.7755846977233891</c:v>
                </c:pt>
                <c:pt idx="6634">
                  <c:v>2.7519605159759521</c:v>
                </c:pt>
                <c:pt idx="6635">
                  <c:v>2.718674898147583</c:v>
                </c:pt>
                <c:pt idx="6636">
                  <c:v>2.7253470420837398</c:v>
                </c:pt>
                <c:pt idx="6637">
                  <c:v>2.6653883457183838</c:v>
                </c:pt>
                <c:pt idx="6638">
                  <c:v>2.710839986801147</c:v>
                </c:pt>
                <c:pt idx="6639">
                  <c:v>2.7109546661376949</c:v>
                </c:pt>
                <c:pt idx="6640">
                  <c:v>2.6350126266479492</c:v>
                </c:pt>
                <c:pt idx="6641">
                  <c:v>2.6179714202880859</c:v>
                </c:pt>
                <c:pt idx="6642">
                  <c:v>2.5785694122314449</c:v>
                </c:pt>
                <c:pt idx="6643">
                  <c:v>2.6737833023071289</c:v>
                </c:pt>
                <c:pt idx="6644">
                  <c:v>2.661678552627563</c:v>
                </c:pt>
                <c:pt idx="6645">
                  <c:v>2.6108570098876949</c:v>
                </c:pt>
                <c:pt idx="6646">
                  <c:v>2.6460196971893311</c:v>
                </c:pt>
                <c:pt idx="6647">
                  <c:v>2.6498785018920898</c:v>
                </c:pt>
                <c:pt idx="6648">
                  <c:v>2.6422240734100342</c:v>
                </c:pt>
                <c:pt idx="6649">
                  <c:v>2.6180860996246338</c:v>
                </c:pt>
                <c:pt idx="6650">
                  <c:v>2.593750953674316</c:v>
                </c:pt>
                <c:pt idx="6651">
                  <c:v>2.5907185077667241</c:v>
                </c:pt>
                <c:pt idx="6652">
                  <c:v>2.559301376342773</c:v>
                </c:pt>
                <c:pt idx="6653">
                  <c:v>2.551275491714478</c:v>
                </c:pt>
                <c:pt idx="6654">
                  <c:v>2.5947978496551509</c:v>
                </c:pt>
                <c:pt idx="6655">
                  <c:v>2.6554164886474609</c:v>
                </c:pt>
                <c:pt idx="6656">
                  <c:v>2.6534724235534668</c:v>
                </c:pt>
                <c:pt idx="6657">
                  <c:v>2.6606166362762451</c:v>
                </c:pt>
                <c:pt idx="6658">
                  <c:v>2.6787915229797359</c:v>
                </c:pt>
                <c:pt idx="6659">
                  <c:v>2.6443467140197749</c:v>
                </c:pt>
                <c:pt idx="6660">
                  <c:v>2.6124227046966548</c:v>
                </c:pt>
                <c:pt idx="6661">
                  <c:v>2.6217997074127202</c:v>
                </c:pt>
                <c:pt idx="6662">
                  <c:v>2.622329950332642</c:v>
                </c:pt>
                <c:pt idx="6663">
                  <c:v>2.6185657978057861</c:v>
                </c:pt>
                <c:pt idx="6664">
                  <c:v>2.6306097507476811</c:v>
                </c:pt>
                <c:pt idx="6665">
                  <c:v>2.6442594528198242</c:v>
                </c:pt>
                <c:pt idx="6666">
                  <c:v>2.6852810382843022</c:v>
                </c:pt>
                <c:pt idx="6667">
                  <c:v>2.6710987091064449</c:v>
                </c:pt>
                <c:pt idx="6668">
                  <c:v>2.6740458011627202</c:v>
                </c:pt>
                <c:pt idx="6669">
                  <c:v>2.705538272857666</c:v>
                </c:pt>
                <c:pt idx="6670">
                  <c:v>2.75446605682373</c:v>
                </c:pt>
                <c:pt idx="6671">
                  <c:v>2.7498247623443599</c:v>
                </c:pt>
                <c:pt idx="6672">
                  <c:v>2.8070716857910161</c:v>
                </c:pt>
                <c:pt idx="6673">
                  <c:v>2.8693945407867432</c:v>
                </c:pt>
                <c:pt idx="6674">
                  <c:v>2.9591057300567631</c:v>
                </c:pt>
                <c:pt idx="6675">
                  <c:v>3.0418345928192139</c:v>
                </c:pt>
                <c:pt idx="6676">
                  <c:v>3.012959241867065</c:v>
                </c:pt>
                <c:pt idx="6677">
                  <c:v>3.0362415313720699</c:v>
                </c:pt>
                <c:pt idx="6678">
                  <c:v>3.1472229957580571</c:v>
                </c:pt>
                <c:pt idx="6679">
                  <c:v>3.1447253227233891</c:v>
                </c:pt>
                <c:pt idx="6680">
                  <c:v>3.2052605152130131</c:v>
                </c:pt>
                <c:pt idx="6681">
                  <c:v>3.329994916915894</c:v>
                </c:pt>
                <c:pt idx="6682">
                  <c:v>3.386518239974976</c:v>
                </c:pt>
                <c:pt idx="6683">
                  <c:v>3.4311859607696529</c:v>
                </c:pt>
                <c:pt idx="6684">
                  <c:v>3.554792165756226</c:v>
                </c:pt>
                <c:pt idx="6685">
                  <c:v>3.761318683624268</c:v>
                </c:pt>
                <c:pt idx="6686">
                  <c:v>3.897372722625732</c:v>
                </c:pt>
                <c:pt idx="6687">
                  <c:v>4.0379862785339364</c:v>
                </c:pt>
                <c:pt idx="6688">
                  <c:v>3.966004371643066</c:v>
                </c:pt>
                <c:pt idx="6689">
                  <c:v>4.0463495254516602</c:v>
                </c:pt>
                <c:pt idx="6690">
                  <c:v>4.039421558380127</c:v>
                </c:pt>
                <c:pt idx="6691">
                  <c:v>4.1692214012145996</c:v>
                </c:pt>
                <c:pt idx="6692">
                  <c:v>4.2185254096984863</c:v>
                </c:pt>
                <c:pt idx="6693">
                  <c:v>4.226593017578125</c:v>
                </c:pt>
                <c:pt idx="6694">
                  <c:v>4.2212405204772949</c:v>
                </c:pt>
                <c:pt idx="6695">
                  <c:v>4.3483443260192871</c:v>
                </c:pt>
                <c:pt idx="6696">
                  <c:v>4.2814340591430664</c:v>
                </c:pt>
                <c:pt idx="6697">
                  <c:v>4.228787899017334</c:v>
                </c:pt>
                <c:pt idx="6698">
                  <c:v>4.2562437057495117</c:v>
                </c:pt>
                <c:pt idx="6699">
                  <c:v>4.3312563896179199</c:v>
                </c:pt>
                <c:pt idx="6700">
                  <c:v>4.310910701751709</c:v>
                </c:pt>
                <c:pt idx="6701">
                  <c:v>4.2802882194519043</c:v>
                </c:pt>
                <c:pt idx="6702">
                  <c:v>4.3087339401245117</c:v>
                </c:pt>
                <c:pt idx="6703">
                  <c:v>4.3758378028869629</c:v>
                </c:pt>
                <c:pt idx="6704">
                  <c:v>4.3481006622314453</c:v>
                </c:pt>
                <c:pt idx="6705">
                  <c:v>4.3478593826293954</c:v>
                </c:pt>
                <c:pt idx="6706">
                  <c:v>4.3941373825073242</c:v>
                </c:pt>
                <c:pt idx="6707">
                  <c:v>4.5725560188293457</c:v>
                </c:pt>
                <c:pt idx="6708">
                  <c:v>4.809471607208252</c:v>
                </c:pt>
                <c:pt idx="6709">
                  <c:v>4.828732967376709</c:v>
                </c:pt>
                <c:pt idx="6710">
                  <c:v>5.048924446105957</c:v>
                </c:pt>
                <c:pt idx="6711">
                  <c:v>5.1294040679931641</c:v>
                </c:pt>
                <c:pt idx="6712">
                  <c:v>5.0459904670715332</c:v>
                </c:pt>
                <c:pt idx="6713">
                  <c:v>5.0216660499572754</c:v>
                </c:pt>
                <c:pt idx="6714">
                  <c:v>5.1411328315734863</c:v>
                </c:pt>
                <c:pt idx="6715">
                  <c:v>5.1571264266967773</c:v>
                </c:pt>
                <c:pt idx="6716">
                  <c:v>4.9580698013305664</c:v>
                </c:pt>
                <c:pt idx="6717">
                  <c:v>4.805109977722168</c:v>
                </c:pt>
                <c:pt idx="6718">
                  <c:v>4.7515110969543457</c:v>
                </c:pt>
                <c:pt idx="6719">
                  <c:v>4.7109928131103516</c:v>
                </c:pt>
                <c:pt idx="6720">
                  <c:v>4.7199234962463379</c:v>
                </c:pt>
                <c:pt idx="6721">
                  <c:v>4.6667399406433114</c:v>
                </c:pt>
                <c:pt idx="6722">
                  <c:v>4.5781464576721191</c:v>
                </c:pt>
                <c:pt idx="6723">
                  <c:v>4.7427840232849121</c:v>
                </c:pt>
                <c:pt idx="6724">
                  <c:v>4.936492919921875</c:v>
                </c:pt>
                <c:pt idx="6725">
                  <c:v>4.7770943641662598</c:v>
                </c:pt>
                <c:pt idx="6726">
                  <c:v>4.9691333770751953</c:v>
                </c:pt>
                <c:pt idx="6727">
                  <c:v>5.131321907043457</c:v>
                </c:pt>
                <c:pt idx="6728">
                  <c:v>5.2546377182006836</c:v>
                </c:pt>
                <c:pt idx="6729">
                  <c:v>5.1687846183776864</c:v>
                </c:pt>
                <c:pt idx="6730">
                  <c:v>5.175600528717041</c:v>
                </c:pt>
                <c:pt idx="6731">
                  <c:v>5.2131524085998544</c:v>
                </c:pt>
                <c:pt idx="6732">
                  <c:v>5.274324893951416</c:v>
                </c:pt>
                <c:pt idx="6733">
                  <c:v>5.397803783416748</c:v>
                </c:pt>
                <c:pt idx="6734">
                  <c:v>5.2761998176574707</c:v>
                </c:pt>
                <c:pt idx="6735">
                  <c:v>5.2406373023986816</c:v>
                </c:pt>
                <c:pt idx="6736">
                  <c:v>5.1810708045959473</c:v>
                </c:pt>
                <c:pt idx="6737">
                  <c:v>5.260401725769043</c:v>
                </c:pt>
                <c:pt idx="6738">
                  <c:v>5.4745707511901864</c:v>
                </c:pt>
                <c:pt idx="6739">
                  <c:v>5.617527961730957</c:v>
                </c:pt>
                <c:pt idx="6740">
                  <c:v>5.6066303253173828</c:v>
                </c:pt>
                <c:pt idx="6741">
                  <c:v>5.7448434829711914</c:v>
                </c:pt>
                <c:pt idx="6742">
                  <c:v>5.8828573226928711</c:v>
                </c:pt>
                <c:pt idx="6743">
                  <c:v>5.9318346977233887</c:v>
                </c:pt>
                <c:pt idx="6744">
                  <c:v>6.1169071197509766</c:v>
                </c:pt>
                <c:pt idx="6745">
                  <c:v>6.1901230812072754</c:v>
                </c:pt>
                <c:pt idx="6746">
                  <c:v>6.3644299507141113</c:v>
                </c:pt>
                <c:pt idx="6747">
                  <c:v>6.4521307945251456</c:v>
                </c:pt>
                <c:pt idx="6748">
                  <c:v>6.4847579002380371</c:v>
                </c:pt>
                <c:pt idx="6749">
                  <c:v>6.4747076034545898</c:v>
                </c:pt>
                <c:pt idx="6750">
                  <c:v>6.510345458984375</c:v>
                </c:pt>
                <c:pt idx="6751">
                  <c:v>6.8559622764587402</c:v>
                </c:pt>
                <c:pt idx="6752">
                  <c:v>6.8564958572387704</c:v>
                </c:pt>
                <c:pt idx="6753">
                  <c:v>6.6649870872497559</c:v>
                </c:pt>
                <c:pt idx="6754">
                  <c:v>6.5882377624511719</c:v>
                </c:pt>
                <c:pt idx="6755">
                  <c:v>6.4846863746643066</c:v>
                </c:pt>
                <c:pt idx="6756">
                  <c:v>6.4106349945068359</c:v>
                </c:pt>
                <c:pt idx="6757">
                  <c:v>6.3965516090393066</c:v>
                </c:pt>
                <c:pt idx="6758">
                  <c:v>6.1321582794189453</c:v>
                </c:pt>
                <c:pt idx="6759">
                  <c:v>5.9354877471923828</c:v>
                </c:pt>
                <c:pt idx="6760">
                  <c:v>5.8319025039672852</c:v>
                </c:pt>
                <c:pt idx="6761">
                  <c:v>5.8882951736450204</c:v>
                </c:pt>
                <c:pt idx="6762">
                  <c:v>5.9437055587768546</c:v>
                </c:pt>
                <c:pt idx="6763">
                  <c:v>5.813140869140625</c:v>
                </c:pt>
                <c:pt idx="6764">
                  <c:v>5.7165431976318359</c:v>
                </c:pt>
                <c:pt idx="6765">
                  <c:v>5.7968535423278809</c:v>
                </c:pt>
                <c:pt idx="6766">
                  <c:v>5.5881938934326172</c:v>
                </c:pt>
                <c:pt idx="6767">
                  <c:v>5.4985532760620117</c:v>
                </c:pt>
                <c:pt idx="6768">
                  <c:v>5.5135312080383301</c:v>
                </c:pt>
                <c:pt idx="6769">
                  <c:v>5.3925704956054688</c:v>
                </c:pt>
                <c:pt idx="6770">
                  <c:v>5.2546920776367188</c:v>
                </c:pt>
                <c:pt idx="6771">
                  <c:v>4.9922423362731934</c:v>
                </c:pt>
                <c:pt idx="6772">
                  <c:v>4.8084621429443359</c:v>
                </c:pt>
                <c:pt idx="6773">
                  <c:v>4.8165020942687988</c:v>
                </c:pt>
                <c:pt idx="6774">
                  <c:v>4.7626700401306152</c:v>
                </c:pt>
                <c:pt idx="6775">
                  <c:v>4.975102424621582</c:v>
                </c:pt>
                <c:pt idx="6776">
                  <c:v>5.1463131904602051</c:v>
                </c:pt>
                <c:pt idx="6777">
                  <c:v>5.2262282371520996</c:v>
                </c:pt>
                <c:pt idx="6778">
                  <c:v>5.3537664413452148</c:v>
                </c:pt>
                <c:pt idx="6779">
                  <c:v>5.5334291458129883</c:v>
                </c:pt>
                <c:pt idx="6780">
                  <c:v>5.6275792121887207</c:v>
                </c:pt>
                <c:pt idx="6781">
                  <c:v>5.6827583312988281</c:v>
                </c:pt>
                <c:pt idx="6782">
                  <c:v>5.8347253799438477</c:v>
                </c:pt>
                <c:pt idx="6783">
                  <c:v>5.7990055084228516</c:v>
                </c:pt>
                <c:pt idx="6784">
                  <c:v>6.1884002685546884</c:v>
                </c:pt>
                <c:pt idx="6785">
                  <c:v>6.7078027725219727</c:v>
                </c:pt>
                <c:pt idx="6786">
                  <c:v>6.8618617057800293</c:v>
                </c:pt>
                <c:pt idx="6787">
                  <c:v>7.0167646408081046</c:v>
                </c:pt>
                <c:pt idx="6788">
                  <c:v>7.1014485359191886</c:v>
                </c:pt>
                <c:pt idx="6789">
                  <c:v>7.1282815933227539</c:v>
                </c:pt>
                <c:pt idx="6790">
                  <c:v>7.1887049674987793</c:v>
                </c:pt>
                <c:pt idx="6791">
                  <c:v>7.3482823371887207</c:v>
                </c:pt>
                <c:pt idx="6792">
                  <c:v>7.473686695098877</c:v>
                </c:pt>
                <c:pt idx="6793">
                  <c:v>7.4370346069335938</c:v>
                </c:pt>
                <c:pt idx="6794">
                  <c:v>7.30694580078125</c:v>
                </c:pt>
                <c:pt idx="6795">
                  <c:v>7.3310585021972656</c:v>
                </c:pt>
                <c:pt idx="6796">
                  <c:v>7.6016883850097656</c:v>
                </c:pt>
                <c:pt idx="6797">
                  <c:v>7.5354571342468262</c:v>
                </c:pt>
                <c:pt idx="6798">
                  <c:v>7.4932312965393066</c:v>
                </c:pt>
                <c:pt idx="6799">
                  <c:v>7.5698390007019043</c:v>
                </c:pt>
                <c:pt idx="6800">
                  <c:v>7.4412107467651367</c:v>
                </c:pt>
                <c:pt idx="6801">
                  <c:v>7.3086090087890616</c:v>
                </c:pt>
                <c:pt idx="6802">
                  <c:v>7.3718833923339844</c:v>
                </c:pt>
                <c:pt idx="6803">
                  <c:v>7.5747432708740234</c:v>
                </c:pt>
                <c:pt idx="6804">
                  <c:v>7.518643856048584</c:v>
                </c:pt>
                <c:pt idx="6805">
                  <c:v>7.4661083221435547</c:v>
                </c:pt>
                <c:pt idx="6806">
                  <c:v>7.3521428108215332</c:v>
                </c:pt>
                <c:pt idx="6807">
                  <c:v>7.5826196670532227</c:v>
                </c:pt>
                <c:pt idx="6808">
                  <c:v>7.6529817581176758</c:v>
                </c:pt>
                <c:pt idx="6809">
                  <c:v>7.621976375579834</c:v>
                </c:pt>
                <c:pt idx="6810">
                  <c:v>7.5075173377990723</c:v>
                </c:pt>
                <c:pt idx="6811">
                  <c:v>7.3816461563110352</c:v>
                </c:pt>
                <c:pt idx="6812">
                  <c:v>7.3668770790100098</c:v>
                </c:pt>
                <c:pt idx="6813">
                  <c:v>7.3417301177978516</c:v>
                </c:pt>
                <c:pt idx="6814">
                  <c:v>7.5334563255310059</c:v>
                </c:pt>
                <c:pt idx="6815">
                  <c:v>7.4271378517150879</c:v>
                </c:pt>
                <c:pt idx="6816">
                  <c:v>7.3296394348144531</c:v>
                </c:pt>
                <c:pt idx="6817">
                  <c:v>7.6675491333007813</c:v>
                </c:pt>
                <c:pt idx="6818">
                  <c:v>8.1479396820068359</c:v>
                </c:pt>
                <c:pt idx="6819">
                  <c:v>8.6668624877929688</c:v>
                </c:pt>
                <c:pt idx="6820">
                  <c:v>9.171574592590332</c:v>
                </c:pt>
                <c:pt idx="6821">
                  <c:v>9.4578771591186523</c:v>
                </c:pt>
                <c:pt idx="6822">
                  <c:v>9.8036813735961914</c:v>
                </c:pt>
                <c:pt idx="6823">
                  <c:v>10.120479583740231</c:v>
                </c:pt>
                <c:pt idx="6824">
                  <c:v>10.28552150726318</c:v>
                </c:pt>
                <c:pt idx="6825">
                  <c:v>10.401619911193849</c:v>
                </c:pt>
                <c:pt idx="6826">
                  <c:v>10.692307472229</c:v>
                </c:pt>
                <c:pt idx="6827">
                  <c:v>10.5447998046875</c:v>
                </c:pt>
                <c:pt idx="6828">
                  <c:v>10.52203464508057</c:v>
                </c:pt>
                <c:pt idx="6829">
                  <c:v>10.163845062255859</c:v>
                </c:pt>
                <c:pt idx="6830">
                  <c:v>10.10271167755127</c:v>
                </c:pt>
                <c:pt idx="6831">
                  <c:v>9.7024135589599609</c:v>
                </c:pt>
                <c:pt idx="6832">
                  <c:v>9.1988468170166016</c:v>
                </c:pt>
                <c:pt idx="6833">
                  <c:v>8.6902055740356445</c:v>
                </c:pt>
                <c:pt idx="6834">
                  <c:v>8.3066473007202148</c:v>
                </c:pt>
                <c:pt idx="6835">
                  <c:v>7.8839249610900879</c:v>
                </c:pt>
                <c:pt idx="6836">
                  <c:v>7.5660533905029297</c:v>
                </c:pt>
                <c:pt idx="6837">
                  <c:v>7.1786847114562988</c:v>
                </c:pt>
                <c:pt idx="6838">
                  <c:v>6.8398833274841309</c:v>
                </c:pt>
                <c:pt idx="6839">
                  <c:v>6.567110538482666</c:v>
                </c:pt>
                <c:pt idx="6840">
                  <c:v>6.3792276382446289</c:v>
                </c:pt>
                <c:pt idx="6841">
                  <c:v>6.0704193115234384</c:v>
                </c:pt>
                <c:pt idx="6842">
                  <c:v>5.771857738494873</c:v>
                </c:pt>
                <c:pt idx="6843">
                  <c:v>5.661527156829834</c:v>
                </c:pt>
                <c:pt idx="6844">
                  <c:v>5.4393877983093262</c:v>
                </c:pt>
                <c:pt idx="6845">
                  <c:v>5.2471051216125488</c:v>
                </c:pt>
                <c:pt idx="6846">
                  <c:v>5.088223934173584</c:v>
                </c:pt>
                <c:pt idx="6847">
                  <c:v>4.9887509346008301</c:v>
                </c:pt>
                <c:pt idx="6848">
                  <c:v>4.8514981269836426</c:v>
                </c:pt>
                <c:pt idx="6849">
                  <c:v>4.7389993667602539</c:v>
                </c:pt>
                <c:pt idx="6850">
                  <c:v>4.7058978080749512</c:v>
                </c:pt>
                <c:pt idx="6851">
                  <c:v>4.6405606269836426</c:v>
                </c:pt>
                <c:pt idx="6852">
                  <c:v>4.5227470397949219</c:v>
                </c:pt>
                <c:pt idx="6853">
                  <c:v>4.4290032386779794</c:v>
                </c:pt>
                <c:pt idx="6854">
                  <c:v>4.3607182502746582</c:v>
                </c:pt>
                <c:pt idx="6855">
                  <c:v>4.2438082695007324</c:v>
                </c:pt>
                <c:pt idx="6856">
                  <c:v>4.1155686378479004</c:v>
                </c:pt>
                <c:pt idx="6857">
                  <c:v>4.0053963661193848</c:v>
                </c:pt>
                <c:pt idx="6858">
                  <c:v>3.8238058090209961</c:v>
                </c:pt>
                <c:pt idx="6859">
                  <c:v>3.7989237308502202</c:v>
                </c:pt>
                <c:pt idx="6860">
                  <c:v>3.7446002960205078</c:v>
                </c:pt>
                <c:pt idx="6861">
                  <c:v>3.6077108383178711</c:v>
                </c:pt>
                <c:pt idx="6862">
                  <c:v>3.4574110507965088</c:v>
                </c:pt>
                <c:pt idx="6863">
                  <c:v>3.3260636329650879</c:v>
                </c:pt>
                <c:pt idx="6864">
                  <c:v>3.2880983352661128</c:v>
                </c:pt>
                <c:pt idx="6865">
                  <c:v>3.2099442481994629</c:v>
                </c:pt>
                <c:pt idx="6866">
                  <c:v>3.1194512844085689</c:v>
                </c:pt>
                <c:pt idx="6867">
                  <c:v>3.0192496776580811</c:v>
                </c:pt>
                <c:pt idx="6868">
                  <c:v>2.9269623756408691</c:v>
                </c:pt>
                <c:pt idx="6869">
                  <c:v>2.8716938495635991</c:v>
                </c:pt>
                <c:pt idx="6870">
                  <c:v>2.8746285438537602</c:v>
                </c:pt>
                <c:pt idx="6871">
                  <c:v>2.8753330707550049</c:v>
                </c:pt>
                <c:pt idx="6872">
                  <c:v>2.8266375064849849</c:v>
                </c:pt>
                <c:pt idx="6873">
                  <c:v>2.7019579410552979</c:v>
                </c:pt>
                <c:pt idx="6874">
                  <c:v>2.652334451675415</c:v>
                </c:pt>
                <c:pt idx="6875">
                  <c:v>2.6255195140838619</c:v>
                </c:pt>
                <c:pt idx="6876">
                  <c:v>2.6012201309204102</c:v>
                </c:pt>
                <c:pt idx="6877">
                  <c:v>2.6485798358917241</c:v>
                </c:pt>
                <c:pt idx="6878">
                  <c:v>2.668813943862915</c:v>
                </c:pt>
                <c:pt idx="6879">
                  <c:v>2.6906752586364751</c:v>
                </c:pt>
                <c:pt idx="6880">
                  <c:v>2.7378847599029541</c:v>
                </c:pt>
                <c:pt idx="6881">
                  <c:v>2.75725245475769</c:v>
                </c:pt>
                <c:pt idx="6882">
                  <c:v>2.8525550365447998</c:v>
                </c:pt>
                <c:pt idx="6883">
                  <c:v>2.9031636714935298</c:v>
                </c:pt>
                <c:pt idx="6884">
                  <c:v>2.9830086231231689</c:v>
                </c:pt>
                <c:pt idx="6885">
                  <c:v>3.0248889923095699</c:v>
                </c:pt>
                <c:pt idx="6886">
                  <c:v>3.0127286911010742</c:v>
                </c:pt>
                <c:pt idx="6887">
                  <c:v>3.0848884582519531</c:v>
                </c:pt>
                <c:pt idx="6888">
                  <c:v>3.155029296875</c:v>
                </c:pt>
                <c:pt idx="6889">
                  <c:v>3.2124454975128169</c:v>
                </c:pt>
                <c:pt idx="6890">
                  <c:v>3.200924396514893</c:v>
                </c:pt>
                <c:pt idx="6891">
                  <c:v>3.2197608947753911</c:v>
                </c:pt>
                <c:pt idx="6892">
                  <c:v>3.2565524578094478</c:v>
                </c:pt>
                <c:pt idx="6893">
                  <c:v>3.3966083526611328</c:v>
                </c:pt>
                <c:pt idx="6894">
                  <c:v>3.6118700504302979</c:v>
                </c:pt>
                <c:pt idx="6895">
                  <c:v>3.7987194061279301</c:v>
                </c:pt>
                <c:pt idx="6896">
                  <c:v>3.901250839233398</c:v>
                </c:pt>
                <c:pt idx="6897">
                  <c:v>4.0607080459594727</c:v>
                </c:pt>
                <c:pt idx="6898">
                  <c:v>4.2492542266845703</c:v>
                </c:pt>
                <c:pt idx="6899">
                  <c:v>4.3195705413818359</c:v>
                </c:pt>
                <c:pt idx="6900">
                  <c:v>4.4091272354125977</c:v>
                </c:pt>
                <c:pt idx="6901">
                  <c:v>4.5523982048034668</c:v>
                </c:pt>
                <c:pt idx="6902">
                  <c:v>4.5785098075866699</c:v>
                </c:pt>
                <c:pt idx="6903">
                  <c:v>4.8663511276245117</c:v>
                </c:pt>
                <c:pt idx="6904">
                  <c:v>5.044248104095459</c:v>
                </c:pt>
                <c:pt idx="6905">
                  <c:v>5.1386065483093262</c:v>
                </c:pt>
                <c:pt idx="6906">
                  <c:v>5.2914218902587891</c:v>
                </c:pt>
                <c:pt idx="6907">
                  <c:v>5.1735324859619141</c:v>
                </c:pt>
                <c:pt idx="6908">
                  <c:v>5.2664012908935547</c:v>
                </c:pt>
                <c:pt idx="6909">
                  <c:v>5.5674843788146973</c:v>
                </c:pt>
                <c:pt idx="6910">
                  <c:v>5.7172989845275879</c:v>
                </c:pt>
                <c:pt idx="6911">
                  <c:v>5.6607475280761719</c:v>
                </c:pt>
                <c:pt idx="6912">
                  <c:v>5.6840095520019531</c:v>
                </c:pt>
                <c:pt idx="6913">
                  <c:v>5.6445965766906738</c:v>
                </c:pt>
                <c:pt idx="6914">
                  <c:v>5.6172671318054199</c:v>
                </c:pt>
                <c:pt idx="6915">
                  <c:v>5.4878792762756348</c:v>
                </c:pt>
                <c:pt idx="6916">
                  <c:v>5.5725722312927246</c:v>
                </c:pt>
                <c:pt idx="6917">
                  <c:v>5.6212363243103027</c:v>
                </c:pt>
                <c:pt idx="6918">
                  <c:v>5.6211752891540527</c:v>
                </c:pt>
                <c:pt idx="6919">
                  <c:v>5.6112403869628906</c:v>
                </c:pt>
                <c:pt idx="6920">
                  <c:v>5.5442848205566406</c:v>
                </c:pt>
                <c:pt idx="6921">
                  <c:v>5.5370759963989258</c:v>
                </c:pt>
                <c:pt idx="6922">
                  <c:v>5.5082888603210449</c:v>
                </c:pt>
                <c:pt idx="6923">
                  <c:v>5.5252475738525391</c:v>
                </c:pt>
                <c:pt idx="6924">
                  <c:v>5.5521645545959473</c:v>
                </c:pt>
                <c:pt idx="6925">
                  <c:v>5.4731206893920898</c:v>
                </c:pt>
                <c:pt idx="6926">
                  <c:v>5.6128959655761719</c:v>
                </c:pt>
                <c:pt idx="6927">
                  <c:v>5.6657767295837402</c:v>
                </c:pt>
                <c:pt idx="6928">
                  <c:v>5.6612362861633301</c:v>
                </c:pt>
                <c:pt idx="6929">
                  <c:v>5.5022001266479492</c:v>
                </c:pt>
                <c:pt idx="6930">
                  <c:v>5.3065710067749023</c:v>
                </c:pt>
                <c:pt idx="6931">
                  <c:v>5.3052644729614258</c:v>
                </c:pt>
                <c:pt idx="6932">
                  <c:v>5.2668709754943848</c:v>
                </c:pt>
                <c:pt idx="6933">
                  <c:v>5.0867934226989746</c:v>
                </c:pt>
                <c:pt idx="6934">
                  <c:v>5.0699706077575684</c:v>
                </c:pt>
                <c:pt idx="6935">
                  <c:v>4.9197168350219727</c:v>
                </c:pt>
                <c:pt idx="6936">
                  <c:v>4.7787661552429199</c:v>
                </c:pt>
                <c:pt idx="6937">
                  <c:v>4.6704177856445313</c:v>
                </c:pt>
                <c:pt idx="6938">
                  <c:v>4.5266046524047852</c:v>
                </c:pt>
                <c:pt idx="6939">
                  <c:v>4.3730854988098136</c:v>
                </c:pt>
                <c:pt idx="6940">
                  <c:v>4.3038969039916992</c:v>
                </c:pt>
                <c:pt idx="6941">
                  <c:v>4.2912096977233887</c:v>
                </c:pt>
                <c:pt idx="6942">
                  <c:v>4.2597360610961914</c:v>
                </c:pt>
                <c:pt idx="6943">
                  <c:v>4.0457806587219238</c:v>
                </c:pt>
                <c:pt idx="6944">
                  <c:v>3.8097882270812988</c:v>
                </c:pt>
                <c:pt idx="6945">
                  <c:v>3.6474261283874512</c:v>
                </c:pt>
                <c:pt idx="6946">
                  <c:v>3.4609096050262451</c:v>
                </c:pt>
                <c:pt idx="6947">
                  <c:v>3.342559814453125</c:v>
                </c:pt>
                <c:pt idx="6948">
                  <c:v>3.1452796459197998</c:v>
                </c:pt>
                <c:pt idx="6949">
                  <c:v>2.993563175201416</c:v>
                </c:pt>
                <c:pt idx="6950">
                  <c:v>2.8540980815887451</c:v>
                </c:pt>
                <c:pt idx="6951">
                  <c:v>2.8071639537811279</c:v>
                </c:pt>
                <c:pt idx="6952">
                  <c:v>2.74303150177002</c:v>
                </c:pt>
                <c:pt idx="6953">
                  <c:v>2.761022567749023</c:v>
                </c:pt>
                <c:pt idx="6954">
                  <c:v>2.71845555305481</c:v>
                </c:pt>
                <c:pt idx="6955">
                  <c:v>2.6399838924407959</c:v>
                </c:pt>
                <c:pt idx="6956">
                  <c:v>2.6597964763641362</c:v>
                </c:pt>
                <c:pt idx="6957">
                  <c:v>2.6520125865936279</c:v>
                </c:pt>
                <c:pt idx="6958">
                  <c:v>2.673805713653564</c:v>
                </c:pt>
                <c:pt idx="6959">
                  <c:v>2.65040135383606</c:v>
                </c:pt>
                <c:pt idx="6960">
                  <c:v>2.623971700668335</c:v>
                </c:pt>
                <c:pt idx="6961">
                  <c:v>2.6225235462188721</c:v>
                </c:pt>
                <c:pt idx="6962">
                  <c:v>2.6339402198791499</c:v>
                </c:pt>
                <c:pt idx="6963">
                  <c:v>2.6593015193939209</c:v>
                </c:pt>
                <c:pt idx="6964">
                  <c:v>2.6626815795898442</c:v>
                </c:pt>
                <c:pt idx="6965">
                  <c:v>2.7292301654815669</c:v>
                </c:pt>
                <c:pt idx="6966">
                  <c:v>2.711539506912231</c:v>
                </c:pt>
                <c:pt idx="6967">
                  <c:v>2.695470809936523</c:v>
                </c:pt>
                <c:pt idx="6968">
                  <c:v>2.690069437026978</c:v>
                </c:pt>
                <c:pt idx="6969">
                  <c:v>2.7374532222747798</c:v>
                </c:pt>
                <c:pt idx="6970">
                  <c:v>2.766609907150269</c:v>
                </c:pt>
                <c:pt idx="6971">
                  <c:v>2.7661104202270508</c:v>
                </c:pt>
                <c:pt idx="6972">
                  <c:v>2.7563214302062988</c:v>
                </c:pt>
                <c:pt idx="6973">
                  <c:v>2.7762410640716548</c:v>
                </c:pt>
                <c:pt idx="6974">
                  <c:v>2.7565524578094478</c:v>
                </c:pt>
                <c:pt idx="6975">
                  <c:v>2.7900712490081792</c:v>
                </c:pt>
                <c:pt idx="6976">
                  <c:v>2.8313279151916499</c:v>
                </c:pt>
                <c:pt idx="6977">
                  <c:v>2.8565740585327148</c:v>
                </c:pt>
                <c:pt idx="6978">
                  <c:v>2.9096794128417969</c:v>
                </c:pt>
                <c:pt idx="6979">
                  <c:v>3.0007257461547852</c:v>
                </c:pt>
                <c:pt idx="6980">
                  <c:v>3.0334639549255371</c:v>
                </c:pt>
                <c:pt idx="6981">
                  <c:v>3.0616354942321782</c:v>
                </c:pt>
                <c:pt idx="6982">
                  <c:v>3.1177446842193599</c:v>
                </c:pt>
                <c:pt idx="6983">
                  <c:v>3.1060028076171879</c:v>
                </c:pt>
                <c:pt idx="6984">
                  <c:v>3.2852315902709961</c:v>
                </c:pt>
                <c:pt idx="6985">
                  <c:v>3.4598159790039058</c:v>
                </c:pt>
                <c:pt idx="6986">
                  <c:v>3.7056667804718022</c:v>
                </c:pt>
                <c:pt idx="6987">
                  <c:v>4.0469474792480469</c:v>
                </c:pt>
                <c:pt idx="6988">
                  <c:v>4.3073148727416992</c:v>
                </c:pt>
                <c:pt idx="6989">
                  <c:v>4.6532559394836426</c:v>
                </c:pt>
                <c:pt idx="6990">
                  <c:v>4.9545817375183114</c:v>
                </c:pt>
                <c:pt idx="6991">
                  <c:v>5.3835196495056152</c:v>
                </c:pt>
                <c:pt idx="6992">
                  <c:v>5.5343546867370614</c:v>
                </c:pt>
                <c:pt idx="6993">
                  <c:v>5.8496370315551758</c:v>
                </c:pt>
                <c:pt idx="6994">
                  <c:v>6.228644847869873</c:v>
                </c:pt>
                <c:pt idx="6995">
                  <c:v>6.4544739723205566</c:v>
                </c:pt>
                <c:pt idx="6996">
                  <c:v>6.7966737747192383</c:v>
                </c:pt>
                <c:pt idx="6997">
                  <c:v>6.8319153785705566</c:v>
                </c:pt>
                <c:pt idx="6998">
                  <c:v>6.9095549583435059</c:v>
                </c:pt>
                <c:pt idx="6999">
                  <c:v>6.8140468597412109</c:v>
                </c:pt>
                <c:pt idx="7000">
                  <c:v>6.734954833984375</c:v>
                </c:pt>
                <c:pt idx="7001">
                  <c:v>6.5741062164306641</c:v>
                </c:pt>
                <c:pt idx="7002">
                  <c:v>6.413447380065918</c:v>
                </c:pt>
                <c:pt idx="7003">
                  <c:v>6.1099643707275391</c:v>
                </c:pt>
                <c:pt idx="7004">
                  <c:v>5.9510664939880371</c:v>
                </c:pt>
                <c:pt idx="7005">
                  <c:v>5.755643367767334</c:v>
                </c:pt>
                <c:pt idx="7006">
                  <c:v>5.5661978721618652</c:v>
                </c:pt>
                <c:pt idx="7007">
                  <c:v>5.2845330238342294</c:v>
                </c:pt>
                <c:pt idx="7008">
                  <c:v>5.0788884162902832</c:v>
                </c:pt>
                <c:pt idx="7009">
                  <c:v>4.9106345176696777</c:v>
                </c:pt>
                <c:pt idx="7010">
                  <c:v>4.9435825347900391</c:v>
                </c:pt>
                <c:pt idx="7011">
                  <c:v>4.929837703704834</c:v>
                </c:pt>
                <c:pt idx="7012">
                  <c:v>4.8657345771789551</c:v>
                </c:pt>
                <c:pt idx="7013">
                  <c:v>4.7568154335021973</c:v>
                </c:pt>
                <c:pt idx="7014">
                  <c:v>4.6181521415710449</c:v>
                </c:pt>
                <c:pt idx="7015">
                  <c:v>4.5762262344360352</c:v>
                </c:pt>
                <c:pt idx="7016">
                  <c:v>4.4562859535217294</c:v>
                </c:pt>
                <c:pt idx="7017">
                  <c:v>4.3838753700256348</c:v>
                </c:pt>
                <c:pt idx="7018">
                  <c:v>4.2380204200744629</c:v>
                </c:pt>
                <c:pt idx="7019">
                  <c:v>4.092888355255127</c:v>
                </c:pt>
                <c:pt idx="7020">
                  <c:v>4.0416989326477051</c:v>
                </c:pt>
                <c:pt idx="7021">
                  <c:v>3.9273345470428471</c:v>
                </c:pt>
                <c:pt idx="7022">
                  <c:v>3.833316326141357</c:v>
                </c:pt>
                <c:pt idx="7023">
                  <c:v>3.7736973762512211</c:v>
                </c:pt>
                <c:pt idx="7024">
                  <c:v>3.785780668258667</c:v>
                </c:pt>
                <c:pt idx="7025">
                  <c:v>3.868742942810059</c:v>
                </c:pt>
                <c:pt idx="7026">
                  <c:v>4.004453182220459</c:v>
                </c:pt>
                <c:pt idx="7027">
                  <c:v>4.0064334869384766</c:v>
                </c:pt>
                <c:pt idx="7028">
                  <c:v>4.0284290313720703</c:v>
                </c:pt>
                <c:pt idx="7029">
                  <c:v>4.1668205261230469</c:v>
                </c:pt>
                <c:pt idx="7030">
                  <c:v>4.1924037933349609</c:v>
                </c:pt>
                <c:pt idx="7031">
                  <c:v>4.2640705108642578</c:v>
                </c:pt>
                <c:pt idx="7032">
                  <c:v>4.3121938705444336</c:v>
                </c:pt>
                <c:pt idx="7033">
                  <c:v>4.4019460678100586</c:v>
                </c:pt>
                <c:pt idx="7034">
                  <c:v>4.487882137298584</c:v>
                </c:pt>
                <c:pt idx="7035">
                  <c:v>4.5349206924438477</c:v>
                </c:pt>
                <c:pt idx="7036">
                  <c:v>4.501676082611084</c:v>
                </c:pt>
                <c:pt idx="7037">
                  <c:v>4.4555573463439941</c:v>
                </c:pt>
                <c:pt idx="7038">
                  <c:v>4.3849887847900391</c:v>
                </c:pt>
                <c:pt idx="7039">
                  <c:v>4.2753796577453613</c:v>
                </c:pt>
                <c:pt idx="7040">
                  <c:v>4.1983094215393066</c:v>
                </c:pt>
                <c:pt idx="7041">
                  <c:v>4.1996722221374512</c:v>
                </c:pt>
                <c:pt idx="7042">
                  <c:v>4.2152609825134277</c:v>
                </c:pt>
                <c:pt idx="7043">
                  <c:v>4.2025337219238281</c:v>
                </c:pt>
                <c:pt idx="7044">
                  <c:v>4.2105693817138672</c:v>
                </c:pt>
                <c:pt idx="7045">
                  <c:v>4.0611553192138672</c:v>
                </c:pt>
                <c:pt idx="7046">
                  <c:v>4.1415886878967294</c:v>
                </c:pt>
                <c:pt idx="7047">
                  <c:v>4.0664520263671884</c:v>
                </c:pt>
                <c:pt idx="7048">
                  <c:v>3.9987447261810298</c:v>
                </c:pt>
                <c:pt idx="7049">
                  <c:v>3.9702036380767818</c:v>
                </c:pt>
                <c:pt idx="7050">
                  <c:v>3.8599472045898442</c:v>
                </c:pt>
                <c:pt idx="7051">
                  <c:v>3.7138388156890869</c:v>
                </c:pt>
                <c:pt idx="7052">
                  <c:v>3.563686609268188</c:v>
                </c:pt>
                <c:pt idx="7053">
                  <c:v>3.4115819931030269</c:v>
                </c:pt>
                <c:pt idx="7054">
                  <c:v>3.2803995609283452</c:v>
                </c:pt>
                <c:pt idx="7055">
                  <c:v>3.0715498924255371</c:v>
                </c:pt>
                <c:pt idx="7056">
                  <c:v>2.9426381587982182</c:v>
                </c:pt>
                <c:pt idx="7057">
                  <c:v>2.8411304950714111</c:v>
                </c:pt>
                <c:pt idx="7058">
                  <c:v>2.799587726593018</c:v>
                </c:pt>
                <c:pt idx="7059">
                  <c:v>2.7654099464416499</c:v>
                </c:pt>
                <c:pt idx="7060">
                  <c:v>2.835853099822998</c:v>
                </c:pt>
                <c:pt idx="7061">
                  <c:v>2.797745943069458</c:v>
                </c:pt>
                <c:pt idx="7062">
                  <c:v>2.7570865154266362</c:v>
                </c:pt>
                <c:pt idx="7063">
                  <c:v>2.7565901279449458</c:v>
                </c:pt>
                <c:pt idx="7064">
                  <c:v>2.8003251552581792</c:v>
                </c:pt>
                <c:pt idx="7065">
                  <c:v>2.8137481212615971</c:v>
                </c:pt>
                <c:pt idx="7066">
                  <c:v>2.7329921722412109</c:v>
                </c:pt>
                <c:pt idx="7067">
                  <c:v>2.735785961151123</c:v>
                </c:pt>
                <c:pt idx="7068">
                  <c:v>2.772911548614502</c:v>
                </c:pt>
                <c:pt idx="7069">
                  <c:v>2.8153178691864009</c:v>
                </c:pt>
                <c:pt idx="7070">
                  <c:v>2.8149864673614502</c:v>
                </c:pt>
                <c:pt idx="7071">
                  <c:v>2.8845431804656978</c:v>
                </c:pt>
                <c:pt idx="7072">
                  <c:v>2.879143238067627</c:v>
                </c:pt>
                <c:pt idx="7073">
                  <c:v>2.8762738704681401</c:v>
                </c:pt>
                <c:pt idx="7074">
                  <c:v>2.933711051940918</c:v>
                </c:pt>
                <c:pt idx="7075">
                  <c:v>2.9601626396179199</c:v>
                </c:pt>
                <c:pt idx="7076">
                  <c:v>2.9412028789520259</c:v>
                </c:pt>
                <c:pt idx="7077">
                  <c:v>2.9333310127258301</c:v>
                </c:pt>
                <c:pt idx="7078">
                  <c:v>2.979371309280396</c:v>
                </c:pt>
                <c:pt idx="7079">
                  <c:v>2.9936420917510991</c:v>
                </c:pt>
                <c:pt idx="7080">
                  <c:v>2.980405330657959</c:v>
                </c:pt>
                <c:pt idx="7081">
                  <c:v>2.9864969253540039</c:v>
                </c:pt>
                <c:pt idx="7082">
                  <c:v>3.0449097156524658</c:v>
                </c:pt>
                <c:pt idx="7083">
                  <c:v>3.0723893642425542</c:v>
                </c:pt>
                <c:pt idx="7084">
                  <c:v>3.2028427124023442</c:v>
                </c:pt>
                <c:pt idx="7085">
                  <c:v>3.2821528911590581</c:v>
                </c:pt>
                <c:pt idx="7086">
                  <c:v>3.3458232879638672</c:v>
                </c:pt>
                <c:pt idx="7087">
                  <c:v>3.598972082138062</c:v>
                </c:pt>
                <c:pt idx="7088">
                  <c:v>3.9014213085174561</c:v>
                </c:pt>
                <c:pt idx="7089">
                  <c:v>4.2306103706359863</c:v>
                </c:pt>
                <c:pt idx="7090">
                  <c:v>4.3935575485229492</c:v>
                </c:pt>
                <c:pt idx="7091">
                  <c:v>4.6383728981018066</c:v>
                </c:pt>
                <c:pt idx="7092">
                  <c:v>4.6194820404052734</c:v>
                </c:pt>
                <c:pt idx="7093">
                  <c:v>4.5979442596435547</c:v>
                </c:pt>
                <c:pt idx="7094">
                  <c:v>4.7771091461181641</c:v>
                </c:pt>
                <c:pt idx="7095">
                  <c:v>4.9737954139709473</c:v>
                </c:pt>
                <c:pt idx="7096">
                  <c:v>5.2463650703430176</c:v>
                </c:pt>
                <c:pt idx="7097">
                  <c:v>5.6210265159606934</c:v>
                </c:pt>
                <c:pt idx="7098">
                  <c:v>5.8484749794006348</c:v>
                </c:pt>
                <c:pt idx="7099">
                  <c:v>5.7636427879333496</c:v>
                </c:pt>
                <c:pt idx="7100">
                  <c:v>5.7287983894348136</c:v>
                </c:pt>
                <c:pt idx="7101">
                  <c:v>5.6506433486938477</c:v>
                </c:pt>
                <c:pt idx="7102">
                  <c:v>5.5242304801940918</c:v>
                </c:pt>
                <c:pt idx="7103">
                  <c:v>5.3696808815002441</c:v>
                </c:pt>
                <c:pt idx="7104">
                  <c:v>5.153378963470459</c:v>
                </c:pt>
                <c:pt idx="7105">
                  <c:v>4.9467663764953613</c:v>
                </c:pt>
                <c:pt idx="7106">
                  <c:v>4.7494983673095703</c:v>
                </c:pt>
                <c:pt idx="7107">
                  <c:v>4.6232032775878906</c:v>
                </c:pt>
                <c:pt idx="7108">
                  <c:v>4.407738208770752</c:v>
                </c:pt>
                <c:pt idx="7109">
                  <c:v>4.2341775894165039</c:v>
                </c:pt>
                <c:pt idx="7110">
                  <c:v>4.0995907783508301</c:v>
                </c:pt>
                <c:pt idx="7111">
                  <c:v>3.9572618007659912</c:v>
                </c:pt>
                <c:pt idx="7112">
                  <c:v>3.9492156505584721</c:v>
                </c:pt>
                <c:pt idx="7113">
                  <c:v>3.8317925930023189</c:v>
                </c:pt>
                <c:pt idx="7114">
                  <c:v>3.7130751609802251</c:v>
                </c:pt>
                <c:pt idx="7115">
                  <c:v>3.6439697742462158</c:v>
                </c:pt>
                <c:pt idx="7116">
                  <c:v>3.6693897247314449</c:v>
                </c:pt>
                <c:pt idx="7117">
                  <c:v>3.6053283214569092</c:v>
                </c:pt>
                <c:pt idx="7118">
                  <c:v>3.5363609790802002</c:v>
                </c:pt>
                <c:pt idx="7119">
                  <c:v>3.6795990467071529</c:v>
                </c:pt>
                <c:pt idx="7120">
                  <c:v>3.7834572792053218</c:v>
                </c:pt>
                <c:pt idx="7121">
                  <c:v>3.8737232685089111</c:v>
                </c:pt>
                <c:pt idx="7122">
                  <c:v>3.9615542888641362</c:v>
                </c:pt>
                <c:pt idx="7123">
                  <c:v>4.0315942764282227</c:v>
                </c:pt>
                <c:pt idx="7124">
                  <c:v>3.9788494110107422</c:v>
                </c:pt>
                <c:pt idx="7125">
                  <c:v>4.0636553764343262</c:v>
                </c:pt>
                <c:pt idx="7126">
                  <c:v>4.1532330513000488</c:v>
                </c:pt>
                <c:pt idx="7127">
                  <c:v>4.1477737426757813</c:v>
                </c:pt>
                <c:pt idx="7128">
                  <c:v>4.1364688873291016</c:v>
                </c:pt>
                <c:pt idx="7129">
                  <c:v>4.1522908210754386</c:v>
                </c:pt>
                <c:pt idx="7130">
                  <c:v>4.1780261993408203</c:v>
                </c:pt>
                <c:pt idx="7131">
                  <c:v>4.2268033027648926</c:v>
                </c:pt>
                <c:pt idx="7132">
                  <c:v>4.1339902877807617</c:v>
                </c:pt>
                <c:pt idx="7133">
                  <c:v>4.1020870208740234</c:v>
                </c:pt>
                <c:pt idx="7134">
                  <c:v>4.0412712097167969</c:v>
                </c:pt>
                <c:pt idx="7135">
                  <c:v>3.8603050708770752</c:v>
                </c:pt>
                <c:pt idx="7136">
                  <c:v>3.6903870105743408</c:v>
                </c:pt>
                <c:pt idx="7137">
                  <c:v>3.4986622333526611</c:v>
                </c:pt>
                <c:pt idx="7138">
                  <c:v>3.3742341995239258</c:v>
                </c:pt>
                <c:pt idx="7139">
                  <c:v>3.3340964317321782</c:v>
                </c:pt>
                <c:pt idx="7140">
                  <c:v>3.191420316696167</c:v>
                </c:pt>
                <c:pt idx="7141">
                  <c:v>3.0934441089630131</c:v>
                </c:pt>
                <c:pt idx="7142">
                  <c:v>3.0218276977539058</c:v>
                </c:pt>
                <c:pt idx="7143">
                  <c:v>2.937477827072144</c:v>
                </c:pt>
                <c:pt idx="7144">
                  <c:v>2.954470157623291</c:v>
                </c:pt>
                <c:pt idx="7145">
                  <c:v>2.9001998901367192</c:v>
                </c:pt>
                <c:pt idx="7146">
                  <c:v>2.8524360656738281</c:v>
                </c:pt>
                <c:pt idx="7147">
                  <c:v>2.8100533485412602</c:v>
                </c:pt>
                <c:pt idx="7148">
                  <c:v>2.8400700092315669</c:v>
                </c:pt>
                <c:pt idx="7149">
                  <c:v>2.8722434043884282</c:v>
                </c:pt>
                <c:pt idx="7150">
                  <c:v>2.863376379013062</c:v>
                </c:pt>
                <c:pt idx="7151">
                  <c:v>2.8617391586303711</c:v>
                </c:pt>
                <c:pt idx="7152">
                  <c:v>2.8877542018890381</c:v>
                </c:pt>
                <c:pt idx="7153">
                  <c:v>2.8591492176055908</c:v>
                </c:pt>
                <c:pt idx="7154">
                  <c:v>3.050837516784668</c:v>
                </c:pt>
                <c:pt idx="7155">
                  <c:v>3.1523869037628169</c:v>
                </c:pt>
                <c:pt idx="7156">
                  <c:v>3.320853710174561</c:v>
                </c:pt>
                <c:pt idx="7157">
                  <c:v>3.430697917938232</c:v>
                </c:pt>
                <c:pt idx="7158">
                  <c:v>3.5614883899688721</c:v>
                </c:pt>
                <c:pt idx="7159">
                  <c:v>3.6203219890594478</c:v>
                </c:pt>
                <c:pt idx="7160">
                  <c:v>3.5801980495452881</c:v>
                </c:pt>
                <c:pt idx="7161">
                  <c:v>3.5892584323883061</c:v>
                </c:pt>
                <c:pt idx="7162">
                  <c:v>3.6683094501495361</c:v>
                </c:pt>
                <c:pt idx="7163">
                  <c:v>3.6740977764129639</c:v>
                </c:pt>
                <c:pt idx="7164">
                  <c:v>3.6588013172149658</c:v>
                </c:pt>
                <c:pt idx="7165">
                  <c:v>3.847615003585815</c:v>
                </c:pt>
                <c:pt idx="7166">
                  <c:v>3.8771424293518071</c:v>
                </c:pt>
                <c:pt idx="7167">
                  <c:v>3.8771378993988042</c:v>
                </c:pt>
                <c:pt idx="7168">
                  <c:v>3.9048316478729248</c:v>
                </c:pt>
                <c:pt idx="7169">
                  <c:v>3.855744361877441</c:v>
                </c:pt>
                <c:pt idx="7170">
                  <c:v>3.767139196395874</c:v>
                </c:pt>
                <c:pt idx="7171">
                  <c:v>3.6653950214385991</c:v>
                </c:pt>
                <c:pt idx="7172">
                  <c:v>3.692545890808105</c:v>
                </c:pt>
                <c:pt idx="7173">
                  <c:v>4.0095572471618652</c:v>
                </c:pt>
                <c:pt idx="7174">
                  <c:v>4.0685057640075684</c:v>
                </c:pt>
                <c:pt idx="7175">
                  <c:v>3.9464221000671391</c:v>
                </c:pt>
                <c:pt idx="7176">
                  <c:v>3.9070289134979248</c:v>
                </c:pt>
                <c:pt idx="7177">
                  <c:v>3.946703195571899</c:v>
                </c:pt>
                <c:pt idx="7178">
                  <c:v>3.8706145286560059</c:v>
                </c:pt>
                <c:pt idx="7179">
                  <c:v>3.905596017837524</c:v>
                </c:pt>
                <c:pt idx="7180">
                  <c:v>3.8714098930358891</c:v>
                </c:pt>
                <c:pt idx="7181">
                  <c:v>3.8264167308807369</c:v>
                </c:pt>
                <c:pt idx="7182">
                  <c:v>3.9725475311279301</c:v>
                </c:pt>
                <c:pt idx="7183">
                  <c:v>4.0453276634216309</c:v>
                </c:pt>
                <c:pt idx="7184">
                  <c:v>4.1505603790283203</c:v>
                </c:pt>
                <c:pt idx="7185">
                  <c:v>4.3037748336791992</c:v>
                </c:pt>
                <c:pt idx="7186">
                  <c:v>4.3473477363586426</c:v>
                </c:pt>
                <c:pt idx="7187">
                  <c:v>4.2985739707946777</c:v>
                </c:pt>
                <c:pt idx="7188">
                  <c:v>4.2569031715393066</c:v>
                </c:pt>
                <c:pt idx="7189">
                  <c:v>4.5270276069641113</c:v>
                </c:pt>
                <c:pt idx="7190">
                  <c:v>4.7093386650085449</c:v>
                </c:pt>
                <c:pt idx="7191">
                  <c:v>4.8578171730041504</c:v>
                </c:pt>
                <c:pt idx="7192">
                  <c:v>4.8795623779296884</c:v>
                </c:pt>
                <c:pt idx="7193">
                  <c:v>4.8496818542480469</c:v>
                </c:pt>
                <c:pt idx="7194">
                  <c:v>4.7492594718933114</c:v>
                </c:pt>
                <c:pt idx="7195">
                  <c:v>4.8365974426269531</c:v>
                </c:pt>
                <c:pt idx="7196">
                  <c:v>4.7599682807922363</c:v>
                </c:pt>
                <c:pt idx="7197">
                  <c:v>4.8274059295654297</c:v>
                </c:pt>
                <c:pt idx="7198">
                  <c:v>4.6108565330505371</c:v>
                </c:pt>
                <c:pt idx="7199">
                  <c:v>4.5196952819824219</c:v>
                </c:pt>
                <c:pt idx="7200">
                  <c:v>4.478339672088623</c:v>
                </c:pt>
                <c:pt idx="7201">
                  <c:v>4.5104374885559082</c:v>
                </c:pt>
                <c:pt idx="7202">
                  <c:v>4.6110615730285636</c:v>
                </c:pt>
                <c:pt idx="7203">
                  <c:v>4.6863293647766113</c:v>
                </c:pt>
                <c:pt idx="7204">
                  <c:v>4.6499066352844238</c:v>
                </c:pt>
                <c:pt idx="7205">
                  <c:v>4.7638640403747559</c:v>
                </c:pt>
                <c:pt idx="7206">
                  <c:v>4.9284615516662598</c:v>
                </c:pt>
                <c:pt idx="7207">
                  <c:v>5.2013626098632813</c:v>
                </c:pt>
                <c:pt idx="7208">
                  <c:v>5.5040960311889648</c:v>
                </c:pt>
                <c:pt idx="7209">
                  <c:v>5.6384391784667969</c:v>
                </c:pt>
                <c:pt idx="7210">
                  <c:v>5.7534933090209961</c:v>
                </c:pt>
                <c:pt idx="7211">
                  <c:v>5.8171701431274414</c:v>
                </c:pt>
                <c:pt idx="7212">
                  <c:v>6.1058835983276367</c:v>
                </c:pt>
                <c:pt idx="7213">
                  <c:v>6.451570987701416</c:v>
                </c:pt>
                <c:pt idx="7214">
                  <c:v>6.5048880577087402</c:v>
                </c:pt>
                <c:pt idx="7215">
                  <c:v>6.6760053634643546</c:v>
                </c:pt>
                <c:pt idx="7216">
                  <c:v>6.617253303527832</c:v>
                </c:pt>
                <c:pt idx="7217">
                  <c:v>6.5829429626464844</c:v>
                </c:pt>
                <c:pt idx="7218">
                  <c:v>6.4377827644348136</c:v>
                </c:pt>
                <c:pt idx="7219">
                  <c:v>6.0902533531188956</c:v>
                </c:pt>
                <c:pt idx="7220">
                  <c:v>6.0209765434265137</c:v>
                </c:pt>
                <c:pt idx="7221">
                  <c:v>5.8693432807922363</c:v>
                </c:pt>
                <c:pt idx="7222">
                  <c:v>5.7508749961853027</c:v>
                </c:pt>
                <c:pt idx="7223">
                  <c:v>5.6355209350585938</c:v>
                </c:pt>
                <c:pt idx="7224">
                  <c:v>5.4940614700317383</c:v>
                </c:pt>
                <c:pt idx="7225">
                  <c:v>5.4646172523498544</c:v>
                </c:pt>
                <c:pt idx="7226">
                  <c:v>5.3114900588989258</c:v>
                </c:pt>
                <c:pt idx="7227">
                  <c:v>5.1087489128112793</c:v>
                </c:pt>
                <c:pt idx="7228">
                  <c:v>4.8099627494812012</c:v>
                </c:pt>
                <c:pt idx="7229">
                  <c:v>4.6733870506286621</c:v>
                </c:pt>
                <c:pt idx="7230">
                  <c:v>4.3877201080322266</c:v>
                </c:pt>
                <c:pt idx="7231">
                  <c:v>4.2028326988220206</c:v>
                </c:pt>
                <c:pt idx="7232">
                  <c:v>4.0348849296569824</c:v>
                </c:pt>
                <c:pt idx="7233">
                  <c:v>3.8889670372009282</c:v>
                </c:pt>
                <c:pt idx="7234">
                  <c:v>3.9119360446929932</c:v>
                </c:pt>
                <c:pt idx="7235">
                  <c:v>4.0064058303833008</c:v>
                </c:pt>
                <c:pt idx="7236">
                  <c:v>3.8823709487915039</c:v>
                </c:pt>
                <c:pt idx="7237">
                  <c:v>3.8090319633483891</c:v>
                </c:pt>
                <c:pt idx="7238">
                  <c:v>3.8162038326263432</c:v>
                </c:pt>
                <c:pt idx="7239">
                  <c:v>3.9633679389953609</c:v>
                </c:pt>
                <c:pt idx="7240">
                  <c:v>3.8117115497589111</c:v>
                </c:pt>
                <c:pt idx="7241">
                  <c:v>3.6878054141998291</c:v>
                </c:pt>
                <c:pt idx="7242">
                  <c:v>3.5401163101196289</c:v>
                </c:pt>
                <c:pt idx="7243">
                  <c:v>3.4667880535125728</c:v>
                </c:pt>
                <c:pt idx="7244">
                  <c:v>3.5781526565551758</c:v>
                </c:pt>
                <c:pt idx="7245">
                  <c:v>3.5750453472137451</c:v>
                </c:pt>
                <c:pt idx="7246">
                  <c:v>3.5990948677062988</c:v>
                </c:pt>
                <c:pt idx="7247">
                  <c:v>3.5346806049346919</c:v>
                </c:pt>
                <c:pt idx="7248">
                  <c:v>3.369020938873291</c:v>
                </c:pt>
                <c:pt idx="7249">
                  <c:v>3.3381550312042241</c:v>
                </c:pt>
                <c:pt idx="7250">
                  <c:v>3.4146862030029301</c:v>
                </c:pt>
                <c:pt idx="7251">
                  <c:v>3.5887186527252202</c:v>
                </c:pt>
                <c:pt idx="7252">
                  <c:v>3.721782922744751</c:v>
                </c:pt>
                <c:pt idx="7253">
                  <c:v>3.8009731769561772</c:v>
                </c:pt>
                <c:pt idx="7254">
                  <c:v>3.7786893844604492</c:v>
                </c:pt>
                <c:pt idx="7255">
                  <c:v>3.7611334323883061</c:v>
                </c:pt>
                <c:pt idx="7256">
                  <c:v>3.7751257419586182</c:v>
                </c:pt>
                <c:pt idx="7257">
                  <c:v>3.8614892959594731</c:v>
                </c:pt>
                <c:pt idx="7258">
                  <c:v>3.9335649013519292</c:v>
                </c:pt>
                <c:pt idx="7259">
                  <c:v>3.860509872436523</c:v>
                </c:pt>
                <c:pt idx="7260">
                  <c:v>3.8648681640625</c:v>
                </c:pt>
                <c:pt idx="7261">
                  <c:v>3.891706228256226</c:v>
                </c:pt>
                <c:pt idx="7262">
                  <c:v>3.7494547367095952</c:v>
                </c:pt>
                <c:pt idx="7263">
                  <c:v>3.768616914749146</c:v>
                </c:pt>
                <c:pt idx="7264">
                  <c:v>3.7403192520141602</c:v>
                </c:pt>
                <c:pt idx="7265">
                  <c:v>3.6610805988311772</c:v>
                </c:pt>
                <c:pt idx="7266">
                  <c:v>3.5250437259674068</c:v>
                </c:pt>
                <c:pt idx="7267">
                  <c:v>3.521733283996582</c:v>
                </c:pt>
                <c:pt idx="7268">
                  <c:v>3.4454948902130131</c:v>
                </c:pt>
                <c:pt idx="7269">
                  <c:v>3.373002290725708</c:v>
                </c:pt>
                <c:pt idx="7270">
                  <c:v>3.4002394676208501</c:v>
                </c:pt>
                <c:pt idx="7271">
                  <c:v>3.432625293731689</c:v>
                </c:pt>
                <c:pt idx="7272">
                  <c:v>3.596990585327148</c:v>
                </c:pt>
                <c:pt idx="7273">
                  <c:v>3.6436302661895752</c:v>
                </c:pt>
                <c:pt idx="7274">
                  <c:v>3.7398970127105708</c:v>
                </c:pt>
                <c:pt idx="7275">
                  <c:v>3.8343756198883061</c:v>
                </c:pt>
                <c:pt idx="7276">
                  <c:v>3.9054818153381352</c:v>
                </c:pt>
                <c:pt idx="7277">
                  <c:v>4.2536559104919434</c:v>
                </c:pt>
                <c:pt idx="7278">
                  <c:v>4.4559121131896973</c:v>
                </c:pt>
                <c:pt idx="7279">
                  <c:v>4.6166610717773438</c:v>
                </c:pt>
                <c:pt idx="7280">
                  <c:v>4.665412425994873</c:v>
                </c:pt>
                <c:pt idx="7281">
                  <c:v>4.6302247047424316</c:v>
                </c:pt>
                <c:pt idx="7282">
                  <c:v>4.711428165435791</c:v>
                </c:pt>
                <c:pt idx="7283">
                  <c:v>4.7574048042297363</c:v>
                </c:pt>
                <c:pt idx="7284">
                  <c:v>5.0461921691894531</c:v>
                </c:pt>
                <c:pt idx="7285">
                  <c:v>5.1965608596801758</c:v>
                </c:pt>
                <c:pt idx="7286">
                  <c:v>5.298344612121582</c:v>
                </c:pt>
                <c:pt idx="7287">
                  <c:v>5.4829154014587402</c:v>
                </c:pt>
                <c:pt idx="7288">
                  <c:v>5.6029553413391113</c:v>
                </c:pt>
                <c:pt idx="7289">
                  <c:v>5.6088418960571289</c:v>
                </c:pt>
                <c:pt idx="7290">
                  <c:v>5.6072578430175781</c:v>
                </c:pt>
                <c:pt idx="7291">
                  <c:v>5.6029958724975586</c:v>
                </c:pt>
                <c:pt idx="7292">
                  <c:v>5.4937310218811044</c:v>
                </c:pt>
                <c:pt idx="7293">
                  <c:v>5.5111799240112296</c:v>
                </c:pt>
                <c:pt idx="7294">
                  <c:v>5.5437521934509277</c:v>
                </c:pt>
                <c:pt idx="7295">
                  <c:v>5.5672225952148438</c:v>
                </c:pt>
                <c:pt idx="7296">
                  <c:v>5.4771237373352051</c:v>
                </c:pt>
                <c:pt idx="7297">
                  <c:v>5.3363089561462402</c:v>
                </c:pt>
                <c:pt idx="7298">
                  <c:v>5.2936925888061523</c:v>
                </c:pt>
                <c:pt idx="7299">
                  <c:v>5.1324386596679688</c:v>
                </c:pt>
                <c:pt idx="7300">
                  <c:v>4.8787660598754883</c:v>
                </c:pt>
                <c:pt idx="7301">
                  <c:v>4.6693730354309082</c:v>
                </c:pt>
                <c:pt idx="7302">
                  <c:v>4.5194830894470206</c:v>
                </c:pt>
                <c:pt idx="7303">
                  <c:v>4.4451107978820801</c:v>
                </c:pt>
                <c:pt idx="7304">
                  <c:v>4.3270397186279297</c:v>
                </c:pt>
                <c:pt idx="7305">
                  <c:v>4.1847672462463379</c:v>
                </c:pt>
                <c:pt idx="7306">
                  <c:v>4.1180720329284668</c:v>
                </c:pt>
                <c:pt idx="7307">
                  <c:v>3.9774763584136958</c:v>
                </c:pt>
                <c:pt idx="7308">
                  <c:v>3.878055095672607</c:v>
                </c:pt>
                <c:pt idx="7309">
                  <c:v>3.945724725723267</c:v>
                </c:pt>
                <c:pt idx="7310">
                  <c:v>3.8763406276702881</c:v>
                </c:pt>
                <c:pt idx="7311">
                  <c:v>3.8730776309967041</c:v>
                </c:pt>
                <c:pt idx="7312">
                  <c:v>3.7225439548492432</c:v>
                </c:pt>
                <c:pt idx="7313">
                  <c:v>3.689217090606689</c:v>
                </c:pt>
                <c:pt idx="7314">
                  <c:v>3.7213072776794429</c:v>
                </c:pt>
                <c:pt idx="7315">
                  <c:v>3.688590526580811</c:v>
                </c:pt>
                <c:pt idx="7316">
                  <c:v>3.6355688571929932</c:v>
                </c:pt>
                <c:pt idx="7317">
                  <c:v>3.5959193706512451</c:v>
                </c:pt>
                <c:pt idx="7318">
                  <c:v>3.6953516006469731</c:v>
                </c:pt>
                <c:pt idx="7319">
                  <c:v>3.647602796554565</c:v>
                </c:pt>
                <c:pt idx="7320">
                  <c:v>3.67412281036377</c:v>
                </c:pt>
                <c:pt idx="7321">
                  <c:v>3.6875109672546391</c:v>
                </c:pt>
                <c:pt idx="7322">
                  <c:v>3.775332927703857</c:v>
                </c:pt>
                <c:pt idx="7323">
                  <c:v>3.7595796585083008</c:v>
                </c:pt>
                <c:pt idx="7324">
                  <c:v>3.869497537612915</c:v>
                </c:pt>
                <c:pt idx="7325">
                  <c:v>4.0176544189453116</c:v>
                </c:pt>
                <c:pt idx="7326">
                  <c:v>4.1758913993835449</c:v>
                </c:pt>
                <c:pt idx="7327">
                  <c:v>4.2681541442871094</c:v>
                </c:pt>
                <c:pt idx="7328">
                  <c:v>4.2382731437683114</c:v>
                </c:pt>
                <c:pt idx="7329">
                  <c:v>4.3031516075134277</c:v>
                </c:pt>
                <c:pt idx="7330">
                  <c:v>4.2447762489318848</c:v>
                </c:pt>
                <c:pt idx="7331">
                  <c:v>4.2710294723510742</c:v>
                </c:pt>
                <c:pt idx="7332">
                  <c:v>4.227595329284668</c:v>
                </c:pt>
                <c:pt idx="7333">
                  <c:v>4.1185154914855957</c:v>
                </c:pt>
                <c:pt idx="7334">
                  <c:v>3.9758415222167969</c:v>
                </c:pt>
                <c:pt idx="7335">
                  <c:v>3.887959241867065</c:v>
                </c:pt>
                <c:pt idx="7336">
                  <c:v>3.714950799942017</c:v>
                </c:pt>
                <c:pt idx="7337">
                  <c:v>3.5030419826507568</c:v>
                </c:pt>
                <c:pt idx="7338">
                  <c:v>3.2625799179077148</c:v>
                </c:pt>
                <c:pt idx="7339">
                  <c:v>3.046226978302002</c:v>
                </c:pt>
                <c:pt idx="7340">
                  <c:v>2.871097087860107</c:v>
                </c:pt>
                <c:pt idx="7341">
                  <c:v>2.77367115020752</c:v>
                </c:pt>
                <c:pt idx="7342">
                  <c:v>2.68800950050354</c:v>
                </c:pt>
                <c:pt idx="7343">
                  <c:v>2.7016937732696529</c:v>
                </c:pt>
                <c:pt idx="7344">
                  <c:v>2.662667036056519</c:v>
                </c:pt>
                <c:pt idx="7345">
                  <c:v>2.596011638641357</c:v>
                </c:pt>
                <c:pt idx="7346">
                  <c:v>2.6455867290496831</c:v>
                </c:pt>
                <c:pt idx="7347">
                  <c:v>2.652692317962646</c:v>
                </c:pt>
                <c:pt idx="7348">
                  <c:v>2.6692299842834468</c:v>
                </c:pt>
                <c:pt idx="7349">
                  <c:v>2.715762615203857</c:v>
                </c:pt>
                <c:pt idx="7350">
                  <c:v>2.6360857486724849</c:v>
                </c:pt>
                <c:pt idx="7351">
                  <c:v>2.7288458347320561</c:v>
                </c:pt>
                <c:pt idx="7352">
                  <c:v>2.796943187713623</c:v>
                </c:pt>
                <c:pt idx="7353">
                  <c:v>2.8851020336151119</c:v>
                </c:pt>
                <c:pt idx="7354">
                  <c:v>2.8936762809753418</c:v>
                </c:pt>
                <c:pt idx="7355">
                  <c:v>2.859066247940063</c:v>
                </c:pt>
                <c:pt idx="7356">
                  <c:v>2.873372077941895</c:v>
                </c:pt>
                <c:pt idx="7357">
                  <c:v>2.8942420482635498</c:v>
                </c:pt>
                <c:pt idx="7358">
                  <c:v>2.8999910354614258</c:v>
                </c:pt>
                <c:pt idx="7359">
                  <c:v>2.8750262260437012</c:v>
                </c:pt>
                <c:pt idx="7360">
                  <c:v>2.9172599315643311</c:v>
                </c:pt>
                <c:pt idx="7361">
                  <c:v>2.9608325958251949</c:v>
                </c:pt>
                <c:pt idx="7362">
                  <c:v>2.9193985462188721</c:v>
                </c:pt>
                <c:pt idx="7363">
                  <c:v>2.855694055557251</c:v>
                </c:pt>
                <c:pt idx="7364">
                  <c:v>2.8169412612915039</c:v>
                </c:pt>
                <c:pt idx="7365">
                  <c:v>2.847109317779541</c:v>
                </c:pt>
                <c:pt idx="7366">
                  <c:v>2.9666652679443359</c:v>
                </c:pt>
                <c:pt idx="7367">
                  <c:v>2.9624495506286621</c:v>
                </c:pt>
                <c:pt idx="7368">
                  <c:v>2.9947876930236821</c:v>
                </c:pt>
                <c:pt idx="7369">
                  <c:v>3.0202724933624272</c:v>
                </c:pt>
                <c:pt idx="7370">
                  <c:v>3.108519315719604</c:v>
                </c:pt>
                <c:pt idx="7371">
                  <c:v>3.1553056240081792</c:v>
                </c:pt>
                <c:pt idx="7372">
                  <c:v>3.2182779312133789</c:v>
                </c:pt>
                <c:pt idx="7373">
                  <c:v>3.2290866374969478</c:v>
                </c:pt>
                <c:pt idx="7374">
                  <c:v>3.2643485069274898</c:v>
                </c:pt>
                <c:pt idx="7375">
                  <c:v>3.4007079601287842</c:v>
                </c:pt>
                <c:pt idx="7376">
                  <c:v>3.5302741527557369</c:v>
                </c:pt>
                <c:pt idx="7377">
                  <c:v>3.5661947727203369</c:v>
                </c:pt>
                <c:pt idx="7378">
                  <c:v>3.5254242420196529</c:v>
                </c:pt>
                <c:pt idx="7379">
                  <c:v>3.5428347587585449</c:v>
                </c:pt>
                <c:pt idx="7380">
                  <c:v>3.4766440391540532</c:v>
                </c:pt>
                <c:pt idx="7381">
                  <c:v>3.4709780216217041</c:v>
                </c:pt>
                <c:pt idx="7382">
                  <c:v>3.4203794002532959</c:v>
                </c:pt>
                <c:pt idx="7383">
                  <c:v>3.3283083438873291</c:v>
                </c:pt>
                <c:pt idx="7384">
                  <c:v>3.288222074508667</c:v>
                </c:pt>
                <c:pt idx="7385">
                  <c:v>3.1743266582489009</c:v>
                </c:pt>
                <c:pt idx="7386">
                  <c:v>3.0878198146820068</c:v>
                </c:pt>
                <c:pt idx="7387">
                  <c:v>3.0181236267089839</c:v>
                </c:pt>
                <c:pt idx="7388">
                  <c:v>2.971638679504395</c:v>
                </c:pt>
                <c:pt idx="7389">
                  <c:v>2.9138519763946529</c:v>
                </c:pt>
                <c:pt idx="7390">
                  <c:v>2.87409496307373</c:v>
                </c:pt>
                <c:pt idx="7391">
                  <c:v>2.8016335964202881</c:v>
                </c:pt>
                <c:pt idx="7392">
                  <c:v>2.7703838348388672</c:v>
                </c:pt>
                <c:pt idx="7393">
                  <c:v>2.6722793579101558</c:v>
                </c:pt>
                <c:pt idx="7394">
                  <c:v>2.6145820617675781</c:v>
                </c:pt>
                <c:pt idx="7395">
                  <c:v>2.6514256000518799</c:v>
                </c:pt>
                <c:pt idx="7396">
                  <c:v>2.6481368541717529</c:v>
                </c:pt>
                <c:pt idx="7397">
                  <c:v>2.5834999084472661</c:v>
                </c:pt>
                <c:pt idx="7398">
                  <c:v>2.5739438533782959</c:v>
                </c:pt>
                <c:pt idx="7399">
                  <c:v>2.5983016490936279</c:v>
                </c:pt>
                <c:pt idx="7400">
                  <c:v>2.5397951602935791</c:v>
                </c:pt>
                <c:pt idx="7401">
                  <c:v>2.5350799560546879</c:v>
                </c:pt>
                <c:pt idx="7402">
                  <c:v>2.5368657112121582</c:v>
                </c:pt>
                <c:pt idx="7403">
                  <c:v>2.5809180736541748</c:v>
                </c:pt>
                <c:pt idx="7404">
                  <c:v>2.5528867244720459</c:v>
                </c:pt>
                <c:pt idx="7405">
                  <c:v>2.5102534294128418</c:v>
                </c:pt>
                <c:pt idx="7406">
                  <c:v>2.579081773757935</c:v>
                </c:pt>
                <c:pt idx="7407">
                  <c:v>2.5634710788726811</c:v>
                </c:pt>
                <c:pt idx="7408">
                  <c:v>2.5060606002807622</c:v>
                </c:pt>
                <c:pt idx="7409">
                  <c:v>2.5366380214691162</c:v>
                </c:pt>
                <c:pt idx="7410">
                  <c:v>2.508214950561523</c:v>
                </c:pt>
                <c:pt idx="7411">
                  <c:v>2.520099401473999</c:v>
                </c:pt>
                <c:pt idx="7412">
                  <c:v>2.520626306533813</c:v>
                </c:pt>
                <c:pt idx="7413">
                  <c:v>2.5003902912139888</c:v>
                </c:pt>
                <c:pt idx="7414">
                  <c:v>2.524513959884644</c:v>
                </c:pt>
                <c:pt idx="7415">
                  <c:v>2.5269427299499512</c:v>
                </c:pt>
                <c:pt idx="7416">
                  <c:v>2.4751753807067871</c:v>
                </c:pt>
                <c:pt idx="7417">
                  <c:v>2.520147323608398</c:v>
                </c:pt>
                <c:pt idx="7418">
                  <c:v>2.5230891704559331</c:v>
                </c:pt>
                <c:pt idx="7419">
                  <c:v>2.4957995414733891</c:v>
                </c:pt>
                <c:pt idx="7420">
                  <c:v>2.5230648517608638</c:v>
                </c:pt>
                <c:pt idx="7421">
                  <c:v>2.519445657730103</c:v>
                </c:pt>
                <c:pt idx="7422">
                  <c:v>2.5030925273895259</c:v>
                </c:pt>
                <c:pt idx="7423">
                  <c:v>2.5023536682128911</c:v>
                </c:pt>
                <c:pt idx="7424">
                  <c:v>2.502352237701416</c:v>
                </c:pt>
                <c:pt idx="7425">
                  <c:v>2.5408928394317631</c:v>
                </c:pt>
                <c:pt idx="7426">
                  <c:v>2.555341482162476</c:v>
                </c:pt>
                <c:pt idx="7427">
                  <c:v>2.5334899425506592</c:v>
                </c:pt>
                <c:pt idx="7428">
                  <c:v>2.5337591171264648</c:v>
                </c:pt>
                <c:pt idx="7429">
                  <c:v>2.512904167175293</c:v>
                </c:pt>
                <c:pt idx="7430">
                  <c:v>2.506672620773315</c:v>
                </c:pt>
                <c:pt idx="7431">
                  <c:v>2.5389499664306641</c:v>
                </c:pt>
                <c:pt idx="7432">
                  <c:v>2.5193619728088379</c:v>
                </c:pt>
                <c:pt idx="7433">
                  <c:v>2.55238938331604</c:v>
                </c:pt>
                <c:pt idx="7434">
                  <c:v>2.5770761966705318</c:v>
                </c:pt>
                <c:pt idx="7435">
                  <c:v>2.5382635593414311</c:v>
                </c:pt>
                <c:pt idx="7436">
                  <c:v>2.559798002243042</c:v>
                </c:pt>
                <c:pt idx="7437">
                  <c:v>2.5505988597869869</c:v>
                </c:pt>
                <c:pt idx="7438">
                  <c:v>2.5350711345672612</c:v>
                </c:pt>
                <c:pt idx="7439">
                  <c:v>2.5579240322113042</c:v>
                </c:pt>
                <c:pt idx="7440">
                  <c:v>2.5855519771575932</c:v>
                </c:pt>
                <c:pt idx="7441">
                  <c:v>2.586220502853394</c:v>
                </c:pt>
                <c:pt idx="7442">
                  <c:v>2.5903294086456299</c:v>
                </c:pt>
                <c:pt idx="7443">
                  <c:v>2.588293075561523</c:v>
                </c:pt>
                <c:pt idx="7444">
                  <c:v>2.6197783946990971</c:v>
                </c:pt>
                <c:pt idx="7445">
                  <c:v>2.597247838973999</c:v>
                </c:pt>
                <c:pt idx="7446">
                  <c:v>2.5587184429168701</c:v>
                </c:pt>
                <c:pt idx="7447">
                  <c:v>2.6638641357421879</c:v>
                </c:pt>
                <c:pt idx="7448">
                  <c:v>2.6474204063415532</c:v>
                </c:pt>
                <c:pt idx="7449">
                  <c:v>2.6680400371551509</c:v>
                </c:pt>
                <c:pt idx="7450">
                  <c:v>2.6490597724914551</c:v>
                </c:pt>
                <c:pt idx="7451">
                  <c:v>2.626153945922852</c:v>
                </c:pt>
                <c:pt idx="7452">
                  <c:v>2.594611644744873</c:v>
                </c:pt>
                <c:pt idx="7453">
                  <c:v>2.629095077514648</c:v>
                </c:pt>
                <c:pt idx="7454">
                  <c:v>2.6488857269287109</c:v>
                </c:pt>
                <c:pt idx="7455">
                  <c:v>2.683110237121582</c:v>
                </c:pt>
                <c:pt idx="7456">
                  <c:v>2.727478981018066</c:v>
                </c:pt>
                <c:pt idx="7457">
                  <c:v>2.6870415210723881</c:v>
                </c:pt>
                <c:pt idx="7458">
                  <c:v>2.7715082168579102</c:v>
                </c:pt>
                <c:pt idx="7459">
                  <c:v>2.7902688980102539</c:v>
                </c:pt>
                <c:pt idx="7460">
                  <c:v>2.8266148567199711</c:v>
                </c:pt>
                <c:pt idx="7461">
                  <c:v>2.820787668228149</c:v>
                </c:pt>
                <c:pt idx="7462">
                  <c:v>2.8169417381286621</c:v>
                </c:pt>
                <c:pt idx="7463">
                  <c:v>2.817802906036377</c:v>
                </c:pt>
                <c:pt idx="7464">
                  <c:v>2.794073104858398</c:v>
                </c:pt>
                <c:pt idx="7465">
                  <c:v>2.7735543251037602</c:v>
                </c:pt>
                <c:pt idx="7466">
                  <c:v>2.815762042999268</c:v>
                </c:pt>
                <c:pt idx="7467">
                  <c:v>2.820886373519897</c:v>
                </c:pt>
                <c:pt idx="7468">
                  <c:v>2.8461844921112061</c:v>
                </c:pt>
                <c:pt idx="7469">
                  <c:v>2.828283309936523</c:v>
                </c:pt>
                <c:pt idx="7470">
                  <c:v>2.8548870086669922</c:v>
                </c:pt>
                <c:pt idx="7471">
                  <c:v>2.8584189414978032</c:v>
                </c:pt>
                <c:pt idx="7472">
                  <c:v>2.9249215126037602</c:v>
                </c:pt>
                <c:pt idx="7473">
                  <c:v>2.9226758480072021</c:v>
                </c:pt>
                <c:pt idx="7474">
                  <c:v>2.9018054008483891</c:v>
                </c:pt>
                <c:pt idx="7475">
                  <c:v>2.906868696212769</c:v>
                </c:pt>
                <c:pt idx="7476">
                  <c:v>2.9011604785919189</c:v>
                </c:pt>
                <c:pt idx="7477">
                  <c:v>2.9087331295013432</c:v>
                </c:pt>
                <c:pt idx="7478">
                  <c:v>2.9214456081390381</c:v>
                </c:pt>
                <c:pt idx="7479">
                  <c:v>2.851868629455566</c:v>
                </c:pt>
                <c:pt idx="7480">
                  <c:v>2.8395802974700932</c:v>
                </c:pt>
                <c:pt idx="7481">
                  <c:v>2.7675304412841801</c:v>
                </c:pt>
                <c:pt idx="7482">
                  <c:v>2.748132467269897</c:v>
                </c:pt>
                <c:pt idx="7483">
                  <c:v>2.768551111221313</c:v>
                </c:pt>
                <c:pt idx="7484">
                  <c:v>2.7707200050353999</c:v>
                </c:pt>
                <c:pt idx="7485">
                  <c:v>2.742854118347168</c:v>
                </c:pt>
                <c:pt idx="7486">
                  <c:v>2.793804407119751</c:v>
                </c:pt>
                <c:pt idx="7487">
                  <c:v>2.7996535301208501</c:v>
                </c:pt>
                <c:pt idx="7488">
                  <c:v>2.7913510799407959</c:v>
                </c:pt>
                <c:pt idx="7489">
                  <c:v>2.8212242126464839</c:v>
                </c:pt>
                <c:pt idx="7490">
                  <c:v>2.7964134216308589</c:v>
                </c:pt>
                <c:pt idx="7491">
                  <c:v>2.787665843963623</c:v>
                </c:pt>
                <c:pt idx="7492">
                  <c:v>2.8324272632598881</c:v>
                </c:pt>
                <c:pt idx="7493">
                  <c:v>2.8304176330566411</c:v>
                </c:pt>
                <c:pt idx="7494">
                  <c:v>2.8322734832763672</c:v>
                </c:pt>
                <c:pt idx="7495">
                  <c:v>2.8916373252868648</c:v>
                </c:pt>
                <c:pt idx="7496">
                  <c:v>2.890247106552124</c:v>
                </c:pt>
                <c:pt idx="7497">
                  <c:v>2.9228560924530029</c:v>
                </c:pt>
                <c:pt idx="7498">
                  <c:v>2.9188539981842041</c:v>
                </c:pt>
                <c:pt idx="7499">
                  <c:v>2.9629530906677251</c:v>
                </c:pt>
                <c:pt idx="7500">
                  <c:v>3.1382684707641602</c:v>
                </c:pt>
                <c:pt idx="7501">
                  <c:v>3.2039871215820308</c:v>
                </c:pt>
                <c:pt idx="7502">
                  <c:v>3.2014856338500981</c:v>
                </c:pt>
                <c:pt idx="7503">
                  <c:v>3.2249593734741211</c:v>
                </c:pt>
                <c:pt idx="7504">
                  <c:v>3.188143253326416</c:v>
                </c:pt>
                <c:pt idx="7505">
                  <c:v>3.166535377502441</c:v>
                </c:pt>
                <c:pt idx="7506">
                  <c:v>3.1088988780975342</c:v>
                </c:pt>
                <c:pt idx="7507">
                  <c:v>3.0813179016113281</c:v>
                </c:pt>
                <c:pt idx="7508">
                  <c:v>3.1243023872375488</c:v>
                </c:pt>
                <c:pt idx="7509">
                  <c:v>3.1599774360656738</c:v>
                </c:pt>
                <c:pt idx="7510">
                  <c:v>3.1183557510375981</c:v>
                </c:pt>
                <c:pt idx="7511">
                  <c:v>3.0690267086029048</c:v>
                </c:pt>
                <c:pt idx="7512">
                  <c:v>2.9924218654632568</c:v>
                </c:pt>
                <c:pt idx="7513">
                  <c:v>2.9988861083984379</c:v>
                </c:pt>
                <c:pt idx="7514">
                  <c:v>3.0060429573059082</c:v>
                </c:pt>
                <c:pt idx="7515">
                  <c:v>3.0309839248657231</c:v>
                </c:pt>
                <c:pt idx="7516">
                  <c:v>2.98634934425354</c:v>
                </c:pt>
                <c:pt idx="7517">
                  <c:v>3.0048549175262451</c:v>
                </c:pt>
                <c:pt idx="7518">
                  <c:v>3.0050632953643799</c:v>
                </c:pt>
                <c:pt idx="7519">
                  <c:v>2.908175945281982</c:v>
                </c:pt>
                <c:pt idx="7520">
                  <c:v>2.8306527137756352</c:v>
                </c:pt>
                <c:pt idx="7521">
                  <c:v>2.8447773456573491</c:v>
                </c:pt>
                <c:pt idx="7522">
                  <c:v>2.8340942859649658</c:v>
                </c:pt>
                <c:pt idx="7523">
                  <c:v>2.821550607681274</c:v>
                </c:pt>
                <c:pt idx="7524">
                  <c:v>2.807524681091309</c:v>
                </c:pt>
                <c:pt idx="7525">
                  <c:v>2.7800643444061279</c:v>
                </c:pt>
                <c:pt idx="7526">
                  <c:v>2.784150123596191</c:v>
                </c:pt>
                <c:pt idx="7527">
                  <c:v>2.739911794662476</c:v>
                </c:pt>
                <c:pt idx="7528">
                  <c:v>2.719864130020142</c:v>
                </c:pt>
                <c:pt idx="7529">
                  <c:v>2.7639391422271729</c:v>
                </c:pt>
                <c:pt idx="7530">
                  <c:v>2.8197510242462158</c:v>
                </c:pt>
                <c:pt idx="7531">
                  <c:v>2.782573938369751</c:v>
                </c:pt>
                <c:pt idx="7532">
                  <c:v>2.838500022888184</c:v>
                </c:pt>
                <c:pt idx="7533">
                  <c:v>2.802908182144165</c:v>
                </c:pt>
                <c:pt idx="7534">
                  <c:v>2.7552781105041499</c:v>
                </c:pt>
                <c:pt idx="7535">
                  <c:v>2.7571156024932861</c:v>
                </c:pt>
                <c:pt idx="7536">
                  <c:v>2.7399721145629878</c:v>
                </c:pt>
                <c:pt idx="7537">
                  <c:v>2.767899751663208</c:v>
                </c:pt>
                <c:pt idx="7538">
                  <c:v>2.7959330081939702</c:v>
                </c:pt>
                <c:pt idx="7539">
                  <c:v>2.7691676616668701</c:v>
                </c:pt>
                <c:pt idx="7540">
                  <c:v>2.754981517791748</c:v>
                </c:pt>
                <c:pt idx="7541">
                  <c:v>2.7661700248718262</c:v>
                </c:pt>
                <c:pt idx="7542">
                  <c:v>2.7263021469116211</c:v>
                </c:pt>
                <c:pt idx="7543">
                  <c:v>2.735470056533813</c:v>
                </c:pt>
                <c:pt idx="7544">
                  <c:v>2.775188684463501</c:v>
                </c:pt>
                <c:pt idx="7545">
                  <c:v>2.748691082000732</c:v>
                </c:pt>
                <c:pt idx="7546">
                  <c:v>2.7903058528900151</c:v>
                </c:pt>
                <c:pt idx="7547">
                  <c:v>2.7011041641235352</c:v>
                </c:pt>
                <c:pt idx="7548">
                  <c:v>2.5843088626861568</c:v>
                </c:pt>
                <c:pt idx="7549">
                  <c:v>2.6481392383575439</c:v>
                </c:pt>
                <c:pt idx="7550">
                  <c:v>2.6727004051208501</c:v>
                </c:pt>
                <c:pt idx="7551">
                  <c:v>2.7363677024841309</c:v>
                </c:pt>
                <c:pt idx="7552">
                  <c:v>2.8380224704742432</c:v>
                </c:pt>
                <c:pt idx="7553">
                  <c:v>2.807658433914185</c:v>
                </c:pt>
                <c:pt idx="7554">
                  <c:v>2.8521616458892818</c:v>
                </c:pt>
                <c:pt idx="7555">
                  <c:v>2.776198148727417</c:v>
                </c:pt>
                <c:pt idx="7556">
                  <c:v>2.757466077804565</c:v>
                </c:pt>
                <c:pt idx="7557">
                  <c:v>2.7780849933624272</c:v>
                </c:pt>
                <c:pt idx="7558">
                  <c:v>2.7636656761169429</c:v>
                </c:pt>
                <c:pt idx="7559">
                  <c:v>2.682472944259644</c:v>
                </c:pt>
                <c:pt idx="7560">
                  <c:v>2.7467975616455078</c:v>
                </c:pt>
                <c:pt idx="7561">
                  <c:v>2.817542552947998</c:v>
                </c:pt>
                <c:pt idx="7562">
                  <c:v>2.79503321647644</c:v>
                </c:pt>
                <c:pt idx="7563">
                  <c:v>2.7759978771209721</c:v>
                </c:pt>
                <c:pt idx="7564">
                  <c:v>2.721359491348267</c:v>
                </c:pt>
                <c:pt idx="7565">
                  <c:v>2.8123257160186772</c:v>
                </c:pt>
                <c:pt idx="7566">
                  <c:v>2.7563869953155522</c:v>
                </c:pt>
                <c:pt idx="7567">
                  <c:v>2.7146484851837158</c:v>
                </c:pt>
                <c:pt idx="7568">
                  <c:v>2.7820920944213872</c:v>
                </c:pt>
                <c:pt idx="7569">
                  <c:v>2.7549095153808589</c:v>
                </c:pt>
                <c:pt idx="7570">
                  <c:v>2.7621967792510991</c:v>
                </c:pt>
                <c:pt idx="7571">
                  <c:v>2.7669379711151119</c:v>
                </c:pt>
                <c:pt idx="7572">
                  <c:v>2.6992561817169189</c:v>
                </c:pt>
                <c:pt idx="7573">
                  <c:v>2.7135627269744869</c:v>
                </c:pt>
                <c:pt idx="7574">
                  <c:v>2.7211840152740479</c:v>
                </c:pt>
                <c:pt idx="7575">
                  <c:v>2.6894745826721191</c:v>
                </c:pt>
                <c:pt idx="7576">
                  <c:v>2.670467615127563</c:v>
                </c:pt>
                <c:pt idx="7577">
                  <c:v>2.6159524917602539</c:v>
                </c:pt>
                <c:pt idx="7578">
                  <c:v>2.6149692535400391</c:v>
                </c:pt>
                <c:pt idx="7579">
                  <c:v>2.6287169456481929</c:v>
                </c:pt>
                <c:pt idx="7580">
                  <c:v>2.6491601467132568</c:v>
                </c:pt>
                <c:pt idx="7581">
                  <c:v>2.6171960830688481</c:v>
                </c:pt>
                <c:pt idx="7582">
                  <c:v>2.6285099983215332</c:v>
                </c:pt>
                <c:pt idx="7583">
                  <c:v>2.5899384021759029</c:v>
                </c:pt>
                <c:pt idx="7584">
                  <c:v>2.6208734512329102</c:v>
                </c:pt>
                <c:pt idx="7585">
                  <c:v>2.620996475219727</c:v>
                </c:pt>
                <c:pt idx="7586">
                  <c:v>2.5717272758483891</c:v>
                </c:pt>
                <c:pt idx="7587">
                  <c:v>2.580288410186768</c:v>
                </c:pt>
                <c:pt idx="7588">
                  <c:v>2.5371246337890621</c:v>
                </c:pt>
                <c:pt idx="7589">
                  <c:v>2.5179860591888432</c:v>
                </c:pt>
                <c:pt idx="7590">
                  <c:v>2.5515415668487549</c:v>
                </c:pt>
                <c:pt idx="7591">
                  <c:v>2.5585088729858398</c:v>
                </c:pt>
                <c:pt idx="7592">
                  <c:v>2.5119953155517578</c:v>
                </c:pt>
                <c:pt idx="7593">
                  <c:v>2.5282576084136958</c:v>
                </c:pt>
                <c:pt idx="7594">
                  <c:v>2.494982004165649</c:v>
                </c:pt>
                <c:pt idx="7595">
                  <c:v>2.5496048927307129</c:v>
                </c:pt>
                <c:pt idx="7596">
                  <c:v>2.5595896244049068</c:v>
                </c:pt>
                <c:pt idx="7597">
                  <c:v>2.505945205688477</c:v>
                </c:pt>
                <c:pt idx="7598">
                  <c:v>2.5401334762573242</c:v>
                </c:pt>
                <c:pt idx="7599">
                  <c:v>2.5301730632781978</c:v>
                </c:pt>
                <c:pt idx="7600">
                  <c:v>2.4924342632293701</c:v>
                </c:pt>
                <c:pt idx="7601">
                  <c:v>2.5070648193359379</c:v>
                </c:pt>
                <c:pt idx="7602">
                  <c:v>2.5057590007781978</c:v>
                </c:pt>
                <c:pt idx="7603">
                  <c:v>2.484439611434937</c:v>
                </c:pt>
                <c:pt idx="7604">
                  <c:v>2.5044865608215332</c:v>
                </c:pt>
                <c:pt idx="7605">
                  <c:v>2.4856739044189449</c:v>
                </c:pt>
                <c:pt idx="7606">
                  <c:v>2.5191514492034912</c:v>
                </c:pt>
                <c:pt idx="7607">
                  <c:v>2.5276792049407959</c:v>
                </c:pt>
                <c:pt idx="7608">
                  <c:v>2.50054931640625</c:v>
                </c:pt>
                <c:pt idx="7609">
                  <c:v>2.5285928249359131</c:v>
                </c:pt>
                <c:pt idx="7610">
                  <c:v>2.511288166046143</c:v>
                </c:pt>
                <c:pt idx="7611">
                  <c:v>2.4808564186096191</c:v>
                </c:pt>
                <c:pt idx="7612">
                  <c:v>2.5226767063140869</c:v>
                </c:pt>
                <c:pt idx="7613">
                  <c:v>2.4994397163391109</c:v>
                </c:pt>
                <c:pt idx="7614">
                  <c:v>2.4976952075958252</c:v>
                </c:pt>
                <c:pt idx="7615">
                  <c:v>2.5230305194854741</c:v>
                </c:pt>
                <c:pt idx="7616">
                  <c:v>2.4832248687744141</c:v>
                </c:pt>
                <c:pt idx="7617">
                  <c:v>2.5442080497741699</c:v>
                </c:pt>
                <c:pt idx="7618">
                  <c:v>2.5264861583709721</c:v>
                </c:pt>
                <c:pt idx="7619">
                  <c:v>2.5054030418396001</c:v>
                </c:pt>
                <c:pt idx="7620">
                  <c:v>2.5443253517150879</c:v>
                </c:pt>
                <c:pt idx="7621">
                  <c:v>2.5633418560028081</c:v>
                </c:pt>
                <c:pt idx="7622">
                  <c:v>2.5807960033416748</c:v>
                </c:pt>
                <c:pt idx="7623">
                  <c:v>2.5767617225646968</c:v>
                </c:pt>
                <c:pt idx="7624">
                  <c:v>2.5733180046081539</c:v>
                </c:pt>
                <c:pt idx="7625">
                  <c:v>2.5931942462921138</c:v>
                </c:pt>
                <c:pt idx="7626">
                  <c:v>2.620448112487793</c:v>
                </c:pt>
                <c:pt idx="7627">
                  <c:v>2.6622288227081299</c:v>
                </c:pt>
                <c:pt idx="7628">
                  <c:v>2.7074089050292969</c:v>
                </c:pt>
                <c:pt idx="7629">
                  <c:v>2.7211258411407471</c:v>
                </c:pt>
                <c:pt idx="7630">
                  <c:v>2.7324271202087398</c:v>
                </c:pt>
                <c:pt idx="7631">
                  <c:v>2.7651982307434082</c:v>
                </c:pt>
                <c:pt idx="7632">
                  <c:v>2.8343040943145752</c:v>
                </c:pt>
                <c:pt idx="7633">
                  <c:v>2.8227851390838619</c:v>
                </c:pt>
                <c:pt idx="7634">
                  <c:v>2.896552562713623</c:v>
                </c:pt>
                <c:pt idx="7635">
                  <c:v>2.8879635334014888</c:v>
                </c:pt>
                <c:pt idx="7636">
                  <c:v>2.930058479309082</c:v>
                </c:pt>
                <c:pt idx="7637">
                  <c:v>3.0416386127471919</c:v>
                </c:pt>
                <c:pt idx="7638">
                  <c:v>3.0101335048675542</c:v>
                </c:pt>
                <c:pt idx="7639">
                  <c:v>3.0085914134979248</c:v>
                </c:pt>
                <c:pt idx="7640">
                  <c:v>3.0054998397827148</c:v>
                </c:pt>
                <c:pt idx="7641">
                  <c:v>2.9987378120422359</c:v>
                </c:pt>
                <c:pt idx="7642">
                  <c:v>2.9780421257019039</c:v>
                </c:pt>
                <c:pt idx="7643">
                  <c:v>2.9800655841827388</c:v>
                </c:pt>
                <c:pt idx="7644">
                  <c:v>2.970669031143188</c:v>
                </c:pt>
                <c:pt idx="7645">
                  <c:v>2.9505882263183589</c:v>
                </c:pt>
                <c:pt idx="7646">
                  <c:v>2.9887299537658691</c:v>
                </c:pt>
                <c:pt idx="7647">
                  <c:v>3.043120145797729</c:v>
                </c:pt>
                <c:pt idx="7648">
                  <c:v>3.0907187461853032</c:v>
                </c:pt>
                <c:pt idx="7649">
                  <c:v>3.145222425460815</c:v>
                </c:pt>
                <c:pt idx="7650">
                  <c:v>3.0825262069702148</c:v>
                </c:pt>
                <c:pt idx="7651">
                  <c:v>3.0301070213317871</c:v>
                </c:pt>
                <c:pt idx="7652">
                  <c:v>2.9491662979125981</c:v>
                </c:pt>
                <c:pt idx="7653">
                  <c:v>2.9471700191497798</c:v>
                </c:pt>
                <c:pt idx="7654">
                  <c:v>2.982172966003418</c:v>
                </c:pt>
                <c:pt idx="7655">
                  <c:v>2.9257445335388179</c:v>
                </c:pt>
                <c:pt idx="7656">
                  <c:v>2.8930826187133789</c:v>
                </c:pt>
                <c:pt idx="7657">
                  <c:v>2.8079226016998291</c:v>
                </c:pt>
                <c:pt idx="7658">
                  <c:v>2.7808413505554199</c:v>
                </c:pt>
                <c:pt idx="7659">
                  <c:v>2.790469646453857</c:v>
                </c:pt>
                <c:pt idx="7660">
                  <c:v>2.7107622623443599</c:v>
                </c:pt>
                <c:pt idx="7661">
                  <c:v>2.7420816421508789</c:v>
                </c:pt>
                <c:pt idx="7662">
                  <c:v>2.6708507537841801</c:v>
                </c:pt>
                <c:pt idx="7663">
                  <c:v>2.620530366897583</c:v>
                </c:pt>
                <c:pt idx="7664">
                  <c:v>2.6305093765258789</c:v>
                </c:pt>
                <c:pt idx="7665">
                  <c:v>2.6149930953979492</c:v>
                </c:pt>
                <c:pt idx="7666">
                  <c:v>2.605592012405396</c:v>
                </c:pt>
                <c:pt idx="7667">
                  <c:v>2.6079661846160889</c:v>
                </c:pt>
                <c:pt idx="7668">
                  <c:v>2.568954706192017</c:v>
                </c:pt>
                <c:pt idx="7669">
                  <c:v>2.6327977180480961</c:v>
                </c:pt>
                <c:pt idx="7670">
                  <c:v>2.632809162139893</c:v>
                </c:pt>
                <c:pt idx="7671">
                  <c:v>2.5906860828399658</c:v>
                </c:pt>
                <c:pt idx="7672">
                  <c:v>2.6257781982421879</c:v>
                </c:pt>
                <c:pt idx="7673">
                  <c:v>2.588608026504517</c:v>
                </c:pt>
                <c:pt idx="7674">
                  <c:v>2.560949325561523</c:v>
                </c:pt>
                <c:pt idx="7675">
                  <c:v>2.5775437355041499</c:v>
                </c:pt>
                <c:pt idx="7676">
                  <c:v>2.5533277988433838</c:v>
                </c:pt>
                <c:pt idx="7677">
                  <c:v>2.5289924144744869</c:v>
                </c:pt>
                <c:pt idx="7678">
                  <c:v>2.552719354629517</c:v>
                </c:pt>
                <c:pt idx="7679">
                  <c:v>2.543063640594482</c:v>
                </c:pt>
                <c:pt idx="7680">
                  <c:v>2.6129410266876221</c:v>
                </c:pt>
                <c:pt idx="7681">
                  <c:v>2.6113147735595699</c:v>
                </c:pt>
                <c:pt idx="7682">
                  <c:v>2.568766832351685</c:v>
                </c:pt>
                <c:pt idx="7683">
                  <c:v>2.5900275707244869</c:v>
                </c:pt>
                <c:pt idx="7684">
                  <c:v>2.5836186408996582</c:v>
                </c:pt>
                <c:pt idx="7685">
                  <c:v>2.5451886653900151</c:v>
                </c:pt>
                <c:pt idx="7686">
                  <c:v>2.5662562847137451</c:v>
                </c:pt>
                <c:pt idx="7687">
                  <c:v>2.584201574325562</c:v>
                </c:pt>
                <c:pt idx="7688">
                  <c:v>2.562660932540894</c:v>
                </c:pt>
                <c:pt idx="7689">
                  <c:v>2.5569865703582759</c:v>
                </c:pt>
                <c:pt idx="7690">
                  <c:v>2.5578410625457759</c:v>
                </c:pt>
                <c:pt idx="7691">
                  <c:v>2.593523263931274</c:v>
                </c:pt>
                <c:pt idx="7692">
                  <c:v>2.5871891975402832</c:v>
                </c:pt>
                <c:pt idx="7693">
                  <c:v>2.5325131416320801</c:v>
                </c:pt>
                <c:pt idx="7694">
                  <c:v>2.5707192420959468</c:v>
                </c:pt>
                <c:pt idx="7695">
                  <c:v>2.5944621562957759</c:v>
                </c:pt>
                <c:pt idx="7696">
                  <c:v>2.5512924194335942</c:v>
                </c:pt>
                <c:pt idx="7697">
                  <c:v>2.547615766525269</c:v>
                </c:pt>
                <c:pt idx="7698">
                  <c:v>2.5474741458892818</c:v>
                </c:pt>
                <c:pt idx="7699">
                  <c:v>2.541836023330688</c:v>
                </c:pt>
                <c:pt idx="7700">
                  <c:v>2.5446527004241939</c:v>
                </c:pt>
                <c:pt idx="7701">
                  <c:v>2.555005550384521</c:v>
                </c:pt>
                <c:pt idx="7702">
                  <c:v>2.580818653106689</c:v>
                </c:pt>
                <c:pt idx="7703">
                  <c:v>2.5964257717132568</c:v>
                </c:pt>
                <c:pt idx="7704">
                  <c:v>2.549746036529541</c:v>
                </c:pt>
                <c:pt idx="7705">
                  <c:v>2.5519671440124512</c:v>
                </c:pt>
                <c:pt idx="7706">
                  <c:v>2.553961038589478</c:v>
                </c:pt>
                <c:pt idx="7707">
                  <c:v>2.5292010307312012</c:v>
                </c:pt>
                <c:pt idx="7708">
                  <c:v>2.5432348251342769</c:v>
                </c:pt>
                <c:pt idx="7709">
                  <c:v>2.5224320888519292</c:v>
                </c:pt>
                <c:pt idx="7710">
                  <c:v>2.5210502147674561</c:v>
                </c:pt>
                <c:pt idx="7711">
                  <c:v>2.5506024360656738</c:v>
                </c:pt>
                <c:pt idx="7712">
                  <c:v>2.5129537582397461</c:v>
                </c:pt>
                <c:pt idx="7713">
                  <c:v>2.5565881729125981</c:v>
                </c:pt>
                <c:pt idx="7714">
                  <c:v>2.5417881011962891</c:v>
                </c:pt>
                <c:pt idx="7715">
                  <c:v>2.500518798828125</c:v>
                </c:pt>
                <c:pt idx="7716">
                  <c:v>2.539636611938477</c:v>
                </c:pt>
                <c:pt idx="7717">
                  <c:v>2.545581579208374</c:v>
                </c:pt>
                <c:pt idx="7718">
                  <c:v>2.5228877067565918</c:v>
                </c:pt>
                <c:pt idx="7719">
                  <c:v>2.537190198898315</c:v>
                </c:pt>
                <c:pt idx="7720">
                  <c:v>2.5315756797790532</c:v>
                </c:pt>
                <c:pt idx="7721">
                  <c:v>2.5306887626647949</c:v>
                </c:pt>
                <c:pt idx="7722">
                  <c:v>2.552879810333252</c:v>
                </c:pt>
                <c:pt idx="7723">
                  <c:v>2.5140433311462398</c:v>
                </c:pt>
                <c:pt idx="7724">
                  <c:v>2.551007747650146</c:v>
                </c:pt>
                <c:pt idx="7725">
                  <c:v>2.540416955947876</c:v>
                </c:pt>
                <c:pt idx="7726">
                  <c:v>2.512087345123291</c:v>
                </c:pt>
                <c:pt idx="7727">
                  <c:v>2.5445303916931148</c:v>
                </c:pt>
                <c:pt idx="7728">
                  <c:v>2.537201881408691</c:v>
                </c:pt>
                <c:pt idx="7729">
                  <c:v>2.5178041458129878</c:v>
                </c:pt>
                <c:pt idx="7730">
                  <c:v>2.5420305728912349</c:v>
                </c:pt>
                <c:pt idx="7731">
                  <c:v>2.536022424697876</c:v>
                </c:pt>
                <c:pt idx="7732">
                  <c:v>2.5853898525238042</c:v>
                </c:pt>
                <c:pt idx="7733">
                  <c:v>2.570459127426147</c:v>
                </c:pt>
                <c:pt idx="7734">
                  <c:v>2.5492362976074219</c:v>
                </c:pt>
                <c:pt idx="7735">
                  <c:v>2.57889723777771</c:v>
                </c:pt>
                <c:pt idx="7736">
                  <c:v>2.5922636985778809</c:v>
                </c:pt>
                <c:pt idx="7737">
                  <c:v>2.5389492511749272</c:v>
                </c:pt>
                <c:pt idx="7738">
                  <c:v>2.5457601547241211</c:v>
                </c:pt>
                <c:pt idx="7739">
                  <c:v>2.568780660629272</c:v>
                </c:pt>
                <c:pt idx="7740">
                  <c:v>2.521404504776001</c:v>
                </c:pt>
                <c:pt idx="7741">
                  <c:v>2.5279910564422612</c:v>
                </c:pt>
                <c:pt idx="7742">
                  <c:v>2.515109777450562</c:v>
                </c:pt>
                <c:pt idx="7743">
                  <c:v>2.5698456764221191</c:v>
                </c:pt>
                <c:pt idx="7744">
                  <c:v>2.5818905830383301</c:v>
                </c:pt>
                <c:pt idx="7745">
                  <c:v>2.5569956302642818</c:v>
                </c:pt>
                <c:pt idx="7746">
                  <c:v>2.5893211364746089</c:v>
                </c:pt>
                <c:pt idx="7747">
                  <c:v>2.596754789352417</c:v>
                </c:pt>
                <c:pt idx="7748">
                  <c:v>2.5720794200897221</c:v>
                </c:pt>
                <c:pt idx="7749">
                  <c:v>2.5862500667572021</c:v>
                </c:pt>
                <c:pt idx="7750">
                  <c:v>2.5945484638214111</c:v>
                </c:pt>
                <c:pt idx="7751">
                  <c:v>2.558925867080688</c:v>
                </c:pt>
                <c:pt idx="7752">
                  <c:v>2.5785760879516602</c:v>
                </c:pt>
                <c:pt idx="7753">
                  <c:v>2.5762770175933838</c:v>
                </c:pt>
                <c:pt idx="7754">
                  <c:v>2.612881183624268</c:v>
                </c:pt>
                <c:pt idx="7755">
                  <c:v>2.653209924697876</c:v>
                </c:pt>
                <c:pt idx="7756">
                  <c:v>2.7008545398712158</c:v>
                </c:pt>
                <c:pt idx="7757">
                  <c:v>2.8146605491638179</c:v>
                </c:pt>
                <c:pt idx="7758">
                  <c:v>2.8105850219726558</c:v>
                </c:pt>
                <c:pt idx="7759">
                  <c:v>2.8053288459777832</c:v>
                </c:pt>
                <c:pt idx="7760">
                  <c:v>2.731296062469482</c:v>
                </c:pt>
                <c:pt idx="7761">
                  <c:v>2.7012021541595459</c:v>
                </c:pt>
                <c:pt idx="7762">
                  <c:v>2.721123218536377</c:v>
                </c:pt>
                <c:pt idx="7763">
                  <c:v>2.7373213768005371</c:v>
                </c:pt>
                <c:pt idx="7764">
                  <c:v>2.7517600059509282</c:v>
                </c:pt>
                <c:pt idx="7765">
                  <c:v>2.7822780609130859</c:v>
                </c:pt>
                <c:pt idx="7766">
                  <c:v>2.8439981937408452</c:v>
                </c:pt>
                <c:pt idx="7767">
                  <c:v>2.8783495426177979</c:v>
                </c:pt>
                <c:pt idx="7768">
                  <c:v>2.8605842590332031</c:v>
                </c:pt>
                <c:pt idx="7769">
                  <c:v>2.8850398063659668</c:v>
                </c:pt>
                <c:pt idx="7770">
                  <c:v>2.9269437789916992</c:v>
                </c:pt>
                <c:pt idx="7771">
                  <c:v>2.9936974048614502</c:v>
                </c:pt>
                <c:pt idx="7772">
                  <c:v>2.956356525421143</c:v>
                </c:pt>
                <c:pt idx="7773">
                  <c:v>2.9464023113250728</c:v>
                </c:pt>
                <c:pt idx="7774">
                  <c:v>2.9244096279144292</c:v>
                </c:pt>
                <c:pt idx="7775">
                  <c:v>2.8930807113647461</c:v>
                </c:pt>
                <c:pt idx="7776">
                  <c:v>2.9570763111114502</c:v>
                </c:pt>
                <c:pt idx="7777">
                  <c:v>2.955003023147583</c:v>
                </c:pt>
                <c:pt idx="7778">
                  <c:v>2.986371755599976</c:v>
                </c:pt>
                <c:pt idx="7779">
                  <c:v>3.01389479637146</c:v>
                </c:pt>
                <c:pt idx="7780">
                  <c:v>2.984869003295898</c:v>
                </c:pt>
                <c:pt idx="7781">
                  <c:v>2.9975333213806148</c:v>
                </c:pt>
                <c:pt idx="7782">
                  <c:v>2.9738442897796631</c:v>
                </c:pt>
                <c:pt idx="7783">
                  <c:v>2.9574086666107182</c:v>
                </c:pt>
                <c:pt idx="7784">
                  <c:v>2.8553977012634282</c:v>
                </c:pt>
                <c:pt idx="7785">
                  <c:v>2.8425140380859379</c:v>
                </c:pt>
                <c:pt idx="7786">
                  <c:v>2.8931114673614502</c:v>
                </c:pt>
                <c:pt idx="7787">
                  <c:v>2.9313783645629878</c:v>
                </c:pt>
                <c:pt idx="7788">
                  <c:v>2.9847064018249512</c:v>
                </c:pt>
                <c:pt idx="7789">
                  <c:v>2.989019632339478</c:v>
                </c:pt>
                <c:pt idx="7790">
                  <c:v>2.932766199111938</c:v>
                </c:pt>
                <c:pt idx="7791">
                  <c:v>2.9590597152709961</c:v>
                </c:pt>
                <c:pt idx="7792">
                  <c:v>2.9255049228668208</c:v>
                </c:pt>
                <c:pt idx="7793">
                  <c:v>2.8890314102172852</c:v>
                </c:pt>
                <c:pt idx="7794">
                  <c:v>2.9136049747467041</c:v>
                </c:pt>
                <c:pt idx="7795">
                  <c:v>2.9359853267669682</c:v>
                </c:pt>
                <c:pt idx="7796">
                  <c:v>2.90955638885498</c:v>
                </c:pt>
                <c:pt idx="7797">
                  <c:v>2.8948996067047119</c:v>
                </c:pt>
                <c:pt idx="7798">
                  <c:v>2.9282512664794922</c:v>
                </c:pt>
                <c:pt idx="7799">
                  <c:v>2.9423189163208008</c:v>
                </c:pt>
                <c:pt idx="7800">
                  <c:v>2.974237203598022</c:v>
                </c:pt>
                <c:pt idx="7801">
                  <c:v>2.9446721076965332</c:v>
                </c:pt>
                <c:pt idx="7802">
                  <c:v>2.8977675437927251</c:v>
                </c:pt>
                <c:pt idx="7803">
                  <c:v>2.8274271488189702</c:v>
                </c:pt>
                <c:pt idx="7804">
                  <c:v>2.8595817089080811</c:v>
                </c:pt>
                <c:pt idx="7805">
                  <c:v>2.860150814056396</c:v>
                </c:pt>
                <c:pt idx="7806">
                  <c:v>2.8034505844116211</c:v>
                </c:pt>
                <c:pt idx="7807">
                  <c:v>2.7912659645080571</c:v>
                </c:pt>
                <c:pt idx="7808">
                  <c:v>2.7837293148040771</c:v>
                </c:pt>
                <c:pt idx="7809">
                  <c:v>2.7731196880340581</c:v>
                </c:pt>
                <c:pt idx="7810">
                  <c:v>2.7570328712463379</c:v>
                </c:pt>
                <c:pt idx="7811">
                  <c:v>2.702323436737061</c:v>
                </c:pt>
                <c:pt idx="7812">
                  <c:v>2.7064776420593262</c:v>
                </c:pt>
                <c:pt idx="7813">
                  <c:v>2.728193998336792</c:v>
                </c:pt>
                <c:pt idx="7814">
                  <c:v>2.7009086608886719</c:v>
                </c:pt>
                <c:pt idx="7815">
                  <c:v>2.7091257572174068</c:v>
                </c:pt>
                <c:pt idx="7816">
                  <c:v>2.6754229068756099</c:v>
                </c:pt>
                <c:pt idx="7817">
                  <c:v>2.672924280166626</c:v>
                </c:pt>
                <c:pt idx="7818">
                  <c:v>2.7049961090087891</c:v>
                </c:pt>
                <c:pt idx="7819">
                  <c:v>2.6819882392883301</c:v>
                </c:pt>
                <c:pt idx="7820">
                  <c:v>2.6569921970367432</c:v>
                </c:pt>
                <c:pt idx="7821">
                  <c:v>2.7184047698974609</c:v>
                </c:pt>
                <c:pt idx="7822">
                  <c:v>2.6965122222900391</c:v>
                </c:pt>
                <c:pt idx="7823">
                  <c:v>2.7333521842956539</c:v>
                </c:pt>
                <c:pt idx="7824">
                  <c:v>2.7456142902374272</c:v>
                </c:pt>
                <c:pt idx="7825">
                  <c:v>2.7525703907012939</c:v>
                </c:pt>
                <c:pt idx="7826">
                  <c:v>2.7943184375762939</c:v>
                </c:pt>
                <c:pt idx="7827">
                  <c:v>2.7916619777679439</c:v>
                </c:pt>
                <c:pt idx="7828">
                  <c:v>2.8114838600158691</c:v>
                </c:pt>
                <c:pt idx="7829">
                  <c:v>2.85868239402771</c:v>
                </c:pt>
                <c:pt idx="7830">
                  <c:v>2.9275658130645752</c:v>
                </c:pt>
                <c:pt idx="7831">
                  <c:v>2.9299921989440918</c:v>
                </c:pt>
                <c:pt idx="7832">
                  <c:v>2.9876313209533691</c:v>
                </c:pt>
                <c:pt idx="7833">
                  <c:v>3.059611558914185</c:v>
                </c:pt>
                <c:pt idx="7834">
                  <c:v>2.971339225769043</c:v>
                </c:pt>
                <c:pt idx="7835">
                  <c:v>2.9411251544952388</c:v>
                </c:pt>
                <c:pt idx="7836">
                  <c:v>3.1061596870422359</c:v>
                </c:pt>
                <c:pt idx="7837">
                  <c:v>3.1939947605133061</c:v>
                </c:pt>
                <c:pt idx="7838">
                  <c:v>3.351223230361938</c:v>
                </c:pt>
                <c:pt idx="7839">
                  <c:v>3.4232511520385742</c:v>
                </c:pt>
                <c:pt idx="7840">
                  <c:v>3.388820886611938</c:v>
                </c:pt>
                <c:pt idx="7841">
                  <c:v>3.374015331268311</c:v>
                </c:pt>
                <c:pt idx="7842">
                  <c:v>3.3419685363769531</c:v>
                </c:pt>
                <c:pt idx="7843">
                  <c:v>3.0790455341339111</c:v>
                </c:pt>
                <c:pt idx="7844">
                  <c:v>3.2079954147338872</c:v>
                </c:pt>
                <c:pt idx="7845">
                  <c:v>3.1152374744415279</c:v>
                </c:pt>
                <c:pt idx="7846">
                  <c:v>3.2693910598754878</c:v>
                </c:pt>
                <c:pt idx="7847">
                  <c:v>3.303686380386353</c:v>
                </c:pt>
                <c:pt idx="7848">
                  <c:v>3.305507898330688</c:v>
                </c:pt>
                <c:pt idx="7849">
                  <c:v>3.354000329971313</c:v>
                </c:pt>
                <c:pt idx="7850">
                  <c:v>3.1747264862060551</c:v>
                </c:pt>
                <c:pt idx="7851">
                  <c:v>3.0454576015472412</c:v>
                </c:pt>
                <c:pt idx="7852">
                  <c:v>2.9570267200469971</c:v>
                </c:pt>
                <c:pt idx="7853">
                  <c:v>2.846300363540649</c:v>
                </c:pt>
                <c:pt idx="7854">
                  <c:v>2.8508927822113042</c:v>
                </c:pt>
                <c:pt idx="7855">
                  <c:v>2.863348245620728</c:v>
                </c:pt>
                <c:pt idx="7856">
                  <c:v>2.7670109272003169</c:v>
                </c:pt>
                <c:pt idx="7857">
                  <c:v>2.6814827919006352</c:v>
                </c:pt>
                <c:pt idx="7858">
                  <c:v>2.6490943431854248</c:v>
                </c:pt>
                <c:pt idx="7859">
                  <c:v>2.7312114238739009</c:v>
                </c:pt>
                <c:pt idx="7860">
                  <c:v>2.7184197902679439</c:v>
                </c:pt>
                <c:pt idx="7861">
                  <c:v>2.7280805110931401</c:v>
                </c:pt>
                <c:pt idx="7862">
                  <c:v>2.6948451995849609</c:v>
                </c:pt>
                <c:pt idx="7863">
                  <c:v>2.6417920589447021</c:v>
                </c:pt>
                <c:pt idx="7864">
                  <c:v>2.6916568279266362</c:v>
                </c:pt>
                <c:pt idx="7865">
                  <c:v>2.682782649993896</c:v>
                </c:pt>
                <c:pt idx="7866">
                  <c:v>2.6460058689117432</c:v>
                </c:pt>
                <c:pt idx="7867">
                  <c:v>2.642342329025269</c:v>
                </c:pt>
                <c:pt idx="7868">
                  <c:v>2.6272745132446289</c:v>
                </c:pt>
                <c:pt idx="7869">
                  <c:v>2.5973448753356929</c:v>
                </c:pt>
                <c:pt idx="7870">
                  <c:v>2.6170144081115718</c:v>
                </c:pt>
                <c:pt idx="7871">
                  <c:v>2.6198081970214839</c:v>
                </c:pt>
                <c:pt idx="7872">
                  <c:v>2.6932258605957031</c:v>
                </c:pt>
                <c:pt idx="7873">
                  <c:v>2.6786901950836182</c:v>
                </c:pt>
                <c:pt idx="7874">
                  <c:v>2.593946218490601</c:v>
                </c:pt>
                <c:pt idx="7875">
                  <c:v>2.5908582210540771</c:v>
                </c:pt>
                <c:pt idx="7876">
                  <c:v>2.606589555740356</c:v>
                </c:pt>
                <c:pt idx="7877">
                  <c:v>2.5651769638061519</c:v>
                </c:pt>
                <c:pt idx="7878">
                  <c:v>2.6011753082275391</c:v>
                </c:pt>
                <c:pt idx="7879">
                  <c:v>2.5614297389984131</c:v>
                </c:pt>
                <c:pt idx="7880">
                  <c:v>2.559902667999268</c:v>
                </c:pt>
                <c:pt idx="7881">
                  <c:v>2.556105375289917</c:v>
                </c:pt>
                <c:pt idx="7882">
                  <c:v>2.554228544235229</c:v>
                </c:pt>
                <c:pt idx="7883">
                  <c:v>2.6028733253478999</c:v>
                </c:pt>
                <c:pt idx="7884">
                  <c:v>2.606723308563232</c:v>
                </c:pt>
                <c:pt idx="7885">
                  <c:v>2.5787067413330078</c:v>
                </c:pt>
                <c:pt idx="7886">
                  <c:v>2.5896749496459961</c:v>
                </c:pt>
                <c:pt idx="7887">
                  <c:v>2.588348388671875</c:v>
                </c:pt>
                <c:pt idx="7888">
                  <c:v>2.56247878074646</c:v>
                </c:pt>
                <c:pt idx="7889">
                  <c:v>2.5645682811737061</c:v>
                </c:pt>
                <c:pt idx="7890">
                  <c:v>2.5481712818145752</c:v>
                </c:pt>
                <c:pt idx="7891">
                  <c:v>2.5494315624237061</c:v>
                </c:pt>
                <c:pt idx="7892">
                  <c:v>2.5659804344177251</c:v>
                </c:pt>
                <c:pt idx="7893">
                  <c:v>2.5379714965820308</c:v>
                </c:pt>
                <c:pt idx="7894">
                  <c:v>2.5666928291320801</c:v>
                </c:pt>
                <c:pt idx="7895">
                  <c:v>2.57341480255127</c:v>
                </c:pt>
                <c:pt idx="7896">
                  <c:v>2.5428774356842041</c:v>
                </c:pt>
                <c:pt idx="7897">
                  <c:v>2.5567746162414551</c:v>
                </c:pt>
                <c:pt idx="7898">
                  <c:v>2.55320143699646</c:v>
                </c:pt>
                <c:pt idx="7899">
                  <c:v>2.5253221988677979</c:v>
                </c:pt>
                <c:pt idx="7900">
                  <c:v>2.533455610275269</c:v>
                </c:pt>
                <c:pt idx="7901">
                  <c:v>2.518221378326416</c:v>
                </c:pt>
                <c:pt idx="7902">
                  <c:v>2.524987936019897</c:v>
                </c:pt>
                <c:pt idx="7903">
                  <c:v>2.5260801315307622</c:v>
                </c:pt>
                <c:pt idx="7904">
                  <c:v>2.5178132057189941</c:v>
                </c:pt>
                <c:pt idx="7905">
                  <c:v>2.5735237598419189</c:v>
                </c:pt>
                <c:pt idx="7906">
                  <c:v>2.5976989269256592</c:v>
                </c:pt>
                <c:pt idx="7907">
                  <c:v>2.5352532863616939</c:v>
                </c:pt>
                <c:pt idx="7908">
                  <c:v>2.562307596206665</c:v>
                </c:pt>
                <c:pt idx="7909">
                  <c:v>2.5513119697570801</c:v>
                </c:pt>
                <c:pt idx="7910">
                  <c:v>2.5434095859527588</c:v>
                </c:pt>
                <c:pt idx="7911">
                  <c:v>2.5739116668701172</c:v>
                </c:pt>
                <c:pt idx="7912">
                  <c:v>2.573565006256104</c:v>
                </c:pt>
                <c:pt idx="7913">
                  <c:v>2.559963464736938</c:v>
                </c:pt>
                <c:pt idx="7914">
                  <c:v>2.574277400970459</c:v>
                </c:pt>
                <c:pt idx="7915">
                  <c:v>2.5418696403503418</c:v>
                </c:pt>
                <c:pt idx="7916">
                  <c:v>2.5351171493530269</c:v>
                </c:pt>
                <c:pt idx="7917">
                  <c:v>2.5498967170715332</c:v>
                </c:pt>
                <c:pt idx="7918">
                  <c:v>2.5329964160919189</c:v>
                </c:pt>
                <c:pt idx="7919">
                  <c:v>2.5537912845611568</c:v>
                </c:pt>
                <c:pt idx="7920">
                  <c:v>2.5726900100708008</c:v>
                </c:pt>
                <c:pt idx="7921">
                  <c:v>2.5432834625244141</c:v>
                </c:pt>
                <c:pt idx="7922">
                  <c:v>2.535476922988892</c:v>
                </c:pt>
                <c:pt idx="7923">
                  <c:v>2.5579512119293208</c:v>
                </c:pt>
                <c:pt idx="7924">
                  <c:v>2.599845170974731</c:v>
                </c:pt>
                <c:pt idx="7925">
                  <c:v>2.56834888458252</c:v>
                </c:pt>
                <c:pt idx="7926">
                  <c:v>2.5285356044769292</c:v>
                </c:pt>
                <c:pt idx="7927">
                  <c:v>2.5715939998626709</c:v>
                </c:pt>
                <c:pt idx="7928">
                  <c:v>2.5578377246856689</c:v>
                </c:pt>
                <c:pt idx="7929">
                  <c:v>2.5405116081237789</c:v>
                </c:pt>
                <c:pt idx="7930">
                  <c:v>2.535983800888062</c:v>
                </c:pt>
                <c:pt idx="7931">
                  <c:v>2.5356087684631352</c:v>
                </c:pt>
                <c:pt idx="7932">
                  <c:v>2.5366241931915279</c:v>
                </c:pt>
                <c:pt idx="7933">
                  <c:v>2.5574111938476558</c:v>
                </c:pt>
                <c:pt idx="7934">
                  <c:v>2.5473601818084721</c:v>
                </c:pt>
                <c:pt idx="7935">
                  <c:v>2.5894019603729248</c:v>
                </c:pt>
                <c:pt idx="7936">
                  <c:v>2.5939338207244869</c:v>
                </c:pt>
                <c:pt idx="7937">
                  <c:v>2.547123908996582</c:v>
                </c:pt>
                <c:pt idx="7938">
                  <c:v>2.588065385818481</c:v>
                </c:pt>
                <c:pt idx="7939">
                  <c:v>2.6141636371612549</c:v>
                </c:pt>
                <c:pt idx="7940">
                  <c:v>2.577844381332397</c:v>
                </c:pt>
                <c:pt idx="7941">
                  <c:v>2.619146347045898</c:v>
                </c:pt>
                <c:pt idx="7942">
                  <c:v>2.6158866882324219</c:v>
                </c:pt>
                <c:pt idx="7943">
                  <c:v>2.5819244384765621</c:v>
                </c:pt>
                <c:pt idx="7944">
                  <c:v>2.5763049125671391</c:v>
                </c:pt>
                <c:pt idx="7945">
                  <c:v>2.55690598487854</c:v>
                </c:pt>
                <c:pt idx="7946">
                  <c:v>2.5675454139709468</c:v>
                </c:pt>
                <c:pt idx="7947">
                  <c:v>2.570647239685059</c:v>
                </c:pt>
                <c:pt idx="7948">
                  <c:v>2.5434539318084721</c:v>
                </c:pt>
                <c:pt idx="7949">
                  <c:v>2.584902286529541</c:v>
                </c:pt>
                <c:pt idx="7950">
                  <c:v>2.5691251754760742</c:v>
                </c:pt>
                <c:pt idx="7951">
                  <c:v>2.5511455535888672</c:v>
                </c:pt>
                <c:pt idx="7952">
                  <c:v>2.565043449401855</c:v>
                </c:pt>
                <c:pt idx="7953">
                  <c:v>2.561322689056396</c:v>
                </c:pt>
                <c:pt idx="7954">
                  <c:v>2.5489318370819092</c:v>
                </c:pt>
                <c:pt idx="7955">
                  <c:v>2.5691530704498291</c:v>
                </c:pt>
                <c:pt idx="7956">
                  <c:v>2.5445330142974849</c:v>
                </c:pt>
                <c:pt idx="7957">
                  <c:v>2.5767836570739751</c:v>
                </c:pt>
                <c:pt idx="7958">
                  <c:v>2.5766117572784419</c:v>
                </c:pt>
                <c:pt idx="7959">
                  <c:v>2.560073614120483</c:v>
                </c:pt>
                <c:pt idx="7960">
                  <c:v>2.6228468418121338</c:v>
                </c:pt>
                <c:pt idx="7961">
                  <c:v>2.6029024124145508</c:v>
                </c:pt>
                <c:pt idx="7962">
                  <c:v>2.590644359588623</c:v>
                </c:pt>
                <c:pt idx="7963">
                  <c:v>2.6463291645050049</c:v>
                </c:pt>
                <c:pt idx="7964">
                  <c:v>2.6088540554046631</c:v>
                </c:pt>
                <c:pt idx="7965">
                  <c:v>2.5778734683990479</c:v>
                </c:pt>
                <c:pt idx="7966">
                  <c:v>2.5627801418304439</c:v>
                </c:pt>
                <c:pt idx="7967">
                  <c:v>2.5555603504180908</c:v>
                </c:pt>
                <c:pt idx="7968">
                  <c:v>2.5969424247741699</c:v>
                </c:pt>
                <c:pt idx="7969">
                  <c:v>2.5795197486877441</c:v>
                </c:pt>
                <c:pt idx="7970">
                  <c:v>2.529550313949585</c:v>
                </c:pt>
                <c:pt idx="7971">
                  <c:v>2.5739531517028809</c:v>
                </c:pt>
                <c:pt idx="7972">
                  <c:v>2.586011409759521</c:v>
                </c:pt>
                <c:pt idx="7973">
                  <c:v>2.5525884628295898</c:v>
                </c:pt>
                <c:pt idx="7974">
                  <c:v>2.5850830078125</c:v>
                </c:pt>
                <c:pt idx="7975">
                  <c:v>2.5574321746826172</c:v>
                </c:pt>
                <c:pt idx="7976">
                  <c:v>2.5431890487670898</c:v>
                </c:pt>
                <c:pt idx="7977">
                  <c:v>2.53271484375</c:v>
                </c:pt>
                <c:pt idx="7978">
                  <c:v>2.5310101509094238</c:v>
                </c:pt>
                <c:pt idx="7979">
                  <c:v>2.5529623031616211</c:v>
                </c:pt>
                <c:pt idx="7980">
                  <c:v>2.596682071685791</c:v>
                </c:pt>
                <c:pt idx="7981">
                  <c:v>2.5749435424804692</c:v>
                </c:pt>
                <c:pt idx="7982">
                  <c:v>2.5613751411437988</c:v>
                </c:pt>
                <c:pt idx="7983">
                  <c:v>2.564630508422852</c:v>
                </c:pt>
                <c:pt idx="7984">
                  <c:v>2.5825808048248291</c:v>
                </c:pt>
                <c:pt idx="7985">
                  <c:v>2.5774435997009282</c:v>
                </c:pt>
                <c:pt idx="7986">
                  <c:v>2.5578398704528809</c:v>
                </c:pt>
                <c:pt idx="7987">
                  <c:v>2.5480177402496338</c:v>
                </c:pt>
                <c:pt idx="7988">
                  <c:v>2.5616059303283691</c:v>
                </c:pt>
                <c:pt idx="7989">
                  <c:v>2.5493278503417969</c:v>
                </c:pt>
                <c:pt idx="7990">
                  <c:v>2.5760817527771001</c:v>
                </c:pt>
                <c:pt idx="7991">
                  <c:v>2.5820202827453609</c:v>
                </c:pt>
                <c:pt idx="7992">
                  <c:v>2.5526068210601811</c:v>
                </c:pt>
                <c:pt idx="7993">
                  <c:v>2.5900838375091548</c:v>
                </c:pt>
                <c:pt idx="7994">
                  <c:v>2.5734462738037109</c:v>
                </c:pt>
                <c:pt idx="7995">
                  <c:v>2.554703950881958</c:v>
                </c:pt>
                <c:pt idx="7996">
                  <c:v>2.5859735012054439</c:v>
                </c:pt>
                <c:pt idx="7997">
                  <c:v>2.5906722545623779</c:v>
                </c:pt>
                <c:pt idx="7998">
                  <c:v>2.5629384517669682</c:v>
                </c:pt>
                <c:pt idx="7999">
                  <c:v>2.555558443069458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E16-41D0-B78D-01DDFFDC1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"/>
          <c:min val="0.01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MHz</a:t>
                </a:r>
              </a:p>
            </c:rich>
          </c:tx>
          <c:overlay val="1"/>
        </c:title>
        <c:numFmt formatCode="0.##" sourceLinked="0"/>
        <c:majorTickMark val="out"/>
        <c:minorTickMark val="out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  <c:max val="100000"/>
          <c:min val="0.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uV</a:t>
                </a:r>
              </a:p>
            </c:rich>
          </c:tx>
          <c:overlay val="1"/>
        </c:title>
        <c:numFmt formatCode="0.##" sourceLinked="0"/>
        <c:majorTickMark val="out"/>
        <c:minorTickMark val="out"/>
        <c:tickLblPos val="low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000000" cy="66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01"/>
  <sheetViews>
    <sheetView workbookViewId="0"/>
  </sheetViews>
  <sheetFormatPr defaultRowHeight="14.6" x14ac:dyDescent="0.4"/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0.03</v>
      </c>
      <c r="B2">
        <v>92.611915588378906</v>
      </c>
      <c r="C2">
        <v>1839.099609375</v>
      </c>
      <c r="D2">
        <v>1749.851440429688</v>
      </c>
      <c r="E2">
        <v>94.911354064941406</v>
      </c>
      <c r="F2">
        <v>1505.033325195312</v>
      </c>
      <c r="G2">
        <v>1983.844360351562</v>
      </c>
      <c r="H2">
        <v>2038.072998046875</v>
      </c>
      <c r="I2">
        <v>1544.561157226562</v>
      </c>
      <c r="J2">
        <v>1733.001586914062</v>
      </c>
      <c r="K2">
        <v>88.393661499023438</v>
      </c>
    </row>
    <row r="3" spans="1:11" x14ac:dyDescent="0.4">
      <c r="A3">
        <v>3.0134999999999999E-2</v>
      </c>
      <c r="B3">
        <v>112.91208648681641</v>
      </c>
      <c r="C3">
        <v>2245.5361328125</v>
      </c>
      <c r="D3">
        <v>2139.731689453125</v>
      </c>
      <c r="E3">
        <v>108.1611862182617</v>
      </c>
      <c r="F3">
        <v>2085.56689453125</v>
      </c>
      <c r="G3">
        <v>2593.833251953125</v>
      </c>
      <c r="H3">
        <v>2263.796875</v>
      </c>
      <c r="I3">
        <v>1985.437744140625</v>
      </c>
      <c r="J3">
        <v>2375.49560546875</v>
      </c>
      <c r="K3">
        <v>108.818977355957</v>
      </c>
    </row>
    <row r="4" spans="1:11" x14ac:dyDescent="0.4">
      <c r="A4">
        <v>3.0269999999999998E-2</v>
      </c>
      <c r="B4">
        <v>115.76441955566411</v>
      </c>
      <c r="C4">
        <v>2561.89990234375</v>
      </c>
      <c r="D4">
        <v>2120.125</v>
      </c>
      <c r="E4">
        <v>112.2770462036133</v>
      </c>
      <c r="F4">
        <v>2133.038330078125</v>
      </c>
      <c r="G4">
        <v>2484.7177734375</v>
      </c>
      <c r="H4">
        <v>2350.912109375</v>
      </c>
      <c r="I4">
        <v>2051.741455078125</v>
      </c>
      <c r="J4">
        <v>2406.619140625</v>
      </c>
      <c r="K4">
        <v>108.6730270385742</v>
      </c>
    </row>
    <row r="5" spans="1:11" x14ac:dyDescent="0.4">
      <c r="A5">
        <v>3.0405000000000001E-2</v>
      </c>
      <c r="B5">
        <v>111.44289398193359</v>
      </c>
      <c r="C5">
        <v>2301.265869140625</v>
      </c>
      <c r="D5">
        <v>2326.087646484375</v>
      </c>
      <c r="E5">
        <v>119.9149703979492</v>
      </c>
      <c r="F5">
        <v>2101.115966796875</v>
      </c>
      <c r="G5">
        <v>2551.36669921875</v>
      </c>
      <c r="H5">
        <v>2363.8427734375</v>
      </c>
      <c r="I5">
        <v>2082.39794921875</v>
      </c>
      <c r="J5">
        <v>2665.298095703125</v>
      </c>
      <c r="K5">
        <v>114.3044357299805</v>
      </c>
    </row>
    <row r="6" spans="1:11" x14ac:dyDescent="0.4">
      <c r="A6">
        <v>3.0540000000000001E-2</v>
      </c>
      <c r="B6">
        <v>122.00010681152339</v>
      </c>
      <c r="C6">
        <v>2169.643310546875</v>
      </c>
      <c r="D6">
        <v>2309.60693359375</v>
      </c>
      <c r="E6">
        <v>116.1246871948242</v>
      </c>
      <c r="F6">
        <v>2485.91748046875</v>
      </c>
      <c r="G6">
        <v>2365.023681640625</v>
      </c>
      <c r="H6">
        <v>2260.99169921875</v>
      </c>
      <c r="I6">
        <v>1970.6474609375</v>
      </c>
      <c r="J6">
        <v>2415.63330078125</v>
      </c>
      <c r="K6">
        <v>113.1928253173828</v>
      </c>
    </row>
    <row r="7" spans="1:11" x14ac:dyDescent="0.4">
      <c r="A7">
        <v>3.0675000000000001E-2</v>
      </c>
      <c r="B7">
        <v>120.2500686645508</v>
      </c>
      <c r="C7">
        <v>2071.13427734375</v>
      </c>
      <c r="D7">
        <v>2239.289306640625</v>
      </c>
      <c r="E7">
        <v>112.54298400878911</v>
      </c>
      <c r="F7">
        <v>2348.922607421875</v>
      </c>
      <c r="G7">
        <v>2330.580322265625</v>
      </c>
      <c r="H7">
        <v>2467.582763671875</v>
      </c>
      <c r="I7">
        <v>1900.230590820312</v>
      </c>
      <c r="J7">
        <v>2316.306396484375</v>
      </c>
      <c r="K7">
        <v>115.66920471191411</v>
      </c>
    </row>
    <row r="8" spans="1:11" x14ac:dyDescent="0.4">
      <c r="A8">
        <v>3.0810000000000001E-2</v>
      </c>
      <c r="B8">
        <v>122.5822677612305</v>
      </c>
      <c r="C8">
        <v>1965.807495117188</v>
      </c>
      <c r="D8">
        <v>2170.56103515625</v>
      </c>
      <c r="E8">
        <v>119.03037261962891</v>
      </c>
      <c r="F8">
        <v>2339.9736328125</v>
      </c>
      <c r="G8">
        <v>2455.626220703125</v>
      </c>
      <c r="H8">
        <v>2612.9599609375</v>
      </c>
      <c r="I8">
        <v>2191.365478515625</v>
      </c>
      <c r="J8">
        <v>2295.06884765625</v>
      </c>
      <c r="K8">
        <v>117.1447830200195</v>
      </c>
    </row>
    <row r="9" spans="1:11" x14ac:dyDescent="0.4">
      <c r="A9">
        <v>3.0945E-2</v>
      </c>
      <c r="B9">
        <v>128.39604187011719</v>
      </c>
      <c r="C9">
        <v>2053.337158203125</v>
      </c>
      <c r="D9">
        <v>2259.685302734375</v>
      </c>
      <c r="E9">
        <v>110.7871780395508</v>
      </c>
      <c r="F9">
        <v>2225.157958984375</v>
      </c>
      <c r="G9">
        <v>2647.153564453125</v>
      </c>
      <c r="H9">
        <v>2736.730224609375</v>
      </c>
      <c r="I9">
        <v>2313.82958984375</v>
      </c>
      <c r="J9">
        <v>2553.93994140625</v>
      </c>
      <c r="K9">
        <v>108.2901992797852</v>
      </c>
    </row>
    <row r="10" spans="1:11" x14ac:dyDescent="0.4">
      <c r="A10">
        <v>3.108E-2</v>
      </c>
      <c r="B10">
        <v>126.83453369140619</v>
      </c>
      <c r="C10">
        <v>2065.77587890625</v>
      </c>
      <c r="D10">
        <v>2273.73876953125</v>
      </c>
      <c r="E10">
        <v>111.5556564331055</v>
      </c>
      <c r="F10">
        <v>2187.754150390625</v>
      </c>
      <c r="G10">
        <v>2601.483642578125</v>
      </c>
      <c r="H10">
        <v>2589.8310546875</v>
      </c>
      <c r="I10">
        <v>2404.786865234375</v>
      </c>
      <c r="J10">
        <v>2495.992919921875</v>
      </c>
      <c r="K10">
        <v>118.3959197998047</v>
      </c>
    </row>
    <row r="11" spans="1:11" x14ac:dyDescent="0.4">
      <c r="A11">
        <v>3.1215E-2</v>
      </c>
      <c r="B11">
        <v>132.2122497558594</v>
      </c>
      <c r="C11">
        <v>2247.179443359375</v>
      </c>
      <c r="D11">
        <v>2263.33837890625</v>
      </c>
      <c r="E11">
        <v>109.27259826660161</v>
      </c>
      <c r="F11">
        <v>2470.213623046875</v>
      </c>
      <c r="G11">
        <v>2422.396240234375</v>
      </c>
      <c r="H11">
        <v>2443.337646484375</v>
      </c>
      <c r="I11">
        <v>2079.502197265625</v>
      </c>
      <c r="J11">
        <v>2465.615478515625</v>
      </c>
      <c r="K11">
        <v>118.4247131347656</v>
      </c>
    </row>
    <row r="12" spans="1:11" x14ac:dyDescent="0.4">
      <c r="A12">
        <v>3.1350000000000003E-2</v>
      </c>
      <c r="B12">
        <v>130.8688659667969</v>
      </c>
      <c r="C12">
        <v>2259.214599609375</v>
      </c>
      <c r="D12">
        <v>2395.076904296875</v>
      </c>
      <c r="E12">
        <v>121.9809265136719</v>
      </c>
      <c r="F12">
        <v>2293.031982421875</v>
      </c>
      <c r="G12">
        <v>2412.9892578125</v>
      </c>
      <c r="H12">
        <v>2375.79833984375</v>
      </c>
      <c r="I12">
        <v>2347.12109375</v>
      </c>
      <c r="J12">
        <v>2592.916015625</v>
      </c>
      <c r="K12">
        <v>115.00892639160161</v>
      </c>
    </row>
    <row r="13" spans="1:11" x14ac:dyDescent="0.4">
      <c r="A13">
        <v>3.1484999999999999E-2</v>
      </c>
      <c r="B13">
        <v>132.0439453125</v>
      </c>
      <c r="C13">
        <v>2318.555908203125</v>
      </c>
      <c r="D13">
        <v>2414.528564453125</v>
      </c>
      <c r="E13">
        <v>113.4074630737305</v>
      </c>
      <c r="F13">
        <v>2310.0302734375</v>
      </c>
      <c r="G13">
        <v>2387.216796875</v>
      </c>
      <c r="H13">
        <v>2538.02294921875</v>
      </c>
      <c r="I13">
        <v>2365.6953125</v>
      </c>
      <c r="J13">
        <v>2565.375732421875</v>
      </c>
      <c r="K13">
        <v>116.84967041015619</v>
      </c>
    </row>
    <row r="14" spans="1:11" x14ac:dyDescent="0.4">
      <c r="A14">
        <v>3.1620000000000002E-2</v>
      </c>
      <c r="B14">
        <v>128.60694885253909</v>
      </c>
      <c r="C14">
        <v>2158.1552734375</v>
      </c>
      <c r="D14">
        <v>2169.596435546875</v>
      </c>
      <c r="E14">
        <v>122.0414581298828</v>
      </c>
      <c r="F14">
        <v>2470.83740234375</v>
      </c>
      <c r="G14">
        <v>2486.60107421875</v>
      </c>
      <c r="H14">
        <v>2453.252197265625</v>
      </c>
      <c r="I14">
        <v>2404.35595703125</v>
      </c>
      <c r="J14">
        <v>2642.72119140625</v>
      </c>
      <c r="K14">
        <v>125.3987579345703</v>
      </c>
    </row>
    <row r="15" spans="1:11" x14ac:dyDescent="0.4">
      <c r="A15">
        <v>3.1754999999999999E-2</v>
      </c>
      <c r="B15">
        <v>135.3741455078125</v>
      </c>
      <c r="C15">
        <v>2371.757080078125</v>
      </c>
      <c r="D15">
        <v>2251.5</v>
      </c>
      <c r="E15">
        <v>120.5733184814453</v>
      </c>
      <c r="F15">
        <v>2313.46826171875</v>
      </c>
      <c r="G15">
        <v>2624.666748046875</v>
      </c>
      <c r="H15">
        <v>2537.6455078125</v>
      </c>
      <c r="I15">
        <v>2204.059326171875</v>
      </c>
      <c r="J15">
        <v>2857.211181640625</v>
      </c>
      <c r="K15">
        <v>122.2590866088867</v>
      </c>
    </row>
    <row r="16" spans="1:11" x14ac:dyDescent="0.4">
      <c r="A16">
        <v>3.1890000000000002E-2</v>
      </c>
      <c r="B16">
        <v>125.4045944213867</v>
      </c>
      <c r="C16">
        <v>2185.798583984375</v>
      </c>
      <c r="D16">
        <v>2218.333251953125</v>
      </c>
      <c r="E16">
        <v>120.91030120849609</v>
      </c>
      <c r="F16">
        <v>2479.02734375</v>
      </c>
      <c r="G16">
        <v>2477.162353515625</v>
      </c>
      <c r="H16">
        <v>2621.139892578125</v>
      </c>
      <c r="I16">
        <v>2044.001708984375</v>
      </c>
      <c r="J16">
        <v>2650.214111328125</v>
      </c>
      <c r="K16">
        <v>125.23460388183589</v>
      </c>
    </row>
    <row r="17" spans="1:11" x14ac:dyDescent="0.4">
      <c r="A17">
        <v>3.2024999999999998E-2</v>
      </c>
      <c r="B17">
        <v>128.31211853027341</v>
      </c>
      <c r="C17">
        <v>2023.830200195312</v>
      </c>
      <c r="D17">
        <v>2315.6513671875</v>
      </c>
      <c r="E17">
        <v>123.55323791503911</v>
      </c>
      <c r="F17">
        <v>2502.43359375</v>
      </c>
      <c r="G17">
        <v>2559.54150390625</v>
      </c>
      <c r="H17">
        <v>2659.243896484375</v>
      </c>
      <c r="I17">
        <v>2055.016845703125</v>
      </c>
      <c r="J17">
        <v>2592.289306640625</v>
      </c>
      <c r="K17">
        <v>120.327018737793</v>
      </c>
    </row>
    <row r="18" spans="1:11" x14ac:dyDescent="0.4">
      <c r="A18">
        <v>3.2160000000000001E-2</v>
      </c>
      <c r="B18">
        <v>124.1489715576172</v>
      </c>
      <c r="C18">
        <v>2052.956298828125</v>
      </c>
      <c r="D18">
        <v>2216.71630859375</v>
      </c>
      <c r="E18">
        <v>125.0765686035156</v>
      </c>
      <c r="F18">
        <v>2532.317626953125</v>
      </c>
      <c r="G18">
        <v>2530.416015625</v>
      </c>
      <c r="H18">
        <v>2607.075927734375</v>
      </c>
      <c r="I18">
        <v>2108.78076171875</v>
      </c>
      <c r="J18">
        <v>2358.294921875</v>
      </c>
      <c r="K18">
        <v>117.9243621826172</v>
      </c>
    </row>
    <row r="19" spans="1:11" x14ac:dyDescent="0.4">
      <c r="A19">
        <v>3.2294999999999997E-2</v>
      </c>
      <c r="B19">
        <v>128.02638244628909</v>
      </c>
      <c r="C19">
        <v>2219.21142578125</v>
      </c>
      <c r="D19">
        <v>2504.963623046875</v>
      </c>
      <c r="E19">
        <v>129.5868835449219</v>
      </c>
      <c r="F19">
        <v>2453.89404296875</v>
      </c>
      <c r="G19">
        <v>2453.099609375</v>
      </c>
      <c r="H19">
        <v>2635.45654296875</v>
      </c>
      <c r="I19">
        <v>2229.604248046875</v>
      </c>
      <c r="J19">
        <v>2334.552978515625</v>
      </c>
      <c r="K19">
        <v>127.4085998535156</v>
      </c>
    </row>
    <row r="20" spans="1:11" x14ac:dyDescent="0.4">
      <c r="A20">
        <v>3.243E-2</v>
      </c>
      <c r="B20">
        <v>128.97257995605469</v>
      </c>
      <c r="C20">
        <v>2399.438720703125</v>
      </c>
      <c r="D20">
        <v>2462.75927734375</v>
      </c>
      <c r="E20">
        <v>122.42092132568359</v>
      </c>
      <c r="F20">
        <v>2414.096435546875</v>
      </c>
      <c r="G20">
        <v>2613.91748046875</v>
      </c>
      <c r="H20">
        <v>2675.564453125</v>
      </c>
      <c r="I20">
        <v>2226.221923828125</v>
      </c>
      <c r="J20">
        <v>2810.763916015625</v>
      </c>
      <c r="K20">
        <v>123.3794784545898</v>
      </c>
    </row>
    <row r="21" spans="1:11" x14ac:dyDescent="0.4">
      <c r="A21">
        <v>3.2564999999999997E-2</v>
      </c>
      <c r="B21">
        <v>124.0144805908203</v>
      </c>
      <c r="C21">
        <v>2173.591552734375</v>
      </c>
      <c r="D21">
        <v>2057.3291015625</v>
      </c>
      <c r="E21">
        <v>119.5252685546875</v>
      </c>
      <c r="F21">
        <v>2517.474609375</v>
      </c>
      <c r="G21">
        <v>2604.144775390625</v>
      </c>
      <c r="H21">
        <v>2689.06396484375</v>
      </c>
      <c r="I21">
        <v>2164.099365234375</v>
      </c>
      <c r="J21">
        <v>2797.873291015625</v>
      </c>
      <c r="K21">
        <v>117.2671279907227</v>
      </c>
    </row>
    <row r="22" spans="1:11" x14ac:dyDescent="0.4">
      <c r="A22">
        <v>3.27E-2</v>
      </c>
      <c r="B22">
        <v>136.97590637207031</v>
      </c>
      <c r="C22">
        <v>2092.7119140625</v>
      </c>
      <c r="D22">
        <v>2334.191162109375</v>
      </c>
      <c r="E22">
        <v>132.1202087402344</v>
      </c>
      <c r="F22">
        <v>2429.71435546875</v>
      </c>
      <c r="G22">
        <v>2638.82177734375</v>
      </c>
      <c r="H22">
        <v>2528.554931640625</v>
      </c>
      <c r="I22">
        <v>2140.07470703125</v>
      </c>
      <c r="J22">
        <v>2849.15625</v>
      </c>
      <c r="K22">
        <v>128.53514099121091</v>
      </c>
    </row>
    <row r="23" spans="1:11" x14ac:dyDescent="0.4">
      <c r="A23">
        <v>3.2835000000000003E-2</v>
      </c>
      <c r="B23">
        <v>131.0426330566406</v>
      </c>
      <c r="C23">
        <v>2248.018798828125</v>
      </c>
      <c r="D23">
        <v>2372.2978515625</v>
      </c>
      <c r="E23">
        <v>121.15854644775391</v>
      </c>
      <c r="F23">
        <v>2403.153564453125</v>
      </c>
      <c r="G23">
        <v>2611.157470703125</v>
      </c>
      <c r="H23">
        <v>2638.509033203125</v>
      </c>
      <c r="I23">
        <v>2171.984375</v>
      </c>
      <c r="J23">
        <v>2715.443359375</v>
      </c>
      <c r="K23">
        <v>125.29685211181641</v>
      </c>
    </row>
    <row r="24" spans="1:11" x14ac:dyDescent="0.4">
      <c r="A24">
        <v>3.2969999999999999E-2</v>
      </c>
      <c r="B24">
        <v>131.5182800292969</v>
      </c>
      <c r="C24">
        <v>2731.44287109375</v>
      </c>
      <c r="D24">
        <v>2289.05029296875</v>
      </c>
      <c r="E24">
        <v>126.48512268066411</v>
      </c>
      <c r="F24">
        <v>2490.281005859375</v>
      </c>
      <c r="G24">
        <v>2756.67626953125</v>
      </c>
      <c r="H24">
        <v>2530.810791015625</v>
      </c>
      <c r="I24">
        <v>2089.746826171875</v>
      </c>
      <c r="J24">
        <v>2374.313232421875</v>
      </c>
      <c r="K24">
        <v>125.4737548828125</v>
      </c>
    </row>
    <row r="25" spans="1:11" x14ac:dyDescent="0.4">
      <c r="A25">
        <v>3.3105000000000002E-2</v>
      </c>
      <c r="B25">
        <v>133.0078125</v>
      </c>
      <c r="C25">
        <v>2357.898681640625</v>
      </c>
      <c r="D25">
        <v>2231.0751953125</v>
      </c>
      <c r="E25">
        <v>129.1845397949219</v>
      </c>
      <c r="F25">
        <v>2460.66162109375</v>
      </c>
      <c r="G25">
        <v>2678.13916015625</v>
      </c>
      <c r="H25">
        <v>2666.136962890625</v>
      </c>
      <c r="I25">
        <v>2194.409912109375</v>
      </c>
      <c r="J25">
        <v>2572.9755859375</v>
      </c>
      <c r="K25">
        <v>122.7487258911133</v>
      </c>
    </row>
    <row r="26" spans="1:11" x14ac:dyDescent="0.4">
      <c r="A26">
        <v>3.3239999999999999E-2</v>
      </c>
      <c r="B26">
        <v>129.54081726074219</v>
      </c>
      <c r="C26">
        <v>2417.202880859375</v>
      </c>
      <c r="D26">
        <v>2384.079833984375</v>
      </c>
      <c r="E26">
        <v>130.06809997558591</v>
      </c>
      <c r="F26">
        <v>2356.223876953125</v>
      </c>
      <c r="G26">
        <v>2637.80126953125</v>
      </c>
      <c r="H26">
        <v>2628.6494140625</v>
      </c>
      <c r="I26">
        <v>2315.107177734375</v>
      </c>
      <c r="J26">
        <v>2525.767578125</v>
      </c>
      <c r="K26">
        <v>122.394905090332</v>
      </c>
    </row>
    <row r="27" spans="1:11" x14ac:dyDescent="0.4">
      <c r="A27">
        <v>3.3375000000000002E-2</v>
      </c>
      <c r="B27">
        <v>128.7642822265625</v>
      </c>
      <c r="C27">
        <v>2341.04248046875</v>
      </c>
      <c r="D27">
        <v>2277.802734375</v>
      </c>
      <c r="E27">
        <v>125.77032470703119</v>
      </c>
      <c r="F27">
        <v>2522.721923828125</v>
      </c>
      <c r="G27">
        <v>2698.427001953125</v>
      </c>
      <c r="H27">
        <v>2736.746337890625</v>
      </c>
      <c r="I27">
        <v>2255.93896484375</v>
      </c>
      <c r="J27">
        <v>2550.0849609375</v>
      </c>
      <c r="K27">
        <v>131.2657775878906</v>
      </c>
    </row>
    <row r="28" spans="1:11" x14ac:dyDescent="0.4">
      <c r="A28">
        <v>3.3509999999999998E-2</v>
      </c>
      <c r="B28">
        <v>128.6178283691406</v>
      </c>
      <c r="C28">
        <v>2165.888916015625</v>
      </c>
      <c r="D28">
        <v>2333.178466796875</v>
      </c>
      <c r="E28">
        <v>126.1559371948242</v>
      </c>
      <c r="F28">
        <v>2610.15673828125</v>
      </c>
      <c r="G28">
        <v>2609.4013671875</v>
      </c>
      <c r="H28">
        <v>2713.634521484375</v>
      </c>
      <c r="I28">
        <v>2316.440185546875</v>
      </c>
      <c r="J28">
        <v>2524.8798828125</v>
      </c>
      <c r="K28">
        <v>124.5970916748047</v>
      </c>
    </row>
    <row r="29" spans="1:11" x14ac:dyDescent="0.4">
      <c r="A29">
        <v>3.3645000000000001E-2</v>
      </c>
      <c r="B29">
        <v>131.97259521484381</v>
      </c>
      <c r="C29">
        <v>2064.127197265625</v>
      </c>
      <c r="D29">
        <v>2467.269775390625</v>
      </c>
      <c r="E29">
        <v>124.4592819213867</v>
      </c>
      <c r="F29">
        <v>2572.3291015625</v>
      </c>
      <c r="G29">
        <v>2657.4580078125</v>
      </c>
      <c r="H29">
        <v>2976.873779296875</v>
      </c>
      <c r="I29">
        <v>2352.783935546875</v>
      </c>
      <c r="J29">
        <v>2504.4560546875</v>
      </c>
      <c r="K29">
        <v>132.0690612792969</v>
      </c>
    </row>
    <row r="30" spans="1:11" x14ac:dyDescent="0.4">
      <c r="A30">
        <v>3.3779999999999998E-2</v>
      </c>
      <c r="B30">
        <v>138.53106689453119</v>
      </c>
      <c r="C30">
        <v>2284.228271484375</v>
      </c>
      <c r="D30">
        <v>2358.14697265625</v>
      </c>
      <c r="E30">
        <v>130.3931884765625</v>
      </c>
      <c r="F30">
        <v>2652.93212890625</v>
      </c>
      <c r="G30">
        <v>2682.20263671875</v>
      </c>
      <c r="H30">
        <v>2811.056640625</v>
      </c>
      <c r="I30">
        <v>2296.070556640625</v>
      </c>
      <c r="J30">
        <v>2590.864990234375</v>
      </c>
      <c r="K30">
        <v>134.5330810546875</v>
      </c>
    </row>
    <row r="31" spans="1:11" x14ac:dyDescent="0.4">
      <c r="A31">
        <v>3.3915000000000001E-2</v>
      </c>
      <c r="B31">
        <v>143.57283020019531</v>
      </c>
      <c r="C31">
        <v>2173.48681640625</v>
      </c>
      <c r="D31">
        <v>2459.780517578125</v>
      </c>
      <c r="E31">
        <v>130.9113464355469</v>
      </c>
      <c r="F31">
        <v>2655.568603515625</v>
      </c>
      <c r="G31">
        <v>2706.412353515625</v>
      </c>
      <c r="H31">
        <v>2753.14208984375</v>
      </c>
      <c r="I31">
        <v>2483.2626953125</v>
      </c>
      <c r="J31">
        <v>2746.056884765625</v>
      </c>
      <c r="K31">
        <v>136.72312927246091</v>
      </c>
    </row>
    <row r="32" spans="1:11" x14ac:dyDescent="0.4">
      <c r="A32">
        <v>3.4049999999999997E-2</v>
      </c>
      <c r="B32">
        <v>147.414306640625</v>
      </c>
      <c r="C32">
        <v>2355.235107421875</v>
      </c>
      <c r="D32">
        <v>2489.2373046875</v>
      </c>
      <c r="E32">
        <v>128.44175720214841</v>
      </c>
      <c r="F32">
        <v>2559.458251953125</v>
      </c>
      <c r="G32">
        <v>2650.3427734375</v>
      </c>
      <c r="H32">
        <v>2751.114990234375</v>
      </c>
      <c r="I32">
        <v>2521.054931640625</v>
      </c>
      <c r="J32">
        <v>2414.833251953125</v>
      </c>
      <c r="K32">
        <v>130.3975524902344</v>
      </c>
    </row>
    <row r="33" spans="1:11" x14ac:dyDescent="0.4">
      <c r="A33">
        <v>3.4185E-2</v>
      </c>
      <c r="B33">
        <v>134.1605529785156</v>
      </c>
      <c r="C33">
        <v>2218.293701171875</v>
      </c>
      <c r="D33">
        <v>2428.11181640625</v>
      </c>
      <c r="E33">
        <v>132.23101806640619</v>
      </c>
      <c r="F33">
        <v>2500.4052734375</v>
      </c>
      <c r="G33">
        <v>2716.582763671875</v>
      </c>
      <c r="H33">
        <v>2882.21240234375</v>
      </c>
      <c r="I33">
        <v>2371.7236328125</v>
      </c>
      <c r="J33">
        <v>2462.098388671875</v>
      </c>
      <c r="K33">
        <v>136.94329833984381</v>
      </c>
    </row>
    <row r="34" spans="1:11" x14ac:dyDescent="0.4">
      <c r="A34">
        <v>3.4320000000000003E-2</v>
      </c>
      <c r="B34">
        <v>131.0068664550781</v>
      </c>
      <c r="C34">
        <v>2393.778076171875</v>
      </c>
      <c r="D34">
        <v>2505.974609375</v>
      </c>
      <c r="E34">
        <v>133.97697448730469</v>
      </c>
      <c r="F34">
        <v>2433.39453125</v>
      </c>
      <c r="G34">
        <v>2807.08154296875</v>
      </c>
      <c r="H34">
        <v>3415.83837890625</v>
      </c>
      <c r="I34">
        <v>2492.28076171875</v>
      </c>
      <c r="J34">
        <v>2424.377197265625</v>
      </c>
      <c r="K34">
        <v>134.74140930175781</v>
      </c>
    </row>
    <row r="35" spans="1:11" x14ac:dyDescent="0.4">
      <c r="A35">
        <v>3.4455E-2</v>
      </c>
      <c r="B35">
        <v>136.02955627441409</v>
      </c>
      <c r="C35">
        <v>2463.146484375</v>
      </c>
      <c r="D35">
        <v>2496.636474609375</v>
      </c>
      <c r="E35">
        <v>129.5539855957031</v>
      </c>
      <c r="F35">
        <v>2734.4228515625</v>
      </c>
      <c r="G35">
        <v>2957.0078125</v>
      </c>
      <c r="H35">
        <v>3208.555908203125</v>
      </c>
      <c r="I35">
        <v>2627.3876953125</v>
      </c>
      <c r="J35">
        <v>2920.064697265625</v>
      </c>
      <c r="K35">
        <v>133.80128479003909</v>
      </c>
    </row>
    <row r="36" spans="1:11" x14ac:dyDescent="0.4">
      <c r="A36">
        <v>3.4590000000000003E-2</v>
      </c>
      <c r="B36">
        <v>142.69718933105469</v>
      </c>
      <c r="C36">
        <v>2554.313720703125</v>
      </c>
      <c r="D36">
        <v>2606.6318359375</v>
      </c>
      <c r="E36">
        <v>131.685546875</v>
      </c>
      <c r="F36">
        <v>2791.144775390625</v>
      </c>
      <c r="G36">
        <v>3087.457275390625</v>
      </c>
      <c r="H36">
        <v>2840.809326171875</v>
      </c>
      <c r="I36">
        <v>2665.188232421875</v>
      </c>
      <c r="J36">
        <v>2584.92529296875</v>
      </c>
      <c r="K36">
        <v>141.05915832519531</v>
      </c>
    </row>
    <row r="37" spans="1:11" x14ac:dyDescent="0.4">
      <c r="A37">
        <v>3.4724999999999999E-2</v>
      </c>
      <c r="B37">
        <v>145.32350158691409</v>
      </c>
      <c r="C37">
        <v>2456.848876953125</v>
      </c>
      <c r="D37">
        <v>2352.973388671875</v>
      </c>
      <c r="E37">
        <v>134.2372131347656</v>
      </c>
      <c r="F37">
        <v>2632.337890625</v>
      </c>
      <c r="G37">
        <v>2858.393310546875</v>
      </c>
      <c r="H37">
        <v>3075.918701171875</v>
      </c>
      <c r="I37">
        <v>2421.1845703125</v>
      </c>
      <c r="J37">
        <v>2524.830078125</v>
      </c>
      <c r="K37">
        <v>134.9111022949219</v>
      </c>
    </row>
    <row r="38" spans="1:11" x14ac:dyDescent="0.4">
      <c r="A38">
        <v>3.4860000000000002E-2</v>
      </c>
      <c r="B38">
        <v>135.87471008300781</v>
      </c>
      <c r="C38">
        <v>2552.781005859375</v>
      </c>
      <c r="D38">
        <v>2387.530029296875</v>
      </c>
      <c r="E38">
        <v>135.6485900878906</v>
      </c>
      <c r="F38">
        <v>2776.84228515625</v>
      </c>
      <c r="G38">
        <v>2937.248291015625</v>
      </c>
      <c r="H38">
        <v>3031.9599609375</v>
      </c>
      <c r="I38">
        <v>2456.99951171875</v>
      </c>
      <c r="J38">
        <v>3129.684326171875</v>
      </c>
      <c r="K38">
        <v>144.51713562011719</v>
      </c>
    </row>
    <row r="39" spans="1:11" x14ac:dyDescent="0.4">
      <c r="A39">
        <v>3.4994999999999998E-2</v>
      </c>
      <c r="B39">
        <v>145.08970642089841</v>
      </c>
      <c r="C39">
        <v>2381.985107421875</v>
      </c>
      <c r="D39">
        <v>2467.671142578125</v>
      </c>
      <c r="E39">
        <v>136.52369689941409</v>
      </c>
      <c r="F39">
        <v>2916.356201171875</v>
      </c>
      <c r="G39">
        <v>2895.82080078125</v>
      </c>
      <c r="H39">
        <v>3183.195068359375</v>
      </c>
      <c r="I39">
        <v>2417.857177734375</v>
      </c>
      <c r="J39">
        <v>2887.760009765625</v>
      </c>
      <c r="K39">
        <v>130.36888122558591</v>
      </c>
    </row>
    <row r="40" spans="1:11" x14ac:dyDescent="0.4">
      <c r="A40">
        <v>3.5130000000000002E-2</v>
      </c>
      <c r="B40">
        <v>136.5904846191406</v>
      </c>
      <c r="C40">
        <v>2395.347900390625</v>
      </c>
      <c r="D40">
        <v>2617.54052734375</v>
      </c>
      <c r="E40">
        <v>137.41117858886719</v>
      </c>
      <c r="F40">
        <v>2666.84326171875</v>
      </c>
      <c r="G40">
        <v>2936.41064453125</v>
      </c>
      <c r="H40">
        <v>3295.48974609375</v>
      </c>
      <c r="I40">
        <v>2391.86474609375</v>
      </c>
      <c r="J40">
        <v>2857.5849609375</v>
      </c>
      <c r="K40">
        <v>137.37214660644531</v>
      </c>
    </row>
    <row r="41" spans="1:11" x14ac:dyDescent="0.4">
      <c r="A41">
        <v>3.5264999999999998E-2</v>
      </c>
      <c r="B41">
        <v>134.963134765625</v>
      </c>
      <c r="C41">
        <v>2523.204345703125</v>
      </c>
      <c r="D41">
        <v>2495.910400390625</v>
      </c>
      <c r="E41">
        <v>138.71086120605469</v>
      </c>
      <c r="F41">
        <v>2824.169677734375</v>
      </c>
      <c r="G41">
        <v>2925.890869140625</v>
      </c>
      <c r="H41">
        <v>3071.31787109375</v>
      </c>
      <c r="I41">
        <v>2558.868408203125</v>
      </c>
      <c r="J41">
        <v>2674.3291015625</v>
      </c>
      <c r="K41">
        <v>135.33720397949219</v>
      </c>
    </row>
    <row r="42" spans="1:11" x14ac:dyDescent="0.4">
      <c r="A42">
        <v>3.5400000000000001E-2</v>
      </c>
      <c r="B42">
        <v>139.53089904785159</v>
      </c>
      <c r="C42">
        <v>2562.61376953125</v>
      </c>
      <c r="D42">
        <v>2521.438232421875</v>
      </c>
      <c r="E42">
        <v>134.43388366699219</v>
      </c>
      <c r="F42">
        <v>2901.280517578125</v>
      </c>
      <c r="G42">
        <v>3014.11279296875</v>
      </c>
      <c r="H42">
        <v>3195.6474609375</v>
      </c>
      <c r="I42">
        <v>2354.083251953125</v>
      </c>
      <c r="J42">
        <v>2766.783447265625</v>
      </c>
      <c r="K42">
        <v>143.1247253417969</v>
      </c>
    </row>
    <row r="43" spans="1:11" x14ac:dyDescent="0.4">
      <c r="A43">
        <v>3.5534999999999997E-2</v>
      </c>
      <c r="B43">
        <v>137.1626281738281</v>
      </c>
      <c r="C43">
        <v>2564.009521484375</v>
      </c>
      <c r="D43">
        <v>2492.564453125</v>
      </c>
      <c r="E43">
        <v>137.9148864746094</v>
      </c>
      <c r="F43">
        <v>2732.813720703125</v>
      </c>
      <c r="G43">
        <v>2941.20703125</v>
      </c>
      <c r="H43">
        <v>3159.30615234375</v>
      </c>
      <c r="I43">
        <v>2534.205078125</v>
      </c>
      <c r="J43">
        <v>2930.509033203125</v>
      </c>
      <c r="K43">
        <v>138.99171447753909</v>
      </c>
    </row>
    <row r="44" spans="1:11" x14ac:dyDescent="0.4">
      <c r="A44">
        <v>3.567E-2</v>
      </c>
      <c r="B44">
        <v>141.7047424316406</v>
      </c>
      <c r="C44">
        <v>2395.958251953125</v>
      </c>
      <c r="D44">
        <v>2588.1279296875</v>
      </c>
      <c r="E44">
        <v>135.16123962402341</v>
      </c>
      <c r="F44">
        <v>2675.5712890625</v>
      </c>
      <c r="G44">
        <v>3059.542236328125</v>
      </c>
      <c r="H44">
        <v>3116.047119140625</v>
      </c>
      <c r="I44">
        <v>2553.915771484375</v>
      </c>
      <c r="J44">
        <v>2757.55908203125</v>
      </c>
      <c r="K44">
        <v>140.93995666503909</v>
      </c>
    </row>
    <row r="45" spans="1:11" x14ac:dyDescent="0.4">
      <c r="A45">
        <v>3.5804999999999997E-2</v>
      </c>
      <c r="B45">
        <v>137.17314147949219</v>
      </c>
      <c r="C45">
        <v>2330.886474609375</v>
      </c>
      <c r="D45">
        <v>2646.921630859375</v>
      </c>
      <c r="E45">
        <v>131.9938659667969</v>
      </c>
      <c r="F45">
        <v>2869.20849609375</v>
      </c>
      <c r="G45">
        <v>3204.900634765625</v>
      </c>
      <c r="H45">
        <v>3119.603759765625</v>
      </c>
      <c r="I45">
        <v>2480.41259765625</v>
      </c>
      <c r="J45">
        <v>2626.45556640625</v>
      </c>
      <c r="K45">
        <v>149.6579895019531</v>
      </c>
    </row>
    <row r="46" spans="1:11" x14ac:dyDescent="0.4">
      <c r="A46">
        <v>3.594E-2</v>
      </c>
      <c r="B46">
        <v>147.9149169921875</v>
      </c>
      <c r="C46">
        <v>2667.480712890625</v>
      </c>
      <c r="D46">
        <v>2480.209228515625</v>
      </c>
      <c r="E46">
        <v>156.94639587402341</v>
      </c>
      <c r="F46">
        <v>2935.44189453125</v>
      </c>
      <c r="G46">
        <v>3163.222412109375</v>
      </c>
      <c r="H46">
        <v>3386.15576171875</v>
      </c>
      <c r="I46">
        <v>2591.781005859375</v>
      </c>
      <c r="J46">
        <v>3008.918212890625</v>
      </c>
      <c r="K46">
        <v>146.57196044921881</v>
      </c>
    </row>
    <row r="47" spans="1:11" x14ac:dyDescent="0.4">
      <c r="A47">
        <v>3.6075000000000003E-2</v>
      </c>
      <c r="B47">
        <v>145.9754333496094</v>
      </c>
      <c r="C47">
        <v>2809.57177734375</v>
      </c>
      <c r="D47">
        <v>2662.250732421875</v>
      </c>
      <c r="E47">
        <v>159.68846130371091</v>
      </c>
      <c r="F47">
        <v>2822.589111328125</v>
      </c>
      <c r="G47">
        <v>3183.267578125</v>
      </c>
      <c r="H47">
        <v>3260.290771484375</v>
      </c>
      <c r="I47">
        <v>2748.6015625</v>
      </c>
      <c r="J47">
        <v>2831.76220703125</v>
      </c>
      <c r="K47">
        <v>145.72674560546881</v>
      </c>
    </row>
    <row r="48" spans="1:11" x14ac:dyDescent="0.4">
      <c r="A48">
        <v>3.6209999999999999E-2</v>
      </c>
      <c r="B48">
        <v>151.7271728515625</v>
      </c>
      <c r="C48">
        <v>2616.82763671875</v>
      </c>
      <c r="D48">
        <v>2682.97607421875</v>
      </c>
      <c r="E48">
        <v>144.5109558105469</v>
      </c>
      <c r="F48">
        <v>2919.23974609375</v>
      </c>
      <c r="G48">
        <v>3369.403076171875</v>
      </c>
      <c r="H48">
        <v>3378.4501953125</v>
      </c>
      <c r="I48">
        <v>2656.15625</v>
      </c>
      <c r="J48">
        <v>2906.081298828125</v>
      </c>
      <c r="K48">
        <v>153.2022399902344</v>
      </c>
    </row>
    <row r="49" spans="1:11" x14ac:dyDescent="0.4">
      <c r="A49">
        <v>3.6345000000000002E-2</v>
      </c>
      <c r="B49">
        <v>147.22062683105469</v>
      </c>
      <c r="C49">
        <v>2373.314697265625</v>
      </c>
      <c r="D49">
        <v>2613.077880859375</v>
      </c>
      <c r="E49">
        <v>139.0295104980469</v>
      </c>
      <c r="F49">
        <v>3087.179443359375</v>
      </c>
      <c r="G49">
        <v>3329.083984375</v>
      </c>
      <c r="H49">
        <v>3211.610107421875</v>
      </c>
      <c r="I49">
        <v>2856.811279296875</v>
      </c>
      <c r="J49">
        <v>2855.0234375</v>
      </c>
      <c r="K49">
        <v>149.4728088378906</v>
      </c>
    </row>
    <row r="50" spans="1:11" x14ac:dyDescent="0.4">
      <c r="A50">
        <v>3.6479999999999999E-2</v>
      </c>
      <c r="B50">
        <v>144.82109069824219</v>
      </c>
      <c r="C50">
        <v>2366.875</v>
      </c>
      <c r="D50">
        <v>2754.389892578125</v>
      </c>
      <c r="E50">
        <v>141.0075378417969</v>
      </c>
      <c r="F50">
        <v>3041.41357421875</v>
      </c>
      <c r="G50">
        <v>3391.571533203125</v>
      </c>
      <c r="H50">
        <v>3288.325439453125</v>
      </c>
      <c r="I50">
        <v>2770.34912109375</v>
      </c>
      <c r="J50">
        <v>2786.532958984375</v>
      </c>
      <c r="K50">
        <v>147.74888610839841</v>
      </c>
    </row>
    <row r="51" spans="1:11" x14ac:dyDescent="0.4">
      <c r="A51">
        <v>3.6615000000000002E-2</v>
      </c>
      <c r="B51">
        <v>146.81282043457031</v>
      </c>
      <c r="C51">
        <v>2385.3310546875</v>
      </c>
      <c r="D51">
        <v>2615.104248046875</v>
      </c>
      <c r="E51">
        <v>147.0570373535156</v>
      </c>
      <c r="F51">
        <v>2880.114501953125</v>
      </c>
      <c r="G51">
        <v>3280.329345703125</v>
      </c>
      <c r="H51">
        <v>3462.30029296875</v>
      </c>
      <c r="I51">
        <v>2846.40234375</v>
      </c>
      <c r="J51">
        <v>3113.2529296875</v>
      </c>
      <c r="K51">
        <v>156.78680419921881</v>
      </c>
    </row>
    <row r="52" spans="1:11" x14ac:dyDescent="0.4">
      <c r="A52">
        <v>3.6749999999999998E-2</v>
      </c>
      <c r="B52">
        <v>147.84953308105469</v>
      </c>
      <c r="C52">
        <v>2427.249267578125</v>
      </c>
      <c r="D52">
        <v>2916.911376953125</v>
      </c>
      <c r="E52">
        <v>153.5940856933594</v>
      </c>
      <c r="F52">
        <v>3041.139892578125</v>
      </c>
      <c r="G52">
        <v>3418.075927734375</v>
      </c>
      <c r="H52">
        <v>3585.823486328125</v>
      </c>
      <c r="I52">
        <v>2772.925048828125</v>
      </c>
      <c r="J52">
        <v>2857.150146484375</v>
      </c>
      <c r="K52">
        <v>156.22996520996091</v>
      </c>
    </row>
    <row r="53" spans="1:11" x14ac:dyDescent="0.4">
      <c r="A53">
        <v>3.6885000000000001E-2</v>
      </c>
      <c r="B53">
        <v>146.6537170410156</v>
      </c>
      <c r="C53">
        <v>2473.736328125</v>
      </c>
      <c r="D53">
        <v>2834.052978515625</v>
      </c>
      <c r="E53">
        <v>153.51139831542969</v>
      </c>
      <c r="F53">
        <v>3518.431396484375</v>
      </c>
      <c r="G53">
        <v>3479.22021484375</v>
      </c>
      <c r="H53">
        <v>3351.41748046875</v>
      </c>
      <c r="I53">
        <v>2908.768798828125</v>
      </c>
      <c r="J53">
        <v>2845.49169921875</v>
      </c>
      <c r="K53">
        <v>153.567626953125</v>
      </c>
    </row>
    <row r="54" spans="1:11" x14ac:dyDescent="0.4">
      <c r="A54">
        <v>3.7019999999999997E-2</v>
      </c>
      <c r="B54">
        <v>158.93650817871091</v>
      </c>
      <c r="C54">
        <v>2584.44140625</v>
      </c>
      <c r="D54">
        <v>2891.646728515625</v>
      </c>
      <c r="E54">
        <v>149.46739196777341</v>
      </c>
      <c r="F54">
        <v>3189.781494140625</v>
      </c>
      <c r="G54">
        <v>3216.63671875</v>
      </c>
      <c r="H54">
        <v>3534.959716796875</v>
      </c>
      <c r="I54">
        <v>2816.253662109375</v>
      </c>
      <c r="J54">
        <v>3117.191162109375</v>
      </c>
      <c r="K54">
        <v>158.5086975097656</v>
      </c>
    </row>
    <row r="55" spans="1:11" x14ac:dyDescent="0.4">
      <c r="A55">
        <v>3.7155000000000001E-2</v>
      </c>
      <c r="B55">
        <v>154.8751525878906</v>
      </c>
      <c r="C55">
        <v>2761.845947265625</v>
      </c>
      <c r="D55">
        <v>3094.099365234375</v>
      </c>
      <c r="E55">
        <v>149.6160583496094</v>
      </c>
      <c r="F55">
        <v>3061.330810546875</v>
      </c>
      <c r="G55">
        <v>3293.601318359375</v>
      </c>
      <c r="H55">
        <v>3559.343505859375</v>
      </c>
      <c r="I55">
        <v>2828.593017578125</v>
      </c>
      <c r="J55">
        <v>3333.32177734375</v>
      </c>
      <c r="K55">
        <v>166.75732421875</v>
      </c>
    </row>
    <row r="56" spans="1:11" x14ac:dyDescent="0.4">
      <c r="A56">
        <v>3.7289999999999997E-2</v>
      </c>
      <c r="B56">
        <v>151.2427062988281</v>
      </c>
      <c r="C56">
        <v>2882.786376953125</v>
      </c>
      <c r="D56">
        <v>2877.6650390625</v>
      </c>
      <c r="E56">
        <v>149.8661804199219</v>
      </c>
      <c r="F56">
        <v>3095.77197265625</v>
      </c>
      <c r="G56">
        <v>3446.45556640625</v>
      </c>
      <c r="H56">
        <v>3476.405029296875</v>
      </c>
      <c r="I56">
        <v>2886.3876953125</v>
      </c>
      <c r="J56">
        <v>2877.4453125</v>
      </c>
      <c r="K56">
        <v>165.0190734863281</v>
      </c>
    </row>
    <row r="57" spans="1:11" x14ac:dyDescent="0.4">
      <c r="A57">
        <v>3.7425E-2</v>
      </c>
      <c r="B57">
        <v>151.56787109375</v>
      </c>
      <c r="C57">
        <v>2868.339599609375</v>
      </c>
      <c r="D57">
        <v>2785.9755859375</v>
      </c>
      <c r="E57">
        <v>147.39292907714841</v>
      </c>
      <c r="F57">
        <v>3193.52783203125</v>
      </c>
      <c r="G57">
        <v>3607.4345703125</v>
      </c>
      <c r="H57">
        <v>3532.918212890625</v>
      </c>
      <c r="I57">
        <v>2957.821044921875</v>
      </c>
      <c r="J57">
        <v>2913.416015625</v>
      </c>
      <c r="K57">
        <v>162.33538818359381</v>
      </c>
    </row>
    <row r="58" spans="1:11" x14ac:dyDescent="0.4">
      <c r="A58">
        <v>3.7560000000000003E-2</v>
      </c>
      <c r="B58">
        <v>151.42767333984381</v>
      </c>
      <c r="C58">
        <v>2685.545654296875</v>
      </c>
      <c r="D58">
        <v>2899.554931640625</v>
      </c>
      <c r="E58">
        <v>150.17817687988281</v>
      </c>
      <c r="F58">
        <v>3133.363037109375</v>
      </c>
      <c r="G58">
        <v>3675.151611328125</v>
      </c>
      <c r="H58">
        <v>3532.538818359375</v>
      </c>
      <c r="I58">
        <v>2996.12890625</v>
      </c>
      <c r="J58">
        <v>2865.83642578125</v>
      </c>
      <c r="K58">
        <v>171.92742919921881</v>
      </c>
    </row>
    <row r="59" spans="1:11" x14ac:dyDescent="0.4">
      <c r="A59">
        <v>3.7694999999999999E-2</v>
      </c>
      <c r="B59">
        <v>152.42950439453119</v>
      </c>
      <c r="C59">
        <v>2749.67236328125</v>
      </c>
      <c r="D59">
        <v>3051.710693359375</v>
      </c>
      <c r="E59">
        <v>153.9800720214844</v>
      </c>
      <c r="F59">
        <v>3139.49365234375</v>
      </c>
      <c r="G59">
        <v>3712.66455078125</v>
      </c>
      <c r="H59">
        <v>3689.498291015625</v>
      </c>
      <c r="I59">
        <v>2921.70556640625</v>
      </c>
      <c r="J59">
        <v>3023.629150390625</v>
      </c>
      <c r="K59">
        <v>171.09773254394531</v>
      </c>
    </row>
    <row r="60" spans="1:11" x14ac:dyDescent="0.4">
      <c r="A60">
        <v>3.7830000000000003E-2</v>
      </c>
      <c r="B60">
        <v>157.92347717285159</v>
      </c>
      <c r="C60">
        <v>2778.056640625</v>
      </c>
      <c r="D60">
        <v>2883.63818359375</v>
      </c>
      <c r="E60">
        <v>155.70140075683591</v>
      </c>
      <c r="F60">
        <v>3251.322021484375</v>
      </c>
      <c r="G60">
        <v>3717.56787109375</v>
      </c>
      <c r="H60">
        <v>3798.164306640625</v>
      </c>
      <c r="I60">
        <v>3295.0361328125</v>
      </c>
      <c r="J60">
        <v>2868.862548828125</v>
      </c>
      <c r="K60">
        <v>169.13330078125</v>
      </c>
    </row>
    <row r="61" spans="1:11" x14ac:dyDescent="0.4">
      <c r="A61">
        <v>3.7964999999999999E-2</v>
      </c>
      <c r="B61">
        <v>159.6733093261719</v>
      </c>
      <c r="C61">
        <v>2850.007080078125</v>
      </c>
      <c r="D61">
        <v>3030.218505859375</v>
      </c>
      <c r="E61">
        <v>151.1574401855469</v>
      </c>
      <c r="F61">
        <v>3247.206787109375</v>
      </c>
      <c r="G61">
        <v>3676.1865234375</v>
      </c>
      <c r="H61">
        <v>3462.852294921875</v>
      </c>
      <c r="I61">
        <v>3149.89599609375</v>
      </c>
      <c r="J61">
        <v>3274.849853515625</v>
      </c>
      <c r="K61">
        <v>174.3253173828125</v>
      </c>
    </row>
    <row r="62" spans="1:11" x14ac:dyDescent="0.4">
      <c r="A62">
        <v>3.8099999999999988E-2</v>
      </c>
      <c r="B62">
        <v>162.2592468261719</v>
      </c>
      <c r="C62">
        <v>2789.302734375</v>
      </c>
      <c r="D62">
        <v>2975.871337890625</v>
      </c>
      <c r="E62">
        <v>159.13592529296881</v>
      </c>
      <c r="F62">
        <v>3248.878173828125</v>
      </c>
      <c r="G62">
        <v>3586.233154296875</v>
      </c>
      <c r="H62">
        <v>3630.42431640625</v>
      </c>
      <c r="I62">
        <v>3203.892333984375</v>
      </c>
      <c r="J62">
        <v>3061.734375</v>
      </c>
      <c r="K62">
        <v>170.68682861328119</v>
      </c>
    </row>
    <row r="63" spans="1:11" x14ac:dyDescent="0.4">
      <c r="A63">
        <v>3.8234999999999998E-2</v>
      </c>
      <c r="B63">
        <v>238.91575622558591</v>
      </c>
      <c r="C63">
        <v>2843.935546875</v>
      </c>
      <c r="D63">
        <v>3139.5458984375</v>
      </c>
      <c r="E63">
        <v>161.4619445800781</v>
      </c>
      <c r="F63">
        <v>3365.0712890625</v>
      </c>
      <c r="G63">
        <v>3739.144775390625</v>
      </c>
      <c r="H63">
        <v>3766.108154296875</v>
      </c>
      <c r="I63">
        <v>3165.13671875</v>
      </c>
      <c r="J63">
        <v>2919.29052734375</v>
      </c>
      <c r="K63">
        <v>172.44972229003909</v>
      </c>
    </row>
    <row r="64" spans="1:11" x14ac:dyDescent="0.4">
      <c r="A64">
        <v>3.8370000000000001E-2</v>
      </c>
      <c r="B64">
        <v>191.1673278808594</v>
      </c>
      <c r="C64">
        <v>2946.881103515625</v>
      </c>
      <c r="D64">
        <v>3035.321533203125</v>
      </c>
      <c r="E64">
        <v>157.52986145019531</v>
      </c>
      <c r="F64">
        <v>3356.4326171875</v>
      </c>
      <c r="G64">
        <v>3757.37744140625</v>
      </c>
      <c r="H64">
        <v>3578.512451171875</v>
      </c>
      <c r="I64">
        <v>2960.471435546875</v>
      </c>
      <c r="J64">
        <v>2966.993896484375</v>
      </c>
      <c r="K64">
        <v>176.6691589355469</v>
      </c>
    </row>
    <row r="65" spans="1:11" x14ac:dyDescent="0.4">
      <c r="A65">
        <v>3.8504999999999998E-2</v>
      </c>
      <c r="B65">
        <v>164.79890441894531</v>
      </c>
      <c r="C65">
        <v>2926.34228515625</v>
      </c>
      <c r="D65">
        <v>3020.88525390625</v>
      </c>
      <c r="E65">
        <v>163.13386535644531</v>
      </c>
      <c r="F65">
        <v>3303.77490234375</v>
      </c>
      <c r="G65">
        <v>3945.726806640625</v>
      </c>
      <c r="H65">
        <v>3618.51171875</v>
      </c>
      <c r="I65">
        <v>3193.719482421875</v>
      </c>
      <c r="J65">
        <v>3120.199951171875</v>
      </c>
      <c r="K65">
        <v>180.16004943847659</v>
      </c>
    </row>
    <row r="66" spans="1:11" x14ac:dyDescent="0.4">
      <c r="A66">
        <v>3.8640000000000001E-2</v>
      </c>
      <c r="B66">
        <v>160.70097351074219</v>
      </c>
      <c r="C66">
        <v>2753.36572265625</v>
      </c>
      <c r="D66">
        <v>2874.765625</v>
      </c>
      <c r="E66">
        <v>159.31129455566409</v>
      </c>
      <c r="F66">
        <v>3553.308349609375</v>
      </c>
      <c r="G66">
        <v>3820.139892578125</v>
      </c>
      <c r="H66">
        <v>3598.417236328125</v>
      </c>
      <c r="I66">
        <v>3165.766845703125</v>
      </c>
      <c r="J66">
        <v>3130.68603515625</v>
      </c>
      <c r="K66">
        <v>177.04924011230469</v>
      </c>
    </row>
    <row r="67" spans="1:11" x14ac:dyDescent="0.4">
      <c r="A67">
        <v>3.8774999999999997E-2</v>
      </c>
      <c r="B67">
        <v>162.1939392089844</v>
      </c>
      <c r="C67">
        <v>2803.939697265625</v>
      </c>
      <c r="D67">
        <v>2997.63232421875</v>
      </c>
      <c r="E67">
        <v>167.64784240722659</v>
      </c>
      <c r="F67">
        <v>3519.998779296875</v>
      </c>
      <c r="G67">
        <v>3840.202880859375</v>
      </c>
      <c r="H67">
        <v>3881.689697265625</v>
      </c>
      <c r="I67">
        <v>3142.693603515625</v>
      </c>
      <c r="J67">
        <v>3311.833251953125</v>
      </c>
      <c r="K67">
        <v>189.26824951171881</v>
      </c>
    </row>
    <row r="68" spans="1:11" x14ac:dyDescent="0.4">
      <c r="A68">
        <v>3.891E-2</v>
      </c>
      <c r="B68">
        <v>166.07435607910159</v>
      </c>
      <c r="C68">
        <v>2958.01416015625</v>
      </c>
      <c r="D68">
        <v>3277.55078125</v>
      </c>
      <c r="E68">
        <v>164.20179748535159</v>
      </c>
      <c r="F68">
        <v>3496.114501953125</v>
      </c>
      <c r="G68">
        <v>3919.63232421875</v>
      </c>
      <c r="H68">
        <v>3941.92236328125</v>
      </c>
      <c r="I68">
        <v>3448.303955078125</v>
      </c>
      <c r="J68">
        <v>3418.042236328125</v>
      </c>
      <c r="K68">
        <v>196.5107421875</v>
      </c>
    </row>
    <row r="69" spans="1:11" x14ac:dyDescent="0.4">
      <c r="A69">
        <v>3.9045000000000003E-2</v>
      </c>
      <c r="B69">
        <v>168.11360168457031</v>
      </c>
      <c r="C69">
        <v>2780.72216796875</v>
      </c>
      <c r="D69">
        <v>3295.47021484375</v>
      </c>
      <c r="E69">
        <v>168.22998046875</v>
      </c>
      <c r="F69">
        <v>3408.246826171875</v>
      </c>
      <c r="G69">
        <v>3926.724609375</v>
      </c>
      <c r="H69">
        <v>4298.6376953125</v>
      </c>
      <c r="I69">
        <v>3575.7314453125</v>
      </c>
      <c r="J69">
        <v>3442.96337890625</v>
      </c>
      <c r="K69">
        <v>192.6212463378906</v>
      </c>
    </row>
    <row r="70" spans="1:11" x14ac:dyDescent="0.4">
      <c r="A70">
        <v>3.918E-2</v>
      </c>
      <c r="B70">
        <v>172.0121765136719</v>
      </c>
      <c r="C70">
        <v>2874.23779296875</v>
      </c>
      <c r="D70">
        <v>3188.544921875</v>
      </c>
      <c r="E70">
        <v>170.341064453125</v>
      </c>
      <c r="F70">
        <v>3635.214111328125</v>
      </c>
      <c r="G70">
        <v>3867.655517578125</v>
      </c>
      <c r="H70">
        <v>4032.17724609375</v>
      </c>
      <c r="I70">
        <v>3318.473388671875</v>
      </c>
      <c r="J70">
        <v>3257.297607421875</v>
      </c>
      <c r="K70">
        <v>195.21205139160159</v>
      </c>
    </row>
    <row r="71" spans="1:11" x14ac:dyDescent="0.4">
      <c r="A71">
        <v>3.9315000000000003E-2</v>
      </c>
      <c r="B71">
        <v>166.67796325683591</v>
      </c>
      <c r="C71">
        <v>2904.90185546875</v>
      </c>
      <c r="D71">
        <v>3119.07568359375</v>
      </c>
      <c r="E71">
        <v>177.16448974609381</v>
      </c>
      <c r="F71">
        <v>3468.12939453125</v>
      </c>
      <c r="G71">
        <v>3925.62353515625</v>
      </c>
      <c r="H71">
        <v>4068.3369140625</v>
      </c>
      <c r="I71">
        <v>3306.71533203125</v>
      </c>
      <c r="J71">
        <v>3273.6318359375</v>
      </c>
      <c r="K71">
        <v>203.61839294433591</v>
      </c>
    </row>
    <row r="72" spans="1:11" x14ac:dyDescent="0.4">
      <c r="A72">
        <v>3.9449999999999999E-2</v>
      </c>
      <c r="B72">
        <v>178.448974609375</v>
      </c>
      <c r="C72">
        <v>2845.062255859375</v>
      </c>
      <c r="D72">
        <v>3067.469970703125</v>
      </c>
      <c r="E72">
        <v>174.38079833984381</v>
      </c>
      <c r="F72">
        <v>3428.14892578125</v>
      </c>
      <c r="G72">
        <v>3911.13720703125</v>
      </c>
      <c r="H72">
        <v>4267.09326171875</v>
      </c>
      <c r="I72">
        <v>3321.274658203125</v>
      </c>
      <c r="J72">
        <v>3382.11474609375</v>
      </c>
      <c r="K72">
        <v>204.65443420410159</v>
      </c>
    </row>
    <row r="73" spans="1:11" x14ac:dyDescent="0.4">
      <c r="A73">
        <v>3.9585000000000002E-2</v>
      </c>
      <c r="B73">
        <v>175.32640075683591</v>
      </c>
      <c r="C73">
        <v>2884.228515625</v>
      </c>
      <c r="D73">
        <v>3087.212158203125</v>
      </c>
      <c r="E73">
        <v>174.509033203125</v>
      </c>
      <c r="F73">
        <v>3578.9599609375</v>
      </c>
      <c r="G73">
        <v>4117.8486328125</v>
      </c>
      <c r="H73">
        <v>3912.293701171875</v>
      </c>
      <c r="I73">
        <v>3403.0859375</v>
      </c>
      <c r="J73">
        <v>3156.401123046875</v>
      </c>
      <c r="K73">
        <v>200.8382568359375</v>
      </c>
    </row>
    <row r="74" spans="1:11" x14ac:dyDescent="0.4">
      <c r="A74">
        <v>3.9719999999999998E-2</v>
      </c>
      <c r="B74">
        <v>174.9654541015625</v>
      </c>
      <c r="C74">
        <v>3087.033447265625</v>
      </c>
      <c r="D74">
        <v>3261.678955078125</v>
      </c>
      <c r="E74">
        <v>175.18682861328119</v>
      </c>
      <c r="F74">
        <v>3798.279541015625</v>
      </c>
      <c r="G74">
        <v>4082.8916015625</v>
      </c>
      <c r="H74">
        <v>3766.555419921875</v>
      </c>
      <c r="I74">
        <v>3284.294677734375</v>
      </c>
      <c r="J74">
        <v>3375.7314453125</v>
      </c>
      <c r="K74">
        <v>206.06141662597659</v>
      </c>
    </row>
    <row r="75" spans="1:11" x14ac:dyDescent="0.4">
      <c r="A75">
        <v>3.9855000000000002E-2</v>
      </c>
      <c r="B75">
        <v>181.33012390136719</v>
      </c>
      <c r="C75">
        <v>3092.60888671875</v>
      </c>
      <c r="D75">
        <v>3311.823486328125</v>
      </c>
      <c r="E75">
        <v>171.77427673339841</v>
      </c>
      <c r="F75">
        <v>3721.147705078125</v>
      </c>
      <c r="G75">
        <v>3965.978759765625</v>
      </c>
      <c r="H75">
        <v>4089.774169921875</v>
      </c>
      <c r="I75">
        <v>3468.746337890625</v>
      </c>
      <c r="J75">
        <v>3265.61767578125</v>
      </c>
      <c r="K75">
        <v>213.38713073730469</v>
      </c>
    </row>
    <row r="76" spans="1:11" x14ac:dyDescent="0.4">
      <c r="A76">
        <v>3.9989999999999998E-2</v>
      </c>
      <c r="B76">
        <v>181.20733642578119</v>
      </c>
      <c r="C76">
        <v>2882.405029296875</v>
      </c>
      <c r="D76">
        <v>3552.380615234375</v>
      </c>
      <c r="E76">
        <v>178.84196472167969</v>
      </c>
      <c r="F76">
        <v>3851.586669921875</v>
      </c>
      <c r="G76">
        <v>3994.2275390625</v>
      </c>
      <c r="H76">
        <v>4214.9580078125</v>
      </c>
      <c r="I76">
        <v>3548.019287109375</v>
      </c>
      <c r="J76">
        <v>3173.0302734375</v>
      </c>
      <c r="K76">
        <v>208.59770202636719</v>
      </c>
    </row>
    <row r="77" spans="1:11" x14ac:dyDescent="0.4">
      <c r="A77">
        <v>4.0125000000000001E-2</v>
      </c>
      <c r="B77">
        <v>188.615234375</v>
      </c>
      <c r="C77">
        <v>3082.446044921875</v>
      </c>
      <c r="D77">
        <v>3358.3955078125</v>
      </c>
      <c r="E77">
        <v>179.55302429199219</v>
      </c>
      <c r="F77">
        <v>3886.951416015625</v>
      </c>
      <c r="G77">
        <v>4012.309814453125</v>
      </c>
      <c r="H77">
        <v>4227.05908203125</v>
      </c>
      <c r="I77">
        <v>3446.31494140625</v>
      </c>
      <c r="J77">
        <v>3213.3427734375</v>
      </c>
      <c r="K77">
        <v>211.66960144042969</v>
      </c>
    </row>
    <row r="78" spans="1:11" x14ac:dyDescent="0.4">
      <c r="A78">
        <v>4.0259999999999997E-2</v>
      </c>
      <c r="B78">
        <v>188.30255126953119</v>
      </c>
      <c r="C78">
        <v>2889.2666015625</v>
      </c>
      <c r="D78">
        <v>3512.157470703125</v>
      </c>
      <c r="E78">
        <v>189.1775207519531</v>
      </c>
      <c r="F78">
        <v>3756.872314453125</v>
      </c>
      <c r="G78">
        <v>4138.7001953125</v>
      </c>
      <c r="H78">
        <v>4252.86865234375</v>
      </c>
      <c r="I78">
        <v>3573.43701171875</v>
      </c>
      <c r="J78">
        <v>3484.237060546875</v>
      </c>
      <c r="K78">
        <v>213.95196533203119</v>
      </c>
    </row>
    <row r="79" spans="1:11" x14ac:dyDescent="0.4">
      <c r="A79">
        <v>4.0395E-2</v>
      </c>
      <c r="B79">
        <v>196.74180603027341</v>
      </c>
      <c r="C79">
        <v>3100.343505859375</v>
      </c>
      <c r="D79">
        <v>3559.88134765625</v>
      </c>
      <c r="E79">
        <v>184.54966735839841</v>
      </c>
      <c r="F79">
        <v>3755.83056640625</v>
      </c>
      <c r="G79">
        <v>4222.85205078125</v>
      </c>
      <c r="H79">
        <v>4049.35595703125</v>
      </c>
      <c r="I79">
        <v>3584.4130859375</v>
      </c>
      <c r="J79">
        <v>3499.295166015625</v>
      </c>
      <c r="K79">
        <v>222.24098205566409</v>
      </c>
    </row>
    <row r="80" spans="1:11" x14ac:dyDescent="0.4">
      <c r="A80">
        <v>4.0529999999999997E-2</v>
      </c>
      <c r="B80">
        <v>197.2402648925781</v>
      </c>
      <c r="C80">
        <v>2925.037353515625</v>
      </c>
      <c r="D80">
        <v>3285.52587890625</v>
      </c>
      <c r="E80">
        <v>192.07008361816409</v>
      </c>
      <c r="F80">
        <v>3690.544677734375</v>
      </c>
      <c r="G80">
        <v>4388.5927734375</v>
      </c>
      <c r="H80">
        <v>4196.5546875</v>
      </c>
      <c r="I80">
        <v>3631.155517578125</v>
      </c>
      <c r="J80">
        <v>3761.20361328125</v>
      </c>
      <c r="K80">
        <v>223.78010559082031</v>
      </c>
    </row>
    <row r="81" spans="1:11" x14ac:dyDescent="0.4">
      <c r="A81">
        <v>4.0665E-2</v>
      </c>
      <c r="B81">
        <v>193.62644958496091</v>
      </c>
      <c r="C81">
        <v>3518.38525390625</v>
      </c>
      <c r="D81">
        <v>3375.904541015625</v>
      </c>
      <c r="E81">
        <v>199.81689453125</v>
      </c>
      <c r="F81">
        <v>3855.87548828125</v>
      </c>
      <c r="G81">
        <v>4392.619140625</v>
      </c>
      <c r="H81">
        <v>4319.044921875</v>
      </c>
      <c r="I81">
        <v>3762.938720703125</v>
      </c>
      <c r="J81">
        <v>3718.554443359375</v>
      </c>
      <c r="K81">
        <v>233.00022888183591</v>
      </c>
    </row>
    <row r="82" spans="1:11" x14ac:dyDescent="0.4">
      <c r="A82">
        <v>4.0800000000000003E-2</v>
      </c>
      <c r="B82">
        <v>203.70436096191409</v>
      </c>
      <c r="C82">
        <v>3427.232177734375</v>
      </c>
      <c r="D82">
        <v>3403.37158203125</v>
      </c>
      <c r="E82">
        <v>196.81663513183591</v>
      </c>
      <c r="F82">
        <v>3714.602294921875</v>
      </c>
      <c r="G82">
        <v>4307.7421875</v>
      </c>
      <c r="H82">
        <v>4320.15869140625</v>
      </c>
      <c r="I82">
        <v>3651.455322265625</v>
      </c>
      <c r="J82">
        <v>3610.6064453125</v>
      </c>
      <c r="K82">
        <v>236.40098571777341</v>
      </c>
    </row>
    <row r="83" spans="1:11" x14ac:dyDescent="0.4">
      <c r="A83">
        <v>4.0934999999999999E-2</v>
      </c>
      <c r="B83">
        <v>198.66650390625</v>
      </c>
      <c r="C83">
        <v>3290.47802734375</v>
      </c>
      <c r="D83">
        <v>3631.390380859375</v>
      </c>
      <c r="E83">
        <v>189.66984558105469</v>
      </c>
      <c r="F83">
        <v>3621.632080078125</v>
      </c>
      <c r="G83">
        <v>4137.88525390625</v>
      </c>
      <c r="H83">
        <v>4362.93798828125</v>
      </c>
      <c r="I83">
        <v>3827.594482421875</v>
      </c>
      <c r="J83">
        <v>3567.5693359375</v>
      </c>
      <c r="K83">
        <v>233.4620056152344</v>
      </c>
    </row>
    <row r="84" spans="1:11" x14ac:dyDescent="0.4">
      <c r="A84">
        <v>4.1070000000000002E-2</v>
      </c>
      <c r="B84">
        <v>202.4246520996094</v>
      </c>
      <c r="C84">
        <v>3348.330322265625</v>
      </c>
      <c r="D84">
        <v>3395.489501953125</v>
      </c>
      <c r="E84">
        <v>202.7799072265625</v>
      </c>
      <c r="F84">
        <v>3834.666015625</v>
      </c>
      <c r="G84">
        <v>4096.240234375</v>
      </c>
      <c r="H84">
        <v>4340.88330078125</v>
      </c>
      <c r="I84">
        <v>3583.665283203125</v>
      </c>
      <c r="J84">
        <v>3303.337890625</v>
      </c>
      <c r="K84">
        <v>242.4059143066406</v>
      </c>
    </row>
    <row r="85" spans="1:11" x14ac:dyDescent="0.4">
      <c r="A85">
        <v>4.1204999999999999E-2</v>
      </c>
      <c r="B85">
        <v>197.5483703613281</v>
      </c>
      <c r="C85">
        <v>3262.96826171875</v>
      </c>
      <c r="D85">
        <v>3422.489990234375</v>
      </c>
      <c r="E85">
        <v>203.16935729980469</v>
      </c>
      <c r="F85">
        <v>3717.86279296875</v>
      </c>
      <c r="G85">
        <v>4565.92431640625</v>
      </c>
      <c r="H85">
        <v>4120.150390625</v>
      </c>
      <c r="I85">
        <v>3722.52783203125</v>
      </c>
      <c r="J85">
        <v>3545.231201171875</v>
      </c>
      <c r="K85">
        <v>240.43904113769531</v>
      </c>
    </row>
    <row r="86" spans="1:11" x14ac:dyDescent="0.4">
      <c r="A86">
        <v>4.1339999999999988E-2</v>
      </c>
      <c r="B86">
        <v>212.04216003417969</v>
      </c>
      <c r="C86">
        <v>3111.64501953125</v>
      </c>
      <c r="D86">
        <v>3350.687744140625</v>
      </c>
      <c r="E86">
        <v>204.90376281738281</v>
      </c>
      <c r="F86">
        <v>3828.54833984375</v>
      </c>
      <c r="G86">
        <v>4294.611328125</v>
      </c>
      <c r="H86">
        <v>4095.612060546875</v>
      </c>
      <c r="I86">
        <v>3734.613037109375</v>
      </c>
      <c r="J86">
        <v>3464.998779296875</v>
      </c>
      <c r="K86">
        <v>239.0671081542969</v>
      </c>
    </row>
    <row r="87" spans="1:11" x14ac:dyDescent="0.4">
      <c r="A87">
        <v>4.1474999999999998E-2</v>
      </c>
      <c r="B87">
        <v>212.20497131347659</v>
      </c>
      <c r="C87">
        <v>3021.03515625</v>
      </c>
      <c r="D87">
        <v>3411.761962890625</v>
      </c>
      <c r="E87">
        <v>208.2962951660156</v>
      </c>
      <c r="F87">
        <v>3957.885498046875</v>
      </c>
      <c r="G87">
        <v>4297.25732421875</v>
      </c>
      <c r="H87">
        <v>4179.44580078125</v>
      </c>
      <c r="I87">
        <v>3713.54833984375</v>
      </c>
      <c r="J87">
        <v>3443.212158203125</v>
      </c>
      <c r="K87">
        <v>242.7404479980469</v>
      </c>
    </row>
    <row r="88" spans="1:11" x14ac:dyDescent="0.4">
      <c r="A88">
        <v>4.1610000000000001E-2</v>
      </c>
      <c r="B88">
        <v>213.36997985839841</v>
      </c>
      <c r="C88">
        <v>3145.868896484375</v>
      </c>
      <c r="D88">
        <v>3462.080078125</v>
      </c>
      <c r="E88">
        <v>213.29193115234381</v>
      </c>
      <c r="F88">
        <v>3976.863525390625</v>
      </c>
      <c r="G88">
        <v>4235.341796875</v>
      </c>
      <c r="H88">
        <v>4422.58447265625</v>
      </c>
      <c r="I88">
        <v>3748.7939453125</v>
      </c>
      <c r="J88">
        <v>3370.864013671875</v>
      </c>
      <c r="K88">
        <v>252.43818664550781</v>
      </c>
    </row>
    <row r="89" spans="1:11" x14ac:dyDescent="0.4">
      <c r="A89">
        <v>4.1744999999999997E-2</v>
      </c>
      <c r="B89">
        <v>229.52471923828119</v>
      </c>
      <c r="C89">
        <v>3362.649658203125</v>
      </c>
      <c r="D89">
        <v>3455.024658203125</v>
      </c>
      <c r="E89">
        <v>218.32048034667969</v>
      </c>
      <c r="F89">
        <v>3994.1044921875</v>
      </c>
      <c r="G89">
        <v>4291.73388671875</v>
      </c>
      <c r="H89">
        <v>4402.08056640625</v>
      </c>
      <c r="I89">
        <v>3774.99853515625</v>
      </c>
      <c r="J89">
        <v>3487.634033203125</v>
      </c>
      <c r="K89">
        <v>253.12638854980469</v>
      </c>
    </row>
    <row r="90" spans="1:11" x14ac:dyDescent="0.4">
      <c r="A90">
        <v>4.1880000000000001E-2</v>
      </c>
      <c r="B90">
        <v>225.89207458496091</v>
      </c>
      <c r="C90">
        <v>3211.4736328125</v>
      </c>
      <c r="D90">
        <v>3372.405029296875</v>
      </c>
      <c r="E90">
        <v>218.32734680175781</v>
      </c>
      <c r="F90">
        <v>3912.556884765625</v>
      </c>
      <c r="G90">
        <v>4353.65087890625</v>
      </c>
      <c r="H90">
        <v>4312.70703125</v>
      </c>
      <c r="I90">
        <v>3736.51611328125</v>
      </c>
      <c r="J90">
        <v>3135.1376953125</v>
      </c>
      <c r="K90">
        <v>256.81622314453119</v>
      </c>
    </row>
    <row r="91" spans="1:11" x14ac:dyDescent="0.4">
      <c r="A91">
        <v>4.2014999999999997E-2</v>
      </c>
      <c r="B91">
        <v>226.77845764160159</v>
      </c>
      <c r="C91">
        <v>3009.737060546875</v>
      </c>
      <c r="D91">
        <v>3344.00244140625</v>
      </c>
      <c r="E91">
        <v>221.3839111328125</v>
      </c>
      <c r="F91">
        <v>4030.104736328125</v>
      </c>
      <c r="G91">
        <v>4364.1884765625</v>
      </c>
      <c r="H91">
        <v>4376.75439453125</v>
      </c>
      <c r="I91">
        <v>3514.594970703125</v>
      </c>
      <c r="J91">
        <v>3333.60205078125</v>
      </c>
      <c r="K91">
        <v>264.26309204101563</v>
      </c>
    </row>
    <row r="92" spans="1:11" x14ac:dyDescent="0.4">
      <c r="A92">
        <v>4.215E-2</v>
      </c>
      <c r="B92">
        <v>228.0470275878906</v>
      </c>
      <c r="C92">
        <v>2965.243408203125</v>
      </c>
      <c r="D92">
        <v>3741.18310546875</v>
      </c>
      <c r="E92">
        <v>230.91764831542969</v>
      </c>
      <c r="F92">
        <v>3847.164794921875</v>
      </c>
      <c r="G92">
        <v>4461.39111328125</v>
      </c>
      <c r="H92">
        <v>4602.01025390625</v>
      </c>
      <c r="I92">
        <v>3552.7939453125</v>
      </c>
      <c r="J92">
        <v>4002.961181640625</v>
      </c>
      <c r="K92">
        <v>269.38381958007813</v>
      </c>
    </row>
    <row r="93" spans="1:11" x14ac:dyDescent="0.4">
      <c r="A93">
        <v>4.2285000000000003E-2</v>
      </c>
      <c r="B93">
        <v>224.0050048828125</v>
      </c>
      <c r="C93">
        <v>3526.597412109375</v>
      </c>
      <c r="D93">
        <v>3581.75537109375</v>
      </c>
      <c r="E93">
        <v>230.35865783691409</v>
      </c>
      <c r="F93">
        <v>3859.834228515625</v>
      </c>
      <c r="G93">
        <v>4532.40673828125</v>
      </c>
      <c r="H93">
        <v>4158.63916015625</v>
      </c>
      <c r="I93">
        <v>3754.135986328125</v>
      </c>
      <c r="J93">
        <v>3776.78125</v>
      </c>
      <c r="K93">
        <v>274.0172119140625</v>
      </c>
    </row>
    <row r="94" spans="1:11" x14ac:dyDescent="0.4">
      <c r="A94">
        <v>4.2419999999999999E-2</v>
      </c>
      <c r="B94">
        <v>226.30125427246091</v>
      </c>
      <c r="C94">
        <v>3154.858642578125</v>
      </c>
      <c r="D94">
        <v>3690.118896484375</v>
      </c>
      <c r="E94">
        <v>216.3416748046875</v>
      </c>
      <c r="F94">
        <v>3832.4833984375</v>
      </c>
      <c r="G94">
        <v>4503.31689453125</v>
      </c>
      <c r="H94">
        <v>4422.13916015625</v>
      </c>
      <c r="I94">
        <v>3800.49462890625</v>
      </c>
      <c r="J94">
        <v>3911.013671875</v>
      </c>
      <c r="K94">
        <v>283.21133422851563</v>
      </c>
    </row>
    <row r="95" spans="1:11" x14ac:dyDescent="0.4">
      <c r="A95">
        <v>4.2555000000000003E-2</v>
      </c>
      <c r="B95">
        <v>236.23175048828119</v>
      </c>
      <c r="C95">
        <v>3161.494873046875</v>
      </c>
      <c r="D95">
        <v>3532.578369140625</v>
      </c>
      <c r="E95">
        <v>235.6372985839844</v>
      </c>
      <c r="F95">
        <v>3826.67236328125</v>
      </c>
      <c r="G95">
        <v>4433.89501953125</v>
      </c>
      <c r="H95">
        <v>4574.65283203125</v>
      </c>
      <c r="I95">
        <v>3709.89306640625</v>
      </c>
      <c r="J95">
        <v>3534.43994140625</v>
      </c>
      <c r="K95">
        <v>288.49465942382813</v>
      </c>
    </row>
    <row r="96" spans="1:11" x14ac:dyDescent="0.4">
      <c r="A96">
        <v>4.2689999999999999E-2</v>
      </c>
      <c r="B96">
        <v>241.8679504394531</v>
      </c>
      <c r="C96">
        <v>3042.529296875</v>
      </c>
      <c r="D96">
        <v>3548.787109375</v>
      </c>
      <c r="E96">
        <v>235.53614807128909</v>
      </c>
      <c r="F96">
        <v>3851.21630859375</v>
      </c>
      <c r="G96">
        <v>4393.6357421875</v>
      </c>
      <c r="H96">
        <v>4557.4619140625</v>
      </c>
      <c r="I96">
        <v>3769.697021484375</v>
      </c>
      <c r="J96">
        <v>3442.0126953125</v>
      </c>
      <c r="K96">
        <v>289.7799072265625</v>
      </c>
    </row>
    <row r="97" spans="1:11" x14ac:dyDescent="0.4">
      <c r="A97">
        <v>4.2825000000000002E-2</v>
      </c>
      <c r="B97">
        <v>246.46075439453119</v>
      </c>
      <c r="C97">
        <v>3167.1279296875</v>
      </c>
      <c r="D97">
        <v>3537.5322265625</v>
      </c>
      <c r="E97">
        <v>243.88755798339841</v>
      </c>
      <c r="F97">
        <v>4092.203857421875</v>
      </c>
      <c r="G97">
        <v>4494.04150390625</v>
      </c>
      <c r="H97">
        <v>4485.9912109375</v>
      </c>
      <c r="I97">
        <v>3591.06787109375</v>
      </c>
      <c r="J97">
        <v>3437.313232421875</v>
      </c>
      <c r="K97">
        <v>285.88406372070313</v>
      </c>
    </row>
    <row r="98" spans="1:11" x14ac:dyDescent="0.4">
      <c r="A98">
        <v>4.2959999999999998E-2</v>
      </c>
      <c r="B98">
        <v>242.31742858886719</v>
      </c>
      <c r="C98">
        <v>3388.92236328125</v>
      </c>
      <c r="D98">
        <v>3487.951904296875</v>
      </c>
      <c r="E98">
        <v>246.8046569824219</v>
      </c>
      <c r="F98">
        <v>4121.8701171875</v>
      </c>
      <c r="G98">
        <v>4568.708984375</v>
      </c>
      <c r="H98">
        <v>4674.81201171875</v>
      </c>
      <c r="I98">
        <v>3518.24365234375</v>
      </c>
      <c r="J98">
        <v>3307.341552734375</v>
      </c>
      <c r="K98">
        <v>289.06954956054688</v>
      </c>
    </row>
    <row r="99" spans="1:11" x14ac:dyDescent="0.4">
      <c r="A99">
        <v>4.3095000000000001E-2</v>
      </c>
      <c r="B99">
        <v>252.09001159667969</v>
      </c>
      <c r="C99">
        <v>3230.833251953125</v>
      </c>
      <c r="D99">
        <v>3466.688232421875</v>
      </c>
      <c r="E99">
        <v>254.38285827636719</v>
      </c>
      <c r="F99">
        <v>3898.9677734375</v>
      </c>
      <c r="G99">
        <v>4382.86669921875</v>
      </c>
      <c r="H99">
        <v>4353.29248046875</v>
      </c>
      <c r="I99">
        <v>3404.23193359375</v>
      </c>
      <c r="J99">
        <v>3410.864013671875</v>
      </c>
      <c r="K99">
        <v>289.24234008789063</v>
      </c>
    </row>
    <row r="100" spans="1:11" x14ac:dyDescent="0.4">
      <c r="A100">
        <v>4.3229999999999998E-2</v>
      </c>
      <c r="B100">
        <v>258.58871459960938</v>
      </c>
      <c r="C100">
        <v>3401.162353515625</v>
      </c>
      <c r="D100">
        <v>3365.240966796875</v>
      </c>
      <c r="E100">
        <v>255.85560607910159</v>
      </c>
      <c r="F100">
        <v>4053.41943359375</v>
      </c>
      <c r="G100">
        <v>4267.76708984375</v>
      </c>
      <c r="H100">
        <v>4242.03369140625</v>
      </c>
      <c r="I100">
        <v>3628.6943359375</v>
      </c>
      <c r="J100">
        <v>3817.372314453125</v>
      </c>
      <c r="K100">
        <v>298.10025024414063</v>
      </c>
    </row>
    <row r="101" spans="1:11" x14ac:dyDescent="0.4">
      <c r="A101">
        <v>4.3365000000000001E-2</v>
      </c>
      <c r="B101">
        <v>262.79360961914063</v>
      </c>
      <c r="C101">
        <v>3524.396728515625</v>
      </c>
      <c r="D101">
        <v>3494.45458984375</v>
      </c>
      <c r="E101">
        <v>251.70555114746091</v>
      </c>
      <c r="F101">
        <v>4058.1396484375</v>
      </c>
      <c r="G101">
        <v>4279.54296875</v>
      </c>
      <c r="H101">
        <v>4652.56494140625</v>
      </c>
      <c r="I101">
        <v>3639.173828125</v>
      </c>
      <c r="J101">
        <v>3705.598388671875</v>
      </c>
      <c r="K101">
        <v>308.74484252929688</v>
      </c>
    </row>
    <row r="102" spans="1:11" x14ac:dyDescent="0.4">
      <c r="A102">
        <v>4.3499999999999997E-2</v>
      </c>
      <c r="B102">
        <v>257.45965576171881</v>
      </c>
      <c r="C102">
        <v>3630.48388671875</v>
      </c>
      <c r="D102">
        <v>4141.88720703125</v>
      </c>
      <c r="E102">
        <v>267.4344482421875</v>
      </c>
      <c r="F102">
        <v>3892.179931640625</v>
      </c>
      <c r="G102">
        <v>4544.81396484375</v>
      </c>
      <c r="H102">
        <v>4497.748046875</v>
      </c>
      <c r="I102">
        <v>3589.6337890625</v>
      </c>
      <c r="J102">
        <v>3390.682373046875</v>
      </c>
      <c r="K102">
        <v>315.67196655273438</v>
      </c>
    </row>
    <row r="103" spans="1:11" x14ac:dyDescent="0.4">
      <c r="A103">
        <v>4.3635E-2</v>
      </c>
      <c r="B103">
        <v>268.64553833007813</v>
      </c>
      <c r="C103">
        <v>3336.76025390625</v>
      </c>
      <c r="D103">
        <v>3908.03662109375</v>
      </c>
      <c r="E103">
        <v>265.502685546875</v>
      </c>
      <c r="F103">
        <v>4011.91943359375</v>
      </c>
      <c r="G103">
        <v>4463.13818359375</v>
      </c>
      <c r="H103">
        <v>4611.0224609375</v>
      </c>
      <c r="I103">
        <v>3596.28662109375</v>
      </c>
      <c r="J103">
        <v>3422.206298828125</v>
      </c>
      <c r="K103">
        <v>319.85614013671881</v>
      </c>
    </row>
    <row r="104" spans="1:11" x14ac:dyDescent="0.4">
      <c r="A104">
        <v>4.3770000000000003E-2</v>
      </c>
      <c r="B104">
        <v>277.26144409179688</v>
      </c>
      <c r="C104">
        <v>3358.4013671875</v>
      </c>
      <c r="D104">
        <v>3685.0341796875</v>
      </c>
      <c r="E104">
        <v>268.94964599609381</v>
      </c>
      <c r="F104">
        <v>3954.29736328125</v>
      </c>
      <c r="G104">
        <v>4559.69091796875</v>
      </c>
      <c r="H104">
        <v>4921.55419921875</v>
      </c>
      <c r="I104">
        <v>3581.6943359375</v>
      </c>
      <c r="J104">
        <v>3320.396484375</v>
      </c>
      <c r="K104">
        <v>322.85427856445313</v>
      </c>
    </row>
    <row r="105" spans="1:11" x14ac:dyDescent="0.4">
      <c r="A105">
        <v>4.3905E-2</v>
      </c>
      <c r="B105">
        <v>282.00399780273438</v>
      </c>
      <c r="C105">
        <v>3310.4794921875</v>
      </c>
      <c r="D105">
        <v>3603.178955078125</v>
      </c>
      <c r="E105">
        <v>265.40582275390619</v>
      </c>
      <c r="F105">
        <v>4120.89794921875</v>
      </c>
      <c r="G105">
        <v>4567.2109375</v>
      </c>
      <c r="H105">
        <v>4523.439453125</v>
      </c>
      <c r="I105">
        <v>3752.62939453125</v>
      </c>
      <c r="J105">
        <v>3586.450927734375</v>
      </c>
      <c r="K105">
        <v>327.17672729492188</v>
      </c>
    </row>
    <row r="106" spans="1:11" x14ac:dyDescent="0.4">
      <c r="A106">
        <v>4.4040000000000003E-2</v>
      </c>
      <c r="B106">
        <v>279.60299682617188</v>
      </c>
      <c r="C106">
        <v>3303.432373046875</v>
      </c>
      <c r="D106">
        <v>3789.446044921875</v>
      </c>
      <c r="E106">
        <v>280.95199584960938</v>
      </c>
      <c r="F106">
        <v>4132.984375</v>
      </c>
      <c r="G106">
        <v>4685.416015625</v>
      </c>
      <c r="H106">
        <v>4496.9013671875</v>
      </c>
      <c r="I106">
        <v>3740.720703125</v>
      </c>
      <c r="J106">
        <v>3739.83447265625</v>
      </c>
      <c r="K106">
        <v>332.0972900390625</v>
      </c>
    </row>
    <row r="107" spans="1:11" x14ac:dyDescent="0.4">
      <c r="A107">
        <v>4.4174999999999999E-2</v>
      </c>
      <c r="B107">
        <v>282.13876342773438</v>
      </c>
      <c r="C107">
        <v>3243.448974609375</v>
      </c>
      <c r="D107">
        <v>3592.137939453125</v>
      </c>
      <c r="E107">
        <v>287.73098754882813</v>
      </c>
      <c r="F107">
        <v>4100.36376953125</v>
      </c>
      <c r="G107">
        <v>4665.640625</v>
      </c>
      <c r="H107">
        <v>4673.89697265625</v>
      </c>
      <c r="I107">
        <v>3715.726806640625</v>
      </c>
      <c r="J107">
        <v>3493.499755859375</v>
      </c>
      <c r="K107">
        <v>329.94281005859381</v>
      </c>
    </row>
    <row r="108" spans="1:11" x14ac:dyDescent="0.4">
      <c r="A108">
        <v>4.4310000000000002E-2</v>
      </c>
      <c r="B108">
        <v>298.24420166015619</v>
      </c>
      <c r="C108">
        <v>3411.449951171875</v>
      </c>
      <c r="D108">
        <v>3618.72705078125</v>
      </c>
      <c r="E108">
        <v>276.8499755859375</v>
      </c>
      <c r="F108">
        <v>3951.42236328125</v>
      </c>
      <c r="G108">
        <v>4422.91845703125</v>
      </c>
      <c r="H108">
        <v>4528.92236328125</v>
      </c>
      <c r="I108">
        <v>3466.455810546875</v>
      </c>
      <c r="J108">
        <v>3742.2890625</v>
      </c>
      <c r="K108">
        <v>335.7772216796875</v>
      </c>
    </row>
    <row r="109" spans="1:11" x14ac:dyDescent="0.4">
      <c r="A109">
        <v>4.4444999999999998E-2</v>
      </c>
      <c r="B109">
        <v>299.61376953125</v>
      </c>
      <c r="C109">
        <v>3347.106201171875</v>
      </c>
      <c r="D109">
        <v>4174.01123046875</v>
      </c>
      <c r="E109">
        <v>288.28173828125</v>
      </c>
      <c r="F109">
        <v>4139.92138671875</v>
      </c>
      <c r="G109">
        <v>4446.55712890625</v>
      </c>
      <c r="H109">
        <v>4608.06494140625</v>
      </c>
      <c r="I109">
        <v>3586.37353515625</v>
      </c>
      <c r="J109">
        <v>3665.708251953125</v>
      </c>
      <c r="K109">
        <v>345.64556884765619</v>
      </c>
    </row>
    <row r="110" spans="1:11" x14ac:dyDescent="0.4">
      <c r="A110">
        <v>4.4579999999999988E-2</v>
      </c>
      <c r="B110">
        <v>301.19769287109381</v>
      </c>
      <c r="C110">
        <v>3622.310546875</v>
      </c>
      <c r="D110">
        <v>4417.162109375</v>
      </c>
      <c r="E110">
        <v>305.82440185546881</v>
      </c>
      <c r="F110">
        <v>3870.417724609375</v>
      </c>
      <c r="G110">
        <v>4291.4384765625</v>
      </c>
      <c r="H110">
        <v>4540.4248046875</v>
      </c>
      <c r="I110">
        <v>3643.25537109375</v>
      </c>
      <c r="J110">
        <v>3771.11572265625</v>
      </c>
      <c r="K110">
        <v>350.14926147460938</v>
      </c>
    </row>
    <row r="111" spans="1:11" x14ac:dyDescent="0.4">
      <c r="A111">
        <v>4.4714999999999998E-2</v>
      </c>
      <c r="B111">
        <v>297.85565185546881</v>
      </c>
      <c r="C111">
        <v>3556.85888671875</v>
      </c>
      <c r="D111">
        <v>4240.8935546875</v>
      </c>
      <c r="E111">
        <v>304.40499877929688</v>
      </c>
      <c r="F111">
        <v>3841.088134765625</v>
      </c>
      <c r="G111">
        <v>4508.32568359375</v>
      </c>
      <c r="H111">
        <v>4799.0927734375</v>
      </c>
      <c r="I111">
        <v>3602.802001953125</v>
      </c>
      <c r="J111">
        <v>3555.696044921875</v>
      </c>
      <c r="K111">
        <v>357.84170532226563</v>
      </c>
    </row>
    <row r="112" spans="1:11" x14ac:dyDescent="0.4">
      <c r="A112">
        <v>4.4850000000000001E-2</v>
      </c>
      <c r="B112">
        <v>313.84841918945313</v>
      </c>
      <c r="C112">
        <v>3281.406494140625</v>
      </c>
      <c r="D112">
        <v>3866.074951171875</v>
      </c>
      <c r="E112">
        <v>294.01901245117188</v>
      </c>
      <c r="F112">
        <v>3993.236083984375</v>
      </c>
      <c r="G112">
        <v>4557.71337890625</v>
      </c>
      <c r="H112">
        <v>4787.11328125</v>
      </c>
      <c r="I112">
        <v>3556.727294921875</v>
      </c>
      <c r="J112">
        <v>3633.1181640625</v>
      </c>
      <c r="K112">
        <v>364.37765502929688</v>
      </c>
    </row>
    <row r="113" spans="1:11" x14ac:dyDescent="0.4">
      <c r="A113">
        <v>4.4984999999999997E-2</v>
      </c>
      <c r="B113">
        <v>321.44113159179688</v>
      </c>
      <c r="C113">
        <v>3169.108642578125</v>
      </c>
      <c r="D113">
        <v>3708.840576171875</v>
      </c>
      <c r="E113">
        <v>317.12631225585938</v>
      </c>
      <c r="F113">
        <v>3881.92822265625</v>
      </c>
      <c r="G113">
        <v>4341.33349609375</v>
      </c>
      <c r="H113">
        <v>4402.78857421875</v>
      </c>
      <c r="I113">
        <v>3366.458740234375</v>
      </c>
      <c r="J113">
        <v>3740.9833984375</v>
      </c>
      <c r="K113">
        <v>370.06289672851563</v>
      </c>
    </row>
    <row r="114" spans="1:11" x14ac:dyDescent="0.4">
      <c r="A114">
        <v>4.512E-2</v>
      </c>
      <c r="B114">
        <v>319.55462646484381</v>
      </c>
      <c r="C114">
        <v>3316.076416015625</v>
      </c>
      <c r="D114">
        <v>3556.97265625</v>
      </c>
      <c r="E114">
        <v>315.20611572265619</v>
      </c>
      <c r="F114">
        <v>4046.69970703125</v>
      </c>
      <c r="G114">
        <v>4402.33984375</v>
      </c>
      <c r="H114">
        <v>4618.86962890625</v>
      </c>
      <c r="I114">
        <v>3546.743896484375</v>
      </c>
      <c r="J114">
        <v>3231.71337890625</v>
      </c>
      <c r="K114">
        <v>377.2120361328125</v>
      </c>
    </row>
    <row r="115" spans="1:11" x14ac:dyDescent="0.4">
      <c r="A115">
        <v>4.5254999999999997E-2</v>
      </c>
      <c r="B115">
        <v>318.18182373046881</v>
      </c>
      <c r="C115">
        <v>3426.28759765625</v>
      </c>
      <c r="D115">
        <v>3731.671142578125</v>
      </c>
      <c r="E115">
        <v>323.07684326171881</v>
      </c>
      <c r="F115">
        <v>4032.099609375</v>
      </c>
      <c r="G115">
        <v>4715.0859375</v>
      </c>
      <c r="H115">
        <v>4289.0244140625</v>
      </c>
      <c r="I115">
        <v>3363.139404296875</v>
      </c>
      <c r="J115">
        <v>4073.622314453125</v>
      </c>
      <c r="K115">
        <v>381.9464111328125</v>
      </c>
    </row>
    <row r="116" spans="1:11" x14ac:dyDescent="0.4">
      <c r="A116">
        <v>4.539E-2</v>
      </c>
      <c r="B116">
        <v>321.0899658203125</v>
      </c>
      <c r="C116">
        <v>3410.939697265625</v>
      </c>
      <c r="D116">
        <v>3934.046142578125</v>
      </c>
      <c r="E116">
        <v>327.34027099609381</v>
      </c>
      <c r="F116">
        <v>3873.35009765625</v>
      </c>
      <c r="G116">
        <v>4411.578125</v>
      </c>
      <c r="H116">
        <v>4354.57470703125</v>
      </c>
      <c r="I116">
        <v>3316.646240234375</v>
      </c>
      <c r="J116">
        <v>3659.031494140625</v>
      </c>
      <c r="K116">
        <v>389.51467895507813</v>
      </c>
    </row>
    <row r="117" spans="1:11" x14ac:dyDescent="0.4">
      <c r="A117">
        <v>4.5525000000000003E-2</v>
      </c>
      <c r="B117">
        <v>340.59017944335938</v>
      </c>
      <c r="C117">
        <v>3247.957275390625</v>
      </c>
      <c r="D117">
        <v>3755.43994140625</v>
      </c>
      <c r="E117">
        <v>341.15921020507813</v>
      </c>
      <c r="F117">
        <v>4015.748046875</v>
      </c>
      <c r="G117">
        <v>4459.2998046875</v>
      </c>
      <c r="H117">
        <v>4529.28662109375</v>
      </c>
      <c r="I117">
        <v>3282.900390625</v>
      </c>
      <c r="J117">
        <v>3591.222412109375</v>
      </c>
      <c r="K117">
        <v>387.97430419921881</v>
      </c>
    </row>
    <row r="118" spans="1:11" x14ac:dyDescent="0.4">
      <c r="A118">
        <v>4.5659999999999999E-2</v>
      </c>
      <c r="B118">
        <v>339.79873657226563</v>
      </c>
      <c r="C118">
        <v>3052.0283203125</v>
      </c>
      <c r="D118">
        <v>3581.10693359375</v>
      </c>
      <c r="E118">
        <v>342.74435424804688</v>
      </c>
      <c r="F118">
        <v>4069.7275390625</v>
      </c>
      <c r="G118">
        <v>4420.919921875</v>
      </c>
      <c r="H118">
        <v>4557.97607421875</v>
      </c>
      <c r="I118">
        <v>3470.4765625</v>
      </c>
      <c r="J118">
        <v>3477.710693359375</v>
      </c>
      <c r="K118">
        <v>395.46807861328119</v>
      </c>
    </row>
    <row r="119" spans="1:11" x14ac:dyDescent="0.4">
      <c r="A119">
        <v>4.5795000000000002E-2</v>
      </c>
      <c r="B119">
        <v>355.27508544921881</v>
      </c>
      <c r="C119">
        <v>3109.068603515625</v>
      </c>
      <c r="D119">
        <v>3462.84619140625</v>
      </c>
      <c r="E119">
        <v>333.55801391601563</v>
      </c>
      <c r="F119">
        <v>4035.989501953125</v>
      </c>
      <c r="G119">
        <v>4403.39306640625</v>
      </c>
      <c r="H119">
        <v>4692.30908203125</v>
      </c>
      <c r="I119">
        <v>3843.990966796875</v>
      </c>
      <c r="J119">
        <v>3140.618408203125</v>
      </c>
      <c r="K119">
        <v>407.36453247070313</v>
      </c>
    </row>
    <row r="120" spans="1:11" x14ac:dyDescent="0.4">
      <c r="A120">
        <v>4.5929999999999999E-2</v>
      </c>
      <c r="B120">
        <v>341.11212158203119</v>
      </c>
      <c r="C120">
        <v>3280.50634765625</v>
      </c>
      <c r="D120">
        <v>3352.419189453125</v>
      </c>
      <c r="E120">
        <v>351.1024169921875</v>
      </c>
      <c r="F120">
        <v>3832.67138671875</v>
      </c>
      <c r="G120">
        <v>4580.369140625</v>
      </c>
      <c r="H120">
        <v>4351.19287109375</v>
      </c>
      <c r="I120">
        <v>3716.276123046875</v>
      </c>
      <c r="J120">
        <v>3124.755126953125</v>
      </c>
      <c r="K120">
        <v>411.27163696289063</v>
      </c>
    </row>
    <row r="121" spans="1:11" x14ac:dyDescent="0.4">
      <c r="A121">
        <v>4.6064999999999988E-2</v>
      </c>
      <c r="B121">
        <v>366.13470458984381</v>
      </c>
      <c r="C121">
        <v>3078.109619140625</v>
      </c>
      <c r="D121">
        <v>3192.801513671875</v>
      </c>
      <c r="E121">
        <v>359.73599243164063</v>
      </c>
      <c r="F121">
        <v>3796.981689453125</v>
      </c>
      <c r="G121">
        <v>4371.00341796875</v>
      </c>
      <c r="H121">
        <v>4412.85009765625</v>
      </c>
      <c r="I121">
        <v>3599.494140625</v>
      </c>
      <c r="J121">
        <v>3274.703369140625</v>
      </c>
      <c r="K121">
        <v>409.04534912109381</v>
      </c>
    </row>
    <row r="122" spans="1:11" x14ac:dyDescent="0.4">
      <c r="A122">
        <v>4.6199999999999998E-2</v>
      </c>
      <c r="B122">
        <v>375.38583374023438</v>
      </c>
      <c r="C122">
        <v>3191.6083984375</v>
      </c>
      <c r="D122">
        <v>3321.431884765625</v>
      </c>
      <c r="E122">
        <v>373.18292236328119</v>
      </c>
      <c r="F122">
        <v>3778.11767578125</v>
      </c>
      <c r="G122">
        <v>4110.1572265625</v>
      </c>
      <c r="H122">
        <v>4434.1552734375</v>
      </c>
      <c r="I122">
        <v>3343.012451171875</v>
      </c>
      <c r="J122">
        <v>3722.184814453125</v>
      </c>
      <c r="K122">
        <v>420.8829345703125</v>
      </c>
    </row>
    <row r="123" spans="1:11" x14ac:dyDescent="0.4">
      <c r="A123">
        <v>4.6335000000000001E-2</v>
      </c>
      <c r="B123">
        <v>378.35089111328119</v>
      </c>
      <c r="C123">
        <v>3242.826416015625</v>
      </c>
      <c r="D123">
        <v>3329.476806640625</v>
      </c>
      <c r="E123">
        <v>354.13327026367188</v>
      </c>
      <c r="F123">
        <v>3676.8017578125</v>
      </c>
      <c r="G123">
        <v>4087.884033203125</v>
      </c>
      <c r="H123">
        <v>4766.20361328125</v>
      </c>
      <c r="I123">
        <v>3316.983154296875</v>
      </c>
      <c r="J123">
        <v>3216.6865234375</v>
      </c>
      <c r="K123">
        <v>417.12026977539063</v>
      </c>
    </row>
    <row r="124" spans="1:11" x14ac:dyDescent="0.4">
      <c r="A124">
        <v>4.6469999999999997E-2</v>
      </c>
      <c r="B124">
        <v>369.37823486328119</v>
      </c>
      <c r="C124">
        <v>3376.447021484375</v>
      </c>
      <c r="D124">
        <v>3459.651123046875</v>
      </c>
      <c r="E124">
        <v>383.27490234375</v>
      </c>
      <c r="F124">
        <v>3680.303466796875</v>
      </c>
      <c r="G124">
        <v>3943.5625</v>
      </c>
      <c r="H124">
        <v>4539.080078125</v>
      </c>
      <c r="I124">
        <v>3446.501953125</v>
      </c>
      <c r="J124">
        <v>3289.9580078125</v>
      </c>
      <c r="K124">
        <v>426.86428833007813</v>
      </c>
    </row>
    <row r="125" spans="1:11" x14ac:dyDescent="0.4">
      <c r="A125">
        <v>4.6605000000000001E-2</v>
      </c>
      <c r="B125">
        <v>379.65884399414063</v>
      </c>
      <c r="C125">
        <v>3238.124755859375</v>
      </c>
      <c r="D125">
        <v>3280.593017578125</v>
      </c>
      <c r="E125">
        <v>376.9515380859375</v>
      </c>
      <c r="F125">
        <v>3740.43896484375</v>
      </c>
      <c r="G125">
        <v>3933.248046875</v>
      </c>
      <c r="H125">
        <v>4378.82080078125</v>
      </c>
      <c r="I125">
        <v>3400.0849609375</v>
      </c>
      <c r="J125">
        <v>3129.59765625</v>
      </c>
      <c r="K125">
        <v>447.90570068359381</v>
      </c>
    </row>
    <row r="126" spans="1:11" x14ac:dyDescent="0.4">
      <c r="A126">
        <v>4.6739999999999997E-2</v>
      </c>
      <c r="B126">
        <v>399.26739501953119</v>
      </c>
      <c r="C126">
        <v>3158.47900390625</v>
      </c>
      <c r="D126">
        <v>3148.806640625</v>
      </c>
      <c r="E126">
        <v>381.09228515625</v>
      </c>
      <c r="F126">
        <v>3853.715576171875</v>
      </c>
      <c r="G126">
        <v>4143.0673828125</v>
      </c>
      <c r="H126">
        <v>4107.2822265625</v>
      </c>
      <c r="I126">
        <v>3204.1240234375</v>
      </c>
      <c r="J126">
        <v>3099.502197265625</v>
      </c>
      <c r="K126">
        <v>453.31182861328119</v>
      </c>
    </row>
    <row r="127" spans="1:11" x14ac:dyDescent="0.4">
      <c r="A127">
        <v>4.6875E-2</v>
      </c>
      <c r="B127">
        <v>399.16046142578119</v>
      </c>
      <c r="C127">
        <v>3069.192626953125</v>
      </c>
      <c r="D127">
        <v>2992.40576171875</v>
      </c>
      <c r="E127">
        <v>379.42440795898438</v>
      </c>
      <c r="F127">
        <v>3851.514892578125</v>
      </c>
      <c r="G127">
        <v>4205.35888671875</v>
      </c>
      <c r="H127">
        <v>4133.6630859375</v>
      </c>
      <c r="I127">
        <v>3201.799560546875</v>
      </c>
      <c r="J127">
        <v>3182.66552734375</v>
      </c>
      <c r="K127">
        <v>456.87985229492188</v>
      </c>
    </row>
    <row r="128" spans="1:11" x14ac:dyDescent="0.4">
      <c r="A128">
        <v>4.7010000000000003E-2</v>
      </c>
      <c r="B128">
        <v>406.12738037109381</v>
      </c>
      <c r="C128">
        <v>3108.9560546875</v>
      </c>
      <c r="D128">
        <v>3120.3291015625</v>
      </c>
      <c r="E128">
        <v>405.454833984375</v>
      </c>
      <c r="F128">
        <v>3683.748291015625</v>
      </c>
      <c r="G128">
        <v>4229.38916015625</v>
      </c>
      <c r="H128">
        <v>4532.59814453125</v>
      </c>
      <c r="I128">
        <v>3324.257568359375</v>
      </c>
      <c r="J128">
        <v>3283.658935546875</v>
      </c>
      <c r="K128">
        <v>464.93270874023438</v>
      </c>
    </row>
    <row r="129" spans="1:11" x14ac:dyDescent="0.4">
      <c r="A129">
        <v>4.7144999999999999E-2</v>
      </c>
      <c r="B129">
        <v>396.5382080078125</v>
      </c>
      <c r="C129">
        <v>3083.098388671875</v>
      </c>
      <c r="D129">
        <v>3347.5244140625</v>
      </c>
      <c r="E129">
        <v>411.55377197265619</v>
      </c>
      <c r="F129">
        <v>3392.460205078125</v>
      </c>
      <c r="G129">
        <v>4191.1708984375</v>
      </c>
      <c r="H129">
        <v>4338.18603515625</v>
      </c>
      <c r="I129">
        <v>3419.427978515625</v>
      </c>
      <c r="J129">
        <v>3490.916259765625</v>
      </c>
      <c r="K129">
        <v>463.0433349609375</v>
      </c>
    </row>
    <row r="130" spans="1:11" x14ac:dyDescent="0.4">
      <c r="A130">
        <v>4.7280000000000003E-2</v>
      </c>
      <c r="B130">
        <v>427.77926635742188</v>
      </c>
      <c r="C130">
        <v>2994.942138671875</v>
      </c>
      <c r="D130">
        <v>3102.698974609375</v>
      </c>
      <c r="E130">
        <v>405.05557250976563</v>
      </c>
      <c r="F130">
        <v>3425.196533203125</v>
      </c>
      <c r="G130">
        <v>4081.433349609375</v>
      </c>
      <c r="H130">
        <v>4593.7119140625</v>
      </c>
      <c r="I130">
        <v>3499.939453125</v>
      </c>
      <c r="J130">
        <v>3314.99609375</v>
      </c>
      <c r="K130">
        <v>466.33346557617188</v>
      </c>
    </row>
    <row r="131" spans="1:11" x14ac:dyDescent="0.4">
      <c r="A131">
        <v>4.7414999999999999E-2</v>
      </c>
      <c r="B131">
        <v>429.7646484375</v>
      </c>
      <c r="C131">
        <v>3000.22314453125</v>
      </c>
      <c r="D131">
        <v>2983.005859375</v>
      </c>
      <c r="E131">
        <v>414.15927124023438</v>
      </c>
      <c r="F131">
        <v>3703.7998046875</v>
      </c>
      <c r="G131">
        <v>4174.10791015625</v>
      </c>
      <c r="H131">
        <v>4457.90087890625</v>
      </c>
      <c r="I131">
        <v>3153.255615234375</v>
      </c>
      <c r="J131">
        <v>3241.26220703125</v>
      </c>
      <c r="K131">
        <v>476.230224609375</v>
      </c>
    </row>
    <row r="132" spans="1:11" x14ac:dyDescent="0.4">
      <c r="A132">
        <v>4.7550000000000002E-2</v>
      </c>
      <c r="B132">
        <v>431.45846557617188</v>
      </c>
      <c r="C132">
        <v>2963.8076171875</v>
      </c>
      <c r="D132">
        <v>3080.52685546875</v>
      </c>
      <c r="E132">
        <v>427.17263793945313</v>
      </c>
      <c r="F132">
        <v>3726.426513671875</v>
      </c>
      <c r="G132">
        <v>4113.6630859375</v>
      </c>
      <c r="H132">
        <v>4095.599853515625</v>
      </c>
      <c r="I132">
        <v>3211.477294921875</v>
      </c>
      <c r="J132">
        <v>3430.6044921875</v>
      </c>
      <c r="K132">
        <v>473.4080810546875</v>
      </c>
    </row>
    <row r="133" spans="1:11" x14ac:dyDescent="0.4">
      <c r="A133">
        <v>4.7684999999999998E-2</v>
      </c>
      <c r="B133">
        <v>429.03787231445313</v>
      </c>
      <c r="C133">
        <v>3052.881103515625</v>
      </c>
      <c r="D133">
        <v>3212.546630859375</v>
      </c>
      <c r="E133">
        <v>435.03921508789063</v>
      </c>
      <c r="F133">
        <v>3553.9853515625</v>
      </c>
      <c r="G133">
        <v>4256.19140625</v>
      </c>
      <c r="H133">
        <v>4200.724609375</v>
      </c>
      <c r="I133">
        <v>3029.6220703125</v>
      </c>
      <c r="J133">
        <v>3294.14892578125</v>
      </c>
      <c r="K133">
        <v>482.72750854492188</v>
      </c>
    </row>
    <row r="134" spans="1:11" x14ac:dyDescent="0.4">
      <c r="A134">
        <v>4.7819999999999988E-2</v>
      </c>
      <c r="B134">
        <v>445.60140991210938</v>
      </c>
      <c r="C134">
        <v>2913.526611328125</v>
      </c>
      <c r="D134">
        <v>2894.8857421875</v>
      </c>
      <c r="E134">
        <v>430.25650024414063</v>
      </c>
      <c r="F134">
        <v>3385.460205078125</v>
      </c>
      <c r="G134">
        <v>4057.15771484375</v>
      </c>
      <c r="H134">
        <v>4155.94775390625</v>
      </c>
      <c r="I134">
        <v>3160.400146484375</v>
      </c>
      <c r="J134">
        <v>3595.33056640625</v>
      </c>
      <c r="K134">
        <v>489.5533447265625</v>
      </c>
    </row>
    <row r="135" spans="1:11" x14ac:dyDescent="0.4">
      <c r="A135">
        <v>4.7954999999999998E-2</v>
      </c>
      <c r="B135">
        <v>463.64083862304688</v>
      </c>
      <c r="C135">
        <v>3074.97265625</v>
      </c>
      <c r="D135">
        <v>3011.81494140625</v>
      </c>
      <c r="E135">
        <v>456.59060668945313</v>
      </c>
      <c r="F135">
        <v>3278.06640625</v>
      </c>
      <c r="G135">
        <v>3994.3583984375</v>
      </c>
      <c r="H135">
        <v>4524.2236328125</v>
      </c>
      <c r="I135">
        <v>3149.52587890625</v>
      </c>
      <c r="J135">
        <v>3336.8544921875</v>
      </c>
      <c r="K135">
        <v>500.81900024414063</v>
      </c>
    </row>
    <row r="136" spans="1:11" x14ac:dyDescent="0.4">
      <c r="A136">
        <v>4.8090000000000001E-2</v>
      </c>
      <c r="B136">
        <v>462.45700073242188</v>
      </c>
      <c r="C136">
        <v>3061.048828125</v>
      </c>
      <c r="D136">
        <v>2967.79296875</v>
      </c>
      <c r="E136">
        <v>458.35867309570313</v>
      </c>
      <c r="F136">
        <v>3571.781005859375</v>
      </c>
      <c r="G136">
        <v>3724.265625</v>
      </c>
      <c r="H136">
        <v>4025.552978515625</v>
      </c>
      <c r="I136">
        <v>3337.544677734375</v>
      </c>
      <c r="J136">
        <v>2859.8720703125</v>
      </c>
      <c r="K136">
        <v>512.32513427734375</v>
      </c>
    </row>
    <row r="137" spans="1:11" x14ac:dyDescent="0.4">
      <c r="A137">
        <v>4.8224999999999997E-2</v>
      </c>
      <c r="B137">
        <v>471.56658935546881</v>
      </c>
      <c r="C137">
        <v>2997.820556640625</v>
      </c>
      <c r="D137">
        <v>2960.312255859375</v>
      </c>
      <c r="E137">
        <v>460.236328125</v>
      </c>
      <c r="F137">
        <v>3570.7744140625</v>
      </c>
      <c r="G137">
        <v>3902.70751953125</v>
      </c>
      <c r="H137">
        <v>3949.58984375</v>
      </c>
      <c r="I137">
        <v>3553.346923828125</v>
      </c>
      <c r="J137">
        <v>3160.795654296875</v>
      </c>
      <c r="K137">
        <v>528.89208984375</v>
      </c>
    </row>
    <row r="138" spans="1:11" x14ac:dyDescent="0.4">
      <c r="A138">
        <v>4.836E-2</v>
      </c>
      <c r="B138">
        <v>467.50241088867188</v>
      </c>
      <c r="C138">
        <v>2881.886962890625</v>
      </c>
      <c r="D138">
        <v>2768.25</v>
      </c>
      <c r="E138">
        <v>455.752685546875</v>
      </c>
      <c r="F138">
        <v>3420.01904296875</v>
      </c>
      <c r="G138">
        <v>3897.707275390625</v>
      </c>
      <c r="H138">
        <v>4171.44482421875</v>
      </c>
      <c r="I138">
        <v>2964.53515625</v>
      </c>
      <c r="J138">
        <v>3046.24658203125</v>
      </c>
      <c r="K138">
        <v>529.86676025390625</v>
      </c>
    </row>
    <row r="139" spans="1:11" x14ac:dyDescent="0.4">
      <c r="A139">
        <v>4.8495000000000003E-2</v>
      </c>
      <c r="B139">
        <v>490.232666015625</v>
      </c>
      <c r="C139">
        <v>2860.03271484375</v>
      </c>
      <c r="D139">
        <v>2823.239013671875</v>
      </c>
      <c r="E139">
        <v>483.01937866210938</v>
      </c>
      <c r="F139">
        <v>3613.7138671875</v>
      </c>
      <c r="G139">
        <v>3901.452880859375</v>
      </c>
      <c r="H139">
        <v>3987.658935546875</v>
      </c>
      <c r="I139">
        <v>2963.97216796875</v>
      </c>
      <c r="J139">
        <v>2916.0966796875</v>
      </c>
      <c r="K139">
        <v>527.02227783203125</v>
      </c>
    </row>
    <row r="140" spans="1:11" x14ac:dyDescent="0.4">
      <c r="A140">
        <v>4.863E-2</v>
      </c>
      <c r="B140">
        <v>490.09368896484381</v>
      </c>
      <c r="C140">
        <v>2920.927978515625</v>
      </c>
      <c r="D140">
        <v>2830.767578125</v>
      </c>
      <c r="E140">
        <v>478.84033203125</v>
      </c>
      <c r="F140">
        <v>3548.123779296875</v>
      </c>
      <c r="G140">
        <v>4062.7294921875</v>
      </c>
      <c r="H140">
        <v>3916.10205078125</v>
      </c>
      <c r="I140">
        <v>3069.91552734375</v>
      </c>
      <c r="J140">
        <v>2596.220703125</v>
      </c>
      <c r="K140">
        <v>538.92926025390625</v>
      </c>
    </row>
    <row r="141" spans="1:11" x14ac:dyDescent="0.4">
      <c r="A141">
        <v>4.8765000000000003E-2</v>
      </c>
      <c r="B141">
        <v>502.3326416015625</v>
      </c>
      <c r="C141">
        <v>2896.2119140625</v>
      </c>
      <c r="D141">
        <v>2741.380126953125</v>
      </c>
      <c r="E141">
        <v>477.524169921875</v>
      </c>
      <c r="F141">
        <v>3461.247802734375</v>
      </c>
      <c r="G141">
        <v>3706.724609375</v>
      </c>
      <c r="H141">
        <v>3690.94970703125</v>
      </c>
      <c r="I141">
        <v>3098.618896484375</v>
      </c>
      <c r="J141">
        <v>2955.368896484375</v>
      </c>
      <c r="K141">
        <v>534.01202392578125</v>
      </c>
    </row>
    <row r="142" spans="1:11" x14ac:dyDescent="0.4">
      <c r="A142">
        <v>4.8899999999999999E-2</v>
      </c>
      <c r="B142">
        <v>496.64935302734381</v>
      </c>
      <c r="C142">
        <v>2823.874755859375</v>
      </c>
      <c r="D142">
        <v>2945.931640625</v>
      </c>
      <c r="E142">
        <v>494.22625732421881</v>
      </c>
      <c r="F142">
        <v>3455.473388671875</v>
      </c>
      <c r="G142">
        <v>3885.960693359375</v>
      </c>
      <c r="H142">
        <v>3678.11572265625</v>
      </c>
      <c r="I142">
        <v>3032.0498046875</v>
      </c>
      <c r="J142">
        <v>2959.77099609375</v>
      </c>
      <c r="K142">
        <v>536.75750732421875</v>
      </c>
    </row>
    <row r="143" spans="1:11" x14ac:dyDescent="0.4">
      <c r="A143">
        <v>4.9035000000000002E-2</v>
      </c>
      <c r="B143">
        <v>515.504638671875</v>
      </c>
      <c r="C143">
        <v>2754.057861328125</v>
      </c>
      <c r="D143">
        <v>2883.461181640625</v>
      </c>
      <c r="E143">
        <v>500.29306030273438</v>
      </c>
      <c r="F143">
        <v>3344.207275390625</v>
      </c>
      <c r="G143">
        <v>3755.489990234375</v>
      </c>
      <c r="H143">
        <v>3811.446044921875</v>
      </c>
      <c r="I143">
        <v>3081.798583984375</v>
      </c>
      <c r="J143">
        <v>3012.571533203125</v>
      </c>
      <c r="K143">
        <v>546.630615234375</v>
      </c>
    </row>
    <row r="144" spans="1:11" x14ac:dyDescent="0.4">
      <c r="A144">
        <v>4.9169999999999998E-2</v>
      </c>
      <c r="B144">
        <v>524.86529541015625</v>
      </c>
      <c r="C144">
        <v>2845.226318359375</v>
      </c>
      <c r="D144">
        <v>2617.689208984375</v>
      </c>
      <c r="E144">
        <v>513.80120849609375</v>
      </c>
      <c r="F144">
        <v>3397.5283203125</v>
      </c>
      <c r="G144">
        <v>3691.37939453125</v>
      </c>
      <c r="H144">
        <v>3941.5927734375</v>
      </c>
      <c r="I144">
        <v>2809.67138671875</v>
      </c>
      <c r="J144">
        <v>2956.011474609375</v>
      </c>
      <c r="K144">
        <v>554.95257568359375</v>
      </c>
    </row>
    <row r="145" spans="1:11" x14ac:dyDescent="0.4">
      <c r="A145">
        <v>4.9304999999999988E-2</v>
      </c>
      <c r="B145">
        <v>530.07745361328125</v>
      </c>
      <c r="C145">
        <v>2871.59130859375</v>
      </c>
      <c r="D145">
        <v>2683.69677734375</v>
      </c>
      <c r="E145">
        <v>502.30593872070313</v>
      </c>
      <c r="F145">
        <v>3260.404052734375</v>
      </c>
      <c r="G145">
        <v>3691.036376953125</v>
      </c>
      <c r="H145">
        <v>3871.63916015625</v>
      </c>
      <c r="I145">
        <v>2545.32177734375</v>
      </c>
      <c r="J145">
        <v>3074.851806640625</v>
      </c>
      <c r="K145">
        <v>567.70074462890625</v>
      </c>
    </row>
    <row r="146" spans="1:11" x14ac:dyDescent="0.4">
      <c r="A146">
        <v>4.9439999999999998E-2</v>
      </c>
      <c r="B146">
        <v>537.243408203125</v>
      </c>
      <c r="C146">
        <v>2836.361328125</v>
      </c>
      <c r="D146">
        <v>2854.445068359375</v>
      </c>
      <c r="E146">
        <v>530.2269287109375</v>
      </c>
      <c r="F146">
        <v>3216.718994140625</v>
      </c>
      <c r="G146">
        <v>3706.415771484375</v>
      </c>
      <c r="H146">
        <v>3812.96533203125</v>
      </c>
      <c r="I146">
        <v>2645.33203125</v>
      </c>
      <c r="J146">
        <v>3014.010009765625</v>
      </c>
      <c r="K146">
        <v>577.583740234375</v>
      </c>
    </row>
    <row r="147" spans="1:11" x14ac:dyDescent="0.4">
      <c r="A147">
        <v>4.9575000000000001E-2</v>
      </c>
      <c r="B147">
        <v>530.4246826171875</v>
      </c>
      <c r="C147">
        <v>2758.05029296875</v>
      </c>
      <c r="D147">
        <v>2952.472412109375</v>
      </c>
      <c r="E147">
        <v>529.18865966796875</v>
      </c>
      <c r="F147">
        <v>3168.433349609375</v>
      </c>
      <c r="G147">
        <v>3758.428955078125</v>
      </c>
      <c r="H147">
        <v>3691.944580078125</v>
      </c>
      <c r="I147">
        <v>3026.077880859375</v>
      </c>
      <c r="J147">
        <v>2942.572021484375</v>
      </c>
      <c r="K147">
        <v>581.26959228515625</v>
      </c>
    </row>
    <row r="148" spans="1:11" x14ac:dyDescent="0.4">
      <c r="A148">
        <v>4.9709999999999997E-2</v>
      </c>
      <c r="B148">
        <v>562.6859130859375</v>
      </c>
      <c r="C148">
        <v>2825.628662109375</v>
      </c>
      <c r="D148">
        <v>2850.390380859375</v>
      </c>
      <c r="E148">
        <v>534.08709716796875</v>
      </c>
      <c r="F148">
        <v>3043.00634765625</v>
      </c>
      <c r="G148">
        <v>3665.357421875</v>
      </c>
      <c r="H148">
        <v>3729.989990234375</v>
      </c>
      <c r="I148">
        <v>2971.511962890625</v>
      </c>
      <c r="J148">
        <v>2696.1025390625</v>
      </c>
      <c r="K148">
        <v>590.1744384765625</v>
      </c>
    </row>
    <row r="149" spans="1:11" x14ac:dyDescent="0.4">
      <c r="A149">
        <v>4.9845E-2</v>
      </c>
      <c r="B149">
        <v>568.4720458984375</v>
      </c>
      <c r="C149">
        <v>2797.03564453125</v>
      </c>
      <c r="D149">
        <v>2732.7060546875</v>
      </c>
      <c r="E149">
        <v>527.04150390625</v>
      </c>
      <c r="F149">
        <v>3319.380859375</v>
      </c>
      <c r="G149">
        <v>3542.60546875</v>
      </c>
      <c r="H149">
        <v>3797.34423828125</v>
      </c>
      <c r="I149">
        <v>2883.82421875</v>
      </c>
      <c r="J149">
        <v>2706.153564453125</v>
      </c>
      <c r="K149">
        <v>595.1519775390625</v>
      </c>
    </row>
    <row r="150" spans="1:11" x14ac:dyDescent="0.4">
      <c r="A150">
        <v>4.9979999999999997E-2</v>
      </c>
      <c r="B150">
        <v>571.94171142578125</v>
      </c>
      <c r="C150">
        <v>2782.320556640625</v>
      </c>
      <c r="D150">
        <v>2763.3583984375</v>
      </c>
      <c r="E150">
        <v>557.73828125</v>
      </c>
      <c r="F150">
        <v>3343.433349609375</v>
      </c>
      <c r="G150">
        <v>3513.335693359375</v>
      </c>
      <c r="H150">
        <v>3836.2080078125</v>
      </c>
      <c r="I150">
        <v>3000.627685546875</v>
      </c>
      <c r="J150">
        <v>2802.1728515625</v>
      </c>
      <c r="K150">
        <v>606.0040283203125</v>
      </c>
    </row>
    <row r="151" spans="1:11" x14ac:dyDescent="0.4">
      <c r="A151">
        <v>5.0115E-2</v>
      </c>
      <c r="B151">
        <v>559.0350341796875</v>
      </c>
      <c r="C151">
        <v>2829.902587890625</v>
      </c>
      <c r="D151">
        <v>2843.86669921875</v>
      </c>
      <c r="E151">
        <v>564.20843505859375</v>
      </c>
      <c r="F151">
        <v>3149.08740234375</v>
      </c>
      <c r="G151">
        <v>3613.86669921875</v>
      </c>
      <c r="H151">
        <v>3700.376953125</v>
      </c>
      <c r="I151">
        <v>2813.5107421875</v>
      </c>
      <c r="J151">
        <v>2778.96435546875</v>
      </c>
      <c r="K151">
        <v>608.2633056640625</v>
      </c>
    </row>
    <row r="152" spans="1:11" x14ac:dyDescent="0.4">
      <c r="A152">
        <v>5.0250000000000003E-2</v>
      </c>
      <c r="B152">
        <v>597.381103515625</v>
      </c>
      <c r="C152">
        <v>2714.081787109375</v>
      </c>
      <c r="D152">
        <v>2679.7353515625</v>
      </c>
      <c r="E152">
        <v>550.2672119140625</v>
      </c>
      <c r="F152">
        <v>3203.333740234375</v>
      </c>
      <c r="G152">
        <v>3563.6689453125</v>
      </c>
      <c r="H152">
        <v>3578.120849609375</v>
      </c>
      <c r="I152">
        <v>2897.453369140625</v>
      </c>
      <c r="J152">
        <v>2846.70849609375</v>
      </c>
      <c r="K152">
        <v>617.5101318359375</v>
      </c>
    </row>
    <row r="153" spans="1:11" x14ac:dyDescent="0.4">
      <c r="A153">
        <v>5.0384999999999999E-2</v>
      </c>
      <c r="B153">
        <v>598.23931884765625</v>
      </c>
      <c r="C153">
        <v>2772.830322265625</v>
      </c>
      <c r="D153">
        <v>2830.380126953125</v>
      </c>
      <c r="E153">
        <v>571.66265869140625</v>
      </c>
      <c r="F153">
        <v>3145.6904296875</v>
      </c>
      <c r="G153">
        <v>3532.41259765625</v>
      </c>
      <c r="H153">
        <v>3443.95263671875</v>
      </c>
      <c r="I153">
        <v>2913.12353515625</v>
      </c>
      <c r="J153">
        <v>3039.48046875</v>
      </c>
      <c r="K153">
        <v>611.148193359375</v>
      </c>
    </row>
    <row r="154" spans="1:11" x14ac:dyDescent="0.4">
      <c r="A154">
        <v>5.0520000000000002E-2</v>
      </c>
      <c r="B154">
        <v>605.894775390625</v>
      </c>
      <c r="C154">
        <v>2716.369384765625</v>
      </c>
      <c r="D154">
        <v>2996.3203125</v>
      </c>
      <c r="E154">
        <v>586.38677978515625</v>
      </c>
      <c r="F154">
        <v>3134.517578125</v>
      </c>
      <c r="G154">
        <v>3572.53955078125</v>
      </c>
      <c r="H154">
        <v>3363.896728515625</v>
      </c>
      <c r="I154">
        <v>3152.7333984375</v>
      </c>
      <c r="J154">
        <v>2844.3759765625</v>
      </c>
      <c r="K154">
        <v>617.9876708984375</v>
      </c>
    </row>
    <row r="155" spans="1:11" x14ac:dyDescent="0.4">
      <c r="A155">
        <v>5.0654999999999999E-2</v>
      </c>
      <c r="B155">
        <v>590.75811767578125</v>
      </c>
      <c r="C155">
        <v>2798.529052734375</v>
      </c>
      <c r="D155">
        <v>2702.97705078125</v>
      </c>
      <c r="E155">
        <v>590.14520263671875</v>
      </c>
      <c r="F155">
        <v>3068.697265625</v>
      </c>
      <c r="G155">
        <v>3627.712158203125</v>
      </c>
      <c r="H155">
        <v>3335.59521484375</v>
      </c>
      <c r="I155">
        <v>3101.412353515625</v>
      </c>
      <c r="J155">
        <v>2867.88720703125</v>
      </c>
      <c r="K155">
        <v>624.94586181640625</v>
      </c>
    </row>
    <row r="156" spans="1:11" x14ac:dyDescent="0.4">
      <c r="A156">
        <v>5.0789999999999988E-2</v>
      </c>
      <c r="B156">
        <v>620.36590576171875</v>
      </c>
      <c r="C156">
        <v>2780.82373046875</v>
      </c>
      <c r="D156">
        <v>2762.2373046875</v>
      </c>
      <c r="E156">
        <v>579.03228759765625</v>
      </c>
      <c r="F156">
        <v>3193.501220703125</v>
      </c>
      <c r="G156">
        <v>3590.43896484375</v>
      </c>
      <c r="H156">
        <v>3416.132568359375</v>
      </c>
      <c r="I156">
        <v>2505.5595703125</v>
      </c>
      <c r="J156">
        <v>2814.93505859375</v>
      </c>
      <c r="K156">
        <v>634.46630859375</v>
      </c>
    </row>
    <row r="157" spans="1:11" x14ac:dyDescent="0.4">
      <c r="A157">
        <v>5.0924999999999998E-2</v>
      </c>
      <c r="B157">
        <v>636.7532958984375</v>
      </c>
      <c r="C157">
        <v>2915.9521484375</v>
      </c>
      <c r="D157">
        <v>2676.770263671875</v>
      </c>
      <c r="E157">
        <v>618.058349609375</v>
      </c>
      <c r="F157">
        <v>3120.701416015625</v>
      </c>
      <c r="G157">
        <v>3551.556640625</v>
      </c>
      <c r="H157">
        <v>3413.110107421875</v>
      </c>
      <c r="I157">
        <v>2869.775634765625</v>
      </c>
      <c r="J157">
        <v>2780.54052734375</v>
      </c>
      <c r="K157">
        <v>652.74627685546875</v>
      </c>
    </row>
    <row r="158" spans="1:11" x14ac:dyDescent="0.4">
      <c r="A158">
        <v>5.1059999999999987E-2</v>
      </c>
      <c r="B158">
        <v>639.23443603515625</v>
      </c>
      <c r="C158">
        <v>2910.401123046875</v>
      </c>
      <c r="D158">
        <v>2634.515625</v>
      </c>
      <c r="E158">
        <v>618.4769287109375</v>
      </c>
      <c r="F158">
        <v>2887.321533203125</v>
      </c>
      <c r="G158">
        <v>3679.251708984375</v>
      </c>
      <c r="H158">
        <v>3416.112060546875</v>
      </c>
      <c r="I158">
        <v>2696.638671875</v>
      </c>
      <c r="J158">
        <v>2821.05908203125</v>
      </c>
      <c r="K158">
        <v>663.673828125</v>
      </c>
    </row>
    <row r="159" spans="1:11" x14ac:dyDescent="0.4">
      <c r="A159">
        <v>5.1194999999999997E-2</v>
      </c>
      <c r="B159">
        <v>638.47259521484375</v>
      </c>
      <c r="C159">
        <v>2873.667724609375</v>
      </c>
      <c r="D159">
        <v>2804.171142578125</v>
      </c>
      <c r="E159">
        <v>623.84820556640625</v>
      </c>
      <c r="F159">
        <v>2962.8984375</v>
      </c>
      <c r="G159">
        <v>3456.855224609375</v>
      </c>
      <c r="H159">
        <v>3354.3017578125</v>
      </c>
      <c r="I159">
        <v>2796.31103515625</v>
      </c>
      <c r="J159">
        <v>2745.33203125</v>
      </c>
      <c r="K159">
        <v>668.378662109375</v>
      </c>
    </row>
    <row r="160" spans="1:11" x14ac:dyDescent="0.4">
      <c r="A160">
        <v>5.1330000000000001E-2</v>
      </c>
      <c r="B160">
        <v>637.72442626953125</v>
      </c>
      <c r="C160">
        <v>2739.505859375</v>
      </c>
      <c r="D160">
        <v>2785.075927734375</v>
      </c>
      <c r="E160">
        <v>615.0306396484375</v>
      </c>
      <c r="F160">
        <v>2963.9697265625</v>
      </c>
      <c r="G160">
        <v>3359.46435546875</v>
      </c>
      <c r="H160">
        <v>3375.332275390625</v>
      </c>
      <c r="I160">
        <v>3032.815185546875</v>
      </c>
      <c r="J160">
        <v>2828.95703125</v>
      </c>
      <c r="K160">
        <v>672.40008544921875</v>
      </c>
    </row>
    <row r="161" spans="1:11" x14ac:dyDescent="0.4">
      <c r="A161">
        <v>5.1464999999999997E-2</v>
      </c>
      <c r="B161">
        <v>676.18438720703125</v>
      </c>
      <c r="C161">
        <v>2782.622314453125</v>
      </c>
      <c r="D161">
        <v>2603.7314453125</v>
      </c>
      <c r="E161">
        <v>646.52886962890625</v>
      </c>
      <c r="F161">
        <v>2946.1142578125</v>
      </c>
      <c r="G161">
        <v>3235.814697265625</v>
      </c>
      <c r="H161">
        <v>3368.09521484375</v>
      </c>
      <c r="I161">
        <v>2728.5810546875</v>
      </c>
      <c r="J161">
        <v>2741.15771484375</v>
      </c>
      <c r="K161">
        <v>671.80712890625</v>
      </c>
    </row>
    <row r="162" spans="1:11" x14ac:dyDescent="0.4">
      <c r="A162">
        <v>5.16E-2</v>
      </c>
      <c r="B162">
        <v>677.0592041015625</v>
      </c>
      <c r="C162">
        <v>2794.146484375</v>
      </c>
      <c r="D162">
        <v>2670.77099609375</v>
      </c>
      <c r="E162">
        <v>649.98583984375</v>
      </c>
      <c r="F162">
        <v>2949.447998046875</v>
      </c>
      <c r="G162">
        <v>3489.7294921875</v>
      </c>
      <c r="H162">
        <v>3279.4853515625</v>
      </c>
      <c r="I162">
        <v>2798.60888671875</v>
      </c>
      <c r="J162">
        <v>2686.554443359375</v>
      </c>
      <c r="K162">
        <v>680.639892578125</v>
      </c>
    </row>
    <row r="163" spans="1:11" x14ac:dyDescent="0.4">
      <c r="A163">
        <v>5.1735000000000003E-2</v>
      </c>
      <c r="B163">
        <v>680.73504638671875</v>
      </c>
      <c r="C163">
        <v>2915.595947265625</v>
      </c>
      <c r="D163">
        <v>2641.697998046875</v>
      </c>
      <c r="E163">
        <v>636.5472412109375</v>
      </c>
      <c r="F163">
        <v>2828.966552734375</v>
      </c>
      <c r="G163">
        <v>3423.138916015625</v>
      </c>
      <c r="H163">
        <v>3281.106689453125</v>
      </c>
      <c r="I163">
        <v>2678.9873046875</v>
      </c>
      <c r="J163">
        <v>2876.126953125</v>
      </c>
      <c r="K163">
        <v>675.2113037109375</v>
      </c>
    </row>
    <row r="164" spans="1:11" x14ac:dyDescent="0.4">
      <c r="A164">
        <v>5.1869999999999999E-2</v>
      </c>
      <c r="B164">
        <v>661.9578857421875</v>
      </c>
      <c r="C164">
        <v>2795.673828125</v>
      </c>
      <c r="D164">
        <v>2780.6806640625</v>
      </c>
      <c r="E164">
        <v>664.68817138671875</v>
      </c>
      <c r="F164">
        <v>3011.94775390625</v>
      </c>
      <c r="G164">
        <v>3347.807861328125</v>
      </c>
      <c r="H164">
        <v>3038.533203125</v>
      </c>
      <c r="I164">
        <v>3042.10107421875</v>
      </c>
      <c r="J164">
        <v>3000.551513671875</v>
      </c>
      <c r="K164">
        <v>676.29522705078125</v>
      </c>
    </row>
    <row r="165" spans="1:11" x14ac:dyDescent="0.4">
      <c r="A165">
        <v>5.2005000000000003E-2</v>
      </c>
      <c r="B165">
        <v>707.38214111328125</v>
      </c>
      <c r="C165">
        <v>2971.144287109375</v>
      </c>
      <c r="D165">
        <v>2813.24853515625</v>
      </c>
      <c r="E165">
        <v>676.4752197265625</v>
      </c>
      <c r="F165">
        <v>2845.46728515625</v>
      </c>
      <c r="G165">
        <v>3371.37255859375</v>
      </c>
      <c r="H165">
        <v>2991.60986328125</v>
      </c>
      <c r="I165">
        <v>2921.052734375</v>
      </c>
      <c r="J165">
        <v>2694.156005859375</v>
      </c>
      <c r="K165">
        <v>686.39935302734375</v>
      </c>
    </row>
    <row r="166" spans="1:11" x14ac:dyDescent="0.4">
      <c r="A166">
        <v>5.2139999999999999E-2</v>
      </c>
      <c r="B166">
        <v>717.361083984375</v>
      </c>
      <c r="C166">
        <v>2821.2734375</v>
      </c>
      <c r="D166">
        <v>2773.83349609375</v>
      </c>
      <c r="E166">
        <v>685.46392822265625</v>
      </c>
      <c r="F166">
        <v>2893.279052734375</v>
      </c>
      <c r="G166">
        <v>3470.775390625</v>
      </c>
      <c r="H166">
        <v>3099.868896484375</v>
      </c>
      <c r="I166">
        <v>2812.480712890625</v>
      </c>
      <c r="J166">
        <v>2789.53564453125</v>
      </c>
      <c r="K166">
        <v>691.2218017578125</v>
      </c>
    </row>
    <row r="167" spans="1:11" x14ac:dyDescent="0.4">
      <c r="A167">
        <v>5.2275000000000002E-2</v>
      </c>
      <c r="B167">
        <v>723.7237548828125</v>
      </c>
      <c r="C167">
        <v>2841.4462890625</v>
      </c>
      <c r="D167">
        <v>2686.442626953125</v>
      </c>
      <c r="E167">
        <v>662.68316650390625</v>
      </c>
      <c r="F167">
        <v>2901.7294921875</v>
      </c>
      <c r="G167">
        <v>3295.2373046875</v>
      </c>
      <c r="H167">
        <v>3185.04345703125</v>
      </c>
      <c r="I167">
        <v>2725.638671875</v>
      </c>
      <c r="J167">
        <v>2685.43408203125</v>
      </c>
      <c r="K167">
        <v>703.80126953125</v>
      </c>
    </row>
    <row r="168" spans="1:11" x14ac:dyDescent="0.4">
      <c r="A168">
        <v>5.2409999999999998E-2</v>
      </c>
      <c r="B168">
        <v>707.8668212890625</v>
      </c>
      <c r="C168">
        <v>2920.377685546875</v>
      </c>
      <c r="D168">
        <v>2752.840087890625</v>
      </c>
      <c r="E168">
        <v>712.5233154296875</v>
      </c>
      <c r="F168">
        <v>2884.142822265625</v>
      </c>
      <c r="G168">
        <v>3250.455810546875</v>
      </c>
      <c r="H168">
        <v>3128.95361328125</v>
      </c>
      <c r="I168">
        <v>2235.948974609375</v>
      </c>
      <c r="J168">
        <v>2751.9677734375</v>
      </c>
      <c r="K168">
        <v>718.8814697265625</v>
      </c>
    </row>
    <row r="169" spans="1:11" x14ac:dyDescent="0.4">
      <c r="A169">
        <v>5.2544999999999988E-2</v>
      </c>
      <c r="B169">
        <v>723.21044921875</v>
      </c>
      <c r="C169">
        <v>2910.089111328125</v>
      </c>
      <c r="D169">
        <v>2598.015625</v>
      </c>
      <c r="E169">
        <v>711.67938232421875</v>
      </c>
      <c r="F169">
        <v>2897.817138671875</v>
      </c>
      <c r="G169">
        <v>3174.795654296875</v>
      </c>
      <c r="H169">
        <v>2971.533447265625</v>
      </c>
      <c r="I169">
        <v>2253.8125</v>
      </c>
      <c r="J169">
        <v>2743.6142578125</v>
      </c>
      <c r="K169">
        <v>731.27166748046875</v>
      </c>
    </row>
    <row r="170" spans="1:11" x14ac:dyDescent="0.4">
      <c r="A170">
        <v>5.2679999999999998E-2</v>
      </c>
      <c r="B170">
        <v>756.97320556640625</v>
      </c>
      <c r="C170">
        <v>2944.63671875</v>
      </c>
      <c r="D170">
        <v>2782.138916015625</v>
      </c>
      <c r="E170">
        <v>707.7813720703125</v>
      </c>
      <c r="F170">
        <v>2844.5166015625</v>
      </c>
      <c r="G170">
        <v>3173.069091796875</v>
      </c>
      <c r="H170">
        <v>2953.552001953125</v>
      </c>
      <c r="I170">
        <v>2749.94091796875</v>
      </c>
      <c r="J170">
        <v>2944.379638671875</v>
      </c>
      <c r="K170">
        <v>732.10052490234375</v>
      </c>
    </row>
    <row r="171" spans="1:11" x14ac:dyDescent="0.4">
      <c r="A171">
        <v>5.2815000000000001E-2</v>
      </c>
      <c r="B171">
        <v>753.66973876953125</v>
      </c>
      <c r="C171">
        <v>2985.423095703125</v>
      </c>
      <c r="D171">
        <v>2903.661376953125</v>
      </c>
      <c r="E171">
        <v>697.47613525390625</v>
      </c>
      <c r="F171">
        <v>2804.267578125</v>
      </c>
      <c r="G171">
        <v>3188.512451171875</v>
      </c>
      <c r="H171">
        <v>2977.63037109375</v>
      </c>
      <c r="I171">
        <v>2374.542236328125</v>
      </c>
      <c r="J171">
        <v>2859.943359375</v>
      </c>
      <c r="K171">
        <v>735.606689453125</v>
      </c>
    </row>
    <row r="172" spans="1:11" x14ac:dyDescent="0.4">
      <c r="A172">
        <v>5.2949999999999997E-2</v>
      </c>
      <c r="B172">
        <v>749.90374755859375</v>
      </c>
      <c r="C172">
        <v>2988.02197265625</v>
      </c>
      <c r="D172">
        <v>2866.275390625</v>
      </c>
      <c r="E172">
        <v>731.02093505859375</v>
      </c>
      <c r="F172">
        <v>2926.4599609375</v>
      </c>
      <c r="G172">
        <v>3243.92138671875</v>
      </c>
      <c r="H172">
        <v>3020.345458984375</v>
      </c>
      <c r="I172">
        <v>2536.29150390625</v>
      </c>
      <c r="J172">
        <v>2884.59033203125</v>
      </c>
      <c r="K172">
        <v>735.900390625</v>
      </c>
    </row>
    <row r="173" spans="1:11" x14ac:dyDescent="0.4">
      <c r="A173">
        <v>5.3085E-2</v>
      </c>
      <c r="B173">
        <v>739.970703125</v>
      </c>
      <c r="C173">
        <v>3218.757568359375</v>
      </c>
      <c r="D173">
        <v>2778.380126953125</v>
      </c>
      <c r="E173">
        <v>744.6563720703125</v>
      </c>
      <c r="F173">
        <v>2764.69921875</v>
      </c>
      <c r="G173">
        <v>3274.884765625</v>
      </c>
      <c r="H173">
        <v>3075.13623046875</v>
      </c>
      <c r="I173">
        <v>2524.19970703125</v>
      </c>
      <c r="J173">
        <v>2918.5439453125</v>
      </c>
      <c r="K173">
        <v>747.71185302734375</v>
      </c>
    </row>
    <row r="174" spans="1:11" x14ac:dyDescent="0.4">
      <c r="A174">
        <v>5.3220000000000003E-2</v>
      </c>
      <c r="B174">
        <v>789.7623291015625</v>
      </c>
      <c r="C174">
        <v>3070.054443359375</v>
      </c>
      <c r="D174">
        <v>2916.5771484375</v>
      </c>
      <c r="E174">
        <v>712.0050048828125</v>
      </c>
      <c r="F174">
        <v>2773.337646484375</v>
      </c>
      <c r="G174">
        <v>3182.97265625</v>
      </c>
      <c r="H174">
        <v>3003.7841796875</v>
      </c>
      <c r="I174">
        <v>2546.419921875</v>
      </c>
      <c r="J174">
        <v>2885.425537109375</v>
      </c>
      <c r="K174">
        <v>748.13861083984375</v>
      </c>
    </row>
    <row r="175" spans="1:11" x14ac:dyDescent="0.4">
      <c r="A175">
        <v>5.3355E-2</v>
      </c>
      <c r="B175">
        <v>792.62774658203125</v>
      </c>
      <c r="C175">
        <v>3172.080810546875</v>
      </c>
      <c r="D175">
        <v>2914.80615234375</v>
      </c>
      <c r="E175">
        <v>759.787841796875</v>
      </c>
      <c r="F175">
        <v>2638.068603515625</v>
      </c>
      <c r="G175">
        <v>3068.65966796875</v>
      </c>
      <c r="H175">
        <v>2883.498779296875</v>
      </c>
      <c r="I175">
        <v>2221.51220703125</v>
      </c>
      <c r="J175">
        <v>2866.825439453125</v>
      </c>
      <c r="K175">
        <v>743.451416015625</v>
      </c>
    </row>
    <row r="176" spans="1:11" x14ac:dyDescent="0.4">
      <c r="A176">
        <v>5.3490000000000003E-2</v>
      </c>
      <c r="B176">
        <v>801.2232666015625</v>
      </c>
      <c r="C176">
        <v>3190.8046875</v>
      </c>
      <c r="D176">
        <v>2834.56494140625</v>
      </c>
      <c r="E176">
        <v>763.50933837890625</v>
      </c>
      <c r="F176">
        <v>2779.377685546875</v>
      </c>
      <c r="G176">
        <v>3180.014404296875</v>
      </c>
      <c r="H176">
        <v>3023.927978515625</v>
      </c>
      <c r="I176">
        <v>2222.795166015625</v>
      </c>
      <c r="J176">
        <v>3114.76123046875</v>
      </c>
      <c r="K176">
        <v>745.41864013671875</v>
      </c>
    </row>
    <row r="177" spans="1:11" x14ac:dyDescent="0.4">
      <c r="A177">
        <v>5.3624999999999999E-2</v>
      </c>
      <c r="B177">
        <v>769.8753662109375</v>
      </c>
      <c r="C177">
        <v>3227.80029296875</v>
      </c>
      <c r="D177">
        <v>2888.7802734375</v>
      </c>
      <c r="E177">
        <v>774.6373291015625</v>
      </c>
      <c r="F177">
        <v>2739.289306640625</v>
      </c>
      <c r="G177">
        <v>3202.19873046875</v>
      </c>
      <c r="H177">
        <v>2925.97216796875</v>
      </c>
      <c r="I177">
        <v>2424.48388671875</v>
      </c>
      <c r="J177">
        <v>3045.4619140625</v>
      </c>
      <c r="K177">
        <v>757.3699951171875</v>
      </c>
    </row>
    <row r="178" spans="1:11" x14ac:dyDescent="0.4">
      <c r="A178">
        <v>5.3760000000000002E-2</v>
      </c>
      <c r="B178">
        <v>814.4859619140625</v>
      </c>
      <c r="C178">
        <v>3225.00341796875</v>
      </c>
      <c r="D178">
        <v>2921.2783203125</v>
      </c>
      <c r="E178">
        <v>731.38226318359375</v>
      </c>
      <c r="F178">
        <v>2752.72607421875</v>
      </c>
      <c r="G178">
        <v>3164.573974609375</v>
      </c>
      <c r="H178">
        <v>2862.7099609375</v>
      </c>
      <c r="I178">
        <v>2351.927734375</v>
      </c>
      <c r="J178">
        <v>2979.2392578125</v>
      </c>
      <c r="K178">
        <v>771.403076171875</v>
      </c>
    </row>
    <row r="179" spans="1:11" x14ac:dyDescent="0.4">
      <c r="A179">
        <v>5.3894999999999998E-2</v>
      </c>
      <c r="B179">
        <v>832.5255126953125</v>
      </c>
      <c r="C179">
        <v>3234.79638671875</v>
      </c>
      <c r="D179">
        <v>3024.12841796875</v>
      </c>
      <c r="E179">
        <v>791.33770751953125</v>
      </c>
      <c r="F179">
        <v>2705.937255859375</v>
      </c>
      <c r="G179">
        <v>3127.934814453125</v>
      </c>
      <c r="H179">
        <v>2862.773681640625</v>
      </c>
      <c r="I179">
        <v>2432.779052734375</v>
      </c>
      <c r="J179">
        <v>3072.3974609375</v>
      </c>
      <c r="K179">
        <v>787.57012939453125</v>
      </c>
    </row>
    <row r="180" spans="1:11" x14ac:dyDescent="0.4">
      <c r="A180">
        <v>5.4029999999999988E-2</v>
      </c>
      <c r="B180">
        <v>834.93853759765625</v>
      </c>
      <c r="C180">
        <v>3381.2275390625</v>
      </c>
      <c r="D180">
        <v>3074.818603515625</v>
      </c>
      <c r="E180">
        <v>788.8359375</v>
      </c>
      <c r="F180">
        <v>2700.6669921875</v>
      </c>
      <c r="G180">
        <v>3091.394775390625</v>
      </c>
      <c r="H180">
        <v>2790.841064453125</v>
      </c>
      <c r="I180">
        <v>2326.451416015625</v>
      </c>
      <c r="J180">
        <v>3070.57080078125</v>
      </c>
      <c r="K180">
        <v>792.04376220703125</v>
      </c>
    </row>
    <row r="181" spans="1:11" x14ac:dyDescent="0.4">
      <c r="A181">
        <v>5.4164999999999998E-2</v>
      </c>
      <c r="B181">
        <v>822.84814453125</v>
      </c>
      <c r="C181">
        <v>3228.61767578125</v>
      </c>
      <c r="D181">
        <v>3105.9404296875</v>
      </c>
      <c r="E181">
        <v>789.90618896484375</v>
      </c>
      <c r="F181">
        <v>2635.86474609375</v>
      </c>
      <c r="G181">
        <v>3149.64306640625</v>
      </c>
      <c r="H181">
        <v>2904.431640625</v>
      </c>
      <c r="I181">
        <v>2500.85400390625</v>
      </c>
      <c r="J181">
        <v>3149.384521484375</v>
      </c>
      <c r="K181">
        <v>794.31890869140625</v>
      </c>
    </row>
    <row r="182" spans="1:11" x14ac:dyDescent="0.4">
      <c r="A182">
        <v>5.4299999999999987E-2</v>
      </c>
      <c r="B182">
        <v>822.47393798828125</v>
      </c>
      <c r="C182">
        <v>3434.1796875</v>
      </c>
      <c r="D182">
        <v>3134.785400390625</v>
      </c>
      <c r="E182">
        <v>785.7113037109375</v>
      </c>
      <c r="F182">
        <v>2543.35693359375</v>
      </c>
      <c r="G182">
        <v>3104.1201171875</v>
      </c>
      <c r="H182">
        <v>2785.4619140625</v>
      </c>
      <c r="I182">
        <v>2345.785400390625</v>
      </c>
      <c r="J182">
        <v>3203.530517578125</v>
      </c>
      <c r="K182">
        <v>802.30694580078125</v>
      </c>
    </row>
    <row r="183" spans="1:11" x14ac:dyDescent="0.4">
      <c r="A183">
        <v>5.4434999999999997E-2</v>
      </c>
      <c r="B183">
        <v>871.93316650390625</v>
      </c>
      <c r="C183">
        <v>3385.447265625</v>
      </c>
      <c r="D183">
        <v>3242.37158203125</v>
      </c>
      <c r="E183">
        <v>827.6314697265625</v>
      </c>
      <c r="F183">
        <v>2505.508544921875</v>
      </c>
      <c r="G183">
        <v>2986.359130859375</v>
      </c>
      <c r="H183">
        <v>2846.87939453125</v>
      </c>
      <c r="I183">
        <v>2220.94287109375</v>
      </c>
      <c r="J183">
        <v>3173.59033203125</v>
      </c>
      <c r="K183">
        <v>808.54046630859375</v>
      </c>
    </row>
    <row r="184" spans="1:11" x14ac:dyDescent="0.4">
      <c r="A184">
        <v>5.457E-2</v>
      </c>
      <c r="B184">
        <v>877.048583984375</v>
      </c>
      <c r="C184">
        <v>3300.253173828125</v>
      </c>
      <c r="D184">
        <v>3213.386474609375</v>
      </c>
      <c r="E184">
        <v>821.92962646484375</v>
      </c>
      <c r="F184">
        <v>2576.77978515625</v>
      </c>
      <c r="G184">
        <v>3090.56298828125</v>
      </c>
      <c r="H184">
        <v>2974.64794921875</v>
      </c>
      <c r="I184">
        <v>2346.578125</v>
      </c>
      <c r="J184">
        <v>3204.870849609375</v>
      </c>
      <c r="K184">
        <v>812.973388671875</v>
      </c>
    </row>
    <row r="185" spans="1:11" x14ac:dyDescent="0.4">
      <c r="A185">
        <v>5.4704999999999997E-2</v>
      </c>
      <c r="B185">
        <v>868.382080078125</v>
      </c>
      <c r="C185">
        <v>3360.459716796875</v>
      </c>
      <c r="D185">
        <v>3108.833984375</v>
      </c>
      <c r="E185">
        <v>789.33026123046875</v>
      </c>
      <c r="F185">
        <v>2613.553955078125</v>
      </c>
      <c r="G185">
        <v>3071.4482421875</v>
      </c>
      <c r="H185">
        <v>2972.0634765625</v>
      </c>
      <c r="I185">
        <v>2386.685302734375</v>
      </c>
      <c r="J185">
        <v>3269.755126953125</v>
      </c>
      <c r="K185">
        <v>808.9007568359375</v>
      </c>
    </row>
    <row r="186" spans="1:11" x14ac:dyDescent="0.4">
      <c r="A186">
        <v>5.484E-2</v>
      </c>
      <c r="B186">
        <v>840.1422119140625</v>
      </c>
      <c r="C186">
        <v>3520.289794921875</v>
      </c>
      <c r="D186">
        <v>3301.746337890625</v>
      </c>
      <c r="E186">
        <v>834.40057373046875</v>
      </c>
      <c r="F186">
        <v>2812.179443359375</v>
      </c>
      <c r="G186">
        <v>2997.9033203125</v>
      </c>
      <c r="H186">
        <v>2944.413818359375</v>
      </c>
      <c r="I186">
        <v>2401.8857421875</v>
      </c>
      <c r="J186">
        <v>3291.789306640625</v>
      </c>
      <c r="K186">
        <v>800.5985107421875</v>
      </c>
    </row>
    <row r="187" spans="1:11" x14ac:dyDescent="0.4">
      <c r="A187">
        <v>5.4975000000000003E-2</v>
      </c>
      <c r="B187">
        <v>899.7008056640625</v>
      </c>
      <c r="C187">
        <v>3573.93017578125</v>
      </c>
      <c r="D187">
        <v>3286.153564453125</v>
      </c>
      <c r="E187">
        <v>857.91790771484375</v>
      </c>
      <c r="F187">
        <v>2733.68505859375</v>
      </c>
      <c r="G187">
        <v>3102.378173828125</v>
      </c>
      <c r="H187">
        <v>2904.7060546875</v>
      </c>
      <c r="I187">
        <v>2398.93212890625</v>
      </c>
      <c r="J187">
        <v>3223.395751953125</v>
      </c>
      <c r="K187">
        <v>803.79510498046875</v>
      </c>
    </row>
    <row r="188" spans="1:11" x14ac:dyDescent="0.4">
      <c r="A188">
        <v>5.5109999999999999E-2</v>
      </c>
      <c r="B188">
        <v>909.66485595703125</v>
      </c>
      <c r="C188">
        <v>3528.329833984375</v>
      </c>
      <c r="D188">
        <v>3311.705810546875</v>
      </c>
      <c r="E188">
        <v>862.95562744140625</v>
      </c>
      <c r="F188">
        <v>2682.045166015625</v>
      </c>
      <c r="G188">
        <v>3045.50146484375</v>
      </c>
      <c r="H188">
        <v>2873.5283203125</v>
      </c>
      <c r="I188">
        <v>2540.2578125</v>
      </c>
      <c r="J188">
        <v>3343.582763671875</v>
      </c>
      <c r="K188">
        <v>819.62261962890625</v>
      </c>
    </row>
    <row r="189" spans="1:11" x14ac:dyDescent="0.4">
      <c r="A189">
        <v>5.5245000000000002E-2</v>
      </c>
      <c r="B189">
        <v>907.61297607421875</v>
      </c>
      <c r="C189">
        <v>3595.48779296875</v>
      </c>
      <c r="D189">
        <v>3221.416259765625</v>
      </c>
      <c r="E189">
        <v>821.48370361328125</v>
      </c>
      <c r="F189">
        <v>2650.657958984375</v>
      </c>
      <c r="G189">
        <v>3145.68505859375</v>
      </c>
      <c r="H189">
        <v>2957.034423828125</v>
      </c>
      <c r="I189">
        <v>2527.5771484375</v>
      </c>
      <c r="J189">
        <v>3344.37548828125</v>
      </c>
      <c r="K189">
        <v>833.64361572265625</v>
      </c>
    </row>
    <row r="190" spans="1:11" x14ac:dyDescent="0.4">
      <c r="A190">
        <v>5.5379999999999999E-2</v>
      </c>
      <c r="B190">
        <v>868.38995361328125</v>
      </c>
      <c r="C190">
        <v>3590.282958984375</v>
      </c>
      <c r="D190">
        <v>3421.967529296875</v>
      </c>
      <c r="E190">
        <v>886.27069091796875</v>
      </c>
      <c r="F190">
        <v>2438.129150390625</v>
      </c>
      <c r="G190">
        <v>3035.80029296875</v>
      </c>
      <c r="H190">
        <v>2976.19384765625</v>
      </c>
      <c r="I190">
        <v>2439.945556640625</v>
      </c>
      <c r="J190">
        <v>3415.10791015625</v>
      </c>
      <c r="K190">
        <v>847.07049560546875</v>
      </c>
    </row>
    <row r="191" spans="1:11" x14ac:dyDescent="0.4">
      <c r="A191">
        <v>5.5514999999999988E-2</v>
      </c>
      <c r="B191">
        <v>929.68939208984375</v>
      </c>
      <c r="C191">
        <v>3613.608154296875</v>
      </c>
      <c r="D191">
        <v>3452.895751953125</v>
      </c>
      <c r="E191">
        <v>884.414306640625</v>
      </c>
      <c r="F191">
        <v>2423.264892578125</v>
      </c>
      <c r="G191">
        <v>3087.19140625</v>
      </c>
      <c r="H191">
        <v>3005.250244140625</v>
      </c>
      <c r="I191">
        <v>2349.3212890625</v>
      </c>
      <c r="J191">
        <v>3358.64892578125</v>
      </c>
      <c r="K191">
        <v>859.361328125</v>
      </c>
    </row>
    <row r="192" spans="1:11" x14ac:dyDescent="0.4">
      <c r="A192">
        <v>5.5649999999999998E-2</v>
      </c>
      <c r="B192">
        <v>941.793701171875</v>
      </c>
      <c r="C192">
        <v>3651.677978515625</v>
      </c>
      <c r="D192">
        <v>3353.168701171875</v>
      </c>
      <c r="E192">
        <v>877.352783203125</v>
      </c>
      <c r="F192">
        <v>2753.51953125</v>
      </c>
      <c r="G192">
        <v>3141.2109375</v>
      </c>
      <c r="H192">
        <v>2931.039794921875</v>
      </c>
      <c r="I192">
        <v>2464.395751953125</v>
      </c>
      <c r="J192">
        <v>3403.205078125</v>
      </c>
      <c r="K192">
        <v>863.52557373046875</v>
      </c>
    </row>
    <row r="193" spans="1:11" x14ac:dyDescent="0.4">
      <c r="A193">
        <v>5.5784999999999987E-2</v>
      </c>
      <c r="B193">
        <v>938.5255126953125</v>
      </c>
      <c r="C193">
        <v>3720.53564453125</v>
      </c>
      <c r="D193">
        <v>3465.762939453125</v>
      </c>
      <c r="E193">
        <v>868.0111083984375</v>
      </c>
      <c r="F193">
        <v>2577.011962890625</v>
      </c>
      <c r="G193">
        <v>3185.126953125</v>
      </c>
      <c r="H193">
        <v>2898.036376953125</v>
      </c>
      <c r="I193">
        <v>2466.96923828125</v>
      </c>
      <c r="J193">
        <v>3498.611328125</v>
      </c>
      <c r="K193">
        <v>873.61846923828125</v>
      </c>
    </row>
    <row r="194" spans="1:11" x14ac:dyDescent="0.4">
      <c r="A194">
        <v>5.5919999999999997E-2</v>
      </c>
      <c r="B194">
        <v>912.416015625</v>
      </c>
      <c r="C194">
        <v>3811.48681640625</v>
      </c>
      <c r="D194">
        <v>3636.45166015625</v>
      </c>
      <c r="E194">
        <v>911.76629638671875</v>
      </c>
      <c r="F194">
        <v>2690.573974609375</v>
      </c>
      <c r="G194">
        <v>3196.9130859375</v>
      </c>
      <c r="H194">
        <v>3046.560791015625</v>
      </c>
      <c r="I194">
        <v>2494.58251953125</v>
      </c>
      <c r="J194">
        <v>3493.693603515625</v>
      </c>
      <c r="K194">
        <v>873.8297119140625</v>
      </c>
    </row>
    <row r="195" spans="1:11" x14ac:dyDescent="0.4">
      <c r="A195">
        <v>5.6055000000000001E-2</v>
      </c>
      <c r="B195">
        <v>918.40753173828125</v>
      </c>
      <c r="C195">
        <v>3766.242919921875</v>
      </c>
      <c r="D195">
        <v>3592.8291015625</v>
      </c>
      <c r="E195">
        <v>924.26806640625</v>
      </c>
      <c r="F195">
        <v>2593.9443359375</v>
      </c>
      <c r="G195">
        <v>3208.1015625</v>
      </c>
      <c r="H195">
        <v>3014.362060546875</v>
      </c>
      <c r="I195">
        <v>2410.60205078125</v>
      </c>
      <c r="J195">
        <v>3620.533935546875</v>
      </c>
      <c r="K195">
        <v>872.8289794921875</v>
      </c>
    </row>
    <row r="196" spans="1:11" x14ac:dyDescent="0.4">
      <c r="A196">
        <v>5.6189999999999997E-2</v>
      </c>
      <c r="B196">
        <v>983.12689208984375</v>
      </c>
      <c r="C196">
        <v>3775.865478515625</v>
      </c>
      <c r="D196">
        <v>3584.59375</v>
      </c>
      <c r="E196">
        <v>871.19732666015625</v>
      </c>
      <c r="F196">
        <v>2550.43115234375</v>
      </c>
      <c r="G196">
        <v>3162.59619140625</v>
      </c>
      <c r="H196">
        <v>3101.83837890625</v>
      </c>
      <c r="I196">
        <v>2529.903564453125</v>
      </c>
      <c r="J196">
        <v>3621.845458984375</v>
      </c>
      <c r="K196">
        <v>861.614013671875</v>
      </c>
    </row>
    <row r="197" spans="1:11" x14ac:dyDescent="0.4">
      <c r="A197">
        <v>5.6325E-2</v>
      </c>
      <c r="B197">
        <v>986.22100830078125</v>
      </c>
      <c r="C197">
        <v>3702.681884765625</v>
      </c>
      <c r="D197">
        <v>3487.317626953125</v>
      </c>
      <c r="E197">
        <v>929.85675048828125</v>
      </c>
      <c r="F197">
        <v>2376.416748046875</v>
      </c>
      <c r="G197">
        <v>3191.087158203125</v>
      </c>
      <c r="H197">
        <v>3157.50927734375</v>
      </c>
      <c r="I197">
        <v>2312.990478515625</v>
      </c>
      <c r="J197">
        <v>3535.444580078125</v>
      </c>
      <c r="K197">
        <v>850.6282958984375</v>
      </c>
    </row>
    <row r="198" spans="1:11" x14ac:dyDescent="0.4">
      <c r="A198">
        <v>5.6460000000000003E-2</v>
      </c>
      <c r="B198">
        <v>976.57928466796875</v>
      </c>
      <c r="C198">
        <v>3826.335693359375</v>
      </c>
      <c r="D198">
        <v>3460.344970703125</v>
      </c>
      <c r="E198">
        <v>938.5999755859375</v>
      </c>
      <c r="F198">
        <v>2541.011962890625</v>
      </c>
      <c r="G198">
        <v>3167.908935546875</v>
      </c>
      <c r="H198">
        <v>3083.95556640625</v>
      </c>
      <c r="I198">
        <v>2412.073974609375</v>
      </c>
      <c r="J198">
        <v>3681.561279296875</v>
      </c>
      <c r="K198">
        <v>857.72467041015625</v>
      </c>
    </row>
    <row r="199" spans="1:11" x14ac:dyDescent="0.4">
      <c r="A199">
        <v>5.6594999999999999E-2</v>
      </c>
      <c r="B199">
        <v>937.2911376953125</v>
      </c>
      <c r="C199">
        <v>3778.718017578125</v>
      </c>
      <c r="D199">
        <v>3468.17236328125</v>
      </c>
      <c r="E199">
        <v>949.881591796875</v>
      </c>
      <c r="F199">
        <v>2561.644775390625</v>
      </c>
      <c r="G199">
        <v>3146.49609375</v>
      </c>
      <c r="H199">
        <v>3034.692138671875</v>
      </c>
      <c r="I199">
        <v>2343.35595703125</v>
      </c>
      <c r="J199">
        <v>3700.881591796875</v>
      </c>
      <c r="K199">
        <v>879.07806396484375</v>
      </c>
    </row>
    <row r="200" spans="1:11" x14ac:dyDescent="0.4">
      <c r="A200">
        <v>5.6730000000000003E-2</v>
      </c>
      <c r="B200">
        <v>1006.6337890625</v>
      </c>
      <c r="C200">
        <v>3924.294189453125</v>
      </c>
      <c r="D200">
        <v>3516.86474609375</v>
      </c>
      <c r="E200">
        <v>891.45587158203125</v>
      </c>
      <c r="F200">
        <v>2494.119873046875</v>
      </c>
      <c r="G200">
        <v>3154.154052734375</v>
      </c>
      <c r="H200">
        <v>3143.550537109375</v>
      </c>
      <c r="I200">
        <v>2421.9072265625</v>
      </c>
      <c r="J200">
        <v>3550.5224609375</v>
      </c>
      <c r="K200">
        <v>909.8970947265625</v>
      </c>
    </row>
    <row r="201" spans="1:11" x14ac:dyDescent="0.4">
      <c r="A201">
        <v>5.6864999999999999E-2</v>
      </c>
      <c r="B201">
        <v>1010.583251953125</v>
      </c>
      <c r="C201">
        <v>3852.18115234375</v>
      </c>
      <c r="D201">
        <v>3612.519287109375</v>
      </c>
      <c r="E201">
        <v>975.3189697265625</v>
      </c>
      <c r="F201">
        <v>2391.740966796875</v>
      </c>
      <c r="G201">
        <v>3191.17626953125</v>
      </c>
      <c r="H201">
        <v>3145.962158203125</v>
      </c>
      <c r="I201">
        <v>2349.119140625</v>
      </c>
      <c r="J201">
        <v>3717.089599609375</v>
      </c>
      <c r="K201">
        <v>919.98455810546875</v>
      </c>
    </row>
    <row r="202" spans="1:11" x14ac:dyDescent="0.4">
      <c r="A202">
        <v>5.7000000000000002E-2</v>
      </c>
      <c r="B202">
        <v>1016.871032714844</v>
      </c>
      <c r="C202">
        <v>3843.181396484375</v>
      </c>
      <c r="D202">
        <v>3501.13232421875</v>
      </c>
      <c r="E202">
        <v>966.16119384765625</v>
      </c>
      <c r="F202">
        <v>2405.197998046875</v>
      </c>
      <c r="G202">
        <v>3194.995849609375</v>
      </c>
      <c r="H202">
        <v>3119.31787109375</v>
      </c>
      <c r="I202">
        <v>2533.519775390625</v>
      </c>
      <c r="J202">
        <v>3604.4052734375</v>
      </c>
      <c r="K202">
        <v>926.126953125</v>
      </c>
    </row>
    <row r="203" spans="1:11" x14ac:dyDescent="0.4">
      <c r="A203">
        <v>5.7134999999999998E-2</v>
      </c>
      <c r="B203">
        <v>969.51251220703125</v>
      </c>
      <c r="C203">
        <v>3815.520263671875</v>
      </c>
      <c r="D203">
        <v>3543.893310546875</v>
      </c>
      <c r="E203">
        <v>966.87890625</v>
      </c>
      <c r="F203">
        <v>2541.810546875</v>
      </c>
      <c r="G203">
        <v>3168.289306640625</v>
      </c>
      <c r="H203">
        <v>3113.663330078125</v>
      </c>
      <c r="I203">
        <v>2383.98095703125</v>
      </c>
      <c r="J203">
        <v>3682.183837890625</v>
      </c>
      <c r="K203">
        <v>931.453369140625</v>
      </c>
    </row>
    <row r="204" spans="1:11" x14ac:dyDescent="0.4">
      <c r="A204">
        <v>5.7269999999999988E-2</v>
      </c>
      <c r="B204">
        <v>1022.467346191406</v>
      </c>
      <c r="C204">
        <v>3907.16943359375</v>
      </c>
      <c r="D204">
        <v>3653.36279296875</v>
      </c>
      <c r="E204">
        <v>947.73455810546875</v>
      </c>
      <c r="F204">
        <v>2632.6201171875</v>
      </c>
      <c r="G204">
        <v>3223.44287109375</v>
      </c>
      <c r="H204">
        <v>3111.56396484375</v>
      </c>
      <c r="I204">
        <v>2356.223388671875</v>
      </c>
      <c r="J204">
        <v>3602.26513671875</v>
      </c>
      <c r="K204">
        <v>932.68963623046875</v>
      </c>
    </row>
    <row r="205" spans="1:11" x14ac:dyDescent="0.4">
      <c r="A205">
        <v>5.7404999999999998E-2</v>
      </c>
      <c r="B205">
        <v>1048.390014648438</v>
      </c>
      <c r="C205">
        <v>3895.095947265625</v>
      </c>
      <c r="D205">
        <v>3399.069091796875</v>
      </c>
      <c r="E205">
        <v>996.4937744140625</v>
      </c>
      <c r="F205">
        <v>2535.00439453125</v>
      </c>
      <c r="G205">
        <v>3253.32470703125</v>
      </c>
      <c r="H205">
        <v>3116.309326171875</v>
      </c>
      <c r="I205">
        <v>2550.73046875</v>
      </c>
      <c r="J205">
        <v>3723.24755859375</v>
      </c>
      <c r="K205">
        <v>935.877685546875</v>
      </c>
    </row>
    <row r="206" spans="1:11" x14ac:dyDescent="0.4">
      <c r="A206">
        <v>5.7539999999999987E-2</v>
      </c>
      <c r="B206">
        <v>1049.320068359375</v>
      </c>
      <c r="C206">
        <v>3896.3623046875</v>
      </c>
      <c r="D206">
        <v>3477.666015625</v>
      </c>
      <c r="E206">
        <v>990.34368896484375</v>
      </c>
      <c r="F206">
        <v>2479.3544921875</v>
      </c>
      <c r="G206">
        <v>3164.151123046875</v>
      </c>
      <c r="H206">
        <v>3085.27783203125</v>
      </c>
      <c r="I206">
        <v>2522.37646484375</v>
      </c>
      <c r="J206">
        <v>3727.2900390625</v>
      </c>
      <c r="K206">
        <v>918.36151123046875</v>
      </c>
    </row>
    <row r="207" spans="1:11" x14ac:dyDescent="0.4">
      <c r="A207">
        <v>5.7674999999999997E-2</v>
      </c>
      <c r="B207">
        <v>1025.486938476562</v>
      </c>
      <c r="C207">
        <v>3868.516845703125</v>
      </c>
      <c r="D207">
        <v>3446.4267578125</v>
      </c>
      <c r="E207">
        <v>951.44384765625</v>
      </c>
      <c r="F207">
        <v>2626.513671875</v>
      </c>
      <c r="G207">
        <v>3124.364501953125</v>
      </c>
      <c r="H207">
        <v>3137.327392578125</v>
      </c>
      <c r="I207">
        <v>2332.185302734375</v>
      </c>
      <c r="J207">
        <v>3738.67724609375</v>
      </c>
      <c r="K207">
        <v>905.31201171875</v>
      </c>
    </row>
    <row r="208" spans="1:11" x14ac:dyDescent="0.4">
      <c r="A208">
        <v>5.781E-2</v>
      </c>
      <c r="B208">
        <v>1014.519653320312</v>
      </c>
      <c r="C208">
        <v>3936.69140625</v>
      </c>
      <c r="D208">
        <v>3445.330078125</v>
      </c>
      <c r="E208">
        <v>992.66827392578125</v>
      </c>
      <c r="F208">
        <v>2483.3232421875</v>
      </c>
      <c r="G208">
        <v>3266.248046875</v>
      </c>
      <c r="H208">
        <v>3083.699951171875</v>
      </c>
      <c r="I208">
        <v>2312.723876953125</v>
      </c>
      <c r="J208">
        <v>3693.133544921875</v>
      </c>
      <c r="K208">
        <v>893.62237548828125</v>
      </c>
    </row>
    <row r="209" spans="1:11" x14ac:dyDescent="0.4">
      <c r="A209">
        <v>5.7945000000000003E-2</v>
      </c>
      <c r="B209">
        <v>1073.081787109375</v>
      </c>
      <c r="C209">
        <v>3804.181640625</v>
      </c>
      <c r="D209">
        <v>3624.677490234375</v>
      </c>
      <c r="E209">
        <v>1014.887878417969</v>
      </c>
      <c r="F209">
        <v>2445.76513671875</v>
      </c>
      <c r="G209">
        <v>3198.458740234375</v>
      </c>
      <c r="H209">
        <v>3086.774169921875</v>
      </c>
      <c r="I209">
        <v>2386.22802734375</v>
      </c>
      <c r="J209">
        <v>3736.977294921875</v>
      </c>
      <c r="K209">
        <v>912.8271484375</v>
      </c>
    </row>
    <row r="210" spans="1:11" x14ac:dyDescent="0.4">
      <c r="A210">
        <v>5.808E-2</v>
      </c>
      <c r="B210">
        <v>1076.911499023438</v>
      </c>
      <c r="C210">
        <v>3991.0322265625</v>
      </c>
      <c r="D210">
        <v>3576.51416015625</v>
      </c>
      <c r="E210">
        <v>1029.050537109375</v>
      </c>
      <c r="F210">
        <v>2331.20458984375</v>
      </c>
      <c r="G210">
        <v>3180.302734375</v>
      </c>
      <c r="H210">
        <v>3102.238525390625</v>
      </c>
      <c r="I210">
        <v>2574.73095703125</v>
      </c>
      <c r="J210">
        <v>3678.167236328125</v>
      </c>
      <c r="K210">
        <v>934.93829345703125</v>
      </c>
    </row>
    <row r="211" spans="1:11" x14ac:dyDescent="0.4">
      <c r="A211">
        <v>5.8215000000000003E-2</v>
      </c>
      <c r="B211">
        <v>1065.449096679688</v>
      </c>
      <c r="C211">
        <v>3684.311279296875</v>
      </c>
      <c r="D211">
        <v>3687.361328125</v>
      </c>
      <c r="E211">
        <v>967.25714111328125</v>
      </c>
      <c r="F211">
        <v>2496.4365234375</v>
      </c>
      <c r="G211">
        <v>3161.8154296875</v>
      </c>
      <c r="H211">
        <v>3106.76953125</v>
      </c>
      <c r="I211">
        <v>2410.4453125</v>
      </c>
      <c r="J211">
        <v>3815.796630859375</v>
      </c>
      <c r="K211">
        <v>965.766357421875</v>
      </c>
    </row>
    <row r="212" spans="1:11" x14ac:dyDescent="0.4">
      <c r="A212">
        <v>5.8349999999999999E-2</v>
      </c>
      <c r="B212">
        <v>1024.618286132812</v>
      </c>
      <c r="C212">
        <v>3854.4033203125</v>
      </c>
      <c r="D212">
        <v>3617.534912109375</v>
      </c>
      <c r="E212">
        <v>1045.936645507812</v>
      </c>
      <c r="F212">
        <v>2457.580078125</v>
      </c>
      <c r="G212">
        <v>3184.414306640625</v>
      </c>
      <c r="H212">
        <v>3116.142333984375</v>
      </c>
      <c r="I212">
        <v>2436.9990234375</v>
      </c>
      <c r="J212">
        <v>3651.861572265625</v>
      </c>
      <c r="K212">
        <v>981.4102783203125</v>
      </c>
    </row>
    <row r="213" spans="1:11" x14ac:dyDescent="0.4">
      <c r="A213">
        <v>5.8485000000000002E-2</v>
      </c>
      <c r="B213">
        <v>1076.69873046875</v>
      </c>
      <c r="C213">
        <v>3781.52392578125</v>
      </c>
      <c r="D213">
        <v>3561.212158203125</v>
      </c>
      <c r="E213">
        <v>1035.486450195312</v>
      </c>
      <c r="F213">
        <v>2460.4970703125</v>
      </c>
      <c r="G213">
        <v>3159.8369140625</v>
      </c>
      <c r="H213">
        <v>3079.9521484375</v>
      </c>
      <c r="I213">
        <v>2542.208740234375</v>
      </c>
      <c r="J213">
        <v>3760.763427734375</v>
      </c>
      <c r="K213">
        <v>984.23480224609375</v>
      </c>
    </row>
    <row r="214" spans="1:11" x14ac:dyDescent="0.4">
      <c r="A214">
        <v>5.8619999999999998E-2</v>
      </c>
      <c r="B214">
        <v>1103.349731445312</v>
      </c>
      <c r="C214">
        <v>4066.372802734375</v>
      </c>
      <c r="D214">
        <v>3561.005615234375</v>
      </c>
      <c r="E214">
        <v>1031.726806640625</v>
      </c>
      <c r="F214">
        <v>2492.016845703125</v>
      </c>
      <c r="G214">
        <v>3123.915771484375</v>
      </c>
      <c r="H214">
        <v>3147.983154296875</v>
      </c>
      <c r="I214">
        <v>2526.517822265625</v>
      </c>
      <c r="J214">
        <v>3690.918701171875</v>
      </c>
      <c r="K214">
        <v>989.004150390625</v>
      </c>
    </row>
    <row r="215" spans="1:11" x14ac:dyDescent="0.4">
      <c r="A215">
        <v>5.8754999999999988E-2</v>
      </c>
      <c r="B215">
        <v>1099.516357421875</v>
      </c>
      <c r="C215">
        <v>3870.187255859375</v>
      </c>
      <c r="D215">
        <v>3689.058837890625</v>
      </c>
      <c r="E215">
        <v>998.13238525390625</v>
      </c>
      <c r="F215">
        <v>2498.094970703125</v>
      </c>
      <c r="G215">
        <v>3141.704833984375</v>
      </c>
      <c r="H215">
        <v>3142.776123046875</v>
      </c>
      <c r="I215">
        <v>2495.7998046875</v>
      </c>
      <c r="J215">
        <v>3657.2880859375</v>
      </c>
      <c r="K215">
        <v>994.4063720703125</v>
      </c>
    </row>
    <row r="216" spans="1:11" x14ac:dyDescent="0.4">
      <c r="A216">
        <v>5.8889999999999998E-2</v>
      </c>
      <c r="B216">
        <v>1070.889770507812</v>
      </c>
      <c r="C216">
        <v>3763.58154296875</v>
      </c>
      <c r="D216">
        <v>3548.81884765625</v>
      </c>
      <c r="E216">
        <v>1067.295532226562</v>
      </c>
      <c r="F216">
        <v>2369.252685546875</v>
      </c>
      <c r="G216">
        <v>3146.772705078125</v>
      </c>
      <c r="H216">
        <v>3098.5146484375</v>
      </c>
      <c r="I216">
        <v>2481.607421875</v>
      </c>
      <c r="J216">
        <v>3604.938232421875</v>
      </c>
      <c r="K216">
        <v>978.3037109375</v>
      </c>
    </row>
    <row r="217" spans="1:11" x14ac:dyDescent="0.4">
      <c r="A217">
        <v>5.9024999999999987E-2</v>
      </c>
      <c r="B217">
        <v>1080.32080078125</v>
      </c>
      <c r="C217">
        <v>3630.86181640625</v>
      </c>
      <c r="D217">
        <v>3699.875244140625</v>
      </c>
      <c r="E217">
        <v>1067.09814453125</v>
      </c>
      <c r="F217">
        <v>2398.59521484375</v>
      </c>
      <c r="G217">
        <v>3124.1162109375</v>
      </c>
      <c r="H217">
        <v>3117.468505859375</v>
      </c>
      <c r="I217">
        <v>2462.086669921875</v>
      </c>
      <c r="J217">
        <v>3733.7099609375</v>
      </c>
      <c r="K217">
        <v>972.2774658203125</v>
      </c>
    </row>
    <row r="218" spans="1:11" x14ac:dyDescent="0.4">
      <c r="A218">
        <v>5.9159999999999997E-2</v>
      </c>
      <c r="B218">
        <v>1128.26025390625</v>
      </c>
      <c r="C218">
        <v>3728.621337890625</v>
      </c>
      <c r="D218">
        <v>3621.2529296875</v>
      </c>
      <c r="E218">
        <v>1038.725219726562</v>
      </c>
      <c r="F218">
        <v>2396.8818359375</v>
      </c>
      <c r="G218">
        <v>3170.081298828125</v>
      </c>
      <c r="H218">
        <v>3069.39990234375</v>
      </c>
      <c r="I218">
        <v>2440.546630859375</v>
      </c>
      <c r="J218">
        <v>3607.197021484375</v>
      </c>
      <c r="K218">
        <v>958.2593994140625</v>
      </c>
    </row>
    <row r="219" spans="1:11" x14ac:dyDescent="0.4">
      <c r="A219">
        <v>5.9295E-2</v>
      </c>
      <c r="B219">
        <v>1120.914306640625</v>
      </c>
      <c r="C219">
        <v>3865.66552734375</v>
      </c>
      <c r="D219">
        <v>3563.988037109375</v>
      </c>
      <c r="E219">
        <v>1038.151123046875</v>
      </c>
      <c r="F219">
        <v>2387.801513671875</v>
      </c>
      <c r="G219">
        <v>3071.710693359375</v>
      </c>
      <c r="H219">
        <v>2990.45703125</v>
      </c>
      <c r="I219">
        <v>2372.831787109375</v>
      </c>
      <c r="J219">
        <v>3678.58740234375</v>
      </c>
      <c r="K219">
        <v>935.4725341796875</v>
      </c>
    </row>
    <row r="220" spans="1:11" x14ac:dyDescent="0.4">
      <c r="A220">
        <v>5.9429999999999997E-2</v>
      </c>
      <c r="B220">
        <v>1120.190795898438</v>
      </c>
      <c r="C220">
        <v>3853.3232421875</v>
      </c>
      <c r="D220">
        <v>3582.81005859375</v>
      </c>
      <c r="E220">
        <v>1086.349487304688</v>
      </c>
      <c r="F220">
        <v>2347.702880859375</v>
      </c>
      <c r="G220">
        <v>3045.8125</v>
      </c>
      <c r="H220">
        <v>3052.18994140625</v>
      </c>
      <c r="I220">
        <v>2329.428955078125</v>
      </c>
      <c r="J220">
        <v>3732.583984375</v>
      </c>
      <c r="K220">
        <v>945.471923828125</v>
      </c>
    </row>
    <row r="221" spans="1:11" x14ac:dyDescent="0.4">
      <c r="A221">
        <v>5.9565E-2</v>
      </c>
      <c r="B221">
        <v>1072.0166015625</v>
      </c>
      <c r="C221">
        <v>3642.005859375</v>
      </c>
      <c r="D221">
        <v>3500.427978515625</v>
      </c>
      <c r="E221">
        <v>1083.822875976562</v>
      </c>
      <c r="F221">
        <v>2405.920654296875</v>
      </c>
      <c r="G221">
        <v>3029.6474609375</v>
      </c>
      <c r="H221">
        <v>2957.114501953125</v>
      </c>
      <c r="I221">
        <v>2362.271240234375</v>
      </c>
      <c r="J221">
        <v>3621.73388671875</v>
      </c>
      <c r="K221">
        <v>972.025146484375</v>
      </c>
    </row>
    <row r="222" spans="1:11" x14ac:dyDescent="0.4">
      <c r="A222">
        <v>5.9700000000000003E-2</v>
      </c>
      <c r="B222">
        <v>1129.667358398438</v>
      </c>
      <c r="C222">
        <v>3754.89453125</v>
      </c>
      <c r="D222">
        <v>3540.530029296875</v>
      </c>
      <c r="E222">
        <v>1046.163696289062</v>
      </c>
      <c r="F222">
        <v>2334.568359375</v>
      </c>
      <c r="G222">
        <v>3122.973876953125</v>
      </c>
      <c r="H222">
        <v>3022.939453125</v>
      </c>
      <c r="I222">
        <v>2413.76953125</v>
      </c>
      <c r="J222">
        <v>3537.100341796875</v>
      </c>
      <c r="K222">
        <v>1011.522705078125</v>
      </c>
    </row>
    <row r="223" spans="1:11" x14ac:dyDescent="0.4">
      <c r="A223">
        <v>5.9834999999999999E-2</v>
      </c>
      <c r="B223">
        <v>1147.951904296875</v>
      </c>
      <c r="C223">
        <v>3701.73486328125</v>
      </c>
      <c r="D223">
        <v>3345.473876953125</v>
      </c>
      <c r="E223">
        <v>1073.133544921875</v>
      </c>
      <c r="F223">
        <v>2214.814697265625</v>
      </c>
      <c r="G223">
        <v>3035.690673828125</v>
      </c>
      <c r="H223">
        <v>2967.9013671875</v>
      </c>
      <c r="I223">
        <v>2461.7900390625</v>
      </c>
      <c r="J223">
        <v>3527.9912109375</v>
      </c>
      <c r="K223">
        <v>1028.695678710938</v>
      </c>
    </row>
    <row r="224" spans="1:11" x14ac:dyDescent="0.4">
      <c r="A224">
        <v>5.9970000000000002E-2</v>
      </c>
      <c r="B224">
        <v>1148.25537109375</v>
      </c>
      <c r="C224">
        <v>3632.6416015625</v>
      </c>
      <c r="D224">
        <v>3302.97705078125</v>
      </c>
      <c r="E224">
        <v>1101.47314453125</v>
      </c>
      <c r="F224">
        <v>2514.666259765625</v>
      </c>
      <c r="G224">
        <v>2957.327392578125</v>
      </c>
      <c r="H224">
        <v>2946.8681640625</v>
      </c>
      <c r="I224">
        <v>2303.2900390625</v>
      </c>
      <c r="J224">
        <v>3441.195556640625</v>
      </c>
      <c r="K224">
        <v>1040.4658203125</v>
      </c>
    </row>
    <row r="225" spans="1:11" x14ac:dyDescent="0.4">
      <c r="A225">
        <v>6.0104999999999999E-2</v>
      </c>
      <c r="B225">
        <v>1102.82373046875</v>
      </c>
      <c r="C225">
        <v>3670.646728515625</v>
      </c>
      <c r="D225">
        <v>3490.052978515625</v>
      </c>
      <c r="E225">
        <v>1103.47705078125</v>
      </c>
      <c r="F225">
        <v>2397.398193359375</v>
      </c>
      <c r="G225">
        <v>2857.610107421875</v>
      </c>
      <c r="H225">
        <v>2896.896240234375</v>
      </c>
      <c r="I225">
        <v>2374.0380859375</v>
      </c>
      <c r="J225">
        <v>3420.81494140625</v>
      </c>
      <c r="K225">
        <v>1033.336059570312</v>
      </c>
    </row>
    <row r="226" spans="1:11" x14ac:dyDescent="0.4">
      <c r="A226">
        <v>6.0239999999999988E-2</v>
      </c>
      <c r="B226">
        <v>1124.201538085938</v>
      </c>
      <c r="C226">
        <v>3557.257568359375</v>
      </c>
      <c r="D226">
        <v>3400.048828125</v>
      </c>
      <c r="E226">
        <v>1061.732788085938</v>
      </c>
      <c r="F226">
        <v>2360.6337890625</v>
      </c>
      <c r="G226">
        <v>2962.21923828125</v>
      </c>
      <c r="H226">
        <v>2879.842041015625</v>
      </c>
      <c r="I226">
        <v>2342.268798828125</v>
      </c>
      <c r="J226">
        <v>3393.499267578125</v>
      </c>
      <c r="K226">
        <v>1042.662231445312</v>
      </c>
    </row>
    <row r="227" spans="1:11" x14ac:dyDescent="0.4">
      <c r="A227">
        <v>6.0374999999999998E-2</v>
      </c>
      <c r="B227">
        <v>1171.687866210938</v>
      </c>
      <c r="C227">
        <v>3495.897216796875</v>
      </c>
      <c r="D227">
        <v>3382.405029296875</v>
      </c>
      <c r="E227">
        <v>1115.983520507812</v>
      </c>
      <c r="F227">
        <v>2338.308349609375</v>
      </c>
      <c r="G227">
        <v>2846.962158203125</v>
      </c>
      <c r="H227">
        <v>2816.9423828125</v>
      </c>
      <c r="I227">
        <v>2275.161376953125</v>
      </c>
      <c r="J227">
        <v>3407.4462890625</v>
      </c>
      <c r="K227">
        <v>1026.869018554688</v>
      </c>
    </row>
    <row r="228" spans="1:11" x14ac:dyDescent="0.4">
      <c r="A228">
        <v>6.0509999999999987E-2</v>
      </c>
      <c r="B228">
        <v>1162.222045898438</v>
      </c>
      <c r="C228">
        <v>3486.9970703125</v>
      </c>
      <c r="D228">
        <v>3349.9521484375</v>
      </c>
      <c r="E228">
        <v>1114.012817382812</v>
      </c>
      <c r="F228">
        <v>2379.383056640625</v>
      </c>
      <c r="G228">
        <v>2804.439697265625</v>
      </c>
      <c r="H228">
        <v>2741.934814453125</v>
      </c>
      <c r="I228">
        <v>2344.481201171875</v>
      </c>
      <c r="J228">
        <v>3349.859375</v>
      </c>
      <c r="K228">
        <v>1007.709228515625</v>
      </c>
    </row>
    <row r="229" spans="1:11" x14ac:dyDescent="0.4">
      <c r="A229">
        <v>6.0644999999999998E-2</v>
      </c>
      <c r="B229">
        <v>1148.293823242188</v>
      </c>
      <c r="C229">
        <v>3542.30419921875</v>
      </c>
      <c r="D229">
        <v>3405.082763671875</v>
      </c>
      <c r="E229">
        <v>1120.296997070312</v>
      </c>
      <c r="F229">
        <v>2279.73876953125</v>
      </c>
      <c r="G229">
        <v>2833.878173828125</v>
      </c>
      <c r="H229">
        <v>2709.671630859375</v>
      </c>
      <c r="I229">
        <v>2479.42626953125</v>
      </c>
      <c r="J229">
        <v>3322.357177734375</v>
      </c>
      <c r="K229">
        <v>968.50689697265625</v>
      </c>
    </row>
    <row r="230" spans="1:11" x14ac:dyDescent="0.4">
      <c r="A230">
        <v>6.0780000000000001E-2</v>
      </c>
      <c r="B230">
        <v>1113.52099609375</v>
      </c>
      <c r="C230">
        <v>3406.200439453125</v>
      </c>
      <c r="D230">
        <v>3407.9208984375</v>
      </c>
      <c r="E230">
        <v>1077.044067382812</v>
      </c>
      <c r="F230">
        <v>2468.47607421875</v>
      </c>
      <c r="G230">
        <v>2856.60888671875</v>
      </c>
      <c r="H230">
        <v>2752.7578125</v>
      </c>
      <c r="I230">
        <v>2341</v>
      </c>
      <c r="J230">
        <v>3307.024169921875</v>
      </c>
      <c r="K230">
        <v>961.14007568359375</v>
      </c>
    </row>
    <row r="231" spans="1:11" x14ac:dyDescent="0.4">
      <c r="A231">
        <v>6.0914999999999997E-2</v>
      </c>
      <c r="B231">
        <v>1179.299560546875</v>
      </c>
      <c r="C231">
        <v>3334.162109375</v>
      </c>
      <c r="D231">
        <v>3303.8125</v>
      </c>
      <c r="E231">
        <v>1132.3759765625</v>
      </c>
      <c r="F231">
        <v>2594.270751953125</v>
      </c>
      <c r="G231">
        <v>2825.77392578125</v>
      </c>
      <c r="H231">
        <v>2779.82080078125</v>
      </c>
      <c r="I231">
        <v>2329.7939453125</v>
      </c>
      <c r="J231">
        <v>3350.2890625</v>
      </c>
      <c r="K231">
        <v>995.20001220703125</v>
      </c>
    </row>
    <row r="232" spans="1:11" x14ac:dyDescent="0.4">
      <c r="A232">
        <v>6.105E-2</v>
      </c>
      <c r="B232">
        <v>1181.552490234375</v>
      </c>
      <c r="C232">
        <v>3253.81201171875</v>
      </c>
      <c r="D232">
        <v>3216.668212890625</v>
      </c>
      <c r="E232">
        <v>1123.891723632812</v>
      </c>
      <c r="F232">
        <v>2367.734619140625</v>
      </c>
      <c r="G232">
        <v>2776.062255859375</v>
      </c>
      <c r="H232">
        <v>2746.04296875</v>
      </c>
      <c r="I232">
        <v>2289.076416015625</v>
      </c>
      <c r="J232">
        <v>3248.7080078125</v>
      </c>
      <c r="K232">
        <v>1029.915161132812</v>
      </c>
    </row>
    <row r="233" spans="1:11" x14ac:dyDescent="0.4">
      <c r="A233">
        <v>6.1185000000000003E-2</v>
      </c>
      <c r="B233">
        <v>1181.897827148438</v>
      </c>
      <c r="C233">
        <v>3209.328369140625</v>
      </c>
      <c r="D233">
        <v>3231.154541015625</v>
      </c>
      <c r="E233">
        <v>1116.38525390625</v>
      </c>
      <c r="F233">
        <v>2440.966064453125</v>
      </c>
      <c r="G233">
        <v>2716.738037109375</v>
      </c>
      <c r="H233">
        <v>2753.763916015625</v>
      </c>
      <c r="I233">
        <v>2268.90283203125</v>
      </c>
      <c r="J233">
        <v>3182.810546875</v>
      </c>
      <c r="K233">
        <v>1064.189453125</v>
      </c>
    </row>
    <row r="234" spans="1:11" x14ac:dyDescent="0.4">
      <c r="A234">
        <v>6.132E-2</v>
      </c>
      <c r="B234">
        <v>1147.921020507812</v>
      </c>
      <c r="C234">
        <v>3232.983154296875</v>
      </c>
      <c r="D234">
        <v>3151.16552734375</v>
      </c>
      <c r="E234">
        <v>1108.93798828125</v>
      </c>
      <c r="F234">
        <v>2323.873291015625</v>
      </c>
      <c r="G234">
        <v>2624.013427734375</v>
      </c>
      <c r="H234">
        <v>2712.9541015625</v>
      </c>
      <c r="I234">
        <v>2229.60986328125</v>
      </c>
      <c r="J234">
        <v>3188.712158203125</v>
      </c>
      <c r="K234">
        <v>1072.493286132812</v>
      </c>
    </row>
    <row r="235" spans="1:11" x14ac:dyDescent="0.4">
      <c r="A235">
        <v>6.1455000000000003E-2</v>
      </c>
      <c r="B235">
        <v>1153.31298828125</v>
      </c>
      <c r="C235">
        <v>3160.035400390625</v>
      </c>
      <c r="D235">
        <v>3160.466064453125</v>
      </c>
      <c r="E235">
        <v>1145.9716796875</v>
      </c>
      <c r="F235">
        <v>2452.1767578125</v>
      </c>
      <c r="G235">
        <v>2726.055908203125</v>
      </c>
      <c r="H235">
        <v>2618.208251953125</v>
      </c>
      <c r="I235">
        <v>2349.4169921875</v>
      </c>
      <c r="J235">
        <v>3147.91064453125</v>
      </c>
      <c r="K235">
        <v>1075.155639648438</v>
      </c>
    </row>
    <row r="236" spans="1:11" x14ac:dyDescent="0.4">
      <c r="A236">
        <v>6.1589999999999999E-2</v>
      </c>
      <c r="B236">
        <v>1203.610473632812</v>
      </c>
      <c r="C236">
        <v>3225.718505859375</v>
      </c>
      <c r="D236">
        <v>3134.1123046875</v>
      </c>
      <c r="E236">
        <v>1138.699584960938</v>
      </c>
      <c r="F236">
        <v>2394.009765625</v>
      </c>
      <c r="G236">
        <v>2679.344482421875</v>
      </c>
      <c r="H236">
        <v>2625.39404296875</v>
      </c>
      <c r="I236">
        <v>2182.9912109375</v>
      </c>
      <c r="J236">
        <v>3185.724609375</v>
      </c>
      <c r="K236">
        <v>1072.275024414062</v>
      </c>
    </row>
    <row r="237" spans="1:11" x14ac:dyDescent="0.4">
      <c r="A237">
        <v>6.1725000000000002E-2</v>
      </c>
      <c r="B237">
        <v>1186.481811523438</v>
      </c>
      <c r="C237">
        <v>3218.901611328125</v>
      </c>
      <c r="D237">
        <v>3101.21826171875</v>
      </c>
      <c r="E237">
        <v>1109.038696289062</v>
      </c>
      <c r="F237">
        <v>2387.320068359375</v>
      </c>
      <c r="G237">
        <v>2610.81640625</v>
      </c>
      <c r="H237">
        <v>2657.47802734375</v>
      </c>
      <c r="I237">
        <v>2222.69970703125</v>
      </c>
      <c r="J237">
        <v>3173.747314453125</v>
      </c>
      <c r="K237">
        <v>1072.496826171875</v>
      </c>
    </row>
    <row r="238" spans="1:11" x14ac:dyDescent="0.4">
      <c r="A238">
        <v>6.1859999999999998E-2</v>
      </c>
      <c r="B238">
        <v>1186.566528320312</v>
      </c>
      <c r="C238">
        <v>3070.9033203125</v>
      </c>
      <c r="D238">
        <v>3181.50146484375</v>
      </c>
      <c r="E238">
        <v>1140.328247070312</v>
      </c>
      <c r="F238">
        <v>2357.41845703125</v>
      </c>
      <c r="G238">
        <v>2537.50537109375</v>
      </c>
      <c r="H238">
        <v>2562.322509765625</v>
      </c>
      <c r="I238">
        <v>2113</v>
      </c>
      <c r="J238">
        <v>3068.74169921875</v>
      </c>
      <c r="K238">
        <v>1059.681274414062</v>
      </c>
    </row>
    <row r="239" spans="1:11" x14ac:dyDescent="0.4">
      <c r="A239">
        <v>6.1994999999999988E-2</v>
      </c>
      <c r="B239">
        <v>1147.440551757812</v>
      </c>
      <c r="C239">
        <v>3125.950439453125</v>
      </c>
      <c r="D239">
        <v>2982.833251953125</v>
      </c>
      <c r="E239">
        <v>1149.127807617188</v>
      </c>
      <c r="F239">
        <v>2354.225830078125</v>
      </c>
      <c r="G239">
        <v>2601.694580078125</v>
      </c>
      <c r="H239">
        <v>2622.11767578125</v>
      </c>
      <c r="I239">
        <v>2193.463134765625</v>
      </c>
      <c r="J239">
        <v>3011.25830078125</v>
      </c>
      <c r="K239">
        <v>1032.355590820312</v>
      </c>
    </row>
    <row r="240" spans="1:11" x14ac:dyDescent="0.4">
      <c r="A240">
        <v>6.2129999999999998E-2</v>
      </c>
      <c r="B240">
        <v>1196.049438476562</v>
      </c>
      <c r="C240">
        <v>3046.26025390625</v>
      </c>
      <c r="D240">
        <v>2963.564453125</v>
      </c>
      <c r="E240">
        <v>1151.23828125</v>
      </c>
      <c r="F240">
        <v>2208.428466796875</v>
      </c>
      <c r="G240">
        <v>2487.916259765625</v>
      </c>
      <c r="H240">
        <v>2579.242919921875</v>
      </c>
      <c r="I240">
        <v>2202.244873046875</v>
      </c>
      <c r="J240">
        <v>2964.590087890625</v>
      </c>
      <c r="K240">
        <v>997.171142578125</v>
      </c>
    </row>
    <row r="241" spans="1:11" x14ac:dyDescent="0.4">
      <c r="A241">
        <v>6.2264999999999987E-2</v>
      </c>
      <c r="B241">
        <v>1203.440551757812</v>
      </c>
      <c r="C241">
        <v>3078.546630859375</v>
      </c>
      <c r="D241">
        <v>2961.02490234375</v>
      </c>
      <c r="E241">
        <v>1114.308959960938</v>
      </c>
      <c r="F241">
        <v>2356.141357421875</v>
      </c>
      <c r="G241">
        <v>2445.37060546875</v>
      </c>
      <c r="H241">
        <v>2541.4501953125</v>
      </c>
      <c r="I241">
        <v>2144.268310546875</v>
      </c>
      <c r="J241">
        <v>2972.372314453125</v>
      </c>
      <c r="K241">
        <v>1001.833801269531</v>
      </c>
    </row>
    <row r="242" spans="1:11" x14ac:dyDescent="0.4">
      <c r="A242">
        <v>6.2399999999999997E-2</v>
      </c>
      <c r="B242">
        <v>1197.174194335938</v>
      </c>
      <c r="C242">
        <v>2882.183837890625</v>
      </c>
      <c r="D242">
        <v>2983.093994140625</v>
      </c>
      <c r="E242">
        <v>1160.642456054688</v>
      </c>
      <c r="F242">
        <v>2282.755859375</v>
      </c>
      <c r="G242">
        <v>2448.061279296875</v>
      </c>
      <c r="H242">
        <v>2401.2470703125</v>
      </c>
      <c r="I242">
        <v>2204.128173828125</v>
      </c>
      <c r="J242">
        <v>2911.171630859375</v>
      </c>
      <c r="K242">
        <v>1021.655456542969</v>
      </c>
    </row>
    <row r="243" spans="1:11" x14ac:dyDescent="0.4">
      <c r="A243">
        <v>6.2534999999999993E-2</v>
      </c>
      <c r="B243">
        <v>1159.34326171875</v>
      </c>
      <c r="C243">
        <v>2885.545654296875</v>
      </c>
      <c r="D243">
        <v>2825.7001953125</v>
      </c>
      <c r="E243">
        <v>1151.518798828125</v>
      </c>
      <c r="F243">
        <v>2273.15283203125</v>
      </c>
      <c r="G243">
        <v>2406.309326171875</v>
      </c>
      <c r="H243">
        <v>2525.46533203125</v>
      </c>
      <c r="I243">
        <v>2007.987182617188</v>
      </c>
      <c r="J243">
        <v>2891.465087890625</v>
      </c>
      <c r="K243">
        <v>1056.339721679688</v>
      </c>
    </row>
    <row r="244" spans="1:11" x14ac:dyDescent="0.4">
      <c r="A244">
        <v>6.2670000000000003E-2</v>
      </c>
      <c r="B244">
        <v>1176.978149414062</v>
      </c>
      <c r="C244">
        <v>2831.296142578125</v>
      </c>
      <c r="D244">
        <v>2875.327880859375</v>
      </c>
      <c r="E244">
        <v>1149.764038085938</v>
      </c>
      <c r="F244">
        <v>2267.916015625</v>
      </c>
      <c r="G244">
        <v>2357.364501953125</v>
      </c>
      <c r="H244">
        <v>2571.024658203125</v>
      </c>
      <c r="I244">
        <v>2062.014892578125</v>
      </c>
      <c r="J244">
        <v>2860.38671875</v>
      </c>
      <c r="K244">
        <v>1081.077392578125</v>
      </c>
    </row>
    <row r="245" spans="1:11" x14ac:dyDescent="0.4">
      <c r="A245">
        <v>6.2805E-2</v>
      </c>
      <c r="B245">
        <v>1213.01416015625</v>
      </c>
      <c r="C245">
        <v>2776.676025390625</v>
      </c>
      <c r="D245">
        <v>2741.19189453125</v>
      </c>
      <c r="E245">
        <v>1143.63037109375</v>
      </c>
      <c r="F245">
        <v>2207.450927734375</v>
      </c>
      <c r="G245">
        <v>2409.390625</v>
      </c>
      <c r="H245">
        <v>2327.34228515625</v>
      </c>
      <c r="I245">
        <v>2097.385009765625</v>
      </c>
      <c r="J245">
        <v>2779.1923828125</v>
      </c>
      <c r="K245">
        <v>1093.480346679688</v>
      </c>
    </row>
    <row r="246" spans="1:11" x14ac:dyDescent="0.4">
      <c r="A246">
        <v>6.2939999999999996E-2</v>
      </c>
      <c r="B246">
        <v>1202.994995117188</v>
      </c>
      <c r="C246">
        <v>2719.904052734375</v>
      </c>
      <c r="D246">
        <v>2775.691650390625</v>
      </c>
      <c r="E246">
        <v>1167.292846679688</v>
      </c>
      <c r="F246">
        <v>2233.700927734375</v>
      </c>
      <c r="G246">
        <v>2222.806640625</v>
      </c>
      <c r="H246">
        <v>2352.508056640625</v>
      </c>
      <c r="I246">
        <v>2233.499755859375</v>
      </c>
      <c r="J246">
        <v>2742.77783203125</v>
      </c>
      <c r="K246">
        <v>1097.080200195312</v>
      </c>
    </row>
    <row r="247" spans="1:11" x14ac:dyDescent="0.4">
      <c r="A247">
        <v>6.3074999999999992E-2</v>
      </c>
      <c r="B247">
        <v>1190.606811523438</v>
      </c>
      <c r="C247">
        <v>2750.892333984375</v>
      </c>
      <c r="D247">
        <v>2777.563720703125</v>
      </c>
      <c r="E247">
        <v>1161.14208984375</v>
      </c>
      <c r="F247">
        <v>2291.12744140625</v>
      </c>
      <c r="G247">
        <v>2359.031494140625</v>
      </c>
      <c r="H247">
        <v>2418.141357421875</v>
      </c>
      <c r="I247">
        <v>2212.53369140625</v>
      </c>
      <c r="J247">
        <v>2710.12744140625</v>
      </c>
      <c r="K247">
        <v>1090.538208007812</v>
      </c>
    </row>
    <row r="248" spans="1:11" x14ac:dyDescent="0.4">
      <c r="A248">
        <v>6.3210000000000002E-2</v>
      </c>
      <c r="B248">
        <v>1162.88232421875</v>
      </c>
      <c r="C248">
        <v>2712.28564453125</v>
      </c>
      <c r="D248">
        <v>2587.107421875</v>
      </c>
      <c r="E248">
        <v>1137.3623046875</v>
      </c>
      <c r="F248">
        <v>2043.220825195312</v>
      </c>
      <c r="G248">
        <v>2344.3701171875</v>
      </c>
      <c r="H248">
        <v>2319.382568359375</v>
      </c>
      <c r="I248">
        <v>2051.365478515625</v>
      </c>
      <c r="J248">
        <v>2625.553955078125</v>
      </c>
      <c r="K248">
        <v>1084.856079101562</v>
      </c>
    </row>
    <row r="249" spans="1:11" x14ac:dyDescent="0.4">
      <c r="A249">
        <v>6.3344999999999999E-2</v>
      </c>
      <c r="B249">
        <v>1216.225463867188</v>
      </c>
      <c r="C249">
        <v>2660.2216796875</v>
      </c>
      <c r="D249">
        <v>2613.34375</v>
      </c>
      <c r="E249">
        <v>1165.95458984375</v>
      </c>
      <c r="F249">
        <v>2086.03466796875</v>
      </c>
      <c r="G249">
        <v>2293.518798828125</v>
      </c>
      <c r="H249">
        <v>2247.497802734375</v>
      </c>
      <c r="I249">
        <v>2104.54150390625</v>
      </c>
      <c r="J249">
        <v>2581.971435546875</v>
      </c>
      <c r="K249">
        <v>1070.9658203125</v>
      </c>
    </row>
    <row r="250" spans="1:11" x14ac:dyDescent="0.4">
      <c r="A250">
        <v>6.3479999999999995E-2</v>
      </c>
      <c r="B250">
        <v>1209.007690429688</v>
      </c>
      <c r="C250">
        <v>2695.395263671875</v>
      </c>
      <c r="D250">
        <v>2814.010009765625</v>
      </c>
      <c r="E250">
        <v>1169.661987304688</v>
      </c>
      <c r="F250">
        <v>2179.11962890625</v>
      </c>
      <c r="G250">
        <v>2160.149658203125</v>
      </c>
      <c r="H250">
        <v>2335.5947265625</v>
      </c>
      <c r="I250">
        <v>1937.168701171875</v>
      </c>
      <c r="J250">
        <v>2577.6943359375</v>
      </c>
      <c r="K250">
        <v>1035.183837890625</v>
      </c>
    </row>
    <row r="251" spans="1:11" x14ac:dyDescent="0.4">
      <c r="A251">
        <v>6.3614999999999991E-2</v>
      </c>
      <c r="B251">
        <v>1207.155395507812</v>
      </c>
      <c r="C251">
        <v>2529.615234375</v>
      </c>
      <c r="D251">
        <v>2541.677001953125</v>
      </c>
      <c r="E251">
        <v>1169.45068359375</v>
      </c>
      <c r="F251">
        <v>2225.47607421875</v>
      </c>
      <c r="G251">
        <v>2154.5029296875</v>
      </c>
      <c r="H251">
        <v>2351.541748046875</v>
      </c>
      <c r="I251">
        <v>1957.100708007812</v>
      </c>
      <c r="J251">
        <v>2589.40771484375</v>
      </c>
      <c r="K251">
        <v>1010.663330078125</v>
      </c>
    </row>
    <row r="252" spans="1:11" x14ac:dyDescent="0.4">
      <c r="A252">
        <v>6.3750000000000001E-2</v>
      </c>
      <c r="B252">
        <v>1174.35400390625</v>
      </c>
      <c r="C252">
        <v>2506.003173828125</v>
      </c>
      <c r="D252">
        <v>2492.73046875</v>
      </c>
      <c r="E252">
        <v>1132.973999023438</v>
      </c>
      <c r="F252">
        <v>2106.6611328125</v>
      </c>
      <c r="G252">
        <v>2144.306884765625</v>
      </c>
      <c r="H252">
        <v>2226.552978515625</v>
      </c>
      <c r="I252">
        <v>1927.084716796875</v>
      </c>
      <c r="J252">
        <v>2486.81689453125</v>
      </c>
      <c r="K252">
        <v>1002.454895019531</v>
      </c>
    </row>
    <row r="253" spans="1:11" x14ac:dyDescent="0.4">
      <c r="A253">
        <v>6.3884999999999997E-2</v>
      </c>
      <c r="B253">
        <v>1188.868774414062</v>
      </c>
      <c r="C253">
        <v>2457.1748046875</v>
      </c>
      <c r="D253">
        <v>2433.32861328125</v>
      </c>
      <c r="E253">
        <v>1178.525024414062</v>
      </c>
      <c r="F253">
        <v>2279.853515625</v>
      </c>
      <c r="G253">
        <v>2167.391357421875</v>
      </c>
      <c r="H253">
        <v>2250.9697265625</v>
      </c>
      <c r="I253">
        <v>1965.510375976562</v>
      </c>
      <c r="J253">
        <v>2416.223876953125</v>
      </c>
      <c r="K253">
        <v>1036.648071289062</v>
      </c>
    </row>
    <row r="254" spans="1:11" x14ac:dyDescent="0.4">
      <c r="A254">
        <v>6.4019999999999994E-2</v>
      </c>
      <c r="B254">
        <v>1218.682373046875</v>
      </c>
      <c r="C254">
        <v>2513.802001953125</v>
      </c>
      <c r="D254">
        <v>2421.36865234375</v>
      </c>
      <c r="E254">
        <v>1169.201293945312</v>
      </c>
      <c r="F254">
        <v>2141.460205078125</v>
      </c>
      <c r="G254">
        <v>2111.627197265625</v>
      </c>
      <c r="H254">
        <v>2190.495361328125</v>
      </c>
      <c r="I254">
        <v>1950.447387695312</v>
      </c>
      <c r="J254">
        <v>2444.983154296875</v>
      </c>
      <c r="K254">
        <v>1068.234252929688</v>
      </c>
    </row>
    <row r="255" spans="1:11" x14ac:dyDescent="0.4">
      <c r="A255">
        <v>6.4155000000000004E-2</v>
      </c>
      <c r="B255">
        <v>1211.6279296875</v>
      </c>
      <c r="C255">
        <v>2357.53076171875</v>
      </c>
      <c r="D255">
        <v>2375.93408203125</v>
      </c>
      <c r="E255">
        <v>1159.537109375</v>
      </c>
      <c r="F255">
        <v>2152.458740234375</v>
      </c>
      <c r="G255">
        <v>2093.653564453125</v>
      </c>
      <c r="H255">
        <v>2226.817138671875</v>
      </c>
      <c r="I255">
        <v>1963.483276367188</v>
      </c>
      <c r="J255">
        <v>2340.197998046875</v>
      </c>
      <c r="K255">
        <v>1091.045166015625</v>
      </c>
    </row>
    <row r="256" spans="1:11" x14ac:dyDescent="0.4">
      <c r="A256">
        <v>6.429E-2</v>
      </c>
      <c r="B256">
        <v>1197.441772460938</v>
      </c>
      <c r="C256">
        <v>2296.317138671875</v>
      </c>
      <c r="D256">
        <v>2296.223876953125</v>
      </c>
      <c r="E256">
        <v>1144.160278320312</v>
      </c>
      <c r="F256">
        <v>2098.845703125</v>
      </c>
      <c r="G256">
        <v>1938.915161132812</v>
      </c>
      <c r="H256">
        <v>2056.391357421875</v>
      </c>
      <c r="I256">
        <v>1930.377807617188</v>
      </c>
      <c r="J256">
        <v>2332.631103515625</v>
      </c>
      <c r="K256">
        <v>1095.474243164062</v>
      </c>
    </row>
    <row r="257" spans="1:11" x14ac:dyDescent="0.4">
      <c r="A257">
        <v>6.4424999999999996E-2</v>
      </c>
      <c r="B257">
        <v>1167.435546875</v>
      </c>
      <c r="C257">
        <v>2231.5595703125</v>
      </c>
      <c r="D257">
        <v>2310.162109375</v>
      </c>
      <c r="E257">
        <v>1174.41650390625</v>
      </c>
      <c r="F257">
        <v>2159.71875</v>
      </c>
      <c r="G257">
        <v>2121.13427734375</v>
      </c>
      <c r="H257">
        <v>2109.272705078125</v>
      </c>
      <c r="I257">
        <v>1968.410522460938</v>
      </c>
      <c r="J257">
        <v>2302.582763671875</v>
      </c>
      <c r="K257">
        <v>1095.601196289062</v>
      </c>
    </row>
    <row r="258" spans="1:11" x14ac:dyDescent="0.4">
      <c r="A258">
        <v>6.4559999999999992E-2</v>
      </c>
      <c r="B258">
        <v>1212.082885742188</v>
      </c>
      <c r="C258">
        <v>2242.21923828125</v>
      </c>
      <c r="D258">
        <v>2384.200927734375</v>
      </c>
      <c r="E258">
        <v>1164.32470703125</v>
      </c>
      <c r="F258">
        <v>2261.336181640625</v>
      </c>
      <c r="G258">
        <v>2226.083984375</v>
      </c>
      <c r="H258">
        <v>2112.97705078125</v>
      </c>
      <c r="I258">
        <v>1840.472534179688</v>
      </c>
      <c r="J258">
        <v>2267.87451171875</v>
      </c>
      <c r="K258">
        <v>1089.03564453125</v>
      </c>
    </row>
    <row r="259" spans="1:11" x14ac:dyDescent="0.4">
      <c r="A259">
        <v>6.4695000000000003E-2</v>
      </c>
      <c r="B259">
        <v>1210.75927734375</v>
      </c>
      <c r="C259">
        <v>2306.47900390625</v>
      </c>
      <c r="D259">
        <v>2362.41748046875</v>
      </c>
      <c r="E259">
        <v>1147.404296875</v>
      </c>
      <c r="F259">
        <v>2251.577392578125</v>
      </c>
      <c r="G259">
        <v>1989.050170898438</v>
      </c>
      <c r="H259">
        <v>2019.3798828125</v>
      </c>
      <c r="I259">
        <v>1787.747436523438</v>
      </c>
      <c r="J259">
        <v>2268.370361328125</v>
      </c>
      <c r="K259">
        <v>1077.669067382812</v>
      </c>
    </row>
    <row r="260" spans="1:11" x14ac:dyDescent="0.4">
      <c r="A260">
        <v>6.4829999999999999E-2</v>
      </c>
      <c r="B260">
        <v>1205.727294921875</v>
      </c>
      <c r="C260">
        <v>2214.7666015625</v>
      </c>
      <c r="D260">
        <v>2437.17138671875</v>
      </c>
      <c r="E260">
        <v>1165.412231445312</v>
      </c>
      <c r="F260">
        <v>2382.919921875</v>
      </c>
      <c r="G260">
        <v>1882.626220703125</v>
      </c>
      <c r="H260">
        <v>2028.265014648438</v>
      </c>
      <c r="I260">
        <v>1903.617553710938</v>
      </c>
      <c r="J260">
        <v>2345.5419921875</v>
      </c>
      <c r="K260">
        <v>1058.479736328125</v>
      </c>
    </row>
    <row r="261" spans="1:11" x14ac:dyDescent="0.4">
      <c r="A261">
        <v>6.4964999999999995E-2</v>
      </c>
      <c r="B261">
        <v>1167.45166015625</v>
      </c>
      <c r="C261">
        <v>2071.468994140625</v>
      </c>
      <c r="D261">
        <v>2677.005615234375</v>
      </c>
      <c r="E261">
        <v>1170.369384765625</v>
      </c>
      <c r="F261">
        <v>2190.764892578125</v>
      </c>
      <c r="G261">
        <v>2025.574951171875</v>
      </c>
      <c r="H261">
        <v>2036.430786132812</v>
      </c>
      <c r="I261">
        <v>1938.966186523438</v>
      </c>
      <c r="J261">
        <v>2321.3193359375</v>
      </c>
      <c r="K261">
        <v>1029.137939453125</v>
      </c>
    </row>
    <row r="262" spans="1:11" x14ac:dyDescent="0.4">
      <c r="A262">
        <v>6.5099999999999991E-2</v>
      </c>
      <c r="B262">
        <v>1193.035278320312</v>
      </c>
      <c r="C262">
        <v>2036.595458984375</v>
      </c>
      <c r="D262">
        <v>2331.24560546875</v>
      </c>
      <c r="E262">
        <v>1167.881713867188</v>
      </c>
      <c r="F262">
        <v>2271.736572265625</v>
      </c>
      <c r="G262">
        <v>1991.828247070312</v>
      </c>
      <c r="H262">
        <v>2088.992919921875</v>
      </c>
      <c r="I262">
        <v>1912.5966796875</v>
      </c>
      <c r="J262">
        <v>2401.1787109375</v>
      </c>
      <c r="K262">
        <v>1004.596435546875</v>
      </c>
    </row>
    <row r="263" spans="1:11" x14ac:dyDescent="0.4">
      <c r="A263">
        <v>6.5235000000000001E-2</v>
      </c>
      <c r="B263">
        <v>1215.068481445312</v>
      </c>
      <c r="C263">
        <v>2094.843017578125</v>
      </c>
      <c r="D263">
        <v>2575.269775390625</v>
      </c>
      <c r="E263">
        <v>1138.628662109375</v>
      </c>
      <c r="F263">
        <v>2251.70947265625</v>
      </c>
      <c r="G263">
        <v>2017.194091796875</v>
      </c>
      <c r="H263">
        <v>1966.491943359375</v>
      </c>
      <c r="I263">
        <v>1926.821533203125</v>
      </c>
      <c r="J263">
        <v>2255.578857421875</v>
      </c>
      <c r="K263">
        <v>1005.424072265625</v>
      </c>
    </row>
    <row r="264" spans="1:11" x14ac:dyDescent="0.4">
      <c r="A264">
        <v>6.5369999999999998E-2</v>
      </c>
      <c r="B264">
        <v>1203.103271484375</v>
      </c>
      <c r="C264">
        <v>2147.416015625</v>
      </c>
      <c r="D264">
        <v>2029.65234375</v>
      </c>
      <c r="E264">
        <v>1175.5517578125</v>
      </c>
      <c r="F264">
        <v>2171.541748046875</v>
      </c>
      <c r="G264">
        <v>1950.012451171875</v>
      </c>
      <c r="H264">
        <v>2015.34228515625</v>
      </c>
      <c r="I264">
        <v>1887.326293945312</v>
      </c>
      <c r="J264">
        <v>2290.981689453125</v>
      </c>
      <c r="K264">
        <v>1027.64013671875</v>
      </c>
    </row>
    <row r="265" spans="1:11" x14ac:dyDescent="0.4">
      <c r="A265">
        <v>6.5504999999999994E-2</v>
      </c>
      <c r="B265">
        <v>1200.345458984375</v>
      </c>
      <c r="C265">
        <v>2006.4130859375</v>
      </c>
      <c r="D265">
        <v>2080.345703125</v>
      </c>
      <c r="E265">
        <v>1160.185668945312</v>
      </c>
      <c r="F265">
        <v>2116.358642578125</v>
      </c>
      <c r="G265">
        <v>1879.572143554688</v>
      </c>
      <c r="H265">
        <v>1924.014526367188</v>
      </c>
      <c r="I265">
        <v>1781.970336914062</v>
      </c>
      <c r="J265">
        <v>2319.14697265625</v>
      </c>
      <c r="K265">
        <v>1050.152954101562</v>
      </c>
    </row>
    <row r="266" spans="1:11" x14ac:dyDescent="0.4">
      <c r="A266">
        <v>6.5640000000000004E-2</v>
      </c>
      <c r="B266">
        <v>1160.68310546875</v>
      </c>
      <c r="C266">
        <v>1957.869873046875</v>
      </c>
      <c r="D266">
        <v>2114.33154296875</v>
      </c>
      <c r="E266">
        <v>1158.797607421875</v>
      </c>
      <c r="F266">
        <v>2133.05078125</v>
      </c>
      <c r="G266">
        <v>1976.094360351562</v>
      </c>
      <c r="H266">
        <v>2011.629272460938</v>
      </c>
      <c r="I266">
        <v>1857.023071289062</v>
      </c>
      <c r="J266">
        <v>2194.42431640625</v>
      </c>
      <c r="K266">
        <v>1075.902099609375</v>
      </c>
    </row>
    <row r="267" spans="1:11" x14ac:dyDescent="0.4">
      <c r="A267">
        <v>6.5775E-2</v>
      </c>
      <c r="B267">
        <v>1205.838256835938</v>
      </c>
      <c r="C267">
        <v>2048.004638671875</v>
      </c>
      <c r="D267">
        <v>2383.693359375</v>
      </c>
      <c r="E267">
        <v>1145.698120117188</v>
      </c>
      <c r="F267">
        <v>2022.9599609375</v>
      </c>
      <c r="G267">
        <v>1988.064208984375</v>
      </c>
      <c r="H267">
        <v>1953.428833007812</v>
      </c>
      <c r="I267">
        <v>1799.274780273438</v>
      </c>
      <c r="J267">
        <v>2329.62890625</v>
      </c>
      <c r="K267">
        <v>1072.725463867188</v>
      </c>
    </row>
    <row r="268" spans="1:11" x14ac:dyDescent="0.4">
      <c r="A268">
        <v>6.5909999999999996E-2</v>
      </c>
      <c r="B268">
        <v>1203.786376953125</v>
      </c>
      <c r="C268">
        <v>1993.326416015625</v>
      </c>
      <c r="D268">
        <v>2233.084716796875</v>
      </c>
      <c r="E268">
        <v>1173.682495117188</v>
      </c>
      <c r="F268">
        <v>2041.8564453125</v>
      </c>
      <c r="G268">
        <v>1809.109985351562</v>
      </c>
      <c r="H268">
        <v>2006.704223632812</v>
      </c>
      <c r="I268">
        <v>1746.536987304688</v>
      </c>
      <c r="J268">
        <v>2174.700927734375</v>
      </c>
      <c r="K268">
        <v>1061.074584960938</v>
      </c>
    </row>
    <row r="269" spans="1:11" x14ac:dyDescent="0.4">
      <c r="A269">
        <v>6.6044999999999993E-2</v>
      </c>
      <c r="B269">
        <v>1199.463500976562</v>
      </c>
      <c r="C269">
        <v>2014.147216796875</v>
      </c>
      <c r="D269">
        <v>2130.0947265625</v>
      </c>
      <c r="E269">
        <v>1158.865844726562</v>
      </c>
      <c r="F269">
        <v>2140.09130859375</v>
      </c>
      <c r="G269">
        <v>1872.207153320312</v>
      </c>
      <c r="H269">
        <v>1955.196533203125</v>
      </c>
      <c r="I269">
        <v>2009.18701171875</v>
      </c>
      <c r="J269">
        <v>2334.375244140625</v>
      </c>
      <c r="K269">
        <v>1061.505126953125</v>
      </c>
    </row>
    <row r="270" spans="1:11" x14ac:dyDescent="0.4">
      <c r="A270">
        <v>6.6180000000000003E-2</v>
      </c>
      <c r="B270">
        <v>1162.508544921875</v>
      </c>
      <c r="C270">
        <v>2002.381103515625</v>
      </c>
      <c r="D270">
        <v>2028.364135742188</v>
      </c>
      <c r="E270">
        <v>1143.250610351562</v>
      </c>
      <c r="F270">
        <v>2193.120361328125</v>
      </c>
      <c r="G270">
        <v>1953.48681640625</v>
      </c>
      <c r="H270">
        <v>1911.808837890625</v>
      </c>
      <c r="I270">
        <v>1999.953735351562</v>
      </c>
      <c r="J270">
        <v>2391.161865234375</v>
      </c>
      <c r="K270">
        <v>1054.393798828125</v>
      </c>
    </row>
    <row r="271" spans="1:11" x14ac:dyDescent="0.4">
      <c r="A271">
        <v>6.6314999999999999E-2</v>
      </c>
      <c r="B271">
        <v>1181.700073242188</v>
      </c>
      <c r="C271">
        <v>2003.432861328125</v>
      </c>
      <c r="D271">
        <v>2039.119873046875</v>
      </c>
      <c r="E271">
        <v>1161.03955078125</v>
      </c>
      <c r="F271">
        <v>2014.781372070312</v>
      </c>
      <c r="G271">
        <v>1861.925170898438</v>
      </c>
      <c r="H271">
        <v>1958.047485351562</v>
      </c>
      <c r="I271">
        <v>1954.62255859375</v>
      </c>
      <c r="J271">
        <v>2263.20654296875</v>
      </c>
      <c r="K271">
        <v>1033.054077148438</v>
      </c>
    </row>
    <row r="272" spans="1:11" x14ac:dyDescent="0.4">
      <c r="A272">
        <v>6.6449999999999995E-2</v>
      </c>
      <c r="B272">
        <v>1202.362426757812</v>
      </c>
      <c r="C272">
        <v>1942.303466796875</v>
      </c>
      <c r="D272">
        <v>1956.649291992188</v>
      </c>
      <c r="E272">
        <v>1159.37939453125</v>
      </c>
      <c r="F272">
        <v>2001.742553710938</v>
      </c>
      <c r="G272">
        <v>1676.147216796875</v>
      </c>
      <c r="H272">
        <v>1820.156005859375</v>
      </c>
      <c r="I272">
        <v>1735.030395507812</v>
      </c>
      <c r="J272">
        <v>2163.89599609375</v>
      </c>
      <c r="K272">
        <v>1003.585266113281</v>
      </c>
    </row>
    <row r="273" spans="1:11" x14ac:dyDescent="0.4">
      <c r="A273">
        <v>6.6584999999999991E-2</v>
      </c>
      <c r="B273">
        <v>1187.494262695312</v>
      </c>
      <c r="C273">
        <v>1954.156860351562</v>
      </c>
      <c r="D273">
        <v>1898.104125976562</v>
      </c>
      <c r="E273">
        <v>1158.701416015625</v>
      </c>
      <c r="F273">
        <v>1960.35693359375</v>
      </c>
      <c r="G273">
        <v>1703.827514648438</v>
      </c>
      <c r="H273">
        <v>1868.443237304688</v>
      </c>
      <c r="I273">
        <v>1806.071899414062</v>
      </c>
      <c r="J273">
        <v>2315.14501953125</v>
      </c>
      <c r="K273">
        <v>978.38677978515625</v>
      </c>
    </row>
    <row r="274" spans="1:11" x14ac:dyDescent="0.4">
      <c r="A274">
        <v>6.6720000000000002E-2</v>
      </c>
      <c r="B274">
        <v>1177.422119140625</v>
      </c>
      <c r="C274">
        <v>1905.68994140625</v>
      </c>
      <c r="D274">
        <v>1870.7509765625</v>
      </c>
      <c r="E274">
        <v>1135.352661132812</v>
      </c>
      <c r="F274">
        <v>1988.235961914062</v>
      </c>
      <c r="G274">
        <v>1760.406494140625</v>
      </c>
      <c r="H274">
        <v>1877.68994140625</v>
      </c>
      <c r="I274">
        <v>1878.61279296875</v>
      </c>
      <c r="J274">
        <v>2043.982788085938</v>
      </c>
      <c r="K274">
        <v>984.8331298828125</v>
      </c>
    </row>
    <row r="275" spans="1:11" x14ac:dyDescent="0.4">
      <c r="A275">
        <v>6.6854999999999998E-2</v>
      </c>
      <c r="B275">
        <v>1147.997924804688</v>
      </c>
      <c r="C275">
        <v>1904.465087890625</v>
      </c>
      <c r="D275">
        <v>1916.310302734375</v>
      </c>
      <c r="E275">
        <v>1167.104736328125</v>
      </c>
      <c r="F275">
        <v>2019.056030273438</v>
      </c>
      <c r="G275">
        <v>1803.023559570312</v>
      </c>
      <c r="H275">
        <v>1910.97265625</v>
      </c>
      <c r="I275">
        <v>1838.027709960938</v>
      </c>
      <c r="J275">
        <v>2141.656982421875</v>
      </c>
      <c r="K275">
        <v>997.04058837890625</v>
      </c>
    </row>
    <row r="276" spans="1:11" x14ac:dyDescent="0.4">
      <c r="A276">
        <v>6.6989999999999994E-2</v>
      </c>
      <c r="B276">
        <v>1195.274536132812</v>
      </c>
      <c r="C276">
        <v>1951.069946289062</v>
      </c>
      <c r="D276">
        <v>2146.505615234375</v>
      </c>
      <c r="E276">
        <v>1148.733276367188</v>
      </c>
      <c r="F276">
        <v>2029.593872070312</v>
      </c>
      <c r="G276">
        <v>1873.681274414062</v>
      </c>
      <c r="H276">
        <v>1838.9677734375</v>
      </c>
      <c r="I276">
        <v>1836.449951171875</v>
      </c>
      <c r="J276">
        <v>2022.5390625</v>
      </c>
      <c r="K276">
        <v>1015.458068847656</v>
      </c>
    </row>
    <row r="277" spans="1:11" x14ac:dyDescent="0.4">
      <c r="A277">
        <v>6.712499999999999E-2</v>
      </c>
      <c r="B277">
        <v>1184.590698242188</v>
      </c>
      <c r="C277">
        <v>2026.256469726562</v>
      </c>
      <c r="D277">
        <v>2002.888916015625</v>
      </c>
      <c r="E277">
        <v>1146.791870117188</v>
      </c>
      <c r="F277">
        <v>1951.71923828125</v>
      </c>
      <c r="G277">
        <v>1879.72216796875</v>
      </c>
      <c r="H277">
        <v>1931.670654296875</v>
      </c>
      <c r="I277">
        <v>1691.82763671875</v>
      </c>
      <c r="J277">
        <v>2033.079345703125</v>
      </c>
      <c r="K277">
        <v>1036.836181640625</v>
      </c>
    </row>
    <row r="278" spans="1:11" x14ac:dyDescent="0.4">
      <c r="A278">
        <v>6.726E-2</v>
      </c>
      <c r="B278">
        <v>1180.769287109375</v>
      </c>
      <c r="C278">
        <v>1849.6572265625</v>
      </c>
      <c r="D278">
        <v>1983.644775390625</v>
      </c>
      <c r="E278">
        <v>1139.013793945312</v>
      </c>
      <c r="F278">
        <v>2035.5712890625</v>
      </c>
      <c r="G278">
        <v>1826.487548828125</v>
      </c>
      <c r="H278">
        <v>1787.165161132812</v>
      </c>
      <c r="I278">
        <v>1807.21875</v>
      </c>
      <c r="J278">
        <v>2106.236328125</v>
      </c>
      <c r="K278">
        <v>1025.68017578125</v>
      </c>
    </row>
    <row r="279" spans="1:11" x14ac:dyDescent="0.4">
      <c r="A279">
        <v>6.7394999999999997E-2</v>
      </c>
      <c r="B279">
        <v>1146.099243164062</v>
      </c>
      <c r="C279">
        <v>1899.447387695312</v>
      </c>
      <c r="D279">
        <v>1888.803833007812</v>
      </c>
      <c r="E279">
        <v>1155.70556640625</v>
      </c>
      <c r="F279">
        <v>2120.430908203125</v>
      </c>
      <c r="G279">
        <v>1875.689208984375</v>
      </c>
      <c r="H279">
        <v>1777.4990234375</v>
      </c>
      <c r="I279">
        <v>1783.211791992188</v>
      </c>
      <c r="J279">
        <v>2045.965087890625</v>
      </c>
      <c r="K279">
        <v>1027.6611328125</v>
      </c>
    </row>
    <row r="280" spans="1:11" x14ac:dyDescent="0.4">
      <c r="A280">
        <v>6.7529999999999993E-2</v>
      </c>
      <c r="B280">
        <v>1168.875122070312</v>
      </c>
      <c r="C280">
        <v>1931.52490234375</v>
      </c>
      <c r="D280">
        <v>1866.712158203125</v>
      </c>
      <c r="E280">
        <v>1139.763305664062</v>
      </c>
      <c r="F280">
        <v>1934.549682617188</v>
      </c>
      <c r="G280">
        <v>1907.114990234375</v>
      </c>
      <c r="H280">
        <v>1801</v>
      </c>
      <c r="I280">
        <v>1906.918823242188</v>
      </c>
      <c r="J280">
        <v>2064.245849609375</v>
      </c>
      <c r="K280">
        <v>1019.954711914062</v>
      </c>
    </row>
    <row r="281" spans="1:11" x14ac:dyDescent="0.4">
      <c r="A281">
        <v>6.7665000000000003E-2</v>
      </c>
      <c r="B281">
        <v>1181.09033203125</v>
      </c>
      <c r="C281">
        <v>1935.458984375</v>
      </c>
      <c r="D281">
        <v>2120.7197265625</v>
      </c>
      <c r="E281">
        <v>1127.11572265625</v>
      </c>
      <c r="F281">
        <v>1927.064819335938</v>
      </c>
      <c r="G281">
        <v>1808.713500976562</v>
      </c>
      <c r="H281">
        <v>2009.77734375</v>
      </c>
      <c r="I281">
        <v>1701.925415039062</v>
      </c>
      <c r="J281">
        <v>2264.522705078125</v>
      </c>
      <c r="K281">
        <v>1021.09912109375</v>
      </c>
    </row>
    <row r="282" spans="1:11" x14ac:dyDescent="0.4">
      <c r="A282">
        <v>6.7799999999999999E-2</v>
      </c>
      <c r="B282">
        <v>1165.113403320312</v>
      </c>
      <c r="C282">
        <v>1851.336791992188</v>
      </c>
      <c r="D282">
        <v>1932.6484375</v>
      </c>
      <c r="E282">
        <v>1148.138671875</v>
      </c>
      <c r="F282">
        <v>1976.668212890625</v>
      </c>
      <c r="G282">
        <v>1756.229125976562</v>
      </c>
      <c r="H282">
        <v>2000.406494140625</v>
      </c>
      <c r="I282">
        <v>1627.374755859375</v>
      </c>
      <c r="J282">
        <v>2177.310302734375</v>
      </c>
      <c r="K282">
        <v>998.66668701171875</v>
      </c>
    </row>
    <row r="283" spans="1:11" x14ac:dyDescent="0.4">
      <c r="A283">
        <v>6.7934999999999995E-2</v>
      </c>
      <c r="B283">
        <v>1146.539794921875</v>
      </c>
      <c r="C283">
        <v>1940.34228515625</v>
      </c>
      <c r="D283">
        <v>2062.537841796875</v>
      </c>
      <c r="E283">
        <v>1140.842041015625</v>
      </c>
      <c r="F283">
        <v>2069.01123046875</v>
      </c>
      <c r="G283">
        <v>1630.840942382812</v>
      </c>
      <c r="H283">
        <v>1865.382446289062</v>
      </c>
      <c r="I283">
        <v>1639.95556640625</v>
      </c>
      <c r="J283">
        <v>2166.75390625</v>
      </c>
      <c r="K283">
        <v>964.969970703125</v>
      </c>
    </row>
    <row r="284" spans="1:11" x14ac:dyDescent="0.4">
      <c r="A284">
        <v>6.8069999999999992E-2</v>
      </c>
      <c r="B284">
        <v>1141.701293945312</v>
      </c>
      <c r="C284">
        <v>1910.65283203125</v>
      </c>
      <c r="D284">
        <v>2193.223388671875</v>
      </c>
      <c r="E284">
        <v>1137.050659179688</v>
      </c>
      <c r="F284">
        <v>2024.265991210938</v>
      </c>
      <c r="G284">
        <v>1771.662353515625</v>
      </c>
      <c r="H284">
        <v>1865.028442382812</v>
      </c>
      <c r="I284">
        <v>1744.233276367188</v>
      </c>
      <c r="J284">
        <v>2203.730224609375</v>
      </c>
      <c r="K284">
        <v>948.3333740234375</v>
      </c>
    </row>
    <row r="285" spans="1:11" x14ac:dyDescent="0.4">
      <c r="A285">
        <v>6.8205000000000002E-2</v>
      </c>
      <c r="B285">
        <v>1176.389404296875</v>
      </c>
      <c r="C285">
        <v>1929.3701171875</v>
      </c>
      <c r="D285">
        <v>2073.24951171875</v>
      </c>
      <c r="E285">
        <v>1113.655151367188</v>
      </c>
      <c r="F285">
        <v>2037.972900390625</v>
      </c>
      <c r="G285">
        <v>1709.177612304688</v>
      </c>
      <c r="H285">
        <v>1872.646484375</v>
      </c>
      <c r="I285">
        <v>1652.709350585938</v>
      </c>
      <c r="J285">
        <v>2101.372802734375</v>
      </c>
      <c r="K285">
        <v>940.2685546875</v>
      </c>
    </row>
    <row r="286" spans="1:11" x14ac:dyDescent="0.4">
      <c r="A286">
        <v>6.8339999999999998E-2</v>
      </c>
      <c r="B286">
        <v>1163.498657226562</v>
      </c>
      <c r="C286">
        <v>1940.6611328125</v>
      </c>
      <c r="D286">
        <v>1920.26953125</v>
      </c>
      <c r="E286">
        <v>1146.539916992188</v>
      </c>
      <c r="F286">
        <v>1954.869140625</v>
      </c>
      <c r="G286">
        <v>1717.646484375</v>
      </c>
      <c r="H286">
        <v>1694.007690429688</v>
      </c>
      <c r="I286">
        <v>1641.646484375</v>
      </c>
      <c r="J286">
        <v>2040.02587890625</v>
      </c>
      <c r="K286">
        <v>951.40362548828125</v>
      </c>
    </row>
    <row r="287" spans="1:11" x14ac:dyDescent="0.4">
      <c r="A287">
        <v>6.8474999999999994E-2</v>
      </c>
      <c r="B287">
        <v>1158.547241210938</v>
      </c>
      <c r="C287">
        <v>2065.36767578125</v>
      </c>
      <c r="D287">
        <v>1991.780883789062</v>
      </c>
      <c r="E287">
        <v>1128.715698242188</v>
      </c>
      <c r="F287">
        <v>1936.378173828125</v>
      </c>
      <c r="G287">
        <v>1772.275390625</v>
      </c>
      <c r="H287">
        <v>1719.125122070312</v>
      </c>
      <c r="I287">
        <v>1761.174438476562</v>
      </c>
      <c r="J287">
        <v>2110.5361328125</v>
      </c>
      <c r="K287">
        <v>972.39886474609375</v>
      </c>
    </row>
    <row r="288" spans="1:11" x14ac:dyDescent="0.4">
      <c r="A288">
        <v>6.860999999999999E-2</v>
      </c>
      <c r="B288">
        <v>1122.64111328125</v>
      </c>
      <c r="C288">
        <v>1894.390625</v>
      </c>
      <c r="D288">
        <v>1852.802368164062</v>
      </c>
      <c r="E288">
        <v>1118.741088867188</v>
      </c>
      <c r="F288">
        <v>1988.352661132812</v>
      </c>
      <c r="G288">
        <v>1627.774780273438</v>
      </c>
      <c r="H288">
        <v>1934.118774414062</v>
      </c>
      <c r="I288">
        <v>1755.973388671875</v>
      </c>
      <c r="J288">
        <v>2111.224853515625</v>
      </c>
      <c r="K288">
        <v>986.3809814453125</v>
      </c>
    </row>
    <row r="289" spans="1:11" x14ac:dyDescent="0.4">
      <c r="A289">
        <v>6.8745000000000001E-2</v>
      </c>
      <c r="B289">
        <v>1158.557739257812</v>
      </c>
      <c r="C289">
        <v>1896.353271484375</v>
      </c>
      <c r="D289">
        <v>2014.964477539062</v>
      </c>
      <c r="E289">
        <v>1119.668212890625</v>
      </c>
      <c r="F289">
        <v>2056.1455078125</v>
      </c>
      <c r="G289">
        <v>1637.56689453125</v>
      </c>
      <c r="H289">
        <v>1918.791259765625</v>
      </c>
      <c r="I289">
        <v>1668.089477539062</v>
      </c>
      <c r="J289">
        <v>2117.955810546875</v>
      </c>
      <c r="K289">
        <v>981.3587646484375</v>
      </c>
    </row>
    <row r="290" spans="1:11" x14ac:dyDescent="0.4">
      <c r="A290">
        <v>6.8879999999999997E-2</v>
      </c>
      <c r="B290">
        <v>1157.662963867188</v>
      </c>
      <c r="C290">
        <v>1962.37744140625</v>
      </c>
      <c r="D290">
        <v>2078.686279296875</v>
      </c>
      <c r="E290">
        <v>1130.682495117188</v>
      </c>
      <c r="F290">
        <v>1998.732299804688</v>
      </c>
      <c r="G290">
        <v>1785.016723632812</v>
      </c>
      <c r="H290">
        <v>1902.265747070312</v>
      </c>
      <c r="I290">
        <v>1734.996704101562</v>
      </c>
      <c r="J290">
        <v>2079.180419921875</v>
      </c>
      <c r="K290">
        <v>971.81268310546875</v>
      </c>
    </row>
    <row r="291" spans="1:11" x14ac:dyDescent="0.4">
      <c r="A291">
        <v>6.9014999999999993E-2</v>
      </c>
      <c r="B291">
        <v>1152.521240234375</v>
      </c>
      <c r="C291">
        <v>1828.586303710938</v>
      </c>
      <c r="D291">
        <v>1921.954711914062</v>
      </c>
      <c r="E291">
        <v>1125.17333984375</v>
      </c>
      <c r="F291">
        <v>2048.54150390625</v>
      </c>
      <c r="G291">
        <v>1755.517700195312</v>
      </c>
      <c r="H291">
        <v>1804.925415039062</v>
      </c>
      <c r="I291">
        <v>1756.08984375</v>
      </c>
      <c r="J291">
        <v>2089.402099609375</v>
      </c>
      <c r="K291">
        <v>970.218505859375</v>
      </c>
    </row>
    <row r="292" spans="1:11" x14ac:dyDescent="0.4">
      <c r="A292">
        <v>6.9150000000000003E-2</v>
      </c>
      <c r="B292">
        <v>1121.81396484375</v>
      </c>
      <c r="C292">
        <v>1945.499145507812</v>
      </c>
      <c r="D292">
        <v>1981.578247070312</v>
      </c>
      <c r="E292">
        <v>1100.69970703125</v>
      </c>
      <c r="F292">
        <v>1917.848999023438</v>
      </c>
      <c r="G292">
        <v>1734.80810546875</v>
      </c>
      <c r="H292">
        <v>1824.473876953125</v>
      </c>
      <c r="I292">
        <v>1623.87841796875</v>
      </c>
      <c r="J292">
        <v>2140.561279296875</v>
      </c>
      <c r="K292">
        <v>959.97222900390625</v>
      </c>
    </row>
    <row r="293" spans="1:11" x14ac:dyDescent="0.4">
      <c r="A293">
        <v>6.9284999999999999E-2</v>
      </c>
      <c r="B293">
        <v>1131.2666015625</v>
      </c>
      <c r="C293">
        <v>1984.493286132812</v>
      </c>
      <c r="D293">
        <v>1885.828857421875</v>
      </c>
      <c r="E293">
        <v>1132.391479492188</v>
      </c>
      <c r="F293">
        <v>1949.543579101562</v>
      </c>
      <c r="G293">
        <v>1796.190673828125</v>
      </c>
      <c r="H293">
        <v>1751.493041992188</v>
      </c>
      <c r="I293">
        <v>1554.602905273438</v>
      </c>
      <c r="J293">
        <v>2007.649047851562</v>
      </c>
      <c r="K293">
        <v>943.15069580078125</v>
      </c>
    </row>
    <row r="294" spans="1:11" x14ac:dyDescent="0.4">
      <c r="A294">
        <v>6.9419999999999996E-2</v>
      </c>
      <c r="B294">
        <v>1153.370483398438</v>
      </c>
      <c r="C294">
        <v>1933.512451171875</v>
      </c>
      <c r="D294">
        <v>1958.877563476562</v>
      </c>
      <c r="E294">
        <v>1121.715942382812</v>
      </c>
      <c r="F294">
        <v>1965.318603515625</v>
      </c>
      <c r="G294">
        <v>1793.090698242188</v>
      </c>
      <c r="H294">
        <v>1651.8271484375</v>
      </c>
      <c r="I294">
        <v>1659.529907226562</v>
      </c>
      <c r="J294">
        <v>1945.610473632812</v>
      </c>
      <c r="K294">
        <v>920.84478759765625</v>
      </c>
    </row>
    <row r="295" spans="1:11" x14ac:dyDescent="0.4">
      <c r="A295">
        <v>6.9554999999999992E-2</v>
      </c>
      <c r="B295">
        <v>1138.808959960938</v>
      </c>
      <c r="C295">
        <v>1985.202270507812</v>
      </c>
      <c r="D295">
        <v>1843.923950195312</v>
      </c>
      <c r="E295">
        <v>1114.554809570312</v>
      </c>
      <c r="F295">
        <v>2045.7138671875</v>
      </c>
      <c r="G295">
        <v>1745.515625</v>
      </c>
      <c r="H295">
        <v>1707.921264648438</v>
      </c>
      <c r="I295">
        <v>1844.439819335938</v>
      </c>
      <c r="J295">
        <v>1948.644165039062</v>
      </c>
      <c r="K295">
        <v>894.9521484375</v>
      </c>
    </row>
    <row r="296" spans="1:11" x14ac:dyDescent="0.4">
      <c r="A296">
        <v>6.9690000000000002E-2</v>
      </c>
      <c r="B296">
        <v>1123.013549804688</v>
      </c>
      <c r="C296">
        <v>2140.684814453125</v>
      </c>
      <c r="D296">
        <v>1974.92138671875</v>
      </c>
      <c r="E296">
        <v>1094.314819335938</v>
      </c>
      <c r="F296">
        <v>1952.507690429688</v>
      </c>
      <c r="G296">
        <v>1673.137573242188</v>
      </c>
      <c r="H296">
        <v>1799.34716796875</v>
      </c>
      <c r="I296">
        <v>1853.685302734375</v>
      </c>
      <c r="J296">
        <v>2039.793579101562</v>
      </c>
      <c r="K296">
        <v>891.21636962890625</v>
      </c>
    </row>
    <row r="297" spans="1:11" x14ac:dyDescent="0.4">
      <c r="A297">
        <v>6.9824999999999998E-2</v>
      </c>
      <c r="B297">
        <v>1105.17626953125</v>
      </c>
      <c r="C297">
        <v>2133.563720703125</v>
      </c>
      <c r="D297">
        <v>2062.419921875</v>
      </c>
      <c r="E297">
        <v>1122.900512695312</v>
      </c>
      <c r="F297">
        <v>1961.461547851562</v>
      </c>
      <c r="G297">
        <v>1722.906982421875</v>
      </c>
      <c r="H297">
        <v>1738.178344726562</v>
      </c>
      <c r="I297">
        <v>1862.598510742188</v>
      </c>
      <c r="J297">
        <v>2072.2880859375</v>
      </c>
      <c r="K297">
        <v>895.24853515625</v>
      </c>
    </row>
    <row r="298" spans="1:11" x14ac:dyDescent="0.4">
      <c r="A298">
        <v>6.9959999999999994E-2</v>
      </c>
      <c r="B298">
        <v>1145.641845703125</v>
      </c>
      <c r="C298">
        <v>2027.739379882812</v>
      </c>
      <c r="D298">
        <v>1781.942138671875</v>
      </c>
      <c r="E298">
        <v>1108.502685546875</v>
      </c>
      <c r="F298">
        <v>2023.21435546875</v>
      </c>
      <c r="G298">
        <v>1578.796142578125</v>
      </c>
      <c r="H298">
        <v>1699.365112304688</v>
      </c>
      <c r="I298">
        <v>1703.301635742188</v>
      </c>
      <c r="J298">
        <v>2011.286254882812</v>
      </c>
      <c r="K298">
        <v>913.29718017578125</v>
      </c>
    </row>
    <row r="299" spans="1:11" x14ac:dyDescent="0.4">
      <c r="A299">
        <v>7.0094999999999991E-2</v>
      </c>
      <c r="B299">
        <v>1138.352783203125</v>
      </c>
      <c r="C299">
        <v>1985.778686523438</v>
      </c>
      <c r="D299">
        <v>1788.8212890625</v>
      </c>
      <c r="E299">
        <v>1092.741455078125</v>
      </c>
      <c r="F299">
        <v>2002.249145507812</v>
      </c>
      <c r="G299">
        <v>1473.52587890625</v>
      </c>
      <c r="H299">
        <v>1663.986083984375</v>
      </c>
      <c r="I299">
        <v>1707.165405273438</v>
      </c>
      <c r="J299">
        <v>2076.700439453125</v>
      </c>
      <c r="K299">
        <v>927.187744140625</v>
      </c>
    </row>
    <row r="300" spans="1:11" x14ac:dyDescent="0.4">
      <c r="A300">
        <v>7.0230000000000001E-2</v>
      </c>
      <c r="B300">
        <v>1130.786254882812</v>
      </c>
      <c r="C300">
        <v>1855.212036132812</v>
      </c>
      <c r="D300">
        <v>1744.820922851562</v>
      </c>
      <c r="E300">
        <v>1107.530395507812</v>
      </c>
      <c r="F300">
        <v>1940.525512695312</v>
      </c>
      <c r="G300">
        <v>1733.920043945312</v>
      </c>
      <c r="H300">
        <v>1761.386474609375</v>
      </c>
      <c r="I300">
        <v>1897.027709960938</v>
      </c>
      <c r="J300">
        <v>2117.414306640625</v>
      </c>
      <c r="K300">
        <v>921.9481201171875</v>
      </c>
    </row>
    <row r="301" spans="1:11" x14ac:dyDescent="0.4">
      <c r="A301">
        <v>7.0364999999999997E-2</v>
      </c>
      <c r="B301">
        <v>1086.888305664062</v>
      </c>
      <c r="C301">
        <v>1913.152587890625</v>
      </c>
      <c r="D301">
        <v>1910.899536132812</v>
      </c>
      <c r="E301">
        <v>1108.327270507812</v>
      </c>
      <c r="F301">
        <v>2017.635375976562</v>
      </c>
      <c r="G301">
        <v>1735.641357421875</v>
      </c>
      <c r="H301">
        <v>1785.479614257812</v>
      </c>
      <c r="I301">
        <v>1774.782470703125</v>
      </c>
      <c r="J301">
        <v>2235.026123046875</v>
      </c>
      <c r="K301">
        <v>918.54058837890625</v>
      </c>
    </row>
    <row r="302" spans="1:11" x14ac:dyDescent="0.4">
      <c r="A302">
        <v>7.0499999999999993E-2</v>
      </c>
      <c r="B302">
        <v>1117.888671875</v>
      </c>
      <c r="C302">
        <v>1885.146606445312</v>
      </c>
      <c r="D302">
        <v>1948.723876953125</v>
      </c>
      <c r="E302">
        <v>1101.0380859375</v>
      </c>
      <c r="F302">
        <v>2053.26904296875</v>
      </c>
      <c r="G302">
        <v>1598.021240234375</v>
      </c>
      <c r="H302">
        <v>1772.736572265625</v>
      </c>
      <c r="I302">
        <v>1790.877319335938</v>
      </c>
      <c r="J302">
        <v>2283.755126953125</v>
      </c>
      <c r="K302">
        <v>916.53533935546875</v>
      </c>
    </row>
    <row r="303" spans="1:11" x14ac:dyDescent="0.4">
      <c r="A303">
        <v>7.0635000000000003E-2</v>
      </c>
      <c r="B303">
        <v>1128.001831054688</v>
      </c>
      <c r="C303">
        <v>2223.9150390625</v>
      </c>
      <c r="D303">
        <v>1924.007202148438</v>
      </c>
      <c r="E303">
        <v>1072.103515625</v>
      </c>
      <c r="F303">
        <v>2238.953857421875</v>
      </c>
      <c r="G303">
        <v>1587.061767578125</v>
      </c>
      <c r="H303">
        <v>1720.179809570312</v>
      </c>
      <c r="I303">
        <v>1841.113037109375</v>
      </c>
      <c r="J303">
        <v>2154.658447265625</v>
      </c>
      <c r="K303">
        <v>906.8236083984375</v>
      </c>
    </row>
    <row r="304" spans="1:11" x14ac:dyDescent="0.4">
      <c r="A304">
        <v>7.077E-2</v>
      </c>
      <c r="B304">
        <v>1121.662109375</v>
      </c>
      <c r="C304">
        <v>2006.585571289062</v>
      </c>
      <c r="D304">
        <v>2085.979736328125</v>
      </c>
      <c r="E304">
        <v>1108.538818359375</v>
      </c>
      <c r="F304">
        <v>2137.128662109375</v>
      </c>
      <c r="G304">
        <v>1673.812133789062</v>
      </c>
      <c r="H304">
        <v>1576.0302734375</v>
      </c>
      <c r="I304">
        <v>1788.663330078125</v>
      </c>
      <c r="J304">
        <v>2132.44873046875</v>
      </c>
      <c r="K304">
        <v>891.44354248046875</v>
      </c>
    </row>
    <row r="305" spans="1:11" x14ac:dyDescent="0.4">
      <c r="A305">
        <v>7.0904999999999996E-2</v>
      </c>
      <c r="B305">
        <v>1084.736572265625</v>
      </c>
      <c r="C305">
        <v>2056.41845703125</v>
      </c>
      <c r="D305">
        <v>2143.922119140625</v>
      </c>
      <c r="E305">
        <v>1097.2685546875</v>
      </c>
      <c r="F305">
        <v>1908.417602539062</v>
      </c>
      <c r="G305">
        <v>1653.203369140625</v>
      </c>
      <c r="H305">
        <v>1685.132446289062</v>
      </c>
      <c r="I305">
        <v>1751.456298828125</v>
      </c>
      <c r="J305">
        <v>2052.49755859375</v>
      </c>
      <c r="K305">
        <v>867.1942138671875</v>
      </c>
    </row>
    <row r="306" spans="1:11" x14ac:dyDescent="0.4">
      <c r="A306">
        <v>7.1039999999999992E-2</v>
      </c>
      <c r="B306">
        <v>1090.566650390625</v>
      </c>
      <c r="C306">
        <v>1984.48828125</v>
      </c>
      <c r="D306">
        <v>1956.47998046875</v>
      </c>
      <c r="E306">
        <v>1085.048828125</v>
      </c>
      <c r="F306">
        <v>1850.4833984375</v>
      </c>
      <c r="G306">
        <v>1586.82275390625</v>
      </c>
      <c r="H306">
        <v>1633.650756835938</v>
      </c>
      <c r="I306">
        <v>1805.181762695312</v>
      </c>
      <c r="J306">
        <v>2086.118408203125</v>
      </c>
      <c r="K306">
        <v>847.53143310546875</v>
      </c>
    </row>
    <row r="307" spans="1:11" x14ac:dyDescent="0.4">
      <c r="A307">
        <v>7.1175000000000002E-2</v>
      </c>
      <c r="B307">
        <v>1121.495727539062</v>
      </c>
      <c r="C307">
        <v>1924.399291992188</v>
      </c>
      <c r="D307">
        <v>1914.000122070312</v>
      </c>
      <c r="E307">
        <v>1068.476928710938</v>
      </c>
      <c r="F307">
        <v>1865.807739257812</v>
      </c>
      <c r="G307">
        <v>1642.763061523438</v>
      </c>
      <c r="H307">
        <v>1679.583984375</v>
      </c>
      <c r="I307">
        <v>1817.283935546875</v>
      </c>
      <c r="J307">
        <v>2065.46142578125</v>
      </c>
      <c r="K307">
        <v>837.762451171875</v>
      </c>
    </row>
    <row r="308" spans="1:11" x14ac:dyDescent="0.4">
      <c r="A308">
        <v>7.1309999999999998E-2</v>
      </c>
      <c r="B308">
        <v>1106.890380859375</v>
      </c>
      <c r="C308">
        <v>1864.8486328125</v>
      </c>
      <c r="D308">
        <v>1884.310302734375</v>
      </c>
      <c r="E308">
        <v>1099.052490234375</v>
      </c>
      <c r="F308">
        <v>2039.124877929688</v>
      </c>
      <c r="G308">
        <v>1719.9453125</v>
      </c>
      <c r="H308">
        <v>1615.729858398438</v>
      </c>
      <c r="I308">
        <v>1778.212280273438</v>
      </c>
      <c r="J308">
        <v>2183.078857421875</v>
      </c>
      <c r="K308">
        <v>847.36505126953125</v>
      </c>
    </row>
    <row r="309" spans="1:11" x14ac:dyDescent="0.4">
      <c r="A309">
        <v>7.1444999999999995E-2</v>
      </c>
      <c r="B309">
        <v>1085.784545898438</v>
      </c>
      <c r="C309">
        <v>1899.789794921875</v>
      </c>
      <c r="D309">
        <v>1844.957397460938</v>
      </c>
      <c r="E309">
        <v>1084.135864257812</v>
      </c>
      <c r="F309">
        <v>1875.025390625</v>
      </c>
      <c r="G309">
        <v>1684.580688476562</v>
      </c>
      <c r="H309">
        <v>1774.965209960938</v>
      </c>
      <c r="I309">
        <v>1887.064331054688</v>
      </c>
      <c r="J309">
        <v>2238.1171875</v>
      </c>
      <c r="K309">
        <v>864.88751220703125</v>
      </c>
    </row>
    <row r="310" spans="1:11" x14ac:dyDescent="0.4">
      <c r="A310">
        <v>7.1579999999999991E-2</v>
      </c>
      <c r="B310">
        <v>1058.634399414062</v>
      </c>
      <c r="C310">
        <v>1907.790893554688</v>
      </c>
      <c r="D310">
        <v>1783.693359375</v>
      </c>
      <c r="E310">
        <v>1056.735961914062</v>
      </c>
      <c r="F310">
        <v>2076.240478515625</v>
      </c>
      <c r="G310">
        <v>1668.012451171875</v>
      </c>
      <c r="H310">
        <v>1830.53759765625</v>
      </c>
      <c r="I310">
        <v>1804.004760742188</v>
      </c>
      <c r="J310">
        <v>2180.96142578125</v>
      </c>
      <c r="K310">
        <v>874.54443359375</v>
      </c>
    </row>
    <row r="311" spans="1:11" x14ac:dyDescent="0.4">
      <c r="A311">
        <v>7.1715000000000001E-2</v>
      </c>
      <c r="B311">
        <v>1109.09326171875</v>
      </c>
      <c r="C311">
        <v>1955.876220703125</v>
      </c>
      <c r="D311">
        <v>1860.79443359375</v>
      </c>
      <c r="E311">
        <v>1071.13134765625</v>
      </c>
      <c r="F311">
        <v>1989.52783203125</v>
      </c>
      <c r="G311">
        <v>1727.661010742188</v>
      </c>
      <c r="H311">
        <v>1970.560913085938</v>
      </c>
      <c r="I311">
        <v>1796.172607421875</v>
      </c>
      <c r="J311">
        <v>2247.567626953125</v>
      </c>
      <c r="K311">
        <v>873.3740234375</v>
      </c>
    </row>
    <row r="312" spans="1:11" x14ac:dyDescent="0.4">
      <c r="A312">
        <v>7.1849999999999997E-2</v>
      </c>
      <c r="B312">
        <v>1098.817016601562</v>
      </c>
      <c r="C312">
        <v>1948.062133789062</v>
      </c>
      <c r="D312">
        <v>1988.6005859375</v>
      </c>
      <c r="E312">
        <v>1082.638793945312</v>
      </c>
      <c r="F312">
        <v>1935.745483398438</v>
      </c>
      <c r="G312">
        <v>1616.698120117188</v>
      </c>
      <c r="H312">
        <v>1749.686889648438</v>
      </c>
      <c r="I312">
        <v>1769.739013671875</v>
      </c>
      <c r="J312">
        <v>2173.626953125</v>
      </c>
      <c r="K312">
        <v>867.97119140625</v>
      </c>
    </row>
    <row r="313" spans="1:11" x14ac:dyDescent="0.4">
      <c r="A313">
        <v>7.1984999999999993E-2</v>
      </c>
      <c r="B313">
        <v>1088.802001953125</v>
      </c>
      <c r="C313">
        <v>2142.30810546875</v>
      </c>
      <c r="D313">
        <v>2168.276611328125</v>
      </c>
      <c r="E313">
        <v>1073.463623046875</v>
      </c>
      <c r="F313">
        <v>1987.046875</v>
      </c>
      <c r="G313">
        <v>1551.390991210938</v>
      </c>
      <c r="H313">
        <v>1784.184448242188</v>
      </c>
      <c r="I313">
        <v>1682.50146484375</v>
      </c>
      <c r="J313">
        <v>2073.4990234375</v>
      </c>
      <c r="K313">
        <v>865.39117431640625</v>
      </c>
    </row>
    <row r="314" spans="1:11" x14ac:dyDescent="0.4">
      <c r="A314">
        <v>7.2120000000000004E-2</v>
      </c>
      <c r="B314">
        <v>1044.158325195312</v>
      </c>
      <c r="C314">
        <v>1821.644653320312</v>
      </c>
      <c r="D314">
        <v>2076.64404296875</v>
      </c>
      <c r="E314">
        <v>1042.584350585938</v>
      </c>
      <c r="F314">
        <v>2006.971923828125</v>
      </c>
      <c r="G314">
        <v>1639.171020507812</v>
      </c>
      <c r="H314">
        <v>1870.683837890625</v>
      </c>
      <c r="I314">
        <v>1639.031494140625</v>
      </c>
      <c r="J314">
        <v>2126.3037109375</v>
      </c>
      <c r="K314">
        <v>855.02972412109375</v>
      </c>
    </row>
    <row r="315" spans="1:11" x14ac:dyDescent="0.4">
      <c r="A315">
        <v>7.2255E-2</v>
      </c>
      <c r="B315">
        <v>1071.574340820312</v>
      </c>
      <c r="C315">
        <v>1845.657104492188</v>
      </c>
      <c r="D315">
        <v>2007.546508789062</v>
      </c>
      <c r="E315">
        <v>1079.023193359375</v>
      </c>
      <c r="F315">
        <v>1912.830688476562</v>
      </c>
      <c r="G315">
        <v>1819.4150390625</v>
      </c>
      <c r="H315">
        <v>1666.298583984375</v>
      </c>
      <c r="I315">
        <v>1668.756591796875</v>
      </c>
      <c r="J315">
        <v>2160.6064453125</v>
      </c>
      <c r="K315">
        <v>844.74383544921875</v>
      </c>
    </row>
    <row r="316" spans="1:11" x14ac:dyDescent="0.4">
      <c r="A316">
        <v>7.2389999999999996E-2</v>
      </c>
      <c r="B316">
        <v>1088.51611328125</v>
      </c>
      <c r="C316">
        <v>1925.835815429688</v>
      </c>
      <c r="D316">
        <v>1947.925903320312</v>
      </c>
      <c r="E316">
        <v>1068.532836914062</v>
      </c>
      <c r="F316">
        <v>1979.666625976562</v>
      </c>
      <c r="G316">
        <v>1781.3564453125</v>
      </c>
      <c r="H316">
        <v>1661.50341796875</v>
      </c>
      <c r="I316">
        <v>1850.23193359375</v>
      </c>
      <c r="J316">
        <v>2474.68603515625</v>
      </c>
      <c r="K316">
        <v>813.74053955078125</v>
      </c>
    </row>
    <row r="317" spans="1:11" x14ac:dyDescent="0.4">
      <c r="A317">
        <v>7.2524999999999992E-2</v>
      </c>
      <c r="B317">
        <v>1075.603393554688</v>
      </c>
      <c r="C317">
        <v>1920.24951171875</v>
      </c>
      <c r="D317">
        <v>2085.98681640625</v>
      </c>
      <c r="E317">
        <v>1055.120483398438</v>
      </c>
      <c r="F317">
        <v>2019.13232421875</v>
      </c>
      <c r="G317">
        <v>1787.062866210938</v>
      </c>
      <c r="H317">
        <v>1600.688354492188</v>
      </c>
      <c r="I317">
        <v>1752.407836914062</v>
      </c>
      <c r="J317">
        <v>2221.938720703125</v>
      </c>
      <c r="K317">
        <v>799.14031982421875</v>
      </c>
    </row>
    <row r="318" spans="1:11" x14ac:dyDescent="0.4">
      <c r="A318">
        <v>7.2660000000000002E-2</v>
      </c>
      <c r="B318">
        <v>1039.647705078125</v>
      </c>
      <c r="C318">
        <v>2001.21337890625</v>
      </c>
      <c r="D318">
        <v>2311.14208984375</v>
      </c>
      <c r="E318">
        <v>1043.12158203125</v>
      </c>
      <c r="F318">
        <v>1916.430908203125</v>
      </c>
      <c r="G318">
        <v>1663.0107421875</v>
      </c>
      <c r="H318">
        <v>1816.542602539062</v>
      </c>
      <c r="I318">
        <v>1762.42236328125</v>
      </c>
      <c r="J318">
        <v>2395.3115234375</v>
      </c>
      <c r="K318">
        <v>791.99053955078125</v>
      </c>
    </row>
    <row r="319" spans="1:11" x14ac:dyDescent="0.4">
      <c r="A319">
        <v>7.2794999999999999E-2</v>
      </c>
      <c r="B319">
        <v>1035.0615234375</v>
      </c>
      <c r="C319">
        <v>1925.161743164062</v>
      </c>
      <c r="D319">
        <v>2195.0625</v>
      </c>
      <c r="E319">
        <v>1065.216674804688</v>
      </c>
      <c r="F319">
        <v>1886.127807617188</v>
      </c>
      <c r="G319">
        <v>1633.36865234375</v>
      </c>
      <c r="H319">
        <v>1698.99609375</v>
      </c>
      <c r="I319">
        <v>1761.081787109375</v>
      </c>
      <c r="J319">
        <v>2277.6689453125</v>
      </c>
      <c r="K319">
        <v>796.392578125</v>
      </c>
    </row>
    <row r="320" spans="1:11" x14ac:dyDescent="0.4">
      <c r="A320">
        <v>7.2929999999999995E-2</v>
      </c>
      <c r="B320">
        <v>1079.879516601562</v>
      </c>
      <c r="C320">
        <v>2021.669921875</v>
      </c>
      <c r="D320">
        <v>1955.373657226562</v>
      </c>
      <c r="E320">
        <v>1056.051513671875</v>
      </c>
      <c r="F320">
        <v>1824.470581054688</v>
      </c>
      <c r="G320">
        <v>1725.316528320312</v>
      </c>
      <c r="H320">
        <v>1623.868408203125</v>
      </c>
      <c r="I320">
        <v>1692.485717773438</v>
      </c>
      <c r="J320">
        <v>2146.935546875</v>
      </c>
      <c r="K320">
        <v>810.436767578125</v>
      </c>
    </row>
    <row r="321" spans="1:11" x14ac:dyDescent="0.4">
      <c r="A321">
        <v>7.3064999999999991E-2</v>
      </c>
      <c r="B321">
        <v>1065.09521484375</v>
      </c>
      <c r="C321">
        <v>1795.197265625</v>
      </c>
      <c r="D321">
        <v>1956.042602539062</v>
      </c>
      <c r="E321">
        <v>1024.927978515625</v>
      </c>
      <c r="F321">
        <v>1998.567993164062</v>
      </c>
      <c r="G321">
        <v>1653.440307617188</v>
      </c>
      <c r="H321">
        <v>1698.537963867188</v>
      </c>
      <c r="I321">
        <v>1804.823120117188</v>
      </c>
      <c r="J321">
        <v>2121.30029296875</v>
      </c>
      <c r="K321">
        <v>824.63580322265625</v>
      </c>
    </row>
    <row r="322" spans="1:11" x14ac:dyDescent="0.4">
      <c r="A322">
        <v>7.3200000000000001E-2</v>
      </c>
      <c r="B322">
        <v>1044.533325195312</v>
      </c>
      <c r="C322">
        <v>1927.143432617188</v>
      </c>
      <c r="D322">
        <v>2042.648559570312</v>
      </c>
      <c r="E322">
        <v>1040.855224609375</v>
      </c>
      <c r="F322">
        <v>1751.418334960938</v>
      </c>
      <c r="G322">
        <v>1634.601196289062</v>
      </c>
      <c r="H322">
        <v>1575.327270507812</v>
      </c>
      <c r="I322">
        <v>1810.8095703125</v>
      </c>
      <c r="J322">
        <v>1951.929565429688</v>
      </c>
      <c r="K322">
        <v>825.97015380859375</v>
      </c>
    </row>
    <row r="323" spans="1:11" x14ac:dyDescent="0.4">
      <c r="A323">
        <v>7.3334999999999997E-2</v>
      </c>
      <c r="B323">
        <v>1001.626647949219</v>
      </c>
      <c r="C323">
        <v>1837.416381835938</v>
      </c>
      <c r="D323">
        <v>1996.514038085938</v>
      </c>
      <c r="E323">
        <v>1047.655029296875</v>
      </c>
      <c r="F323">
        <v>1864.40283203125</v>
      </c>
      <c r="G323">
        <v>1594.486572265625</v>
      </c>
      <c r="H323">
        <v>1699.283935546875</v>
      </c>
      <c r="I323">
        <v>1827.747314453125</v>
      </c>
      <c r="J323">
        <v>2063.48974609375</v>
      </c>
      <c r="K323">
        <v>819.9696044921875</v>
      </c>
    </row>
    <row r="324" spans="1:11" x14ac:dyDescent="0.4">
      <c r="A324">
        <v>7.3469999999999994E-2</v>
      </c>
      <c r="B324">
        <v>1052.303466796875</v>
      </c>
      <c r="C324">
        <v>1769.6455078125</v>
      </c>
      <c r="D324">
        <v>1886.35986328125</v>
      </c>
      <c r="E324">
        <v>1047.71435546875</v>
      </c>
      <c r="F324">
        <v>1926.34033203125</v>
      </c>
      <c r="G324">
        <v>1709.047607421875</v>
      </c>
      <c r="H324">
        <v>1635.280029296875</v>
      </c>
      <c r="I324">
        <v>1663.423583984375</v>
      </c>
      <c r="J324">
        <v>2360.38720703125</v>
      </c>
      <c r="K324">
        <v>816.71466064453125</v>
      </c>
    </row>
    <row r="325" spans="1:11" x14ac:dyDescent="0.4">
      <c r="A325">
        <v>7.360499999999999E-2</v>
      </c>
      <c r="B325">
        <v>1044.19775390625</v>
      </c>
      <c r="C325">
        <v>1914.53857421875</v>
      </c>
      <c r="D325">
        <v>1791.552856445312</v>
      </c>
      <c r="E325">
        <v>1004.067810058594</v>
      </c>
      <c r="F325">
        <v>1946.567504882812</v>
      </c>
      <c r="G325">
        <v>1663.095825195312</v>
      </c>
      <c r="H325">
        <v>1665.468994140625</v>
      </c>
      <c r="I325">
        <v>1888.807373046875</v>
      </c>
      <c r="J325">
        <v>2046.962890625</v>
      </c>
      <c r="K325">
        <v>811.39862060546875</v>
      </c>
    </row>
    <row r="326" spans="1:11" x14ac:dyDescent="0.4">
      <c r="A326">
        <v>7.374E-2</v>
      </c>
      <c r="B326">
        <v>1041.531372070312</v>
      </c>
      <c r="C326">
        <v>1992.114990234375</v>
      </c>
      <c r="D326">
        <v>1809.0966796875</v>
      </c>
      <c r="E326">
        <v>1043.692016601562</v>
      </c>
      <c r="F326">
        <v>1883.468017578125</v>
      </c>
      <c r="G326">
        <v>1548.03271484375</v>
      </c>
      <c r="H326">
        <v>1678.794677734375</v>
      </c>
      <c r="I326">
        <v>1727.608276367188</v>
      </c>
      <c r="J326">
        <v>2148.0634765625</v>
      </c>
      <c r="K326">
        <v>793.8660888671875</v>
      </c>
    </row>
    <row r="327" spans="1:11" x14ac:dyDescent="0.4">
      <c r="A327">
        <v>7.3874999999999996E-2</v>
      </c>
      <c r="B327">
        <v>995.7674560546875</v>
      </c>
      <c r="C327">
        <v>1842.309326171875</v>
      </c>
      <c r="D327">
        <v>2358.248046875</v>
      </c>
      <c r="E327">
        <v>1033.034545898438</v>
      </c>
      <c r="F327">
        <v>1854.296630859375</v>
      </c>
      <c r="G327">
        <v>1711.085571289062</v>
      </c>
      <c r="H327">
        <v>1876.643310546875</v>
      </c>
      <c r="I327">
        <v>1751.22509765625</v>
      </c>
      <c r="J327">
        <v>2248.239013671875</v>
      </c>
      <c r="K327">
        <v>779.54510498046875</v>
      </c>
    </row>
    <row r="328" spans="1:11" x14ac:dyDescent="0.4">
      <c r="A328">
        <v>7.4009999999999992E-2</v>
      </c>
      <c r="B328">
        <v>1013.473327636719</v>
      </c>
      <c r="C328">
        <v>2032.94580078125</v>
      </c>
      <c r="D328">
        <v>2235.708740234375</v>
      </c>
      <c r="E328">
        <v>1019.784484863281</v>
      </c>
      <c r="F328">
        <v>1875.333862304688</v>
      </c>
      <c r="G328">
        <v>1632.811889648438</v>
      </c>
      <c r="H328">
        <v>1723.324829101562</v>
      </c>
      <c r="I328">
        <v>1792.73291015625</v>
      </c>
      <c r="J328">
        <v>2106.096435546875</v>
      </c>
      <c r="K328">
        <v>752.42523193359375</v>
      </c>
    </row>
    <row r="329" spans="1:11" x14ac:dyDescent="0.4">
      <c r="A329">
        <v>7.4145000000000003E-2</v>
      </c>
      <c r="B329">
        <v>1037.375854492188</v>
      </c>
      <c r="C329">
        <v>1875.875122070312</v>
      </c>
      <c r="D329">
        <v>1950.234130859375</v>
      </c>
      <c r="E329">
        <v>1000.751281738281</v>
      </c>
      <c r="F329">
        <v>1952.804321289062</v>
      </c>
      <c r="G329">
        <v>1609.879760742188</v>
      </c>
      <c r="H329">
        <v>1835.617065429688</v>
      </c>
      <c r="I329">
        <v>1656.491821289062</v>
      </c>
      <c r="J329">
        <v>2150.56396484375</v>
      </c>
      <c r="K329">
        <v>747.3173828125</v>
      </c>
    </row>
    <row r="330" spans="1:11" x14ac:dyDescent="0.4">
      <c r="A330">
        <v>7.4279999999999999E-2</v>
      </c>
      <c r="B330">
        <v>1026.093017578125</v>
      </c>
      <c r="C330">
        <v>1925.551635742188</v>
      </c>
      <c r="D330">
        <v>1976.646362304688</v>
      </c>
      <c r="E330">
        <v>1033.744873046875</v>
      </c>
      <c r="F330">
        <v>1754.111083984375</v>
      </c>
      <c r="G330">
        <v>1583.7744140625</v>
      </c>
      <c r="H330">
        <v>1750.259765625</v>
      </c>
      <c r="I330">
        <v>1814.773559570312</v>
      </c>
      <c r="J330">
        <v>2178.322509765625</v>
      </c>
      <c r="K330">
        <v>751.26318359375</v>
      </c>
    </row>
    <row r="331" spans="1:11" x14ac:dyDescent="0.4">
      <c r="A331">
        <v>7.4414999999999995E-2</v>
      </c>
      <c r="B331">
        <v>991.9635009765625</v>
      </c>
      <c r="C331">
        <v>1791.074462890625</v>
      </c>
      <c r="D331">
        <v>1873.791137695312</v>
      </c>
      <c r="E331">
        <v>1020.180786132812</v>
      </c>
      <c r="F331">
        <v>1900.177368164062</v>
      </c>
      <c r="G331">
        <v>1660.29296875</v>
      </c>
      <c r="H331">
        <v>1791.369384765625</v>
      </c>
      <c r="I331">
        <v>1676.608032226562</v>
      </c>
      <c r="J331">
        <v>2056.896728515625</v>
      </c>
      <c r="K331">
        <v>770.0643310546875</v>
      </c>
    </row>
    <row r="332" spans="1:11" x14ac:dyDescent="0.4">
      <c r="A332">
        <v>7.4549999999999991E-2</v>
      </c>
      <c r="B332">
        <v>968.5777587890625</v>
      </c>
      <c r="C332">
        <v>1762.874877929688</v>
      </c>
      <c r="D332">
        <v>1960.043823242188</v>
      </c>
      <c r="E332">
        <v>987.8929443359375</v>
      </c>
      <c r="F332">
        <v>1782.825073242188</v>
      </c>
      <c r="G332">
        <v>1639.299682617188</v>
      </c>
      <c r="H332">
        <v>1751.362426757812</v>
      </c>
      <c r="I332">
        <v>1649.203857421875</v>
      </c>
      <c r="J332">
        <v>1923.891967773438</v>
      </c>
      <c r="K332">
        <v>774.58038330078125</v>
      </c>
    </row>
    <row r="333" spans="1:11" x14ac:dyDescent="0.4">
      <c r="A333">
        <v>7.4685000000000001E-2</v>
      </c>
      <c r="B333">
        <v>1012.5126953125</v>
      </c>
      <c r="C333">
        <v>1977.60205078125</v>
      </c>
      <c r="D333">
        <v>2113.09716796875</v>
      </c>
      <c r="E333">
        <v>1005.560607910156</v>
      </c>
      <c r="F333">
        <v>1884.882568359375</v>
      </c>
      <c r="G333">
        <v>1701.835327148438</v>
      </c>
      <c r="H333">
        <v>1601.60791015625</v>
      </c>
      <c r="I333">
        <v>1696.980102539062</v>
      </c>
      <c r="J333">
        <v>1962.838134765625</v>
      </c>
      <c r="K333">
        <v>780.041259765625</v>
      </c>
    </row>
    <row r="334" spans="1:11" x14ac:dyDescent="0.4">
      <c r="A334">
        <v>7.4819999999999998E-2</v>
      </c>
      <c r="B334">
        <v>1001.999816894531</v>
      </c>
      <c r="C334">
        <v>1844.195922851562</v>
      </c>
      <c r="D334">
        <v>2374.582275390625</v>
      </c>
      <c r="E334">
        <v>1012.857727050781</v>
      </c>
      <c r="F334">
        <v>1892.912841796875</v>
      </c>
      <c r="G334">
        <v>1627.80615234375</v>
      </c>
      <c r="H334">
        <v>1754.4453125</v>
      </c>
      <c r="I334">
        <v>1750.385986328125</v>
      </c>
      <c r="J334">
        <v>1926.892456054688</v>
      </c>
      <c r="K334">
        <v>773.57952880859375</v>
      </c>
    </row>
    <row r="335" spans="1:11" x14ac:dyDescent="0.4">
      <c r="A335">
        <v>7.4954999999999994E-2</v>
      </c>
      <c r="B335">
        <v>993.39337158203125</v>
      </c>
      <c r="C335">
        <v>1810.427368164062</v>
      </c>
      <c r="D335">
        <v>1999.663208007812</v>
      </c>
      <c r="E335">
        <v>1003.986145019531</v>
      </c>
      <c r="F335">
        <v>1853.166015625</v>
      </c>
      <c r="G335">
        <v>1645.568115234375</v>
      </c>
      <c r="H335">
        <v>1730.7978515625</v>
      </c>
      <c r="I335">
        <v>1654.552978515625</v>
      </c>
      <c r="J335">
        <v>1892.033447265625</v>
      </c>
      <c r="K335">
        <v>771.6771240234375</v>
      </c>
    </row>
    <row r="336" spans="1:11" x14ac:dyDescent="0.4">
      <c r="A336">
        <v>7.508999999999999E-2</v>
      </c>
      <c r="B336">
        <v>939.61016845703125</v>
      </c>
      <c r="C336">
        <v>1877.660400390625</v>
      </c>
      <c r="D336">
        <v>1944.8154296875</v>
      </c>
      <c r="E336">
        <v>964.83349609375</v>
      </c>
      <c r="F336">
        <v>1933.65478515625</v>
      </c>
      <c r="G336">
        <v>1738.215942382812</v>
      </c>
      <c r="H336">
        <v>1595.287841796875</v>
      </c>
      <c r="I336">
        <v>1687.146728515625</v>
      </c>
      <c r="J336">
        <v>1925.70361328125</v>
      </c>
      <c r="K336">
        <v>766.61590576171875</v>
      </c>
    </row>
    <row r="337" spans="1:11" x14ac:dyDescent="0.4">
      <c r="A337">
        <v>7.5225E-2</v>
      </c>
      <c r="B337">
        <v>987.5477294921875</v>
      </c>
      <c r="C337">
        <v>2040.059692382812</v>
      </c>
      <c r="D337">
        <v>2155.0263671875</v>
      </c>
      <c r="E337">
        <v>998.13720703125</v>
      </c>
      <c r="F337">
        <v>1857.098754882812</v>
      </c>
      <c r="G337">
        <v>1744.481567382812</v>
      </c>
      <c r="H337">
        <v>1562.546752929688</v>
      </c>
      <c r="I337">
        <v>1769.25732421875</v>
      </c>
      <c r="J337">
        <v>1823.174560546875</v>
      </c>
      <c r="K337">
        <v>752.4259033203125</v>
      </c>
    </row>
    <row r="338" spans="1:11" x14ac:dyDescent="0.4">
      <c r="A338">
        <v>7.5359999999999996E-2</v>
      </c>
      <c r="B338">
        <v>985.8551025390625</v>
      </c>
      <c r="C338">
        <v>2111.1689453125</v>
      </c>
      <c r="D338">
        <v>2047.948486328125</v>
      </c>
      <c r="E338">
        <v>988.50701904296875</v>
      </c>
      <c r="F338">
        <v>1942.178833007812</v>
      </c>
      <c r="G338">
        <v>1714.459106445312</v>
      </c>
      <c r="H338">
        <v>1618.701904296875</v>
      </c>
      <c r="I338">
        <v>1763.601440429688</v>
      </c>
      <c r="J338">
        <v>1962.325927734375</v>
      </c>
      <c r="K338">
        <v>726.59747314453125</v>
      </c>
    </row>
    <row r="339" spans="1:11" x14ac:dyDescent="0.4">
      <c r="A339">
        <v>7.5494999999999993E-2</v>
      </c>
      <c r="B339">
        <v>977.2647705078125</v>
      </c>
      <c r="C339">
        <v>1927.242919921875</v>
      </c>
      <c r="D339">
        <v>1934.367431640625</v>
      </c>
      <c r="E339">
        <v>975.97662353515625</v>
      </c>
      <c r="F339">
        <v>1973.714477539062</v>
      </c>
      <c r="G339">
        <v>1686.549072265625</v>
      </c>
      <c r="H339">
        <v>1690.545776367188</v>
      </c>
      <c r="I339">
        <v>1733.9755859375</v>
      </c>
      <c r="J339">
        <v>2114.938232421875</v>
      </c>
      <c r="K339">
        <v>710.62860107421875</v>
      </c>
    </row>
    <row r="340" spans="1:11" x14ac:dyDescent="0.4">
      <c r="A340">
        <v>7.5630000000000003E-2</v>
      </c>
      <c r="B340">
        <v>926.5185546875</v>
      </c>
      <c r="C340">
        <v>1904.916015625</v>
      </c>
      <c r="D340">
        <v>2022.579345703125</v>
      </c>
      <c r="E340">
        <v>954.3729248046875</v>
      </c>
      <c r="F340">
        <v>1846.36767578125</v>
      </c>
      <c r="G340">
        <v>1726.890625</v>
      </c>
      <c r="H340">
        <v>1678.9462890625</v>
      </c>
      <c r="I340">
        <v>1912.545288085938</v>
      </c>
      <c r="J340">
        <v>2074.172607421875</v>
      </c>
      <c r="K340">
        <v>701.33416748046875</v>
      </c>
    </row>
    <row r="341" spans="1:11" x14ac:dyDescent="0.4">
      <c r="A341">
        <v>7.5764999999999999E-2</v>
      </c>
      <c r="B341">
        <v>945.4871826171875</v>
      </c>
      <c r="C341">
        <v>1828.80224609375</v>
      </c>
      <c r="D341">
        <v>2126.641845703125</v>
      </c>
      <c r="E341">
        <v>980.35150146484375</v>
      </c>
      <c r="F341">
        <v>1865.019653320312</v>
      </c>
      <c r="G341">
        <v>1731.88427734375</v>
      </c>
      <c r="H341">
        <v>1844.982788085938</v>
      </c>
      <c r="I341">
        <v>1598.678466796875</v>
      </c>
      <c r="J341">
        <v>2062.712158203125</v>
      </c>
      <c r="K341">
        <v>706.66278076171875</v>
      </c>
    </row>
    <row r="342" spans="1:11" x14ac:dyDescent="0.4">
      <c r="A342">
        <v>7.5899999999999995E-2</v>
      </c>
      <c r="B342">
        <v>961.90142822265625</v>
      </c>
      <c r="C342">
        <v>1968.2578125</v>
      </c>
      <c r="D342">
        <v>1951.7177734375</v>
      </c>
      <c r="E342">
        <v>977.90399169921875</v>
      </c>
      <c r="F342">
        <v>1884.424072265625</v>
      </c>
      <c r="G342">
        <v>1653.633178710938</v>
      </c>
      <c r="H342">
        <v>1932.609008789062</v>
      </c>
      <c r="I342">
        <v>1590.982299804688</v>
      </c>
      <c r="J342">
        <v>1977.224731445312</v>
      </c>
      <c r="K342">
        <v>725.072021484375</v>
      </c>
    </row>
    <row r="343" spans="1:11" x14ac:dyDescent="0.4">
      <c r="A343">
        <v>7.6034999999999991E-2</v>
      </c>
      <c r="B343">
        <v>950.62530517578125</v>
      </c>
      <c r="C343">
        <v>2133.355712890625</v>
      </c>
      <c r="D343">
        <v>1854.363647460938</v>
      </c>
      <c r="E343">
        <v>945.79034423828125</v>
      </c>
      <c r="F343">
        <v>1873.575927734375</v>
      </c>
      <c r="G343">
        <v>1615.052368164062</v>
      </c>
      <c r="H343">
        <v>1884.601440429688</v>
      </c>
      <c r="I343">
        <v>1664.64599609375</v>
      </c>
      <c r="J343">
        <v>2008.221069335938</v>
      </c>
      <c r="K343">
        <v>735.12152099609375</v>
      </c>
    </row>
    <row r="344" spans="1:11" x14ac:dyDescent="0.4">
      <c r="A344">
        <v>7.6170000000000002E-2</v>
      </c>
      <c r="B344">
        <v>925.16925048828125</v>
      </c>
      <c r="C344">
        <v>1943.025146484375</v>
      </c>
      <c r="D344">
        <v>1934.271240234375</v>
      </c>
      <c r="E344">
        <v>955.8175048828125</v>
      </c>
      <c r="F344">
        <v>1935.871826171875</v>
      </c>
      <c r="G344">
        <v>1797.338623046875</v>
      </c>
      <c r="H344">
        <v>1755.965454101562</v>
      </c>
      <c r="I344">
        <v>1685.80078125</v>
      </c>
      <c r="J344">
        <v>2099.828857421875</v>
      </c>
      <c r="K344">
        <v>731.97833251953125</v>
      </c>
    </row>
    <row r="345" spans="1:11" x14ac:dyDescent="0.4">
      <c r="A345">
        <v>7.6304999999999998E-2</v>
      </c>
      <c r="B345">
        <v>894.49151611328125</v>
      </c>
      <c r="C345">
        <v>2039.360229492188</v>
      </c>
      <c r="D345">
        <v>1916.661499023438</v>
      </c>
      <c r="E345">
        <v>958.197265625</v>
      </c>
      <c r="F345">
        <v>1810.692260742188</v>
      </c>
      <c r="G345">
        <v>1715.755249023438</v>
      </c>
      <c r="H345">
        <v>1755.882690429688</v>
      </c>
      <c r="I345">
        <v>1710.034423828125</v>
      </c>
      <c r="J345">
        <v>1868.146118164062</v>
      </c>
      <c r="K345">
        <v>721.356689453125</v>
      </c>
    </row>
    <row r="346" spans="1:11" x14ac:dyDescent="0.4">
      <c r="A346">
        <v>7.6439999999999994E-2</v>
      </c>
      <c r="B346">
        <v>938.3929443359375</v>
      </c>
      <c r="C346">
        <v>2065.194580078125</v>
      </c>
      <c r="D346">
        <v>1950.746459960938</v>
      </c>
      <c r="E346">
        <v>954.580078125</v>
      </c>
      <c r="F346">
        <v>2030.3779296875</v>
      </c>
      <c r="G346">
        <v>1700.2568359375</v>
      </c>
      <c r="H346">
        <v>1757.191162109375</v>
      </c>
      <c r="I346">
        <v>1698.82666015625</v>
      </c>
      <c r="J346">
        <v>2081.360107421875</v>
      </c>
      <c r="K346">
        <v>720.7012939453125</v>
      </c>
    </row>
    <row r="347" spans="1:11" x14ac:dyDescent="0.4">
      <c r="A347">
        <v>7.657499999999999E-2</v>
      </c>
      <c r="B347">
        <v>921.36700439453125</v>
      </c>
      <c r="C347">
        <v>2059.301025390625</v>
      </c>
      <c r="D347">
        <v>2229.345947265625</v>
      </c>
      <c r="E347">
        <v>915.78179931640625</v>
      </c>
      <c r="F347">
        <v>2011.562744140625</v>
      </c>
      <c r="G347">
        <v>1603.605590820312</v>
      </c>
      <c r="H347">
        <v>1921.835205078125</v>
      </c>
      <c r="I347">
        <v>1790.219482421875</v>
      </c>
      <c r="J347">
        <v>2135.990234375</v>
      </c>
      <c r="K347">
        <v>709.80426025390625</v>
      </c>
    </row>
    <row r="348" spans="1:11" x14ac:dyDescent="0.4">
      <c r="A348">
        <v>7.671E-2</v>
      </c>
      <c r="B348">
        <v>913.95880126953125</v>
      </c>
      <c r="C348">
        <v>2160.937744140625</v>
      </c>
      <c r="D348">
        <v>2265.160400390625</v>
      </c>
      <c r="E348">
        <v>945.82330322265625</v>
      </c>
      <c r="F348">
        <v>1971.805419921875</v>
      </c>
      <c r="G348">
        <v>1791.937255859375</v>
      </c>
      <c r="H348">
        <v>1807.30029296875</v>
      </c>
      <c r="I348">
        <v>1898.186157226562</v>
      </c>
      <c r="J348">
        <v>2065.404296875</v>
      </c>
      <c r="K348">
        <v>696.78375244140625</v>
      </c>
    </row>
    <row r="349" spans="1:11" x14ac:dyDescent="0.4">
      <c r="A349">
        <v>7.6844999999999997E-2</v>
      </c>
      <c r="B349">
        <v>862.35772705078125</v>
      </c>
      <c r="C349">
        <v>2194.932861328125</v>
      </c>
      <c r="D349">
        <v>2171.793701171875</v>
      </c>
      <c r="E349">
        <v>937.06561279296875</v>
      </c>
      <c r="F349">
        <v>1920.446655273438</v>
      </c>
      <c r="G349">
        <v>1863.457763671875</v>
      </c>
      <c r="H349">
        <v>1672.9169921875</v>
      </c>
      <c r="I349">
        <v>1987.744384765625</v>
      </c>
      <c r="J349">
        <v>2147.6376953125</v>
      </c>
      <c r="K349">
        <v>678.4149169921875</v>
      </c>
    </row>
    <row r="350" spans="1:11" x14ac:dyDescent="0.4">
      <c r="A350">
        <v>7.6979999999999993E-2</v>
      </c>
      <c r="B350">
        <v>897.110595703125</v>
      </c>
      <c r="C350">
        <v>2188.1455078125</v>
      </c>
      <c r="D350">
        <v>2070.746337890625</v>
      </c>
      <c r="E350">
        <v>920.1771240234375</v>
      </c>
      <c r="F350">
        <v>1857.329345703125</v>
      </c>
      <c r="G350">
        <v>1771.57421875</v>
      </c>
      <c r="H350">
        <v>1809.13818359375</v>
      </c>
      <c r="I350">
        <v>1775.868408203125</v>
      </c>
      <c r="J350">
        <v>2231.020751953125</v>
      </c>
      <c r="K350">
        <v>661.43560791015625</v>
      </c>
    </row>
    <row r="351" spans="1:11" x14ac:dyDescent="0.4">
      <c r="A351">
        <v>7.7115000000000003E-2</v>
      </c>
      <c r="B351">
        <v>901.15478515625</v>
      </c>
      <c r="C351">
        <v>2097.8642578125</v>
      </c>
      <c r="D351">
        <v>1931.7099609375</v>
      </c>
      <c r="E351">
        <v>896.523681640625</v>
      </c>
      <c r="F351">
        <v>1956.206420898438</v>
      </c>
      <c r="G351">
        <v>1800.852905273438</v>
      </c>
      <c r="H351">
        <v>1738.326171875</v>
      </c>
      <c r="I351">
        <v>1710.047485351562</v>
      </c>
      <c r="J351">
        <v>2058.82275390625</v>
      </c>
      <c r="K351">
        <v>650.8057861328125</v>
      </c>
    </row>
    <row r="352" spans="1:11" x14ac:dyDescent="0.4">
      <c r="A352">
        <v>7.7249999999999999E-2</v>
      </c>
      <c r="B352">
        <v>891.73309326171875</v>
      </c>
      <c r="C352">
        <v>1948.570556640625</v>
      </c>
      <c r="D352">
        <v>1918.046020507812</v>
      </c>
      <c r="E352">
        <v>929.537109375</v>
      </c>
      <c r="F352">
        <v>2033.053955078125</v>
      </c>
      <c r="G352">
        <v>1866.6884765625</v>
      </c>
      <c r="H352">
        <v>1673.197021484375</v>
      </c>
      <c r="I352">
        <v>1799.531860351562</v>
      </c>
      <c r="J352">
        <v>2074.84375</v>
      </c>
      <c r="K352">
        <v>653.5711669921875</v>
      </c>
    </row>
    <row r="353" spans="1:11" x14ac:dyDescent="0.4">
      <c r="A353">
        <v>7.7384999999999995E-2</v>
      </c>
      <c r="B353">
        <v>846.0994873046875</v>
      </c>
      <c r="C353">
        <v>1913.41650390625</v>
      </c>
      <c r="D353">
        <v>2006.014038085938</v>
      </c>
      <c r="E353">
        <v>911.03057861328125</v>
      </c>
      <c r="F353">
        <v>1790.978759765625</v>
      </c>
      <c r="G353">
        <v>1791.482299804688</v>
      </c>
      <c r="H353">
        <v>1768.0302734375</v>
      </c>
      <c r="I353">
        <v>1867.036376953125</v>
      </c>
      <c r="J353">
        <v>1979.13037109375</v>
      </c>
      <c r="K353">
        <v>659.32916259765625</v>
      </c>
    </row>
    <row r="354" spans="1:11" x14ac:dyDescent="0.4">
      <c r="A354">
        <v>7.7519999999999992E-2</v>
      </c>
      <c r="B354">
        <v>849.752197265625</v>
      </c>
      <c r="C354">
        <v>1951.2724609375</v>
      </c>
      <c r="D354">
        <v>1987.285888671875</v>
      </c>
      <c r="E354">
        <v>884.44976806640625</v>
      </c>
      <c r="F354">
        <v>1869.859741210938</v>
      </c>
      <c r="G354">
        <v>1765.925903320312</v>
      </c>
      <c r="H354">
        <v>1770.281372070312</v>
      </c>
      <c r="I354">
        <v>1755.6455078125</v>
      </c>
      <c r="J354">
        <v>2010.518920898438</v>
      </c>
      <c r="K354">
        <v>673.31585693359375</v>
      </c>
    </row>
    <row r="355" spans="1:11" x14ac:dyDescent="0.4">
      <c r="A355">
        <v>7.7655000000000002E-2</v>
      </c>
      <c r="B355">
        <v>874.5679931640625</v>
      </c>
      <c r="C355">
        <v>1933.723876953125</v>
      </c>
      <c r="D355">
        <v>2000.237060546875</v>
      </c>
      <c r="E355">
        <v>890.08477783203125</v>
      </c>
      <c r="F355">
        <v>1856.001342773438</v>
      </c>
      <c r="G355">
        <v>1917.55419921875</v>
      </c>
      <c r="H355">
        <v>1675.429565429688</v>
      </c>
      <c r="I355">
        <v>1617.583984375</v>
      </c>
      <c r="J355">
        <v>2145.757080078125</v>
      </c>
      <c r="K355">
        <v>673.523193359375</v>
      </c>
    </row>
    <row r="356" spans="1:11" x14ac:dyDescent="0.4">
      <c r="A356">
        <v>7.7789999999999998E-2</v>
      </c>
      <c r="B356">
        <v>863.57562255859375</v>
      </c>
      <c r="C356">
        <v>1999.470336914062</v>
      </c>
      <c r="D356">
        <v>1990.871948242188</v>
      </c>
      <c r="E356">
        <v>896.17230224609375</v>
      </c>
      <c r="F356">
        <v>1786.134399414062</v>
      </c>
      <c r="G356">
        <v>1859.286743164062</v>
      </c>
      <c r="H356">
        <v>1678.619873046875</v>
      </c>
      <c r="I356">
        <v>1580.830932617188</v>
      </c>
      <c r="J356">
        <v>2110.290283203125</v>
      </c>
      <c r="K356">
        <v>668.4703369140625</v>
      </c>
    </row>
    <row r="357" spans="1:11" x14ac:dyDescent="0.4">
      <c r="A357">
        <v>7.7924999999999994E-2</v>
      </c>
      <c r="B357">
        <v>836.2503662109375</v>
      </c>
      <c r="C357">
        <v>2110.095703125</v>
      </c>
      <c r="D357">
        <v>1826.410766601562</v>
      </c>
      <c r="E357">
        <v>888.4061279296875</v>
      </c>
      <c r="F357">
        <v>1942.1298828125</v>
      </c>
      <c r="G357">
        <v>1782.288818359375</v>
      </c>
      <c r="H357">
        <v>1806.960693359375</v>
      </c>
      <c r="I357">
        <v>1625.397216796875</v>
      </c>
      <c r="J357">
        <v>2252.739013671875</v>
      </c>
      <c r="K357">
        <v>665.3492431640625</v>
      </c>
    </row>
    <row r="358" spans="1:11" x14ac:dyDescent="0.4">
      <c r="A358">
        <v>7.8059999999999991E-2</v>
      </c>
      <c r="B358">
        <v>801.6861572265625</v>
      </c>
      <c r="C358">
        <v>2140.683837890625</v>
      </c>
      <c r="D358">
        <v>1868.925170898438</v>
      </c>
      <c r="E358">
        <v>853.36614990234375</v>
      </c>
      <c r="F358">
        <v>1986.051635742188</v>
      </c>
      <c r="G358">
        <v>1732.368041992188</v>
      </c>
      <c r="H358">
        <v>1995.8876953125</v>
      </c>
      <c r="I358">
        <v>1640.855712890625</v>
      </c>
      <c r="J358">
        <v>2008.582153320312</v>
      </c>
      <c r="K358">
        <v>657.57568359375</v>
      </c>
    </row>
    <row r="359" spans="1:11" x14ac:dyDescent="0.4">
      <c r="A359">
        <v>7.8195000000000001E-2</v>
      </c>
      <c r="B359">
        <v>843.93695068359375</v>
      </c>
      <c r="C359">
        <v>2011.218505859375</v>
      </c>
      <c r="D359">
        <v>1913.625854492188</v>
      </c>
      <c r="E359">
        <v>872.69677734375</v>
      </c>
      <c r="F359">
        <v>1894.451416015625</v>
      </c>
      <c r="G359">
        <v>1846.858764648438</v>
      </c>
      <c r="H359">
        <v>1755.60595703125</v>
      </c>
      <c r="I359">
        <v>1654.8291015625</v>
      </c>
      <c r="J359">
        <v>2014.158447265625</v>
      </c>
      <c r="K359">
        <v>639.5321044921875</v>
      </c>
    </row>
    <row r="360" spans="1:11" x14ac:dyDescent="0.4">
      <c r="A360">
        <v>7.8329999999999997E-2</v>
      </c>
      <c r="B360">
        <v>831.696533203125</v>
      </c>
      <c r="C360">
        <v>1935.549682617188</v>
      </c>
      <c r="D360">
        <v>1929.307006835938</v>
      </c>
      <c r="E360">
        <v>865.471923828125</v>
      </c>
      <c r="F360">
        <v>1876.968994140625</v>
      </c>
      <c r="G360">
        <v>1901.531127929688</v>
      </c>
      <c r="H360">
        <v>1803.9765625</v>
      </c>
      <c r="I360">
        <v>1713.848510742188</v>
      </c>
      <c r="J360">
        <v>1913.750244140625</v>
      </c>
      <c r="K360">
        <v>633.0048828125</v>
      </c>
    </row>
    <row r="361" spans="1:11" x14ac:dyDescent="0.4">
      <c r="A361">
        <v>7.8464999999999993E-2</v>
      </c>
      <c r="B361">
        <v>819.96942138671875</v>
      </c>
      <c r="C361">
        <v>2016.456787109375</v>
      </c>
      <c r="D361">
        <v>2146.78369140625</v>
      </c>
      <c r="E361">
        <v>857.1632080078125</v>
      </c>
      <c r="F361">
        <v>1982.915405273438</v>
      </c>
      <c r="G361">
        <v>1803.017333984375</v>
      </c>
      <c r="H361">
        <v>1686.015502929688</v>
      </c>
      <c r="I361">
        <v>1751.968994140625</v>
      </c>
      <c r="J361">
        <v>2288.48583984375</v>
      </c>
      <c r="K361">
        <v>613.87969970703125</v>
      </c>
    </row>
    <row r="362" spans="1:11" x14ac:dyDescent="0.4">
      <c r="A362">
        <v>7.8600000000000003E-2</v>
      </c>
      <c r="B362">
        <v>775.6357421875</v>
      </c>
      <c r="C362">
        <v>1972.607543945312</v>
      </c>
      <c r="D362">
        <v>1877.927734375</v>
      </c>
      <c r="E362">
        <v>830.53533935546875</v>
      </c>
      <c r="F362">
        <v>1879.840698242188</v>
      </c>
      <c r="G362">
        <v>1861.866333007812</v>
      </c>
      <c r="H362">
        <v>1770.516479492188</v>
      </c>
      <c r="I362">
        <v>1767.581665039062</v>
      </c>
      <c r="J362">
        <v>2007.958618164062</v>
      </c>
      <c r="K362">
        <v>591.304931640625</v>
      </c>
    </row>
    <row r="363" spans="1:11" x14ac:dyDescent="0.4">
      <c r="A363">
        <v>7.8734999999999999E-2</v>
      </c>
      <c r="B363">
        <v>798.16717529296875</v>
      </c>
      <c r="C363">
        <v>1946.850830078125</v>
      </c>
      <c r="D363">
        <v>1898.660766601562</v>
      </c>
      <c r="E363">
        <v>854.96728515625</v>
      </c>
      <c r="F363">
        <v>1807.705200195312</v>
      </c>
      <c r="G363">
        <v>1753.313720703125</v>
      </c>
      <c r="H363">
        <v>1813.602172851562</v>
      </c>
      <c r="I363">
        <v>1771.200317382812</v>
      </c>
      <c r="J363">
        <v>2152.78125</v>
      </c>
      <c r="K363">
        <v>596.305908203125</v>
      </c>
    </row>
    <row r="364" spans="1:11" x14ac:dyDescent="0.4">
      <c r="A364">
        <v>7.8869999999999996E-2</v>
      </c>
      <c r="B364">
        <v>800.59674072265625</v>
      </c>
      <c r="C364">
        <v>2062.776123046875</v>
      </c>
      <c r="D364">
        <v>1928.113037109375</v>
      </c>
      <c r="E364">
        <v>841.02435302734375</v>
      </c>
      <c r="F364">
        <v>1931.217407226562</v>
      </c>
      <c r="G364">
        <v>1695.12109375</v>
      </c>
      <c r="H364">
        <v>1778.130615234375</v>
      </c>
      <c r="I364">
        <v>1808.166381835938</v>
      </c>
      <c r="J364">
        <v>1969.313720703125</v>
      </c>
      <c r="K364">
        <v>604.9051513671875</v>
      </c>
    </row>
    <row r="365" spans="1:11" x14ac:dyDescent="0.4">
      <c r="A365">
        <v>7.9004999999999992E-2</v>
      </c>
      <c r="B365">
        <v>789.91583251953125</v>
      </c>
      <c r="C365">
        <v>2109.7255859375</v>
      </c>
      <c r="D365">
        <v>1905.950805664062</v>
      </c>
      <c r="E365">
        <v>822.521240234375</v>
      </c>
      <c r="F365">
        <v>1823.818237304688</v>
      </c>
      <c r="G365">
        <v>1737.260620117188</v>
      </c>
      <c r="H365">
        <v>1945.334106445312</v>
      </c>
      <c r="I365">
        <v>1816.959106445312</v>
      </c>
      <c r="J365">
        <v>1958.86279296875</v>
      </c>
      <c r="K365">
        <v>613.08245849609375</v>
      </c>
    </row>
    <row r="366" spans="1:11" x14ac:dyDescent="0.4">
      <c r="A366">
        <v>7.9140000000000002E-2</v>
      </c>
      <c r="B366">
        <v>750.9925537109375</v>
      </c>
      <c r="C366">
        <v>2012.025024414062</v>
      </c>
      <c r="D366">
        <v>1920.946166992188</v>
      </c>
      <c r="E366">
        <v>810.99822998046875</v>
      </c>
      <c r="F366">
        <v>1878.36572265625</v>
      </c>
      <c r="G366">
        <v>1916.58740234375</v>
      </c>
      <c r="H366">
        <v>1798.970947265625</v>
      </c>
      <c r="I366">
        <v>1772.722900390625</v>
      </c>
      <c r="J366">
        <v>1988.537109375</v>
      </c>
      <c r="K366">
        <v>610.8489990234375</v>
      </c>
    </row>
    <row r="367" spans="1:11" x14ac:dyDescent="0.4">
      <c r="A367">
        <v>7.9274999999999998E-2</v>
      </c>
      <c r="B367">
        <v>744.72576904296875</v>
      </c>
      <c r="C367">
        <v>2011.286865234375</v>
      </c>
      <c r="D367">
        <v>1828.264404296875</v>
      </c>
      <c r="E367">
        <v>820.4947509765625</v>
      </c>
      <c r="F367">
        <v>1940.787719726562</v>
      </c>
      <c r="G367">
        <v>1778.445922851562</v>
      </c>
      <c r="H367">
        <v>1942.444213867188</v>
      </c>
      <c r="I367">
        <v>1679.582641601562</v>
      </c>
      <c r="J367">
        <v>2056.0693359375</v>
      </c>
      <c r="K367">
        <v>603.9713134765625</v>
      </c>
    </row>
    <row r="368" spans="1:11" x14ac:dyDescent="0.4">
      <c r="A368">
        <v>7.9409999999999994E-2</v>
      </c>
      <c r="B368">
        <v>769.874755859375</v>
      </c>
      <c r="C368">
        <v>2018.099487304688</v>
      </c>
      <c r="D368">
        <v>1799.82080078125</v>
      </c>
      <c r="E368">
        <v>815.0252685546875</v>
      </c>
      <c r="F368">
        <v>1991.776611328125</v>
      </c>
      <c r="G368">
        <v>1870.488037109375</v>
      </c>
      <c r="H368">
        <v>1915.062744140625</v>
      </c>
      <c r="I368">
        <v>1776.578735351562</v>
      </c>
      <c r="J368">
        <v>2033.816040039062</v>
      </c>
      <c r="K368">
        <v>603.61749267578125</v>
      </c>
    </row>
    <row r="369" spans="1:11" x14ac:dyDescent="0.4">
      <c r="A369">
        <v>7.9544999999999991E-2</v>
      </c>
      <c r="B369">
        <v>756.54730224609375</v>
      </c>
      <c r="C369">
        <v>2116.42041015625</v>
      </c>
      <c r="D369">
        <v>1804.123291015625</v>
      </c>
      <c r="E369">
        <v>787.29156494140625</v>
      </c>
      <c r="F369">
        <v>1977.663818359375</v>
      </c>
      <c r="G369">
        <v>1900.688720703125</v>
      </c>
      <c r="H369">
        <v>2044.651733398438</v>
      </c>
      <c r="I369">
        <v>1810.248168945312</v>
      </c>
      <c r="J369">
        <v>1996.695068359375</v>
      </c>
      <c r="K369">
        <v>593.29876708984375</v>
      </c>
    </row>
    <row r="370" spans="1:11" x14ac:dyDescent="0.4">
      <c r="A370">
        <v>7.9680000000000001E-2</v>
      </c>
      <c r="B370">
        <v>744.2603759765625</v>
      </c>
      <c r="C370">
        <v>2025.620239257812</v>
      </c>
      <c r="D370">
        <v>1810.41943359375</v>
      </c>
      <c r="E370">
        <v>797.6104736328125</v>
      </c>
      <c r="F370">
        <v>2010.184204101562</v>
      </c>
      <c r="G370">
        <v>1856.018432617188</v>
      </c>
      <c r="H370">
        <v>1907.873779296875</v>
      </c>
      <c r="I370">
        <v>1861.750366210938</v>
      </c>
      <c r="J370">
        <v>1962.21533203125</v>
      </c>
      <c r="K370">
        <v>580.71990966796875</v>
      </c>
    </row>
    <row r="371" spans="1:11" x14ac:dyDescent="0.4">
      <c r="A371">
        <v>7.9814999999999997E-2</v>
      </c>
      <c r="B371">
        <v>705.614990234375</v>
      </c>
      <c r="C371">
        <v>1928.7490234375</v>
      </c>
      <c r="D371">
        <v>1982.830444335938</v>
      </c>
      <c r="E371">
        <v>787.18304443359375</v>
      </c>
      <c r="F371">
        <v>2111.342041015625</v>
      </c>
      <c r="G371">
        <v>1799.836669921875</v>
      </c>
      <c r="H371">
        <v>1783.561157226562</v>
      </c>
      <c r="I371">
        <v>1719.285888671875</v>
      </c>
      <c r="J371">
        <v>1961.276489257812</v>
      </c>
      <c r="K371">
        <v>568.57879638671875</v>
      </c>
    </row>
    <row r="372" spans="1:11" x14ac:dyDescent="0.4">
      <c r="A372">
        <v>7.9949999999999993E-2</v>
      </c>
      <c r="B372">
        <v>734.7269287109375</v>
      </c>
      <c r="C372">
        <v>2001.080444335938</v>
      </c>
      <c r="D372">
        <v>2057.934326171875</v>
      </c>
      <c r="E372">
        <v>784.350341796875</v>
      </c>
      <c r="F372">
        <v>1893.327392578125</v>
      </c>
      <c r="G372">
        <v>1928.805297851562</v>
      </c>
      <c r="H372">
        <v>1921.274047851562</v>
      </c>
      <c r="I372">
        <v>1890.9130859375</v>
      </c>
      <c r="J372">
        <v>2038.772583007812</v>
      </c>
      <c r="K372">
        <v>547.9266357421875</v>
      </c>
    </row>
    <row r="373" spans="1:11" x14ac:dyDescent="0.4">
      <c r="A373">
        <v>8.008499999999999E-2</v>
      </c>
      <c r="B373">
        <v>719.7701416015625</v>
      </c>
      <c r="C373">
        <v>1997.116943359375</v>
      </c>
      <c r="D373">
        <v>1978.663818359375</v>
      </c>
      <c r="E373">
        <v>758.8485107421875</v>
      </c>
      <c r="F373">
        <v>1836.942993164062</v>
      </c>
      <c r="G373">
        <v>1898.275634765625</v>
      </c>
      <c r="H373">
        <v>1871.202392578125</v>
      </c>
      <c r="I373">
        <v>1909.481323242188</v>
      </c>
      <c r="J373">
        <v>1997.62451171875</v>
      </c>
      <c r="K373">
        <v>537.854248046875</v>
      </c>
    </row>
    <row r="374" spans="1:11" x14ac:dyDescent="0.4">
      <c r="A374">
        <v>8.022E-2</v>
      </c>
      <c r="B374">
        <v>711.17010498046875</v>
      </c>
      <c r="C374">
        <v>1960.376342773438</v>
      </c>
      <c r="D374">
        <v>1900.430419921875</v>
      </c>
      <c r="E374">
        <v>772.3974609375</v>
      </c>
      <c r="F374">
        <v>1749.353271484375</v>
      </c>
      <c r="G374">
        <v>1839.935546875</v>
      </c>
      <c r="H374">
        <v>1826.9794921875</v>
      </c>
      <c r="I374">
        <v>1841.145751953125</v>
      </c>
      <c r="J374">
        <v>2329.736083984375</v>
      </c>
      <c r="K374">
        <v>539.62469482421875</v>
      </c>
    </row>
    <row r="375" spans="1:11" x14ac:dyDescent="0.4">
      <c r="A375">
        <v>8.0354999999999996E-2</v>
      </c>
      <c r="B375">
        <v>681.65447998046875</v>
      </c>
      <c r="C375">
        <v>1982.67578125</v>
      </c>
      <c r="D375">
        <v>1923.715698242188</v>
      </c>
      <c r="E375">
        <v>760.06060791015625</v>
      </c>
      <c r="F375">
        <v>1855.6533203125</v>
      </c>
      <c r="G375">
        <v>1922.099487304688</v>
      </c>
      <c r="H375">
        <v>1857.761108398438</v>
      </c>
      <c r="I375">
        <v>1902.300048828125</v>
      </c>
      <c r="J375">
        <v>2268.347900390625</v>
      </c>
      <c r="K375">
        <v>550.7138671875</v>
      </c>
    </row>
    <row r="376" spans="1:11" x14ac:dyDescent="0.4">
      <c r="A376">
        <v>8.0489999999999992E-2</v>
      </c>
      <c r="B376">
        <v>688.59185791015625</v>
      </c>
      <c r="C376">
        <v>1980.548095703125</v>
      </c>
      <c r="D376">
        <v>2158.962890625</v>
      </c>
      <c r="E376">
        <v>749.24163818359375</v>
      </c>
      <c r="F376">
        <v>1957.6123046875</v>
      </c>
      <c r="G376">
        <v>1797.2666015625</v>
      </c>
      <c r="H376">
        <v>1753.5986328125</v>
      </c>
      <c r="I376">
        <v>1856.64404296875</v>
      </c>
      <c r="J376">
        <v>2082.974853515625</v>
      </c>
      <c r="K376">
        <v>552.65643310546875</v>
      </c>
    </row>
    <row r="377" spans="1:11" x14ac:dyDescent="0.4">
      <c r="A377">
        <v>8.0625000000000002E-2</v>
      </c>
      <c r="B377">
        <v>687.56988525390625</v>
      </c>
      <c r="C377">
        <v>1939.556762695312</v>
      </c>
      <c r="D377">
        <v>2082.913330078125</v>
      </c>
      <c r="E377">
        <v>721.7852783203125</v>
      </c>
      <c r="F377">
        <v>1891.074340820312</v>
      </c>
      <c r="G377">
        <v>1809.955078125</v>
      </c>
      <c r="H377">
        <v>1821.713745117188</v>
      </c>
      <c r="I377">
        <v>1825.502197265625</v>
      </c>
      <c r="J377">
        <v>2191.159912109375</v>
      </c>
      <c r="K377">
        <v>546.80169677734375</v>
      </c>
    </row>
    <row r="378" spans="1:11" x14ac:dyDescent="0.4">
      <c r="A378">
        <v>8.0759999999999998E-2</v>
      </c>
      <c r="B378">
        <v>681.4381103515625</v>
      </c>
      <c r="C378">
        <v>2137.306396484375</v>
      </c>
      <c r="D378">
        <v>2129.370849609375</v>
      </c>
      <c r="E378">
        <v>733.6019287109375</v>
      </c>
      <c r="F378">
        <v>1952.857666015625</v>
      </c>
      <c r="G378">
        <v>1918.387329101562</v>
      </c>
      <c r="H378">
        <v>1869.555908203125</v>
      </c>
      <c r="I378">
        <v>1831.473510742188</v>
      </c>
      <c r="J378">
        <v>2283.9892578125</v>
      </c>
      <c r="K378">
        <v>546.574951171875</v>
      </c>
    </row>
    <row r="379" spans="1:11" x14ac:dyDescent="0.4">
      <c r="A379">
        <v>8.0894999999999995E-2</v>
      </c>
      <c r="B379">
        <v>658.30450439453125</v>
      </c>
      <c r="C379">
        <v>2115.727294921875</v>
      </c>
      <c r="D379">
        <v>2142.404541015625</v>
      </c>
      <c r="E379">
        <v>724.404052734375</v>
      </c>
      <c r="F379">
        <v>1908.791381835938</v>
      </c>
      <c r="G379">
        <v>1858.3212890625</v>
      </c>
      <c r="H379">
        <v>1962.251586914062</v>
      </c>
      <c r="I379">
        <v>1914.063598632812</v>
      </c>
      <c r="J379">
        <v>2254.576904296875</v>
      </c>
      <c r="K379">
        <v>538.9107666015625</v>
      </c>
    </row>
    <row r="380" spans="1:11" x14ac:dyDescent="0.4">
      <c r="A380">
        <v>8.1029999999999991E-2</v>
      </c>
      <c r="B380">
        <v>637.24383544921875</v>
      </c>
      <c r="C380">
        <v>2084.189697265625</v>
      </c>
      <c r="D380">
        <v>2170.974853515625</v>
      </c>
      <c r="E380">
        <v>715.57696533203125</v>
      </c>
      <c r="F380">
        <v>1952.830078125</v>
      </c>
      <c r="G380">
        <v>1942.779541015625</v>
      </c>
      <c r="H380">
        <v>2021.04931640625</v>
      </c>
      <c r="I380">
        <v>1887.887573242188</v>
      </c>
      <c r="J380">
        <v>2088.781005859375</v>
      </c>
      <c r="K380">
        <v>526.70428466796875</v>
      </c>
    </row>
    <row r="381" spans="1:11" x14ac:dyDescent="0.4">
      <c r="A381">
        <v>8.1165000000000001E-2</v>
      </c>
      <c r="B381">
        <v>655.73321533203125</v>
      </c>
      <c r="C381">
        <v>1926.169067382812</v>
      </c>
      <c r="D381">
        <v>2426.1728515625</v>
      </c>
      <c r="E381">
        <v>702.8079833984375</v>
      </c>
      <c r="F381">
        <v>1896.7763671875</v>
      </c>
      <c r="G381">
        <v>1970.255126953125</v>
      </c>
      <c r="H381">
        <v>1949.249267578125</v>
      </c>
      <c r="I381">
        <v>1872.048583984375</v>
      </c>
      <c r="J381">
        <v>2056.908203125</v>
      </c>
      <c r="K381">
        <v>521.73236083984375</v>
      </c>
    </row>
    <row r="382" spans="1:11" x14ac:dyDescent="0.4">
      <c r="A382">
        <v>8.1299999999999997E-2</v>
      </c>
      <c r="B382">
        <v>641.7969970703125</v>
      </c>
      <c r="C382">
        <v>2196.729736328125</v>
      </c>
      <c r="D382">
        <v>2164.34912109375</v>
      </c>
      <c r="E382">
        <v>704.3408203125</v>
      </c>
      <c r="F382">
        <v>2044.223510742188</v>
      </c>
      <c r="G382">
        <v>1939.138305664062</v>
      </c>
      <c r="H382">
        <v>1868.750122070312</v>
      </c>
      <c r="I382">
        <v>1883.116821289062</v>
      </c>
      <c r="J382">
        <v>2055.50830078125</v>
      </c>
      <c r="K382">
        <v>495.02316284179688</v>
      </c>
    </row>
    <row r="383" spans="1:11" x14ac:dyDescent="0.4">
      <c r="A383">
        <v>8.1434999999999994E-2</v>
      </c>
      <c r="B383">
        <v>637.46295166015625</v>
      </c>
      <c r="C383">
        <v>2199.173828125</v>
      </c>
      <c r="D383">
        <v>1909.637451171875</v>
      </c>
      <c r="E383">
        <v>693.77154541015625</v>
      </c>
      <c r="F383">
        <v>2133.060791015625</v>
      </c>
      <c r="G383">
        <v>1899.652587890625</v>
      </c>
      <c r="H383">
        <v>1955.8955078125</v>
      </c>
      <c r="I383">
        <v>1967.870239257812</v>
      </c>
      <c r="J383">
        <v>1992.724853515625</v>
      </c>
      <c r="K383">
        <v>489.89266967773438</v>
      </c>
    </row>
    <row r="384" spans="1:11" x14ac:dyDescent="0.4">
      <c r="A384">
        <v>8.156999999999999E-2</v>
      </c>
      <c r="B384">
        <v>604.99462890625</v>
      </c>
      <c r="C384">
        <v>2065.72607421875</v>
      </c>
      <c r="D384">
        <v>2063.3525390625</v>
      </c>
      <c r="E384">
        <v>667.123291015625</v>
      </c>
      <c r="F384">
        <v>2074.88525390625</v>
      </c>
      <c r="G384">
        <v>1885.661743164062</v>
      </c>
      <c r="H384">
        <v>1857.2880859375</v>
      </c>
      <c r="I384">
        <v>1921.090942382812</v>
      </c>
      <c r="J384">
        <v>2000.447998046875</v>
      </c>
      <c r="K384">
        <v>482.59579467773438</v>
      </c>
    </row>
    <row r="385" spans="1:11" x14ac:dyDescent="0.4">
      <c r="A385">
        <v>8.1705E-2</v>
      </c>
      <c r="B385">
        <v>617.5357666015625</v>
      </c>
      <c r="C385">
        <v>1989.549194335938</v>
      </c>
      <c r="D385">
        <v>2052.43212890625</v>
      </c>
      <c r="E385">
        <v>679.9808349609375</v>
      </c>
      <c r="F385">
        <v>1917.826538085938</v>
      </c>
      <c r="G385">
        <v>1951.85595703125</v>
      </c>
      <c r="H385">
        <v>1948.612426757812</v>
      </c>
      <c r="I385">
        <v>1827.148315429688</v>
      </c>
      <c r="J385">
        <v>2112.337890625</v>
      </c>
      <c r="K385">
        <v>481.6658935546875</v>
      </c>
    </row>
    <row r="386" spans="1:11" x14ac:dyDescent="0.4">
      <c r="A386">
        <v>8.1839999999999996E-2</v>
      </c>
      <c r="B386">
        <v>620.60797119140625</v>
      </c>
      <c r="C386">
        <v>2050.162109375</v>
      </c>
      <c r="D386">
        <v>1982.657592773438</v>
      </c>
      <c r="E386">
        <v>668.31402587890625</v>
      </c>
      <c r="F386">
        <v>2045.586669921875</v>
      </c>
      <c r="G386">
        <v>1829.8955078125</v>
      </c>
      <c r="H386">
        <v>1948.423706054688</v>
      </c>
      <c r="I386">
        <v>1821.927978515625</v>
      </c>
      <c r="J386">
        <v>2035.986938476562</v>
      </c>
      <c r="K386">
        <v>487.1800537109375</v>
      </c>
    </row>
    <row r="387" spans="1:11" x14ac:dyDescent="0.4">
      <c r="A387">
        <v>8.1974999999999992E-2</v>
      </c>
      <c r="B387">
        <v>610.2568359375</v>
      </c>
      <c r="C387">
        <v>2079.67626953125</v>
      </c>
      <c r="D387">
        <v>2083.469970703125</v>
      </c>
      <c r="E387">
        <v>662.390625</v>
      </c>
      <c r="F387">
        <v>1921.122436523438</v>
      </c>
      <c r="G387">
        <v>1924.5556640625</v>
      </c>
      <c r="H387">
        <v>1958.673828125</v>
      </c>
      <c r="I387">
        <v>1859.695434570312</v>
      </c>
      <c r="J387">
        <v>2088.28857421875</v>
      </c>
      <c r="K387">
        <v>491.3116455078125</v>
      </c>
    </row>
    <row r="388" spans="1:11" x14ac:dyDescent="0.4">
      <c r="A388">
        <v>8.2110000000000002E-2</v>
      </c>
      <c r="B388">
        <v>574.73895263671875</v>
      </c>
      <c r="C388">
        <v>2250.705810546875</v>
      </c>
      <c r="D388">
        <v>2051.047119140625</v>
      </c>
      <c r="E388">
        <v>642.49017333984375</v>
      </c>
      <c r="F388">
        <v>2070.557373046875</v>
      </c>
      <c r="G388">
        <v>1968.017700195312</v>
      </c>
      <c r="H388">
        <v>2066.0849609375</v>
      </c>
      <c r="I388">
        <v>1954.673095703125</v>
      </c>
      <c r="J388">
        <v>2025.289428710938</v>
      </c>
      <c r="K388">
        <v>482.7569580078125</v>
      </c>
    </row>
    <row r="389" spans="1:11" x14ac:dyDescent="0.4">
      <c r="A389">
        <v>8.2244999999999999E-2</v>
      </c>
      <c r="B389">
        <v>578.18646240234375</v>
      </c>
      <c r="C389">
        <v>2182.6318359375</v>
      </c>
      <c r="D389">
        <v>1968.816528320312</v>
      </c>
      <c r="E389">
        <v>647.7266845703125</v>
      </c>
      <c r="F389">
        <v>2286.173095703125</v>
      </c>
      <c r="G389">
        <v>1832.960327148438</v>
      </c>
      <c r="H389">
        <v>1962.115112304688</v>
      </c>
      <c r="I389">
        <v>1888.691528320312</v>
      </c>
      <c r="J389">
        <v>2154.157958984375</v>
      </c>
      <c r="K389">
        <v>475.65628051757813</v>
      </c>
    </row>
    <row r="390" spans="1:11" x14ac:dyDescent="0.4">
      <c r="A390">
        <v>8.2379999999999995E-2</v>
      </c>
      <c r="B390">
        <v>583.9842529296875</v>
      </c>
      <c r="C390">
        <v>1894.910278320312</v>
      </c>
      <c r="D390">
        <v>1938.947387695312</v>
      </c>
      <c r="E390">
        <v>639.18585205078125</v>
      </c>
      <c r="F390">
        <v>2207.160400390625</v>
      </c>
      <c r="G390">
        <v>1836.047119140625</v>
      </c>
      <c r="H390">
        <v>2013.135131835938</v>
      </c>
      <c r="I390">
        <v>1938.698120117188</v>
      </c>
      <c r="J390">
        <v>2086.256103515625</v>
      </c>
      <c r="K390">
        <v>472.52499389648438</v>
      </c>
    </row>
    <row r="391" spans="1:11" x14ac:dyDescent="0.4">
      <c r="A391">
        <v>8.2514999999999991E-2</v>
      </c>
      <c r="B391">
        <v>578.36871337890625</v>
      </c>
      <c r="C391">
        <v>1867.930419921875</v>
      </c>
      <c r="D391">
        <v>1966.355346679688</v>
      </c>
      <c r="E391">
        <v>617.9930419921875</v>
      </c>
      <c r="F391">
        <v>2071.399169921875</v>
      </c>
      <c r="G391">
        <v>1867.99658203125</v>
      </c>
      <c r="H391">
        <v>1797.433715820312</v>
      </c>
      <c r="I391">
        <v>1993.874755859375</v>
      </c>
      <c r="J391">
        <v>1990.000122070312</v>
      </c>
      <c r="K391">
        <v>465.55258178710938</v>
      </c>
    </row>
    <row r="392" spans="1:11" x14ac:dyDescent="0.4">
      <c r="A392">
        <v>8.2650000000000001E-2</v>
      </c>
      <c r="B392">
        <v>555.773681640625</v>
      </c>
      <c r="C392">
        <v>2001.758911132812</v>
      </c>
      <c r="D392">
        <v>2048.279541015625</v>
      </c>
      <c r="E392">
        <v>614.4033203125</v>
      </c>
      <c r="F392">
        <v>1888.701904296875</v>
      </c>
      <c r="G392">
        <v>1999.919067382812</v>
      </c>
      <c r="H392">
        <v>1984.734375</v>
      </c>
      <c r="I392">
        <v>1866.716796875</v>
      </c>
      <c r="J392">
        <v>2141.162353515625</v>
      </c>
      <c r="K392">
        <v>456.57339477539063</v>
      </c>
    </row>
    <row r="393" spans="1:11" x14ac:dyDescent="0.4">
      <c r="A393">
        <v>8.2784999999999997E-2</v>
      </c>
      <c r="B393">
        <v>542.30255126953125</v>
      </c>
      <c r="C393">
        <v>2076.163818359375</v>
      </c>
      <c r="D393">
        <v>2011.845581054688</v>
      </c>
      <c r="E393">
        <v>608.35003662109375</v>
      </c>
      <c r="F393">
        <v>1961.918090820312</v>
      </c>
      <c r="G393">
        <v>1933.067016601562</v>
      </c>
      <c r="H393">
        <v>2039.662719726562</v>
      </c>
      <c r="I393">
        <v>1966.779296875</v>
      </c>
      <c r="J393">
        <v>2127.60107421875</v>
      </c>
      <c r="K393">
        <v>438.51797485351563</v>
      </c>
    </row>
    <row r="394" spans="1:11" x14ac:dyDescent="0.4">
      <c r="A394">
        <v>8.2919999999999994E-2</v>
      </c>
      <c r="B394">
        <v>550.28533935546875</v>
      </c>
      <c r="C394">
        <v>2080.4697265625</v>
      </c>
      <c r="D394">
        <v>1944.929077148438</v>
      </c>
      <c r="E394">
        <v>598.2725830078125</v>
      </c>
      <c r="F394">
        <v>2046.848510742188</v>
      </c>
      <c r="G394">
        <v>1976.728271484375</v>
      </c>
      <c r="H394">
        <v>2098.719970703125</v>
      </c>
      <c r="I394">
        <v>1908.747924804688</v>
      </c>
      <c r="J394">
        <v>2045.607666015625</v>
      </c>
      <c r="K394">
        <v>436.00900268554688</v>
      </c>
    </row>
    <row r="395" spans="1:11" x14ac:dyDescent="0.4">
      <c r="A395">
        <v>8.305499999999999E-2</v>
      </c>
      <c r="B395">
        <v>540.77783203125</v>
      </c>
      <c r="C395">
        <v>2165.29296875</v>
      </c>
      <c r="D395">
        <v>2081.398193359375</v>
      </c>
      <c r="E395">
        <v>579.63458251953125</v>
      </c>
      <c r="F395">
        <v>2055.76025390625</v>
      </c>
      <c r="G395">
        <v>2142.796630859375</v>
      </c>
      <c r="H395">
        <v>1966.585693359375</v>
      </c>
      <c r="I395">
        <v>1951.497802734375</v>
      </c>
      <c r="J395">
        <v>2125.373046875</v>
      </c>
      <c r="K395">
        <v>425.08670043945313</v>
      </c>
    </row>
    <row r="396" spans="1:11" x14ac:dyDescent="0.4">
      <c r="A396">
        <v>8.319E-2</v>
      </c>
      <c r="B396">
        <v>536.851318359375</v>
      </c>
      <c r="C396">
        <v>2076.456298828125</v>
      </c>
      <c r="D396">
        <v>2043.941284179688</v>
      </c>
      <c r="E396">
        <v>582.8017578125</v>
      </c>
      <c r="F396">
        <v>1982.599487304688</v>
      </c>
      <c r="G396">
        <v>2050.8330078125</v>
      </c>
      <c r="H396">
        <v>1922.611328125</v>
      </c>
      <c r="I396">
        <v>1901.555541992188</v>
      </c>
      <c r="J396">
        <v>2164.040283203125</v>
      </c>
      <c r="K396">
        <v>418.89932250976563</v>
      </c>
    </row>
    <row r="397" spans="1:11" x14ac:dyDescent="0.4">
      <c r="A397">
        <v>8.3324999999999996E-2</v>
      </c>
      <c r="B397">
        <v>516.69549560546875</v>
      </c>
      <c r="C397">
        <v>2058.584716796875</v>
      </c>
      <c r="D397">
        <v>1928.930786132812</v>
      </c>
      <c r="E397">
        <v>574.29608154296875</v>
      </c>
      <c r="F397">
        <v>2022.9912109375</v>
      </c>
      <c r="G397">
        <v>2101.77734375</v>
      </c>
      <c r="H397">
        <v>2046.02978515625</v>
      </c>
      <c r="I397">
        <v>1940.809692382812</v>
      </c>
      <c r="J397">
        <v>2274.31201171875</v>
      </c>
      <c r="K397">
        <v>425.92047119140619</v>
      </c>
    </row>
    <row r="398" spans="1:11" x14ac:dyDescent="0.4">
      <c r="A398">
        <v>8.3459999999999993E-2</v>
      </c>
      <c r="B398">
        <v>518.43035888671875</v>
      </c>
      <c r="C398">
        <v>2024.6103515625</v>
      </c>
      <c r="D398">
        <v>2067.2265625</v>
      </c>
      <c r="E398">
        <v>561.07684326171875</v>
      </c>
      <c r="F398">
        <v>1920.796508789062</v>
      </c>
      <c r="G398">
        <v>2154.69677734375</v>
      </c>
      <c r="H398">
        <v>2085.480224609375</v>
      </c>
      <c r="I398">
        <v>1854.480346679688</v>
      </c>
      <c r="J398">
        <v>2268.4541015625</v>
      </c>
      <c r="K398">
        <v>429.36257934570313</v>
      </c>
    </row>
    <row r="399" spans="1:11" x14ac:dyDescent="0.4">
      <c r="A399">
        <v>8.3595000000000003E-2</v>
      </c>
      <c r="B399">
        <v>519.29669189453125</v>
      </c>
      <c r="C399">
        <v>1948.7626953125</v>
      </c>
      <c r="D399">
        <v>2109.691162109375</v>
      </c>
      <c r="E399">
        <v>547.1046142578125</v>
      </c>
      <c r="F399">
        <v>1891.3994140625</v>
      </c>
      <c r="G399">
        <v>2116.633056640625</v>
      </c>
      <c r="H399">
        <v>2043.531860351562</v>
      </c>
      <c r="I399">
        <v>1940.697387695312</v>
      </c>
      <c r="J399">
        <v>2364.808837890625</v>
      </c>
      <c r="K399">
        <v>423.77716064453119</v>
      </c>
    </row>
    <row r="400" spans="1:11" x14ac:dyDescent="0.4">
      <c r="A400">
        <v>8.3729999999999999E-2</v>
      </c>
      <c r="B400">
        <v>508.039794921875</v>
      </c>
      <c r="C400">
        <v>1964.513427734375</v>
      </c>
      <c r="D400">
        <v>2202.613037109375</v>
      </c>
      <c r="E400">
        <v>551.91778564453125</v>
      </c>
      <c r="F400">
        <v>2026.037109375</v>
      </c>
      <c r="G400">
        <v>2174.8076171875</v>
      </c>
      <c r="H400">
        <v>1966.856079101562</v>
      </c>
      <c r="I400">
        <v>1911.080810546875</v>
      </c>
      <c r="J400">
        <v>2251.630126953125</v>
      </c>
      <c r="K400">
        <v>415.99960327148438</v>
      </c>
    </row>
    <row r="401" spans="1:11" x14ac:dyDescent="0.4">
      <c r="A401">
        <v>8.3864999999999995E-2</v>
      </c>
      <c r="B401">
        <v>490.13455200195313</v>
      </c>
      <c r="C401">
        <v>2012.617919921875</v>
      </c>
      <c r="D401">
        <v>2056.02099609375</v>
      </c>
      <c r="E401">
        <v>543.99957275390625</v>
      </c>
      <c r="F401">
        <v>1983.14013671875</v>
      </c>
      <c r="G401">
        <v>2140.575927734375</v>
      </c>
      <c r="H401">
        <v>2100.9990234375</v>
      </c>
      <c r="I401">
        <v>1887.973022460938</v>
      </c>
      <c r="J401">
        <v>2224.1240234375</v>
      </c>
      <c r="K401">
        <v>415.619873046875</v>
      </c>
    </row>
    <row r="402" spans="1:11" x14ac:dyDescent="0.4">
      <c r="A402">
        <v>8.3999999999999991E-2</v>
      </c>
      <c r="B402">
        <v>483.59048461914063</v>
      </c>
      <c r="C402">
        <v>2060.142822265625</v>
      </c>
      <c r="D402">
        <v>2078.191650390625</v>
      </c>
      <c r="E402">
        <v>529.62152099609375</v>
      </c>
      <c r="F402">
        <v>1952.50439453125</v>
      </c>
      <c r="G402">
        <v>2096.669189453125</v>
      </c>
      <c r="H402">
        <v>2044.694091796875</v>
      </c>
      <c r="I402">
        <v>1837.036987304688</v>
      </c>
      <c r="J402">
        <v>2322.583740234375</v>
      </c>
      <c r="K402">
        <v>403.23074340820313</v>
      </c>
    </row>
    <row r="403" spans="1:11" x14ac:dyDescent="0.4">
      <c r="A403">
        <v>8.4135000000000001E-2</v>
      </c>
      <c r="B403">
        <v>487.50857543945313</v>
      </c>
      <c r="C403">
        <v>2077.110595703125</v>
      </c>
      <c r="D403">
        <v>2260.05859375</v>
      </c>
      <c r="E403">
        <v>524.3114013671875</v>
      </c>
      <c r="F403">
        <v>2064.461669921875</v>
      </c>
      <c r="G403">
        <v>2147.25537109375</v>
      </c>
      <c r="H403">
        <v>2010.412231445312</v>
      </c>
      <c r="I403">
        <v>1950.03466796875</v>
      </c>
      <c r="J403">
        <v>2092.744384765625</v>
      </c>
      <c r="K403">
        <v>405.06488037109381</v>
      </c>
    </row>
    <row r="404" spans="1:11" x14ac:dyDescent="0.4">
      <c r="A404">
        <v>8.4269999999999998E-2</v>
      </c>
      <c r="B404">
        <v>481.0931396484375</v>
      </c>
      <c r="C404">
        <v>1928.815307617188</v>
      </c>
      <c r="D404">
        <v>2176.217041015625</v>
      </c>
      <c r="E404">
        <v>517.137451171875</v>
      </c>
      <c r="F404">
        <v>2064.732421875</v>
      </c>
      <c r="G404">
        <v>2104.77685546875</v>
      </c>
      <c r="H404">
        <v>2093.60302734375</v>
      </c>
      <c r="I404">
        <v>1957.779174804688</v>
      </c>
      <c r="J404">
        <v>2103.09423828125</v>
      </c>
      <c r="K404">
        <v>391.90478515625</v>
      </c>
    </row>
    <row r="405" spans="1:11" x14ac:dyDescent="0.4">
      <c r="A405">
        <v>8.4404999999999994E-2</v>
      </c>
      <c r="B405">
        <v>469.76849365234381</v>
      </c>
      <c r="C405">
        <v>2052.1484375</v>
      </c>
      <c r="D405">
        <v>1933.349609375</v>
      </c>
      <c r="E405">
        <v>500.9713134765625</v>
      </c>
      <c r="F405">
        <v>2125.34521484375</v>
      </c>
      <c r="G405">
        <v>2054.795166015625</v>
      </c>
      <c r="H405">
        <v>2040.299682617188</v>
      </c>
      <c r="I405">
        <v>1984.231567382812</v>
      </c>
      <c r="J405">
        <v>2009.293579101562</v>
      </c>
      <c r="K405">
        <v>377.338623046875</v>
      </c>
    </row>
    <row r="406" spans="1:11" x14ac:dyDescent="0.4">
      <c r="A406">
        <v>8.453999999999999E-2</v>
      </c>
      <c r="B406">
        <v>458.3154296875</v>
      </c>
      <c r="C406">
        <v>2028.15478515625</v>
      </c>
      <c r="D406">
        <v>2023.732543945312</v>
      </c>
      <c r="E406">
        <v>492.2633056640625</v>
      </c>
      <c r="F406">
        <v>2052.037841796875</v>
      </c>
      <c r="G406">
        <v>2096.79443359375</v>
      </c>
      <c r="H406">
        <v>2034.6689453125</v>
      </c>
      <c r="I406">
        <v>1945.652709960938</v>
      </c>
      <c r="J406">
        <v>2042.263916015625</v>
      </c>
      <c r="K406">
        <v>378.52969360351563</v>
      </c>
    </row>
    <row r="407" spans="1:11" x14ac:dyDescent="0.4">
      <c r="A407">
        <v>8.4675E-2</v>
      </c>
      <c r="B407">
        <v>462.15753173828119</v>
      </c>
      <c r="C407">
        <v>2095.888671875</v>
      </c>
      <c r="D407">
        <v>2032.612060546875</v>
      </c>
      <c r="E407">
        <v>488.82254028320313</v>
      </c>
      <c r="F407">
        <v>1990.83544921875</v>
      </c>
      <c r="G407">
        <v>2019.998168945312</v>
      </c>
      <c r="H407">
        <v>2131.211181640625</v>
      </c>
      <c r="I407">
        <v>1893.327270507812</v>
      </c>
      <c r="J407">
        <v>2053.315185546875</v>
      </c>
      <c r="K407">
        <v>376.17578125</v>
      </c>
    </row>
    <row r="408" spans="1:11" x14ac:dyDescent="0.4">
      <c r="A408">
        <v>8.4809999999999997E-2</v>
      </c>
      <c r="B408">
        <v>462.08834838867188</v>
      </c>
      <c r="C408">
        <v>2197.782958984375</v>
      </c>
      <c r="D408">
        <v>2058.240478515625</v>
      </c>
      <c r="E408">
        <v>484.76742553710938</v>
      </c>
      <c r="F408">
        <v>2049.63427734375</v>
      </c>
      <c r="G408">
        <v>2102.650634765625</v>
      </c>
      <c r="H408">
        <v>2127.11865234375</v>
      </c>
      <c r="I408">
        <v>2063.82080078125</v>
      </c>
      <c r="J408">
        <v>2139.824462890625</v>
      </c>
      <c r="K408">
        <v>378.546142578125</v>
      </c>
    </row>
    <row r="409" spans="1:11" x14ac:dyDescent="0.4">
      <c r="A409">
        <v>8.4944999999999993E-2</v>
      </c>
      <c r="B409">
        <v>433.59515380859381</v>
      </c>
      <c r="C409">
        <v>2426.724365234375</v>
      </c>
      <c r="D409">
        <v>2516.6337890625</v>
      </c>
      <c r="E409">
        <v>441.369140625</v>
      </c>
      <c r="F409">
        <v>2441.34375</v>
      </c>
      <c r="G409">
        <v>2572.570556640625</v>
      </c>
      <c r="H409">
        <v>2302.905517578125</v>
      </c>
      <c r="I409">
        <v>2599.0986328125</v>
      </c>
      <c r="J409">
        <v>2344.302978515625</v>
      </c>
      <c r="K409">
        <v>356.64913940429688</v>
      </c>
    </row>
    <row r="410" spans="1:11" x14ac:dyDescent="0.4">
      <c r="A410">
        <v>8.5080000000000003E-2</v>
      </c>
      <c r="B410">
        <v>409.3751220703125</v>
      </c>
      <c r="C410">
        <v>2605.611572265625</v>
      </c>
      <c r="D410">
        <v>2770.041015625</v>
      </c>
      <c r="E410">
        <v>428.33984375</v>
      </c>
      <c r="F410">
        <v>2761.970703125</v>
      </c>
      <c r="G410">
        <v>2624.127685546875</v>
      </c>
      <c r="H410">
        <v>2368.806884765625</v>
      </c>
      <c r="I410">
        <v>2781.755615234375</v>
      </c>
      <c r="J410">
        <v>2469.423095703125</v>
      </c>
      <c r="K410">
        <v>342.74969482421881</v>
      </c>
    </row>
    <row r="411" spans="1:11" x14ac:dyDescent="0.4">
      <c r="A411">
        <v>8.5214999999999999E-2</v>
      </c>
      <c r="B411">
        <v>410.40066528320313</v>
      </c>
      <c r="C411">
        <v>2621.466552734375</v>
      </c>
      <c r="D411">
        <v>2829.8427734375</v>
      </c>
      <c r="E411">
        <v>431.00265502929688</v>
      </c>
      <c r="F411">
        <v>2782.507080078125</v>
      </c>
      <c r="G411">
        <v>2609.646240234375</v>
      </c>
      <c r="H411">
        <v>2462.845947265625</v>
      </c>
      <c r="I411">
        <v>2734.740234375</v>
      </c>
      <c r="J411">
        <v>2459.333251953125</v>
      </c>
      <c r="K411">
        <v>341.679931640625</v>
      </c>
    </row>
    <row r="412" spans="1:11" x14ac:dyDescent="0.4">
      <c r="A412">
        <v>8.5349999999999995E-2</v>
      </c>
      <c r="B412">
        <v>406.809326171875</v>
      </c>
      <c r="C412">
        <v>2630.20947265625</v>
      </c>
      <c r="D412">
        <v>2756.9189453125</v>
      </c>
      <c r="E412">
        <v>420.8865966796875</v>
      </c>
      <c r="F412">
        <v>2757.19921875</v>
      </c>
      <c r="G412">
        <v>2683.440673828125</v>
      </c>
      <c r="H412">
        <v>2399.041748046875</v>
      </c>
      <c r="I412">
        <v>2944.216552734375</v>
      </c>
      <c r="J412">
        <v>2513.495361328125</v>
      </c>
      <c r="K412">
        <v>339.36639404296881</v>
      </c>
    </row>
    <row r="413" spans="1:11" x14ac:dyDescent="0.4">
      <c r="A413">
        <v>8.5484999999999992E-2</v>
      </c>
      <c r="B413">
        <v>401.91928100585938</v>
      </c>
      <c r="C413">
        <v>2609.06689453125</v>
      </c>
      <c r="D413">
        <v>2759.785888671875</v>
      </c>
      <c r="E413">
        <v>415.407958984375</v>
      </c>
      <c r="F413">
        <v>2733.107666015625</v>
      </c>
      <c r="G413">
        <v>2550.35009765625</v>
      </c>
      <c r="H413">
        <v>2461.197998046875</v>
      </c>
      <c r="I413">
        <v>2812.97705078125</v>
      </c>
      <c r="J413">
        <v>2536.85498046875</v>
      </c>
      <c r="K413">
        <v>333.46237182617188</v>
      </c>
    </row>
    <row r="414" spans="1:11" x14ac:dyDescent="0.4">
      <c r="A414">
        <v>8.5620000000000002E-2</v>
      </c>
      <c r="B414">
        <v>392.15914916992188</v>
      </c>
      <c r="C414">
        <v>2619.95458984375</v>
      </c>
      <c r="D414">
        <v>2963.546630859375</v>
      </c>
      <c r="E414">
        <v>409.62408447265619</v>
      </c>
      <c r="F414">
        <v>2796.7158203125</v>
      </c>
      <c r="G414">
        <v>2732.510986328125</v>
      </c>
      <c r="H414">
        <v>2332.7119140625</v>
      </c>
      <c r="I414">
        <v>2771.447998046875</v>
      </c>
      <c r="J414">
        <v>2487.8837890625</v>
      </c>
      <c r="K414">
        <v>331.68759155273438</v>
      </c>
    </row>
    <row r="415" spans="1:11" x14ac:dyDescent="0.4">
      <c r="A415">
        <v>8.5754999999999998E-2</v>
      </c>
      <c r="B415">
        <v>388.00540161132813</v>
      </c>
      <c r="C415">
        <v>2616.51953125</v>
      </c>
      <c r="D415">
        <v>2876.4970703125</v>
      </c>
      <c r="E415">
        <v>408.068359375</v>
      </c>
      <c r="F415">
        <v>2756.364013671875</v>
      </c>
      <c r="G415">
        <v>2721.51123046875</v>
      </c>
      <c r="H415">
        <v>2461.306640625</v>
      </c>
      <c r="I415">
        <v>2808.166015625</v>
      </c>
      <c r="J415">
        <v>2530.410888671875</v>
      </c>
      <c r="K415">
        <v>324.36697387695313</v>
      </c>
    </row>
    <row r="416" spans="1:11" x14ac:dyDescent="0.4">
      <c r="A416">
        <v>8.5889999999999994E-2</v>
      </c>
      <c r="B416">
        <v>391.35934448242188</v>
      </c>
      <c r="C416">
        <v>2674.07666015625</v>
      </c>
      <c r="D416">
        <v>2792.2802734375</v>
      </c>
      <c r="E416">
        <v>397.79568481445313</v>
      </c>
      <c r="F416">
        <v>2844.742431640625</v>
      </c>
      <c r="G416">
        <v>2641.7265625</v>
      </c>
      <c r="H416">
        <v>2412.026611328125</v>
      </c>
      <c r="I416">
        <v>2755.460205078125</v>
      </c>
      <c r="J416">
        <v>2591.049560546875</v>
      </c>
      <c r="K416">
        <v>317.75137329101563</v>
      </c>
    </row>
    <row r="417" spans="1:11" x14ac:dyDescent="0.4">
      <c r="A417">
        <v>8.602499999999999E-2</v>
      </c>
      <c r="B417">
        <v>388.7252197265625</v>
      </c>
      <c r="C417">
        <v>2803.2568359375</v>
      </c>
      <c r="D417">
        <v>2922.888671875</v>
      </c>
      <c r="E417">
        <v>383.30300903320313</v>
      </c>
      <c r="F417">
        <v>2954.97607421875</v>
      </c>
      <c r="G417">
        <v>2757.388916015625</v>
      </c>
      <c r="H417">
        <v>2561.297607421875</v>
      </c>
      <c r="I417">
        <v>2862.400390625</v>
      </c>
      <c r="J417">
        <v>2622.25439453125</v>
      </c>
      <c r="K417">
        <v>319.52706909179688</v>
      </c>
    </row>
    <row r="418" spans="1:11" x14ac:dyDescent="0.4">
      <c r="A418">
        <v>8.616E-2</v>
      </c>
      <c r="B418">
        <v>384.48489379882813</v>
      </c>
      <c r="C418">
        <v>2662.25634765625</v>
      </c>
      <c r="D418">
        <v>2734.28466796875</v>
      </c>
      <c r="E418">
        <v>388.05563354492188</v>
      </c>
      <c r="F418">
        <v>3010.402587890625</v>
      </c>
      <c r="G418">
        <v>2825.70556640625</v>
      </c>
      <c r="H418">
        <v>2538.578125</v>
      </c>
      <c r="I418">
        <v>2825.984375</v>
      </c>
      <c r="J418">
        <v>2638.017578125</v>
      </c>
      <c r="K418">
        <v>315.12078857421881</v>
      </c>
    </row>
    <row r="419" spans="1:11" x14ac:dyDescent="0.4">
      <c r="A419">
        <v>8.6294999999999997E-2</v>
      </c>
      <c r="B419">
        <v>373.82974243164063</v>
      </c>
      <c r="C419">
        <v>2816.1640625</v>
      </c>
      <c r="D419">
        <v>2708.0703125</v>
      </c>
      <c r="E419">
        <v>381.35409545898438</v>
      </c>
      <c r="F419">
        <v>2842.35791015625</v>
      </c>
      <c r="G419">
        <v>2804.9912109375</v>
      </c>
      <c r="H419">
        <v>2615.447021484375</v>
      </c>
      <c r="I419">
        <v>2876.487548828125</v>
      </c>
      <c r="J419">
        <v>2665.46142578125</v>
      </c>
      <c r="K419">
        <v>316.97561645507813</v>
      </c>
    </row>
    <row r="420" spans="1:11" x14ac:dyDescent="0.4">
      <c r="A420">
        <v>8.6429999999999993E-2</v>
      </c>
      <c r="B420">
        <v>383.132080078125</v>
      </c>
      <c r="C420">
        <v>2760.0703125</v>
      </c>
      <c r="D420">
        <v>2963.73583984375</v>
      </c>
      <c r="E420">
        <v>371.16729736328119</v>
      </c>
      <c r="F420">
        <v>2970.514892578125</v>
      </c>
      <c r="G420">
        <v>2802.71337890625</v>
      </c>
      <c r="H420">
        <v>2730.573974609375</v>
      </c>
      <c r="I420">
        <v>2961.673828125</v>
      </c>
      <c r="J420">
        <v>2641.350341796875</v>
      </c>
      <c r="K420">
        <v>320.12680053710938</v>
      </c>
    </row>
    <row r="421" spans="1:11" x14ac:dyDescent="0.4">
      <c r="A421">
        <v>8.6564999999999989E-2</v>
      </c>
      <c r="B421">
        <v>386.08966064453119</v>
      </c>
      <c r="C421">
        <v>2777.084228515625</v>
      </c>
      <c r="D421">
        <v>2908.73779296875</v>
      </c>
      <c r="E421">
        <v>360.42535400390619</v>
      </c>
      <c r="F421">
        <v>2892.404052734375</v>
      </c>
      <c r="G421">
        <v>2651.39404296875</v>
      </c>
      <c r="H421">
        <v>2550.625732421875</v>
      </c>
      <c r="I421">
        <v>3014.226318359375</v>
      </c>
      <c r="J421">
        <v>2584.498291015625</v>
      </c>
      <c r="K421">
        <v>314.8519287109375</v>
      </c>
    </row>
    <row r="422" spans="1:11" x14ac:dyDescent="0.4">
      <c r="A422">
        <v>8.6699999999999999E-2</v>
      </c>
      <c r="B422">
        <v>381.93228149414063</v>
      </c>
      <c r="C422">
        <v>2870.9560546875</v>
      </c>
      <c r="D422">
        <v>2854.462158203125</v>
      </c>
      <c r="E422">
        <v>362.46841430664063</v>
      </c>
      <c r="F422">
        <v>2880.115234375</v>
      </c>
      <c r="G422">
        <v>2677.666259765625</v>
      </c>
      <c r="H422">
        <v>2549.122802734375</v>
      </c>
      <c r="I422">
        <v>3113.090087890625</v>
      </c>
      <c r="J422">
        <v>2561.2265625</v>
      </c>
      <c r="K422">
        <v>315.49716186523438</v>
      </c>
    </row>
    <row r="423" spans="1:11" x14ac:dyDescent="0.4">
      <c r="A423">
        <v>8.6834999999999996E-2</v>
      </c>
      <c r="B423">
        <v>375.17605590820313</v>
      </c>
      <c r="C423">
        <v>2831.481201171875</v>
      </c>
      <c r="D423">
        <v>2974.834228515625</v>
      </c>
      <c r="E423">
        <v>363.8353271484375</v>
      </c>
      <c r="F423">
        <v>2940.773681640625</v>
      </c>
      <c r="G423">
        <v>2841.98779296875</v>
      </c>
      <c r="H423">
        <v>2566.19140625</v>
      </c>
      <c r="I423">
        <v>3060.100830078125</v>
      </c>
      <c r="J423">
        <v>2633.60986328125</v>
      </c>
      <c r="K423">
        <v>311.81103515625</v>
      </c>
    </row>
    <row r="424" spans="1:11" x14ac:dyDescent="0.4">
      <c r="A424">
        <v>8.6969999999999992E-2</v>
      </c>
      <c r="B424">
        <v>372.28021240234381</v>
      </c>
      <c r="C424">
        <v>2946.85693359375</v>
      </c>
      <c r="D424">
        <v>3012.848876953125</v>
      </c>
      <c r="E424">
        <v>344.16012573242188</v>
      </c>
      <c r="F424">
        <v>2942.47119140625</v>
      </c>
      <c r="G424">
        <v>2714.778076171875</v>
      </c>
      <c r="H424">
        <v>2638.0576171875</v>
      </c>
      <c r="I424">
        <v>3009.334228515625</v>
      </c>
      <c r="J424">
        <v>2648.926025390625</v>
      </c>
      <c r="K424">
        <v>310.24752807617188</v>
      </c>
    </row>
    <row r="425" spans="1:11" x14ac:dyDescent="0.4">
      <c r="A425">
        <v>8.7105000000000002E-2</v>
      </c>
      <c r="B425">
        <v>373.26742553710938</v>
      </c>
      <c r="C425">
        <v>2944.085205078125</v>
      </c>
      <c r="D425">
        <v>3046.94970703125</v>
      </c>
      <c r="E425">
        <v>349.84637451171881</v>
      </c>
      <c r="F425">
        <v>2957.49072265625</v>
      </c>
      <c r="G425">
        <v>2759.664306640625</v>
      </c>
      <c r="H425">
        <v>2671.76123046875</v>
      </c>
      <c r="I425">
        <v>3025.74951171875</v>
      </c>
      <c r="J425">
        <v>2589.1669921875</v>
      </c>
      <c r="K425">
        <v>311.01361083984381</v>
      </c>
    </row>
    <row r="426" spans="1:11" x14ac:dyDescent="0.4">
      <c r="A426">
        <v>8.7239999999999998E-2</v>
      </c>
      <c r="B426">
        <v>362.18539428710938</v>
      </c>
      <c r="C426">
        <v>2929.23681640625</v>
      </c>
      <c r="D426">
        <v>2852.645263671875</v>
      </c>
      <c r="E426">
        <v>343.41732788085938</v>
      </c>
      <c r="F426">
        <v>3113.136962890625</v>
      </c>
      <c r="G426">
        <v>2728.482666015625</v>
      </c>
      <c r="H426">
        <v>2713.746337890625</v>
      </c>
      <c r="I426">
        <v>3026.384033203125</v>
      </c>
      <c r="J426">
        <v>2603.955078125</v>
      </c>
      <c r="K426">
        <v>304.8514404296875</v>
      </c>
    </row>
    <row r="427" spans="1:11" x14ac:dyDescent="0.4">
      <c r="A427">
        <v>8.7374999999999994E-2</v>
      </c>
      <c r="B427">
        <v>363.41473388671881</v>
      </c>
      <c r="C427">
        <v>2970.5546875</v>
      </c>
      <c r="D427">
        <v>2945.656005859375</v>
      </c>
      <c r="E427">
        <v>347.01077270507813</v>
      </c>
      <c r="F427">
        <v>2927.9013671875</v>
      </c>
      <c r="G427">
        <v>2772.137939453125</v>
      </c>
      <c r="H427">
        <v>2689.32568359375</v>
      </c>
      <c r="I427">
        <v>3019.03271484375</v>
      </c>
      <c r="J427">
        <v>2690.36279296875</v>
      </c>
      <c r="K427">
        <v>297.67214965820313</v>
      </c>
    </row>
    <row r="428" spans="1:11" x14ac:dyDescent="0.4">
      <c r="A428">
        <v>8.7509999999999991E-2</v>
      </c>
      <c r="B428">
        <v>361.53079223632813</v>
      </c>
      <c r="C428">
        <v>3010.298828125</v>
      </c>
      <c r="D428">
        <v>3020.864990234375</v>
      </c>
      <c r="E428">
        <v>334.49246215820313</v>
      </c>
      <c r="F428">
        <v>3010.2783203125</v>
      </c>
      <c r="G428">
        <v>2775.5888671875</v>
      </c>
      <c r="H428">
        <v>2884.5341796875</v>
      </c>
      <c r="I428">
        <v>3263.657958984375</v>
      </c>
      <c r="J428">
        <v>2787.65966796875</v>
      </c>
      <c r="K428">
        <v>298.8546142578125</v>
      </c>
    </row>
    <row r="429" spans="1:11" x14ac:dyDescent="0.4">
      <c r="A429">
        <v>8.7645000000000001E-2</v>
      </c>
      <c r="B429">
        <v>365.15704345703119</v>
      </c>
      <c r="C429">
        <v>2957.26513671875</v>
      </c>
      <c r="D429">
        <v>2978.864013671875</v>
      </c>
      <c r="E429">
        <v>340.81912231445313</v>
      </c>
      <c r="F429">
        <v>2934.233154296875</v>
      </c>
      <c r="G429">
        <v>2867.137939453125</v>
      </c>
      <c r="H429">
        <v>2752.100341796875</v>
      </c>
      <c r="I429">
        <v>3232.34130859375</v>
      </c>
      <c r="J429">
        <v>2821.85205078125</v>
      </c>
      <c r="K429">
        <v>298.76904296875</v>
      </c>
    </row>
    <row r="430" spans="1:11" x14ac:dyDescent="0.4">
      <c r="A430">
        <v>8.7779999999999997E-2</v>
      </c>
      <c r="B430">
        <v>362.43685913085938</v>
      </c>
      <c r="C430">
        <v>2951.0771484375</v>
      </c>
      <c r="D430">
        <v>2935.78125</v>
      </c>
      <c r="E430">
        <v>342.49392700195313</v>
      </c>
      <c r="F430">
        <v>3080.91796875</v>
      </c>
      <c r="G430">
        <v>2745.214111328125</v>
      </c>
      <c r="H430">
        <v>2758.19189453125</v>
      </c>
      <c r="I430">
        <v>3143.99853515625</v>
      </c>
      <c r="J430">
        <v>2834.533935546875</v>
      </c>
      <c r="K430">
        <v>299.34429931640619</v>
      </c>
    </row>
    <row r="431" spans="1:11" x14ac:dyDescent="0.4">
      <c r="A431">
        <v>8.7914999999999993E-2</v>
      </c>
      <c r="B431">
        <v>357.37841796875</v>
      </c>
      <c r="C431">
        <v>2854.130126953125</v>
      </c>
      <c r="D431">
        <v>3035.357666015625</v>
      </c>
      <c r="E431">
        <v>331.28207397460938</v>
      </c>
      <c r="F431">
        <v>3009.4287109375</v>
      </c>
      <c r="G431">
        <v>2775.96826171875</v>
      </c>
      <c r="H431">
        <v>2707.94384765625</v>
      </c>
      <c r="I431">
        <v>3052.515625</v>
      </c>
      <c r="J431">
        <v>2830.462646484375</v>
      </c>
      <c r="K431">
        <v>303.87844848632813</v>
      </c>
    </row>
    <row r="432" spans="1:11" x14ac:dyDescent="0.4">
      <c r="A432">
        <v>8.8049999999999989E-2</v>
      </c>
      <c r="B432">
        <v>346.61648559570313</v>
      </c>
      <c r="C432">
        <v>2737.08935546875</v>
      </c>
      <c r="D432">
        <v>3038.4521484375</v>
      </c>
      <c r="E432">
        <v>330.688720703125</v>
      </c>
      <c r="F432">
        <v>3106.719482421875</v>
      </c>
      <c r="G432">
        <v>2845.55517578125</v>
      </c>
      <c r="H432">
        <v>2682.222412109375</v>
      </c>
      <c r="I432">
        <v>3135.46826171875</v>
      </c>
      <c r="J432">
        <v>2827.764404296875</v>
      </c>
      <c r="K432">
        <v>311.84646606445313</v>
      </c>
    </row>
    <row r="433" spans="1:11" x14ac:dyDescent="0.4">
      <c r="A433">
        <v>8.8184999999999999E-2</v>
      </c>
      <c r="B433">
        <v>358.98434448242188</v>
      </c>
      <c r="C433">
        <v>2863.927978515625</v>
      </c>
      <c r="D433">
        <v>3017.966064453125</v>
      </c>
      <c r="E433">
        <v>332.12078857421881</v>
      </c>
      <c r="F433">
        <v>3120.794677734375</v>
      </c>
      <c r="G433">
        <v>2916.2197265625</v>
      </c>
      <c r="H433">
        <v>2861.54638671875</v>
      </c>
      <c r="I433">
        <v>3507.67138671875</v>
      </c>
      <c r="J433">
        <v>2936.205810546875</v>
      </c>
      <c r="K433">
        <v>308.5224609375</v>
      </c>
    </row>
    <row r="434" spans="1:11" x14ac:dyDescent="0.4">
      <c r="A434">
        <v>8.8319999999999996E-2</v>
      </c>
      <c r="B434">
        <v>358.9794921875</v>
      </c>
      <c r="C434">
        <v>2909.87451171875</v>
      </c>
      <c r="D434">
        <v>2901.78857421875</v>
      </c>
      <c r="E434">
        <v>330.028564453125</v>
      </c>
      <c r="F434">
        <v>3017.338623046875</v>
      </c>
      <c r="G434">
        <v>2948.868408203125</v>
      </c>
      <c r="H434">
        <v>2882.458251953125</v>
      </c>
      <c r="I434">
        <v>3322.25244140625</v>
      </c>
      <c r="J434">
        <v>2857.544921875</v>
      </c>
      <c r="K434">
        <v>295.17575073242188</v>
      </c>
    </row>
    <row r="435" spans="1:11" x14ac:dyDescent="0.4">
      <c r="A435">
        <v>8.8454999999999992E-2</v>
      </c>
      <c r="B435">
        <v>356.41653442382813</v>
      </c>
      <c r="C435">
        <v>3026.510986328125</v>
      </c>
      <c r="D435">
        <v>2966.4423828125</v>
      </c>
      <c r="E435">
        <v>319.37161254882813</v>
      </c>
      <c r="F435">
        <v>3001.42041015625</v>
      </c>
      <c r="G435">
        <v>2917.53515625</v>
      </c>
      <c r="H435">
        <v>2953.129638671875</v>
      </c>
      <c r="I435">
        <v>3248.416015625</v>
      </c>
      <c r="J435">
        <v>2877.162109375</v>
      </c>
      <c r="K435">
        <v>297.00906372070313</v>
      </c>
    </row>
    <row r="436" spans="1:11" x14ac:dyDescent="0.4">
      <c r="A436">
        <v>8.8590000000000002E-2</v>
      </c>
      <c r="B436">
        <v>351.23565673828119</v>
      </c>
      <c r="C436">
        <v>2924.5244140625</v>
      </c>
      <c r="D436">
        <v>3073.545166015625</v>
      </c>
      <c r="E436">
        <v>315.83340454101563</v>
      </c>
      <c r="F436">
        <v>3176.27294921875</v>
      </c>
      <c r="G436">
        <v>3025.213134765625</v>
      </c>
      <c r="H436">
        <v>2866.149658203125</v>
      </c>
      <c r="I436">
        <v>3319.61572265625</v>
      </c>
      <c r="J436">
        <v>2911.80126953125</v>
      </c>
      <c r="K436">
        <v>303.1593017578125</v>
      </c>
    </row>
    <row r="437" spans="1:11" x14ac:dyDescent="0.4">
      <c r="A437">
        <v>8.8724999999999998E-2</v>
      </c>
      <c r="B437">
        <v>357.32406616210938</v>
      </c>
      <c r="C437">
        <v>2920.8984375</v>
      </c>
      <c r="D437">
        <v>3056.88818359375</v>
      </c>
      <c r="E437">
        <v>315.29266357421881</v>
      </c>
      <c r="F437">
        <v>3033.837890625</v>
      </c>
      <c r="G437">
        <v>2863.96044921875</v>
      </c>
      <c r="H437">
        <v>2823.187744140625</v>
      </c>
      <c r="I437">
        <v>3230.96826171875</v>
      </c>
      <c r="J437">
        <v>2967.9765625</v>
      </c>
      <c r="K437">
        <v>300.34185791015619</v>
      </c>
    </row>
    <row r="438" spans="1:11" x14ac:dyDescent="0.4">
      <c r="A438">
        <v>8.8859999999999995E-2</v>
      </c>
      <c r="B438">
        <v>355.81094360351563</v>
      </c>
      <c r="C438">
        <v>2978.0986328125</v>
      </c>
      <c r="D438">
        <v>3077.720458984375</v>
      </c>
      <c r="E438">
        <v>320.05996704101563</v>
      </c>
      <c r="F438">
        <v>2998.49072265625</v>
      </c>
      <c r="G438">
        <v>2840.4130859375</v>
      </c>
      <c r="H438">
        <v>2854.291748046875</v>
      </c>
      <c r="I438">
        <v>3213.477783203125</v>
      </c>
      <c r="J438">
        <v>2990.09423828125</v>
      </c>
      <c r="K438">
        <v>289.70745849609381</v>
      </c>
    </row>
    <row r="439" spans="1:11" x14ac:dyDescent="0.4">
      <c r="A439">
        <v>8.8994999999999991E-2</v>
      </c>
      <c r="B439">
        <v>356.18243408203119</v>
      </c>
      <c r="C439">
        <v>2995.070068359375</v>
      </c>
      <c r="D439">
        <v>3080.03857421875</v>
      </c>
      <c r="E439">
        <v>306.87451171875</v>
      </c>
      <c r="F439">
        <v>3029.387939453125</v>
      </c>
      <c r="G439">
        <v>2785.111083984375</v>
      </c>
      <c r="H439">
        <v>2880.72021484375</v>
      </c>
      <c r="I439">
        <v>3289.224365234375</v>
      </c>
      <c r="J439">
        <v>3089.3046875</v>
      </c>
      <c r="K439">
        <v>293.636474609375</v>
      </c>
    </row>
    <row r="440" spans="1:11" x14ac:dyDescent="0.4">
      <c r="A440">
        <v>8.9130000000000001E-2</v>
      </c>
      <c r="B440">
        <v>350.86874389648438</v>
      </c>
      <c r="C440">
        <v>3027.311767578125</v>
      </c>
      <c r="D440">
        <v>3063.439697265625</v>
      </c>
      <c r="E440">
        <v>311.28036499023438</v>
      </c>
      <c r="F440">
        <v>3257.821533203125</v>
      </c>
      <c r="G440">
        <v>2902.225830078125</v>
      </c>
      <c r="H440">
        <v>2836.14892578125</v>
      </c>
      <c r="I440">
        <v>3500.496826171875</v>
      </c>
      <c r="J440">
        <v>3098.57666015625</v>
      </c>
      <c r="K440">
        <v>295.69589233398438</v>
      </c>
    </row>
    <row r="441" spans="1:11" x14ac:dyDescent="0.4">
      <c r="A441">
        <v>8.9264999999999997E-2</v>
      </c>
      <c r="B441">
        <v>342.75210571289063</v>
      </c>
      <c r="C441">
        <v>3129.55615234375</v>
      </c>
      <c r="D441">
        <v>3106.590087890625</v>
      </c>
      <c r="E441">
        <v>320.9937744140625</v>
      </c>
      <c r="F441">
        <v>3321.894287109375</v>
      </c>
      <c r="G441">
        <v>2821.666015625</v>
      </c>
      <c r="H441">
        <v>2855.857666015625</v>
      </c>
      <c r="I441">
        <v>3288.80517578125</v>
      </c>
      <c r="J441">
        <v>3079.7265625</v>
      </c>
      <c r="K441">
        <v>284.905517578125</v>
      </c>
    </row>
    <row r="442" spans="1:11" x14ac:dyDescent="0.4">
      <c r="A442">
        <v>8.9399999999999993E-2</v>
      </c>
      <c r="B442">
        <v>344.62667846679688</v>
      </c>
      <c r="C442">
        <v>2951.142822265625</v>
      </c>
      <c r="D442">
        <v>2861.861572265625</v>
      </c>
      <c r="E442">
        <v>312.51519775390619</v>
      </c>
      <c r="F442">
        <v>3195.69140625</v>
      </c>
      <c r="G442">
        <v>2924.4404296875</v>
      </c>
      <c r="H442">
        <v>2963.912109375</v>
      </c>
      <c r="I442">
        <v>3060.69189453125</v>
      </c>
      <c r="J442">
        <v>3000.602294921875</v>
      </c>
      <c r="K442">
        <v>295.37655639648438</v>
      </c>
    </row>
    <row r="443" spans="1:11" x14ac:dyDescent="0.4">
      <c r="A443">
        <v>8.953499999999999E-2</v>
      </c>
      <c r="B443">
        <v>361.92501831054688</v>
      </c>
      <c r="C443">
        <v>3047.00048828125</v>
      </c>
      <c r="D443">
        <v>3004.512451171875</v>
      </c>
      <c r="E443">
        <v>309.84652709960938</v>
      </c>
      <c r="F443">
        <v>3119.69482421875</v>
      </c>
      <c r="G443">
        <v>2835.86962890625</v>
      </c>
      <c r="H443">
        <v>3043.174072265625</v>
      </c>
      <c r="I443">
        <v>3154.0322265625</v>
      </c>
      <c r="J443">
        <v>3089.338623046875</v>
      </c>
      <c r="K443">
        <v>297.63134765625</v>
      </c>
    </row>
    <row r="444" spans="1:11" x14ac:dyDescent="0.4">
      <c r="A444">
        <v>8.967E-2</v>
      </c>
      <c r="B444">
        <v>356.79751586914063</v>
      </c>
      <c r="C444">
        <v>3110.082275390625</v>
      </c>
      <c r="D444">
        <v>2993.252685546875</v>
      </c>
      <c r="E444">
        <v>310.31182861328119</v>
      </c>
      <c r="F444">
        <v>3177.832275390625</v>
      </c>
      <c r="G444">
        <v>2820.771728515625</v>
      </c>
      <c r="H444">
        <v>2923.98779296875</v>
      </c>
      <c r="I444">
        <v>3356.14208984375</v>
      </c>
      <c r="J444">
        <v>3187.72021484375</v>
      </c>
      <c r="K444">
        <v>311.9609375</v>
      </c>
    </row>
    <row r="445" spans="1:11" x14ac:dyDescent="0.4">
      <c r="A445">
        <v>8.9804999999999996E-2</v>
      </c>
      <c r="B445">
        <v>349.61331176757813</v>
      </c>
      <c r="C445">
        <v>2960.780029296875</v>
      </c>
      <c r="D445">
        <v>3048.206298828125</v>
      </c>
      <c r="E445">
        <v>321.06448364257813</v>
      </c>
      <c r="F445">
        <v>3308.551025390625</v>
      </c>
      <c r="G445">
        <v>2938.355224609375</v>
      </c>
      <c r="H445">
        <v>3021.545166015625</v>
      </c>
      <c r="I445">
        <v>3275.603759765625</v>
      </c>
      <c r="J445">
        <v>2955.882080078125</v>
      </c>
      <c r="K445">
        <v>308.69036865234381</v>
      </c>
    </row>
    <row r="446" spans="1:11" x14ac:dyDescent="0.4">
      <c r="A446">
        <v>8.9939999999999992E-2</v>
      </c>
      <c r="B446">
        <v>347.22531127929688</v>
      </c>
      <c r="C446">
        <v>3023.99658203125</v>
      </c>
      <c r="D446">
        <v>3001.092529296875</v>
      </c>
      <c r="E446">
        <v>307.06723022460938</v>
      </c>
      <c r="F446">
        <v>3320.15966796875</v>
      </c>
      <c r="G446">
        <v>3026.215576171875</v>
      </c>
      <c r="H446">
        <v>3035.01171875</v>
      </c>
      <c r="I446">
        <v>3509.9150390625</v>
      </c>
      <c r="J446">
        <v>3067.9033203125</v>
      </c>
      <c r="K446">
        <v>303.075439453125</v>
      </c>
    </row>
    <row r="447" spans="1:11" x14ac:dyDescent="0.4">
      <c r="A447">
        <v>9.0075000000000002E-2</v>
      </c>
      <c r="B447">
        <v>358.58737182617188</v>
      </c>
      <c r="C447">
        <v>2933.1240234375</v>
      </c>
      <c r="D447">
        <v>3074.70654296875</v>
      </c>
      <c r="E447">
        <v>309.52664184570313</v>
      </c>
      <c r="F447">
        <v>3267.469970703125</v>
      </c>
      <c r="G447">
        <v>2903.039794921875</v>
      </c>
      <c r="H447">
        <v>2888.77490234375</v>
      </c>
      <c r="I447">
        <v>3574.397705078125</v>
      </c>
      <c r="J447">
        <v>3197.639892578125</v>
      </c>
      <c r="K447">
        <v>296.19003295898438</v>
      </c>
    </row>
    <row r="448" spans="1:11" x14ac:dyDescent="0.4">
      <c r="A448">
        <v>9.0209999999999999E-2</v>
      </c>
      <c r="B448">
        <v>356.08941650390619</v>
      </c>
      <c r="C448">
        <v>3006.187255859375</v>
      </c>
      <c r="D448">
        <v>3101.677978515625</v>
      </c>
      <c r="E448">
        <v>314.2220458984375</v>
      </c>
      <c r="F448">
        <v>3043.9208984375</v>
      </c>
      <c r="G448">
        <v>2726.837646484375</v>
      </c>
      <c r="H448">
        <v>2993.720947265625</v>
      </c>
      <c r="I448">
        <v>3587.90625</v>
      </c>
      <c r="J448">
        <v>3104.533935546875</v>
      </c>
      <c r="K448">
        <v>287.95632934570313</v>
      </c>
    </row>
    <row r="449" spans="1:11" x14ac:dyDescent="0.4">
      <c r="A449">
        <v>9.0344999999999995E-2</v>
      </c>
      <c r="B449">
        <v>348.88723754882813</v>
      </c>
      <c r="C449">
        <v>3096.224365234375</v>
      </c>
      <c r="D449">
        <v>3035.65576171875</v>
      </c>
      <c r="E449">
        <v>319.14691162109381</v>
      </c>
      <c r="F449">
        <v>3065.62744140625</v>
      </c>
      <c r="G449">
        <v>2840.487548828125</v>
      </c>
      <c r="H449">
        <v>3158.455078125</v>
      </c>
      <c r="I449">
        <v>3453.705078125</v>
      </c>
      <c r="J449">
        <v>3155.531982421875</v>
      </c>
      <c r="K449">
        <v>297.66253662109381</v>
      </c>
    </row>
    <row r="450" spans="1:11" x14ac:dyDescent="0.4">
      <c r="A450">
        <v>9.0479999999999991E-2</v>
      </c>
      <c r="B450">
        <v>346.38153076171881</v>
      </c>
      <c r="C450">
        <v>3164.801513671875</v>
      </c>
      <c r="D450">
        <v>3036.175537109375</v>
      </c>
      <c r="E450">
        <v>306.57986450195313</v>
      </c>
      <c r="F450">
        <v>3255.3642578125</v>
      </c>
      <c r="G450">
        <v>2775.250244140625</v>
      </c>
      <c r="H450">
        <v>3046.379150390625</v>
      </c>
      <c r="I450">
        <v>3465.034912109375</v>
      </c>
      <c r="J450">
        <v>3157.252197265625</v>
      </c>
      <c r="K450">
        <v>298.849853515625</v>
      </c>
    </row>
    <row r="451" spans="1:11" x14ac:dyDescent="0.4">
      <c r="A451">
        <v>9.0615000000000001E-2</v>
      </c>
      <c r="B451">
        <v>356.97137451171881</v>
      </c>
      <c r="C451">
        <v>3072.783203125</v>
      </c>
      <c r="D451">
        <v>3145.22412109375</v>
      </c>
      <c r="E451">
        <v>310.2296142578125</v>
      </c>
      <c r="F451">
        <v>3171.825439453125</v>
      </c>
      <c r="G451">
        <v>2847.73876953125</v>
      </c>
      <c r="H451">
        <v>3005.271240234375</v>
      </c>
      <c r="I451">
        <v>3455.82177734375</v>
      </c>
      <c r="J451">
        <v>3300.11376953125</v>
      </c>
      <c r="K451">
        <v>293.92608642578119</v>
      </c>
    </row>
    <row r="452" spans="1:11" x14ac:dyDescent="0.4">
      <c r="A452">
        <v>9.0749999999999997E-2</v>
      </c>
      <c r="B452">
        <v>364.42208862304688</v>
      </c>
      <c r="C452">
        <v>3094.40478515625</v>
      </c>
      <c r="D452">
        <v>3083.172607421875</v>
      </c>
      <c r="E452">
        <v>313.86395263671881</v>
      </c>
      <c r="F452">
        <v>3179.932861328125</v>
      </c>
      <c r="G452">
        <v>2756.62841796875</v>
      </c>
      <c r="H452">
        <v>3059.606201171875</v>
      </c>
      <c r="I452">
        <v>3435.063232421875</v>
      </c>
      <c r="J452">
        <v>3207.330322265625</v>
      </c>
      <c r="K452">
        <v>306.21011352539063</v>
      </c>
    </row>
    <row r="453" spans="1:11" x14ac:dyDescent="0.4">
      <c r="A453">
        <v>9.0884999999999994E-2</v>
      </c>
      <c r="B453">
        <v>364.53125</v>
      </c>
      <c r="C453">
        <v>3061.55810546875</v>
      </c>
      <c r="D453">
        <v>3145.12841796875</v>
      </c>
      <c r="E453">
        <v>307.90615844726563</v>
      </c>
      <c r="F453">
        <v>3218.97216796875</v>
      </c>
      <c r="G453">
        <v>2920.114013671875</v>
      </c>
      <c r="H453">
        <v>2976.7548828125</v>
      </c>
      <c r="I453">
        <v>3474.447998046875</v>
      </c>
      <c r="J453">
        <v>3181.369140625</v>
      </c>
      <c r="K453">
        <v>307.65582275390619</v>
      </c>
    </row>
    <row r="454" spans="1:11" x14ac:dyDescent="0.4">
      <c r="A454">
        <v>9.101999999999999E-2</v>
      </c>
      <c r="B454">
        <v>350.9332275390625</v>
      </c>
      <c r="C454">
        <v>3046.61376953125</v>
      </c>
      <c r="D454">
        <v>3168.336669921875</v>
      </c>
      <c r="E454">
        <v>310.67340087890619</v>
      </c>
      <c r="F454">
        <v>3289.119384765625</v>
      </c>
      <c r="G454">
        <v>2716.759765625</v>
      </c>
      <c r="H454">
        <v>3029.845947265625</v>
      </c>
      <c r="I454">
        <v>3412.27294921875</v>
      </c>
      <c r="J454">
        <v>3262.311279296875</v>
      </c>
      <c r="K454">
        <v>308.25048828125</v>
      </c>
    </row>
    <row r="455" spans="1:11" x14ac:dyDescent="0.4">
      <c r="A455">
        <v>9.1155E-2</v>
      </c>
      <c r="B455">
        <v>359.35623168945313</v>
      </c>
      <c r="C455">
        <v>3178.576904296875</v>
      </c>
      <c r="D455">
        <v>3043.081787109375</v>
      </c>
      <c r="E455">
        <v>316.18344116210938</v>
      </c>
      <c r="F455">
        <v>3193.923583984375</v>
      </c>
      <c r="G455">
        <v>2752.633544921875</v>
      </c>
      <c r="H455">
        <v>3025.7421875</v>
      </c>
      <c r="I455">
        <v>3543.0302734375</v>
      </c>
      <c r="J455">
        <v>3299.696044921875</v>
      </c>
      <c r="K455">
        <v>306.69424438476563</v>
      </c>
    </row>
    <row r="456" spans="1:11" x14ac:dyDescent="0.4">
      <c r="A456">
        <v>9.1289999999999996E-2</v>
      </c>
      <c r="B456">
        <v>352.47866821289063</v>
      </c>
      <c r="C456">
        <v>3332.814453125</v>
      </c>
      <c r="D456">
        <v>2976.678466796875</v>
      </c>
      <c r="E456">
        <v>314.972412109375</v>
      </c>
      <c r="F456">
        <v>3270.11083984375</v>
      </c>
      <c r="G456">
        <v>2805.46826171875</v>
      </c>
      <c r="H456">
        <v>2944.955322265625</v>
      </c>
      <c r="I456">
        <v>3408.44580078125</v>
      </c>
      <c r="J456">
        <v>3313.572998046875</v>
      </c>
      <c r="K456">
        <v>303.50442504882813</v>
      </c>
    </row>
    <row r="457" spans="1:11" x14ac:dyDescent="0.4">
      <c r="A457">
        <v>9.1424999999999992E-2</v>
      </c>
      <c r="B457">
        <v>362.64031982421881</v>
      </c>
      <c r="C457">
        <v>3304.53076171875</v>
      </c>
      <c r="D457">
        <v>3027.182861328125</v>
      </c>
      <c r="E457">
        <v>316.19961547851563</v>
      </c>
      <c r="F457">
        <v>3311.44677734375</v>
      </c>
      <c r="G457">
        <v>2866.17333984375</v>
      </c>
      <c r="H457">
        <v>3155.91748046875</v>
      </c>
      <c r="I457">
        <v>3432.874755859375</v>
      </c>
      <c r="J457">
        <v>3252.6005859375</v>
      </c>
      <c r="K457">
        <v>304.77914428710938</v>
      </c>
    </row>
    <row r="458" spans="1:11" x14ac:dyDescent="0.4">
      <c r="A458">
        <v>9.1560000000000002E-2</v>
      </c>
      <c r="B458">
        <v>357.2916259765625</v>
      </c>
      <c r="C458">
        <v>3225.8603515625</v>
      </c>
      <c r="D458">
        <v>3143.360595703125</v>
      </c>
      <c r="E458">
        <v>315.49066162109381</v>
      </c>
      <c r="F458">
        <v>3282.95703125</v>
      </c>
      <c r="G458">
        <v>2913.953125</v>
      </c>
      <c r="H458">
        <v>3235.92919921875</v>
      </c>
      <c r="I458">
        <v>3455.02490234375</v>
      </c>
      <c r="J458">
        <v>3290.923095703125</v>
      </c>
      <c r="K458">
        <v>309.83572387695313</v>
      </c>
    </row>
    <row r="459" spans="1:11" x14ac:dyDescent="0.4">
      <c r="A459">
        <v>9.1694999999999999E-2</v>
      </c>
      <c r="B459">
        <v>366.38040161132813</v>
      </c>
      <c r="C459">
        <v>3148.381103515625</v>
      </c>
      <c r="D459">
        <v>3124.238525390625</v>
      </c>
      <c r="E459">
        <v>320.0919189453125</v>
      </c>
      <c r="F459">
        <v>3358.906982421875</v>
      </c>
      <c r="G459">
        <v>2952.4677734375</v>
      </c>
      <c r="H459">
        <v>3232.685546875</v>
      </c>
      <c r="I459">
        <v>3636.16943359375</v>
      </c>
      <c r="J459">
        <v>3318.39306640625</v>
      </c>
      <c r="K459">
        <v>309.89114379882813</v>
      </c>
    </row>
    <row r="460" spans="1:11" x14ac:dyDescent="0.4">
      <c r="A460">
        <v>9.1829999999999995E-2</v>
      </c>
      <c r="B460">
        <v>367.84942626953119</v>
      </c>
      <c r="C460">
        <v>3201.468994140625</v>
      </c>
      <c r="D460">
        <v>3114.686767578125</v>
      </c>
      <c r="E460">
        <v>321.24142456054688</v>
      </c>
      <c r="F460">
        <v>3413.311767578125</v>
      </c>
      <c r="G460">
        <v>2865.4736328125</v>
      </c>
      <c r="H460">
        <v>3305.925537109375</v>
      </c>
      <c r="I460">
        <v>3522.190673828125</v>
      </c>
      <c r="J460">
        <v>3343.986328125</v>
      </c>
      <c r="K460">
        <v>310.34524536132813</v>
      </c>
    </row>
    <row r="461" spans="1:11" x14ac:dyDescent="0.4">
      <c r="A461">
        <v>9.1964999999999991E-2</v>
      </c>
      <c r="B461">
        <v>369.7435302734375</v>
      </c>
      <c r="C461">
        <v>3173.53369140625</v>
      </c>
      <c r="D461">
        <v>2966.781982421875</v>
      </c>
      <c r="E461">
        <v>312.65960693359381</v>
      </c>
      <c r="F461">
        <v>3396.852294921875</v>
      </c>
      <c r="G461">
        <v>2971.47509765625</v>
      </c>
      <c r="H461">
        <v>3273.920166015625</v>
      </c>
      <c r="I461">
        <v>3742.896728515625</v>
      </c>
      <c r="J461">
        <v>3408.36181640625</v>
      </c>
      <c r="K461">
        <v>303.19979858398438</v>
      </c>
    </row>
    <row r="462" spans="1:11" x14ac:dyDescent="0.4">
      <c r="A462">
        <v>9.2100000000000001E-2</v>
      </c>
      <c r="B462">
        <v>368.24954223632813</v>
      </c>
      <c r="C462">
        <v>3210.85791015625</v>
      </c>
      <c r="D462">
        <v>3143.05712890625</v>
      </c>
      <c r="E462">
        <v>321.93246459960938</v>
      </c>
      <c r="F462">
        <v>3200.025390625</v>
      </c>
      <c r="G462">
        <v>2896.237548828125</v>
      </c>
      <c r="H462">
        <v>3063.6259765625</v>
      </c>
      <c r="I462">
        <v>3732.727294921875</v>
      </c>
      <c r="J462">
        <v>3431.931396484375</v>
      </c>
      <c r="K462">
        <v>311.44683837890619</v>
      </c>
    </row>
    <row r="463" spans="1:11" x14ac:dyDescent="0.4">
      <c r="A463">
        <v>9.2234999999999998E-2</v>
      </c>
      <c r="B463">
        <v>367.91375732421881</v>
      </c>
      <c r="C463">
        <v>3119.160400390625</v>
      </c>
      <c r="D463">
        <v>3107.419921875</v>
      </c>
      <c r="E463">
        <v>335.18978881835938</v>
      </c>
      <c r="F463">
        <v>3359.81689453125</v>
      </c>
      <c r="G463">
        <v>3016.404541015625</v>
      </c>
      <c r="H463">
        <v>3115.9638671875</v>
      </c>
      <c r="I463">
        <v>3548.654052734375</v>
      </c>
      <c r="J463">
        <v>3377.9287109375</v>
      </c>
      <c r="K463">
        <v>312.50830078125</v>
      </c>
    </row>
    <row r="464" spans="1:11" x14ac:dyDescent="0.4">
      <c r="A464">
        <v>9.2369999999999994E-2</v>
      </c>
      <c r="B464">
        <v>381.42745971679688</v>
      </c>
      <c r="C464">
        <v>3002.2998046875</v>
      </c>
      <c r="D464">
        <v>3255.306640625</v>
      </c>
      <c r="E464">
        <v>328.39645385742188</v>
      </c>
      <c r="F464">
        <v>3700.889892578125</v>
      </c>
      <c r="G464">
        <v>2749.46142578125</v>
      </c>
      <c r="H464">
        <v>3267.184814453125</v>
      </c>
      <c r="I464">
        <v>3571.53662109375</v>
      </c>
      <c r="J464">
        <v>3562.8525390625</v>
      </c>
      <c r="K464">
        <v>326.92166137695313</v>
      </c>
    </row>
    <row r="465" spans="1:11" x14ac:dyDescent="0.4">
      <c r="A465">
        <v>9.250499999999999E-2</v>
      </c>
      <c r="B465">
        <v>381.401123046875</v>
      </c>
      <c r="C465">
        <v>2990.00390625</v>
      </c>
      <c r="D465">
        <v>3116.049560546875</v>
      </c>
      <c r="E465">
        <v>321.7813720703125</v>
      </c>
      <c r="F465">
        <v>3574.3310546875</v>
      </c>
      <c r="G465">
        <v>2918.17236328125</v>
      </c>
      <c r="H465">
        <v>3325.337646484375</v>
      </c>
      <c r="I465">
        <v>3604.165283203125</v>
      </c>
      <c r="J465">
        <v>3642.089111328125</v>
      </c>
      <c r="K465">
        <v>324.07333374023438</v>
      </c>
    </row>
    <row r="466" spans="1:11" x14ac:dyDescent="0.4">
      <c r="A466">
        <v>9.264E-2</v>
      </c>
      <c r="B466">
        <v>380.83172607421881</v>
      </c>
      <c r="C466">
        <v>3077.263427734375</v>
      </c>
      <c r="D466">
        <v>3027.109375</v>
      </c>
      <c r="E466">
        <v>329.03759765625</v>
      </c>
      <c r="F466">
        <v>3392.5390625</v>
      </c>
      <c r="G466">
        <v>3007.46142578125</v>
      </c>
      <c r="H466">
        <v>3137.88525390625</v>
      </c>
      <c r="I466">
        <v>3539.922119140625</v>
      </c>
      <c r="J466">
        <v>3740.284423828125</v>
      </c>
      <c r="K466">
        <v>335.38763427734381</v>
      </c>
    </row>
    <row r="467" spans="1:11" x14ac:dyDescent="0.4">
      <c r="A467">
        <v>9.2774999999999996E-2</v>
      </c>
      <c r="B467">
        <v>373.604736328125</v>
      </c>
      <c r="C467">
        <v>3233.701416015625</v>
      </c>
      <c r="D467">
        <v>3073.47412109375</v>
      </c>
      <c r="E467">
        <v>334.30825805664063</v>
      </c>
      <c r="F467">
        <v>3516.728759765625</v>
      </c>
      <c r="G467">
        <v>3093.84326171875</v>
      </c>
      <c r="H467">
        <v>3242.919677734375</v>
      </c>
      <c r="I467">
        <v>3553.25341796875</v>
      </c>
      <c r="J467">
        <v>3606.7265625</v>
      </c>
      <c r="K467">
        <v>329.8096923828125</v>
      </c>
    </row>
    <row r="468" spans="1:11" x14ac:dyDescent="0.4">
      <c r="A468">
        <v>9.2909999999999993E-2</v>
      </c>
      <c r="B468">
        <v>378.90145874023438</v>
      </c>
      <c r="C468">
        <v>3187.52685546875</v>
      </c>
      <c r="D468">
        <v>3039.739501953125</v>
      </c>
      <c r="E468">
        <v>333.36663818359381</v>
      </c>
      <c r="F468">
        <v>3325.93115234375</v>
      </c>
      <c r="G468">
        <v>2909.892578125</v>
      </c>
      <c r="H468">
        <v>3407.3447265625</v>
      </c>
      <c r="I468">
        <v>3609.0830078125</v>
      </c>
      <c r="J468">
        <v>3297.068359375</v>
      </c>
      <c r="K468">
        <v>327.63650512695313</v>
      </c>
    </row>
    <row r="469" spans="1:11" x14ac:dyDescent="0.4">
      <c r="A469">
        <v>9.3045000000000003E-2</v>
      </c>
      <c r="B469">
        <v>400.11300659179688</v>
      </c>
      <c r="C469">
        <v>3171.328125</v>
      </c>
      <c r="D469">
        <v>3126.642333984375</v>
      </c>
      <c r="E469">
        <v>341.74188232421881</v>
      </c>
      <c r="F469">
        <v>3247.722900390625</v>
      </c>
      <c r="G469">
        <v>2887.134765625</v>
      </c>
      <c r="H469">
        <v>3491.4501953125</v>
      </c>
      <c r="I469">
        <v>3681.19921875</v>
      </c>
      <c r="J469">
        <v>3308.916748046875</v>
      </c>
      <c r="K469">
        <v>336.58975219726563</v>
      </c>
    </row>
    <row r="470" spans="1:11" x14ac:dyDescent="0.4">
      <c r="A470">
        <v>9.3179999999999999E-2</v>
      </c>
      <c r="B470">
        <v>389.87445068359381</v>
      </c>
      <c r="C470">
        <v>3129.13525390625</v>
      </c>
      <c r="D470">
        <v>3145.400634765625</v>
      </c>
      <c r="E470">
        <v>338.08633422851563</v>
      </c>
      <c r="F470">
        <v>3291.327880859375</v>
      </c>
      <c r="G470">
        <v>2844.53125</v>
      </c>
      <c r="H470">
        <v>3324.619140625</v>
      </c>
      <c r="I470">
        <v>3587.702392578125</v>
      </c>
      <c r="J470">
        <v>3510.24560546875</v>
      </c>
      <c r="K470">
        <v>333.44058227539063</v>
      </c>
    </row>
    <row r="471" spans="1:11" x14ac:dyDescent="0.4">
      <c r="A471">
        <v>9.3314999999999995E-2</v>
      </c>
      <c r="B471">
        <v>393.24417114257813</v>
      </c>
      <c r="C471">
        <v>3179.480712890625</v>
      </c>
      <c r="D471">
        <v>3006.062744140625</v>
      </c>
      <c r="E471">
        <v>337.96383666992188</v>
      </c>
      <c r="F471">
        <v>3338.27685546875</v>
      </c>
      <c r="G471">
        <v>2865.896240234375</v>
      </c>
      <c r="H471">
        <v>3340.0263671875</v>
      </c>
      <c r="I471">
        <v>3600.142578125</v>
      </c>
      <c r="J471">
        <v>3510.364013671875</v>
      </c>
      <c r="K471">
        <v>329.6640625</v>
      </c>
    </row>
    <row r="472" spans="1:11" x14ac:dyDescent="0.4">
      <c r="A472">
        <v>9.3449999999999991E-2</v>
      </c>
      <c r="B472">
        <v>385.38381958007813</v>
      </c>
      <c r="C472">
        <v>3159.228515625</v>
      </c>
      <c r="D472">
        <v>2906.817626953125</v>
      </c>
      <c r="E472">
        <v>333.857421875</v>
      </c>
      <c r="F472">
        <v>3329.973388671875</v>
      </c>
      <c r="G472">
        <v>2883.17431640625</v>
      </c>
      <c r="H472">
        <v>3383.5146484375</v>
      </c>
      <c r="I472">
        <v>3653.612060546875</v>
      </c>
      <c r="J472">
        <v>3431.239501953125</v>
      </c>
      <c r="K472">
        <v>329.56939697265619</v>
      </c>
    </row>
    <row r="473" spans="1:11" x14ac:dyDescent="0.4">
      <c r="A473">
        <v>9.3585000000000002E-2</v>
      </c>
      <c r="B473">
        <v>392.93063354492188</v>
      </c>
      <c r="C473">
        <v>3030.54931640625</v>
      </c>
      <c r="D473">
        <v>2897.0556640625</v>
      </c>
      <c r="E473">
        <v>342.47293090820313</v>
      </c>
      <c r="F473">
        <v>3252.080322265625</v>
      </c>
      <c r="G473">
        <v>2889.22900390625</v>
      </c>
      <c r="H473">
        <v>3709.284912109375</v>
      </c>
      <c r="I473">
        <v>3607.4248046875</v>
      </c>
      <c r="J473">
        <v>3525.964111328125</v>
      </c>
      <c r="K473">
        <v>333.66903686523438</v>
      </c>
    </row>
    <row r="474" spans="1:11" x14ac:dyDescent="0.4">
      <c r="A474">
        <v>9.3719999999999998E-2</v>
      </c>
      <c r="B474">
        <v>399.8292236328125</v>
      </c>
      <c r="C474">
        <v>3150.3916015625</v>
      </c>
      <c r="D474">
        <v>2998.41650390625</v>
      </c>
      <c r="E474">
        <v>349.83636474609381</v>
      </c>
      <c r="F474">
        <v>3408.057373046875</v>
      </c>
      <c r="G474">
        <v>2770.16015625</v>
      </c>
      <c r="H474">
        <v>3369.05078125</v>
      </c>
      <c r="I474">
        <v>3492.674072265625</v>
      </c>
      <c r="J474">
        <v>3517.46533203125</v>
      </c>
      <c r="K474">
        <v>351.44320678710938</v>
      </c>
    </row>
    <row r="475" spans="1:11" x14ac:dyDescent="0.4">
      <c r="A475">
        <v>9.3854999999999994E-2</v>
      </c>
      <c r="B475">
        <v>408.53570556640619</v>
      </c>
      <c r="C475">
        <v>3261.495849609375</v>
      </c>
      <c r="D475">
        <v>3033.917724609375</v>
      </c>
      <c r="E475">
        <v>350.49813842773438</v>
      </c>
      <c r="F475">
        <v>3458.8017578125</v>
      </c>
      <c r="G475">
        <v>2782.927978515625</v>
      </c>
      <c r="H475">
        <v>3498.141357421875</v>
      </c>
      <c r="I475">
        <v>3374.57763671875</v>
      </c>
      <c r="J475">
        <v>3590.768798828125</v>
      </c>
      <c r="K475">
        <v>351.80899047851563</v>
      </c>
    </row>
    <row r="476" spans="1:11" x14ac:dyDescent="0.4">
      <c r="A476">
        <v>9.398999999999999E-2</v>
      </c>
      <c r="B476">
        <v>411.85888671875</v>
      </c>
      <c r="C476">
        <v>3198.87451171875</v>
      </c>
      <c r="D476">
        <v>2991.542236328125</v>
      </c>
      <c r="E476">
        <v>360.8380126953125</v>
      </c>
      <c r="F476">
        <v>3379.56396484375</v>
      </c>
      <c r="G476">
        <v>2760.838134765625</v>
      </c>
      <c r="H476">
        <v>3597.05859375</v>
      </c>
      <c r="I476">
        <v>3329.95849609375</v>
      </c>
      <c r="J476">
        <v>3568.501220703125</v>
      </c>
      <c r="K476">
        <v>353.60519409179688</v>
      </c>
    </row>
    <row r="477" spans="1:11" x14ac:dyDescent="0.4">
      <c r="A477">
        <v>9.4125E-2</v>
      </c>
      <c r="B477">
        <v>405.90109252929688</v>
      </c>
      <c r="C477">
        <v>3103.501220703125</v>
      </c>
      <c r="D477">
        <v>3105.9345703125</v>
      </c>
      <c r="E477">
        <v>359.22055053710938</v>
      </c>
      <c r="F477">
        <v>3198.777099609375</v>
      </c>
      <c r="G477">
        <v>2877.56640625</v>
      </c>
      <c r="H477">
        <v>3434.715576171875</v>
      </c>
      <c r="I477">
        <v>3696.2080078125</v>
      </c>
      <c r="J477">
        <v>3527.78759765625</v>
      </c>
      <c r="K477">
        <v>343.64373779296881</v>
      </c>
    </row>
    <row r="478" spans="1:11" x14ac:dyDescent="0.4">
      <c r="A478">
        <v>9.4259999999999997E-2</v>
      </c>
      <c r="B478">
        <v>408.91546630859381</v>
      </c>
      <c r="C478">
        <v>3227.001220703125</v>
      </c>
      <c r="D478">
        <v>3125.660888671875</v>
      </c>
      <c r="E478">
        <v>357.87628173828119</v>
      </c>
      <c r="F478">
        <v>3301.0419921875</v>
      </c>
      <c r="G478">
        <v>2758.96240234375</v>
      </c>
      <c r="H478">
        <v>3378.406005859375</v>
      </c>
      <c r="I478">
        <v>3512.55859375</v>
      </c>
      <c r="J478">
        <v>3487.593994140625</v>
      </c>
      <c r="K478">
        <v>346.17379760742188</v>
      </c>
    </row>
    <row r="479" spans="1:11" x14ac:dyDescent="0.4">
      <c r="A479">
        <v>9.4394999999999993E-2</v>
      </c>
      <c r="B479">
        <v>410.6080322265625</v>
      </c>
      <c r="C479">
        <v>3218.896484375</v>
      </c>
      <c r="D479">
        <v>3020.107177734375</v>
      </c>
      <c r="E479">
        <v>361.52713012695313</v>
      </c>
      <c r="F479">
        <v>3513.315185546875</v>
      </c>
      <c r="G479">
        <v>2843.67724609375</v>
      </c>
      <c r="H479">
        <v>3486.51318359375</v>
      </c>
      <c r="I479">
        <v>3396.92578125</v>
      </c>
      <c r="J479">
        <v>3555.242431640625</v>
      </c>
      <c r="K479">
        <v>356.9815673828125</v>
      </c>
    </row>
    <row r="480" spans="1:11" x14ac:dyDescent="0.4">
      <c r="A480">
        <v>9.4529999999999989E-2</v>
      </c>
      <c r="B480">
        <v>418.028564453125</v>
      </c>
      <c r="C480">
        <v>3206.098876953125</v>
      </c>
      <c r="D480">
        <v>3040.62744140625</v>
      </c>
      <c r="E480">
        <v>357.51016235351563</v>
      </c>
      <c r="F480">
        <v>3324.759765625</v>
      </c>
      <c r="G480">
        <v>2761.01123046875</v>
      </c>
      <c r="H480">
        <v>3458.50830078125</v>
      </c>
      <c r="I480">
        <v>3427.359130859375</v>
      </c>
      <c r="J480">
        <v>3426.685546875</v>
      </c>
      <c r="K480">
        <v>356.66217041015619</v>
      </c>
    </row>
    <row r="481" spans="1:11" x14ac:dyDescent="0.4">
      <c r="A481">
        <v>9.4664999999999999E-2</v>
      </c>
      <c r="B481">
        <v>411.63003540039063</v>
      </c>
      <c r="C481">
        <v>3199.17431640625</v>
      </c>
      <c r="D481">
        <v>2932.417724609375</v>
      </c>
      <c r="E481">
        <v>367.29013061523438</v>
      </c>
      <c r="F481">
        <v>3306.45166015625</v>
      </c>
      <c r="G481">
        <v>2835.67138671875</v>
      </c>
      <c r="H481">
        <v>3520.698486328125</v>
      </c>
      <c r="I481">
        <v>3450.735107421875</v>
      </c>
      <c r="J481">
        <v>3626.33447265625</v>
      </c>
      <c r="K481">
        <v>346.08914184570313</v>
      </c>
    </row>
    <row r="482" spans="1:11" x14ac:dyDescent="0.4">
      <c r="A482">
        <v>9.4799999999999995E-2</v>
      </c>
      <c r="B482">
        <v>413.05978393554688</v>
      </c>
      <c r="C482">
        <v>3209.61474609375</v>
      </c>
      <c r="D482">
        <v>2964.2919921875</v>
      </c>
      <c r="E482">
        <v>366.64395141601563</v>
      </c>
      <c r="F482">
        <v>3317.819580078125</v>
      </c>
      <c r="G482">
        <v>2912.08056640625</v>
      </c>
      <c r="H482">
        <v>3357.694580078125</v>
      </c>
      <c r="I482">
        <v>3338.2900390625</v>
      </c>
      <c r="J482">
        <v>3227.736328125</v>
      </c>
      <c r="K482">
        <v>341.75204467773438</v>
      </c>
    </row>
    <row r="483" spans="1:11" x14ac:dyDescent="0.4">
      <c r="A483">
        <v>9.4934999999999992E-2</v>
      </c>
      <c r="B483">
        <v>428.8310546875</v>
      </c>
      <c r="C483">
        <v>3104.17333984375</v>
      </c>
      <c r="D483">
        <v>3035.7236328125</v>
      </c>
      <c r="E483">
        <v>379.45675659179688</v>
      </c>
      <c r="F483">
        <v>3488.599853515625</v>
      </c>
      <c r="G483">
        <v>2948.494140625</v>
      </c>
      <c r="H483">
        <v>3384.3857421875</v>
      </c>
      <c r="I483">
        <v>3539.8828125</v>
      </c>
      <c r="J483">
        <v>3602.350341796875</v>
      </c>
      <c r="K483">
        <v>349.93496704101563</v>
      </c>
    </row>
    <row r="484" spans="1:11" x14ac:dyDescent="0.4">
      <c r="A484">
        <v>9.5070000000000002E-2</v>
      </c>
      <c r="B484">
        <v>432.66973876953119</v>
      </c>
      <c r="C484">
        <v>3250.1318359375</v>
      </c>
      <c r="D484">
        <v>3079.230712890625</v>
      </c>
      <c r="E484">
        <v>369.30264282226563</v>
      </c>
      <c r="F484">
        <v>3302.558349609375</v>
      </c>
      <c r="G484">
        <v>2803.08349609375</v>
      </c>
      <c r="H484">
        <v>3353.49072265625</v>
      </c>
      <c r="I484">
        <v>3492.860595703125</v>
      </c>
      <c r="J484">
        <v>3692.230224609375</v>
      </c>
      <c r="K484">
        <v>342.28521728515619</v>
      </c>
    </row>
    <row r="485" spans="1:11" x14ac:dyDescent="0.4">
      <c r="A485">
        <v>9.5204999999999998E-2</v>
      </c>
      <c r="B485">
        <v>420.49032592773438</v>
      </c>
      <c r="C485">
        <v>3278.681396484375</v>
      </c>
      <c r="D485">
        <v>2973.831787109375</v>
      </c>
      <c r="E485">
        <v>375.470458984375</v>
      </c>
      <c r="F485">
        <v>3276.246337890625</v>
      </c>
      <c r="G485">
        <v>2908.8037109375</v>
      </c>
      <c r="H485">
        <v>3564.996826171875</v>
      </c>
      <c r="I485">
        <v>3557.553466796875</v>
      </c>
      <c r="J485">
        <v>3598.2236328125</v>
      </c>
      <c r="K485">
        <v>356.56845092773438</v>
      </c>
    </row>
    <row r="486" spans="1:11" x14ac:dyDescent="0.4">
      <c r="A486">
        <v>9.5339999999999994E-2</v>
      </c>
      <c r="B486">
        <v>425.18743896484381</v>
      </c>
      <c r="C486">
        <v>3281.925537109375</v>
      </c>
      <c r="D486">
        <v>2949.05322265625</v>
      </c>
      <c r="E486">
        <v>381.06991577148438</v>
      </c>
      <c r="F486">
        <v>3243.104248046875</v>
      </c>
      <c r="G486">
        <v>2744.107177734375</v>
      </c>
      <c r="H486">
        <v>3438.03173828125</v>
      </c>
      <c r="I486">
        <v>3452.759521484375</v>
      </c>
      <c r="J486">
        <v>3885.436767578125</v>
      </c>
      <c r="K486">
        <v>367.85601806640619</v>
      </c>
    </row>
    <row r="487" spans="1:11" x14ac:dyDescent="0.4">
      <c r="A487">
        <v>9.547499999999999E-2</v>
      </c>
      <c r="B487">
        <v>435.56689453125</v>
      </c>
      <c r="C487">
        <v>3152.9697265625</v>
      </c>
      <c r="D487">
        <v>3052.420166015625</v>
      </c>
      <c r="E487">
        <v>377.76654052734381</v>
      </c>
      <c r="F487">
        <v>3389.869140625</v>
      </c>
      <c r="G487">
        <v>2833.669921875</v>
      </c>
      <c r="H487">
        <v>3556.233154296875</v>
      </c>
      <c r="I487">
        <v>3486.6181640625</v>
      </c>
      <c r="J487">
        <v>3532.10595703125</v>
      </c>
      <c r="K487">
        <v>371.00662231445313</v>
      </c>
    </row>
    <row r="488" spans="1:11" x14ac:dyDescent="0.4">
      <c r="A488">
        <v>9.5610000000000001E-2</v>
      </c>
      <c r="B488">
        <v>439.3861083984375</v>
      </c>
      <c r="C488">
        <v>3132.681640625</v>
      </c>
      <c r="D488">
        <v>2981.130615234375</v>
      </c>
      <c r="E488">
        <v>378.07571411132813</v>
      </c>
      <c r="F488">
        <v>3390.873046875</v>
      </c>
      <c r="G488">
        <v>2840.82470703125</v>
      </c>
      <c r="H488">
        <v>3499.423828125</v>
      </c>
      <c r="I488">
        <v>3540.54150390625</v>
      </c>
      <c r="J488">
        <v>3474.4599609375</v>
      </c>
      <c r="K488">
        <v>375.29006958007813</v>
      </c>
    </row>
    <row r="489" spans="1:11" x14ac:dyDescent="0.4">
      <c r="A489">
        <v>9.5744999999999997E-2</v>
      </c>
      <c r="B489">
        <v>443.4005126953125</v>
      </c>
      <c r="C489">
        <v>3126.619873046875</v>
      </c>
      <c r="D489">
        <v>2943.2021484375</v>
      </c>
      <c r="E489">
        <v>386.71511840820313</v>
      </c>
      <c r="F489">
        <v>3288.6123046875</v>
      </c>
      <c r="G489">
        <v>2780.654541015625</v>
      </c>
      <c r="H489">
        <v>3474.630615234375</v>
      </c>
      <c r="I489">
        <v>3553.510498046875</v>
      </c>
      <c r="J489">
        <v>3567.381103515625</v>
      </c>
      <c r="K489">
        <v>363.813232421875</v>
      </c>
    </row>
    <row r="490" spans="1:11" x14ac:dyDescent="0.4">
      <c r="A490">
        <v>9.5879999999999993E-2</v>
      </c>
      <c r="B490">
        <v>432.01742553710938</v>
      </c>
      <c r="C490">
        <v>3173.279296875</v>
      </c>
      <c r="D490">
        <v>2817.048828125</v>
      </c>
      <c r="E490">
        <v>382.59613037109381</v>
      </c>
      <c r="F490">
        <v>3264.277587890625</v>
      </c>
      <c r="G490">
        <v>2646.033447265625</v>
      </c>
      <c r="H490">
        <v>3496.741455078125</v>
      </c>
      <c r="I490">
        <v>3552.851806640625</v>
      </c>
      <c r="J490">
        <v>3562.966552734375</v>
      </c>
      <c r="K490">
        <v>374.75201416015619</v>
      </c>
    </row>
    <row r="491" spans="1:11" x14ac:dyDescent="0.4">
      <c r="A491">
        <v>9.6014999999999989E-2</v>
      </c>
      <c r="B491">
        <v>447.6722412109375</v>
      </c>
      <c r="C491">
        <v>3129.10791015625</v>
      </c>
      <c r="D491">
        <v>2958.771484375</v>
      </c>
      <c r="E491">
        <v>380.19290161132813</v>
      </c>
      <c r="F491">
        <v>3367.525390625</v>
      </c>
      <c r="G491">
        <v>2746.0791015625</v>
      </c>
      <c r="H491">
        <v>3401.542236328125</v>
      </c>
      <c r="I491">
        <v>3323.4404296875</v>
      </c>
      <c r="J491">
        <v>3549.415283203125</v>
      </c>
      <c r="K491">
        <v>378.66079711914063</v>
      </c>
    </row>
    <row r="492" spans="1:11" x14ac:dyDescent="0.4">
      <c r="A492">
        <v>9.6149999999999999E-2</v>
      </c>
      <c r="B492">
        <v>455.53839111328119</v>
      </c>
      <c r="C492">
        <v>3076.053955078125</v>
      </c>
      <c r="D492">
        <v>2938.222412109375</v>
      </c>
      <c r="E492">
        <v>399.28826904296881</v>
      </c>
      <c r="F492">
        <v>3373.181396484375</v>
      </c>
      <c r="G492">
        <v>2822.078369140625</v>
      </c>
      <c r="H492">
        <v>3429.447021484375</v>
      </c>
      <c r="I492">
        <v>3545.23291015625</v>
      </c>
      <c r="J492">
        <v>3814.542236328125</v>
      </c>
      <c r="K492">
        <v>370.07522583007813</v>
      </c>
    </row>
    <row r="493" spans="1:11" x14ac:dyDescent="0.4">
      <c r="A493">
        <v>9.6284999999999996E-2</v>
      </c>
      <c r="B493">
        <v>447.10504150390619</v>
      </c>
      <c r="C493">
        <v>3282.6982421875</v>
      </c>
      <c r="D493">
        <v>2817.071533203125</v>
      </c>
      <c r="E493">
        <v>392.25692749023438</v>
      </c>
      <c r="F493">
        <v>3448.516357421875</v>
      </c>
      <c r="G493">
        <v>2604.29541015625</v>
      </c>
      <c r="H493">
        <v>3528.340576171875</v>
      </c>
      <c r="I493">
        <v>3512.030517578125</v>
      </c>
      <c r="J493">
        <v>3710.669921875</v>
      </c>
      <c r="K493">
        <v>367.79150390625</v>
      </c>
    </row>
    <row r="494" spans="1:11" x14ac:dyDescent="0.4">
      <c r="A494">
        <v>9.6419999999999992E-2</v>
      </c>
      <c r="B494">
        <v>438.87222290039063</v>
      </c>
      <c r="C494">
        <v>3186.13037109375</v>
      </c>
      <c r="D494">
        <v>2833.95947265625</v>
      </c>
      <c r="E494">
        <v>399.50717163085938</v>
      </c>
      <c r="F494">
        <v>3299.957275390625</v>
      </c>
      <c r="G494">
        <v>2837.9521484375</v>
      </c>
      <c r="H494">
        <v>3444.70947265625</v>
      </c>
      <c r="I494">
        <v>3488.25830078125</v>
      </c>
      <c r="J494">
        <v>3691.268310546875</v>
      </c>
      <c r="K494">
        <v>367.95724487304688</v>
      </c>
    </row>
    <row r="495" spans="1:11" x14ac:dyDescent="0.4">
      <c r="A495">
        <v>9.6555000000000002E-2</v>
      </c>
      <c r="B495">
        <v>453.21102905273438</v>
      </c>
      <c r="C495">
        <v>3136.53173828125</v>
      </c>
      <c r="D495">
        <v>2908.73486328125</v>
      </c>
      <c r="E495">
        <v>385.3907470703125</v>
      </c>
      <c r="F495">
        <v>3238.880859375</v>
      </c>
      <c r="G495">
        <v>2855.086669921875</v>
      </c>
      <c r="H495">
        <v>3590.615966796875</v>
      </c>
      <c r="I495">
        <v>3656.60791015625</v>
      </c>
      <c r="J495">
        <v>3697.60986328125</v>
      </c>
      <c r="K495">
        <v>370.52987670898438</v>
      </c>
    </row>
    <row r="496" spans="1:11" x14ac:dyDescent="0.4">
      <c r="A496">
        <v>9.6689999999999998E-2</v>
      </c>
      <c r="B496">
        <v>458.9580078125</v>
      </c>
      <c r="C496">
        <v>3221.149658203125</v>
      </c>
      <c r="D496">
        <v>2924.69482421875</v>
      </c>
      <c r="E496">
        <v>416.02142333984381</v>
      </c>
      <c r="F496">
        <v>3337.14404296875</v>
      </c>
      <c r="G496">
        <v>2760.723876953125</v>
      </c>
      <c r="H496">
        <v>3686.30029296875</v>
      </c>
      <c r="I496">
        <v>3468.82958984375</v>
      </c>
      <c r="J496">
        <v>3697.117919921875</v>
      </c>
      <c r="K496">
        <v>387.31707763671881</v>
      </c>
    </row>
    <row r="497" spans="1:11" x14ac:dyDescent="0.4">
      <c r="A497">
        <v>9.6824999999999994E-2</v>
      </c>
      <c r="B497">
        <v>463.38345336914063</v>
      </c>
      <c r="C497">
        <v>3204.59130859375</v>
      </c>
      <c r="D497">
        <v>2829.013427734375</v>
      </c>
      <c r="E497">
        <v>413.38998413085938</v>
      </c>
      <c r="F497">
        <v>3251.19091796875</v>
      </c>
      <c r="G497">
        <v>2793.72705078125</v>
      </c>
      <c r="H497">
        <v>3453.885498046875</v>
      </c>
      <c r="I497">
        <v>3421.466552734375</v>
      </c>
      <c r="J497">
        <v>3701.027099609375</v>
      </c>
      <c r="K497">
        <v>382.34689331054688</v>
      </c>
    </row>
    <row r="498" spans="1:11" x14ac:dyDescent="0.4">
      <c r="A498">
        <v>9.6959999999999991E-2</v>
      </c>
      <c r="B498">
        <v>456.16421508789063</v>
      </c>
      <c r="C498">
        <v>3085.18017578125</v>
      </c>
      <c r="D498">
        <v>2890.21435546875</v>
      </c>
      <c r="E498">
        <v>400.14208984375</v>
      </c>
      <c r="F498">
        <v>3351.58154296875</v>
      </c>
      <c r="G498">
        <v>2710.3212890625</v>
      </c>
      <c r="H498">
        <v>3354.46826171875</v>
      </c>
      <c r="I498">
        <v>3502.55859375</v>
      </c>
      <c r="J498">
        <v>3892.362548828125</v>
      </c>
      <c r="K498">
        <v>394.421630859375</v>
      </c>
    </row>
    <row r="499" spans="1:11" x14ac:dyDescent="0.4">
      <c r="A499">
        <v>9.7095000000000001E-2</v>
      </c>
      <c r="B499">
        <v>459.71768188476563</v>
      </c>
      <c r="C499">
        <v>3181.756103515625</v>
      </c>
      <c r="D499">
        <v>2901.30029296875</v>
      </c>
      <c r="E499">
        <v>416.18878173828119</v>
      </c>
      <c r="F499">
        <v>3309.353271484375</v>
      </c>
      <c r="G499">
        <v>2574.561767578125</v>
      </c>
      <c r="H499">
        <v>3359.37158203125</v>
      </c>
      <c r="I499">
        <v>3568.264892578125</v>
      </c>
      <c r="J499">
        <v>3820.810791015625</v>
      </c>
      <c r="K499">
        <v>384.39804077148438</v>
      </c>
    </row>
    <row r="500" spans="1:11" x14ac:dyDescent="0.4">
      <c r="A500">
        <v>9.7229999999999997E-2</v>
      </c>
      <c r="B500">
        <v>464.7353515625</v>
      </c>
      <c r="C500">
        <v>3246.44677734375</v>
      </c>
      <c r="D500">
        <v>3150.262451171875</v>
      </c>
      <c r="E500">
        <v>428.68798828125</v>
      </c>
      <c r="F500">
        <v>3289.44921875</v>
      </c>
      <c r="G500">
        <v>2740.740478515625</v>
      </c>
      <c r="H500">
        <v>3408.717041015625</v>
      </c>
      <c r="I500">
        <v>3367.49072265625</v>
      </c>
      <c r="J500">
        <v>3780.95849609375</v>
      </c>
      <c r="K500">
        <v>386.39794921875</v>
      </c>
    </row>
    <row r="501" spans="1:11" x14ac:dyDescent="0.4">
      <c r="A501">
        <v>9.7364999999999993E-2</v>
      </c>
      <c r="B501">
        <v>461.56515502929688</v>
      </c>
      <c r="C501">
        <v>3151.390869140625</v>
      </c>
      <c r="D501">
        <v>3023.852294921875</v>
      </c>
      <c r="E501">
        <v>408.38525390625</v>
      </c>
      <c r="F501">
        <v>3302.642822265625</v>
      </c>
      <c r="G501">
        <v>2691.21240234375</v>
      </c>
      <c r="H501">
        <v>3485.757568359375</v>
      </c>
      <c r="I501">
        <v>3424.92236328125</v>
      </c>
      <c r="J501">
        <v>3674.0537109375</v>
      </c>
      <c r="K501">
        <v>379.99441528320313</v>
      </c>
    </row>
    <row r="502" spans="1:11" x14ac:dyDescent="0.4">
      <c r="A502">
        <v>9.7499999999999989E-2</v>
      </c>
      <c r="B502">
        <v>473.97329711914063</v>
      </c>
      <c r="C502">
        <v>3042.71337890625</v>
      </c>
      <c r="D502">
        <v>3067.75830078125</v>
      </c>
      <c r="E502">
        <v>397.02557373046881</v>
      </c>
      <c r="F502">
        <v>3228.44189453125</v>
      </c>
      <c r="G502">
        <v>2688.58837890625</v>
      </c>
      <c r="H502">
        <v>3537.956787109375</v>
      </c>
      <c r="I502">
        <v>3397.849853515625</v>
      </c>
      <c r="J502">
        <v>3646.498291015625</v>
      </c>
      <c r="K502">
        <v>369.84649658203119</v>
      </c>
    </row>
    <row r="503" spans="1:11" x14ac:dyDescent="0.4">
      <c r="A503">
        <v>9.7635E-2</v>
      </c>
      <c r="B503">
        <v>461.008056640625</v>
      </c>
      <c r="C503">
        <v>3082.45263671875</v>
      </c>
      <c r="D503">
        <v>2987.063720703125</v>
      </c>
      <c r="E503">
        <v>408.47396850585938</v>
      </c>
      <c r="F503">
        <v>3243.424560546875</v>
      </c>
      <c r="G503">
        <v>2767.167724609375</v>
      </c>
      <c r="H503">
        <v>3454.92578125</v>
      </c>
      <c r="I503">
        <v>3629.874755859375</v>
      </c>
      <c r="J503">
        <v>3592.966552734375</v>
      </c>
      <c r="K503">
        <v>372.34829711914063</v>
      </c>
    </row>
    <row r="504" spans="1:11" x14ac:dyDescent="0.4">
      <c r="A504">
        <v>9.7769999999999996E-2</v>
      </c>
      <c r="B504">
        <v>466.74874877929688</v>
      </c>
      <c r="C504">
        <v>3003.5107421875</v>
      </c>
      <c r="D504">
        <v>2930.8349609375</v>
      </c>
      <c r="E504">
        <v>416.019775390625</v>
      </c>
      <c r="F504">
        <v>3199.128173828125</v>
      </c>
      <c r="G504">
        <v>2656.565673828125</v>
      </c>
      <c r="H504">
        <v>3466.65625</v>
      </c>
      <c r="I504">
        <v>3603.18115234375</v>
      </c>
      <c r="J504">
        <v>3757.111328125</v>
      </c>
      <c r="K504">
        <v>384.18951416015619</v>
      </c>
    </row>
    <row r="505" spans="1:11" x14ac:dyDescent="0.4">
      <c r="A505">
        <v>9.7904999999999992E-2</v>
      </c>
      <c r="B505">
        <v>482.47293090820313</v>
      </c>
      <c r="C505">
        <v>2989.277099609375</v>
      </c>
      <c r="D505">
        <v>2945.52099609375</v>
      </c>
      <c r="E505">
        <v>409.5234375</v>
      </c>
      <c r="F505">
        <v>3159.124755859375</v>
      </c>
      <c r="G505">
        <v>2614.484375</v>
      </c>
      <c r="H505">
        <v>3541.69384765625</v>
      </c>
      <c r="I505">
        <v>3577.266845703125</v>
      </c>
      <c r="J505">
        <v>3583.918212890625</v>
      </c>
      <c r="K505">
        <v>380.50588989257813</v>
      </c>
    </row>
    <row r="506" spans="1:11" x14ac:dyDescent="0.4">
      <c r="A506">
        <v>9.8040000000000002E-2</v>
      </c>
      <c r="B506">
        <v>480.14767456054688</v>
      </c>
      <c r="C506">
        <v>3348.6806640625</v>
      </c>
      <c r="D506">
        <v>2974.509033203125</v>
      </c>
      <c r="E506">
        <v>410.6322021484375</v>
      </c>
      <c r="F506">
        <v>3100.345458984375</v>
      </c>
      <c r="G506">
        <v>2721.814697265625</v>
      </c>
      <c r="H506">
        <v>3552.840576171875</v>
      </c>
      <c r="I506">
        <v>3374.065185546875</v>
      </c>
      <c r="J506">
        <v>3856.263916015625</v>
      </c>
      <c r="K506">
        <v>387.66793823242188</v>
      </c>
    </row>
    <row r="507" spans="1:11" x14ac:dyDescent="0.4">
      <c r="A507">
        <v>9.8174999999999998E-2</v>
      </c>
      <c r="B507">
        <v>466.7578125</v>
      </c>
      <c r="C507">
        <v>3039.999755859375</v>
      </c>
      <c r="D507">
        <v>2842.71337890625</v>
      </c>
      <c r="E507">
        <v>428.39608764648438</v>
      </c>
      <c r="F507">
        <v>3074.65087890625</v>
      </c>
      <c r="G507">
        <v>2679.230712890625</v>
      </c>
      <c r="H507">
        <v>3666.427001953125</v>
      </c>
      <c r="I507">
        <v>3322.356689453125</v>
      </c>
      <c r="J507">
        <v>3905.169921875</v>
      </c>
      <c r="K507">
        <v>392.7991943359375</v>
      </c>
    </row>
    <row r="508" spans="1:11" x14ac:dyDescent="0.4">
      <c r="A508">
        <v>9.8309999999999995E-2</v>
      </c>
      <c r="B508">
        <v>482.42892456054688</v>
      </c>
      <c r="C508">
        <v>2900.86865234375</v>
      </c>
      <c r="D508">
        <v>2914.122802734375</v>
      </c>
      <c r="E508">
        <v>433.35256958007813</v>
      </c>
      <c r="F508">
        <v>3291.7412109375</v>
      </c>
      <c r="G508">
        <v>2675.451416015625</v>
      </c>
      <c r="H508">
        <v>3751.862548828125</v>
      </c>
      <c r="I508">
        <v>3502.610595703125</v>
      </c>
      <c r="J508">
        <v>3982.413330078125</v>
      </c>
      <c r="K508">
        <v>399.19580078125</v>
      </c>
    </row>
    <row r="509" spans="1:11" x14ac:dyDescent="0.4">
      <c r="A509">
        <v>9.8444999999999991E-2</v>
      </c>
      <c r="B509">
        <v>489.24148559570313</v>
      </c>
      <c r="C509">
        <v>3196.002685546875</v>
      </c>
      <c r="D509">
        <v>2986.485595703125</v>
      </c>
      <c r="E509">
        <v>414.26480102539063</v>
      </c>
      <c r="F509">
        <v>3329.5693359375</v>
      </c>
      <c r="G509">
        <v>2698.981689453125</v>
      </c>
      <c r="H509">
        <v>3694.789794921875</v>
      </c>
      <c r="I509">
        <v>3333.4169921875</v>
      </c>
      <c r="J509">
        <v>3834.5341796875</v>
      </c>
      <c r="K509">
        <v>389.57073974609381</v>
      </c>
    </row>
    <row r="510" spans="1:11" x14ac:dyDescent="0.4">
      <c r="A510">
        <v>9.8580000000000001E-2</v>
      </c>
      <c r="B510">
        <v>483.690673828125</v>
      </c>
      <c r="C510">
        <v>3211.845947265625</v>
      </c>
      <c r="D510">
        <v>2891.969970703125</v>
      </c>
      <c r="E510">
        <v>421.30743408203119</v>
      </c>
      <c r="F510">
        <v>3115.242919921875</v>
      </c>
      <c r="G510">
        <v>2680.6865234375</v>
      </c>
      <c r="H510">
        <v>3861.737548828125</v>
      </c>
      <c r="I510">
        <v>3405.884521484375</v>
      </c>
      <c r="J510">
        <v>3896.811767578125</v>
      </c>
      <c r="K510">
        <v>386.80810546875</v>
      </c>
    </row>
    <row r="511" spans="1:11" x14ac:dyDescent="0.4">
      <c r="A511">
        <v>9.8714999999999997E-2</v>
      </c>
      <c r="B511">
        <v>477.37112426757813</v>
      </c>
      <c r="C511">
        <v>3074.738037109375</v>
      </c>
      <c r="D511">
        <v>2918.489501953125</v>
      </c>
      <c r="E511">
        <v>436.25405883789063</v>
      </c>
      <c r="F511">
        <v>3049.60693359375</v>
      </c>
      <c r="G511">
        <v>2783.4658203125</v>
      </c>
      <c r="H511">
        <v>3485.029296875</v>
      </c>
      <c r="I511">
        <v>3393.248046875</v>
      </c>
      <c r="J511">
        <v>3920.9326171875</v>
      </c>
      <c r="K511">
        <v>392.18521118164063</v>
      </c>
    </row>
    <row r="512" spans="1:11" x14ac:dyDescent="0.4">
      <c r="A512">
        <v>9.8849999999999993E-2</v>
      </c>
      <c r="B512">
        <v>483.47589111328119</v>
      </c>
      <c r="C512">
        <v>3135.586669921875</v>
      </c>
      <c r="D512">
        <v>2892.562744140625</v>
      </c>
      <c r="E512">
        <v>432.023193359375</v>
      </c>
      <c r="F512">
        <v>2975.239013671875</v>
      </c>
      <c r="G512">
        <v>2614.118408203125</v>
      </c>
      <c r="H512">
        <v>3524.673583984375</v>
      </c>
      <c r="I512">
        <v>3373.72705078125</v>
      </c>
      <c r="J512">
        <v>3731.3369140625</v>
      </c>
      <c r="K512">
        <v>386.71173095703119</v>
      </c>
    </row>
    <row r="513" spans="1:11" x14ac:dyDescent="0.4">
      <c r="A513">
        <v>9.898499999999999E-2</v>
      </c>
      <c r="B513">
        <v>498.12506103515619</v>
      </c>
      <c r="C513">
        <v>3175.460693359375</v>
      </c>
      <c r="D513">
        <v>2813.44091796875</v>
      </c>
      <c r="E513">
        <v>419.03677368164063</v>
      </c>
      <c r="F513">
        <v>3090.5107421875</v>
      </c>
      <c r="G513">
        <v>2628.58447265625</v>
      </c>
      <c r="H513">
        <v>3494.576416015625</v>
      </c>
      <c r="I513">
        <v>3235.0244140625</v>
      </c>
      <c r="J513">
        <v>3585.314697265625</v>
      </c>
      <c r="K513">
        <v>382.46487426757813</v>
      </c>
    </row>
    <row r="514" spans="1:11" x14ac:dyDescent="0.4">
      <c r="A514">
        <v>9.912E-2</v>
      </c>
      <c r="B514">
        <v>504.21505737304688</v>
      </c>
      <c r="C514">
        <v>3274.63427734375</v>
      </c>
      <c r="D514">
        <v>2844.004638671875</v>
      </c>
      <c r="E514">
        <v>436.22369384765619</v>
      </c>
      <c r="F514">
        <v>3052.179443359375</v>
      </c>
      <c r="G514">
        <v>2594.501953125</v>
      </c>
      <c r="H514">
        <v>3571.252685546875</v>
      </c>
      <c r="I514">
        <v>3247.529296875</v>
      </c>
      <c r="J514">
        <v>3616.13916015625</v>
      </c>
      <c r="K514">
        <v>384.88983154296881</v>
      </c>
    </row>
    <row r="515" spans="1:11" x14ac:dyDescent="0.4">
      <c r="A515">
        <v>9.9254999999999996E-2</v>
      </c>
      <c r="B515">
        <v>492.16204833984381</v>
      </c>
      <c r="C515">
        <v>3132.081298828125</v>
      </c>
      <c r="D515">
        <v>2945.66552734375</v>
      </c>
      <c r="E515">
        <v>432.61074829101563</v>
      </c>
      <c r="F515">
        <v>3094.525634765625</v>
      </c>
      <c r="G515">
        <v>2614.2880859375</v>
      </c>
      <c r="H515">
        <v>3304.189453125</v>
      </c>
      <c r="I515">
        <v>3231.699951171875</v>
      </c>
      <c r="J515">
        <v>3615.58984375</v>
      </c>
      <c r="K515">
        <v>396.74810791015619</v>
      </c>
    </row>
    <row r="516" spans="1:11" x14ac:dyDescent="0.4">
      <c r="A516">
        <v>9.9389999999999992E-2</v>
      </c>
      <c r="B516">
        <v>488.00704956054688</v>
      </c>
      <c r="C516">
        <v>3063.7060546875</v>
      </c>
      <c r="D516">
        <v>3092.93798828125</v>
      </c>
      <c r="E516">
        <v>438.45809936523438</v>
      </c>
      <c r="F516">
        <v>3190.325439453125</v>
      </c>
      <c r="G516">
        <v>2644.2333984375</v>
      </c>
      <c r="H516">
        <v>3507.36572265625</v>
      </c>
      <c r="I516">
        <v>3246.204833984375</v>
      </c>
      <c r="J516">
        <v>3731.47802734375</v>
      </c>
      <c r="K516">
        <v>393.04440307617188</v>
      </c>
    </row>
    <row r="517" spans="1:11" x14ac:dyDescent="0.4">
      <c r="A517">
        <v>9.9525000000000002E-2</v>
      </c>
      <c r="B517">
        <v>499.241455078125</v>
      </c>
      <c r="C517">
        <v>2945.40771484375</v>
      </c>
      <c r="D517">
        <v>2972.061767578125</v>
      </c>
      <c r="E517">
        <v>426.20074462890619</v>
      </c>
      <c r="F517">
        <v>3121.3701171875</v>
      </c>
      <c r="G517">
        <v>2665.328857421875</v>
      </c>
      <c r="H517">
        <v>3456.001220703125</v>
      </c>
      <c r="I517">
        <v>3176.75244140625</v>
      </c>
      <c r="J517">
        <v>3747.4716796875</v>
      </c>
      <c r="K517">
        <v>403.94747924804688</v>
      </c>
    </row>
    <row r="518" spans="1:11" x14ac:dyDescent="0.4">
      <c r="A518">
        <v>9.9659999999999999E-2</v>
      </c>
      <c r="B518">
        <v>500.98333740234381</v>
      </c>
      <c r="C518">
        <v>3092.669677734375</v>
      </c>
      <c r="D518">
        <v>2843.501708984375</v>
      </c>
      <c r="E518">
        <v>442.51141357421881</v>
      </c>
      <c r="F518">
        <v>2983.949951171875</v>
      </c>
      <c r="G518">
        <v>2682.296142578125</v>
      </c>
      <c r="H518">
        <v>3440.99560546875</v>
      </c>
      <c r="I518">
        <v>3318.058349609375</v>
      </c>
      <c r="J518">
        <v>3500.807373046875</v>
      </c>
      <c r="K518">
        <v>401.48440551757813</v>
      </c>
    </row>
    <row r="519" spans="1:11" x14ac:dyDescent="0.4">
      <c r="A519">
        <v>9.9794999999999995E-2</v>
      </c>
      <c r="B519">
        <v>509.61788940429688</v>
      </c>
      <c r="C519">
        <v>3041.7978515625</v>
      </c>
      <c r="D519">
        <v>2934.0888671875</v>
      </c>
      <c r="E519">
        <v>439.83139038085938</v>
      </c>
      <c r="F519">
        <v>2998.99951171875</v>
      </c>
      <c r="G519">
        <v>2683.917724609375</v>
      </c>
      <c r="H519">
        <v>3310.680908203125</v>
      </c>
      <c r="I519">
        <v>3369.144287109375</v>
      </c>
      <c r="J519">
        <v>3694.290771484375</v>
      </c>
      <c r="K519">
        <v>398.40087890625</v>
      </c>
    </row>
    <row r="520" spans="1:11" x14ac:dyDescent="0.4">
      <c r="A520">
        <v>9.9929999999999991E-2</v>
      </c>
      <c r="B520">
        <v>490.1380615234375</v>
      </c>
      <c r="C520">
        <v>3170.302001953125</v>
      </c>
      <c r="D520">
        <v>2942.528076171875</v>
      </c>
      <c r="E520">
        <v>437.53170776367188</v>
      </c>
      <c r="F520">
        <v>3188.7255859375</v>
      </c>
      <c r="G520">
        <v>2756.761474609375</v>
      </c>
      <c r="H520">
        <v>3458.670166015625</v>
      </c>
      <c r="I520">
        <v>3314.222900390625</v>
      </c>
      <c r="J520">
        <v>3614.751708984375</v>
      </c>
      <c r="K520">
        <v>397.4482421875</v>
      </c>
    </row>
    <row r="521" spans="1:11" x14ac:dyDescent="0.4">
      <c r="A521">
        <v>0.100065</v>
      </c>
      <c r="B521">
        <v>508.093017578125</v>
      </c>
      <c r="C521">
        <v>3111.142578125</v>
      </c>
      <c r="D521">
        <v>2949.239990234375</v>
      </c>
      <c r="E521">
        <v>444.2750244140625</v>
      </c>
      <c r="F521">
        <v>3063.114013671875</v>
      </c>
      <c r="G521">
        <v>2577.38720703125</v>
      </c>
      <c r="H521">
        <v>3372.21044921875</v>
      </c>
      <c r="I521">
        <v>3169.387451171875</v>
      </c>
      <c r="J521">
        <v>3791.701416015625</v>
      </c>
      <c r="K521">
        <v>393.8411865234375</v>
      </c>
    </row>
    <row r="522" spans="1:11" x14ac:dyDescent="0.4">
      <c r="A522">
        <v>0.1002</v>
      </c>
      <c r="B522">
        <v>500.364501953125</v>
      </c>
      <c r="C522">
        <v>3159.190185546875</v>
      </c>
      <c r="D522">
        <v>2975.329833984375</v>
      </c>
      <c r="E522">
        <v>442.76522827148438</v>
      </c>
      <c r="F522">
        <v>2959.343994140625</v>
      </c>
      <c r="G522">
        <v>2643.956298828125</v>
      </c>
      <c r="H522">
        <v>3428.089111328125</v>
      </c>
      <c r="I522">
        <v>3211.137939453125</v>
      </c>
      <c r="J522">
        <v>3675.18017578125</v>
      </c>
      <c r="K522">
        <v>396.73788452148438</v>
      </c>
    </row>
    <row r="523" spans="1:11" x14ac:dyDescent="0.4">
      <c r="A523">
        <v>0.10033499999999999</v>
      </c>
      <c r="B523">
        <v>521.55975341796875</v>
      </c>
      <c r="C523">
        <v>3106.022705078125</v>
      </c>
      <c r="D523">
        <v>2978.669677734375</v>
      </c>
      <c r="E523">
        <v>450.53128051757813</v>
      </c>
      <c r="F523">
        <v>2947.42333984375</v>
      </c>
      <c r="G523">
        <v>2753.876220703125</v>
      </c>
      <c r="H523">
        <v>3390.38671875</v>
      </c>
      <c r="I523">
        <v>3213.409423828125</v>
      </c>
      <c r="J523">
        <v>3913.457763671875</v>
      </c>
      <c r="K523">
        <v>388.99835205078119</v>
      </c>
    </row>
    <row r="524" spans="1:11" x14ac:dyDescent="0.4">
      <c r="A524">
        <v>0.10047</v>
      </c>
      <c r="B524">
        <v>509.69247436523438</v>
      </c>
      <c r="C524">
        <v>3180.16357421875</v>
      </c>
      <c r="D524">
        <v>2940.825927734375</v>
      </c>
      <c r="E524">
        <v>441.41500854492188</v>
      </c>
      <c r="F524">
        <v>2925.7333984375</v>
      </c>
      <c r="G524">
        <v>2675.123779296875</v>
      </c>
      <c r="H524">
        <v>3440.406005859375</v>
      </c>
      <c r="I524">
        <v>3343.034423828125</v>
      </c>
      <c r="J524">
        <v>3583.82470703125</v>
      </c>
      <c r="K524">
        <v>389.49301147460938</v>
      </c>
    </row>
    <row r="525" spans="1:11" x14ac:dyDescent="0.4">
      <c r="A525">
        <v>0.100605</v>
      </c>
      <c r="B525">
        <v>497.18783569335938</v>
      </c>
      <c r="C525">
        <v>3060.460205078125</v>
      </c>
      <c r="D525">
        <v>2830.765380859375</v>
      </c>
      <c r="E525">
        <v>454.49960327148438</v>
      </c>
      <c r="F525">
        <v>2899.710205078125</v>
      </c>
      <c r="G525">
        <v>2591.77685546875</v>
      </c>
      <c r="H525">
        <v>3374.441162109375</v>
      </c>
      <c r="I525">
        <v>3226.306396484375</v>
      </c>
      <c r="J525">
        <v>3744.568359375</v>
      </c>
      <c r="K525">
        <v>389.94033813476563</v>
      </c>
    </row>
    <row r="526" spans="1:11" x14ac:dyDescent="0.4">
      <c r="A526">
        <v>0.10074</v>
      </c>
      <c r="B526">
        <v>512.59344482421875</v>
      </c>
      <c r="C526">
        <v>3080.6123046875</v>
      </c>
      <c r="D526">
        <v>2946.64892578125</v>
      </c>
      <c r="E526">
        <v>457.69180297851563</v>
      </c>
      <c r="F526">
        <v>2942.133544921875</v>
      </c>
      <c r="G526">
        <v>2557.540283203125</v>
      </c>
      <c r="H526">
        <v>3381.507080078125</v>
      </c>
      <c r="I526">
        <v>3153.5263671875</v>
      </c>
      <c r="J526">
        <v>3746.395263671875</v>
      </c>
      <c r="K526">
        <v>389.75396728515619</v>
      </c>
    </row>
    <row r="527" spans="1:11" x14ac:dyDescent="0.4">
      <c r="A527">
        <v>0.10087500000000001</v>
      </c>
      <c r="B527">
        <v>519.70013427734375</v>
      </c>
      <c r="C527">
        <v>3124.675537109375</v>
      </c>
      <c r="D527">
        <v>2950.753173828125</v>
      </c>
      <c r="E527">
        <v>461.76724243164063</v>
      </c>
      <c r="F527">
        <v>2926.822021484375</v>
      </c>
      <c r="G527">
        <v>2766.4580078125</v>
      </c>
      <c r="H527">
        <v>3106.0869140625</v>
      </c>
      <c r="I527">
        <v>3031.093505859375</v>
      </c>
      <c r="J527">
        <v>3555.21435546875</v>
      </c>
      <c r="K527">
        <v>398.25460815429688</v>
      </c>
    </row>
    <row r="528" spans="1:11" x14ac:dyDescent="0.4">
      <c r="A528">
        <v>0.10101</v>
      </c>
      <c r="B528">
        <v>528.4945068359375</v>
      </c>
      <c r="C528">
        <v>2973.68505859375</v>
      </c>
      <c r="D528">
        <v>2904.597412109375</v>
      </c>
      <c r="E528">
        <v>439.09323120117188</v>
      </c>
      <c r="F528">
        <v>3101.291748046875</v>
      </c>
      <c r="G528">
        <v>2596.0888671875</v>
      </c>
      <c r="H528">
        <v>3343.607666015625</v>
      </c>
      <c r="I528">
        <v>3168.21142578125</v>
      </c>
      <c r="J528">
        <v>3669.0244140625</v>
      </c>
      <c r="K528">
        <v>413.34307861328119</v>
      </c>
    </row>
    <row r="529" spans="1:11" x14ac:dyDescent="0.4">
      <c r="A529">
        <v>0.101145</v>
      </c>
      <c r="B529">
        <v>497.7567138671875</v>
      </c>
      <c r="C529">
        <v>3136.84228515625</v>
      </c>
      <c r="D529">
        <v>2885.978271484375</v>
      </c>
      <c r="E529">
        <v>468.18240356445313</v>
      </c>
      <c r="F529">
        <v>2962.70361328125</v>
      </c>
      <c r="G529">
        <v>2681.65283203125</v>
      </c>
      <c r="H529">
        <v>3229.141357421875</v>
      </c>
      <c r="I529">
        <v>3091.5009765625</v>
      </c>
      <c r="J529">
        <v>3444.332275390625</v>
      </c>
      <c r="K529">
        <v>406.1177978515625</v>
      </c>
    </row>
    <row r="530" spans="1:11" x14ac:dyDescent="0.4">
      <c r="A530">
        <v>0.10128</v>
      </c>
      <c r="B530">
        <v>515.99493408203125</v>
      </c>
      <c r="C530">
        <v>3130.885986328125</v>
      </c>
      <c r="D530">
        <v>2875.227783203125</v>
      </c>
      <c r="E530">
        <v>469.39654541015619</v>
      </c>
      <c r="F530">
        <v>2828.1865234375</v>
      </c>
      <c r="G530">
        <v>2707.834228515625</v>
      </c>
      <c r="H530">
        <v>3052.843017578125</v>
      </c>
      <c r="I530">
        <v>3200.441162109375</v>
      </c>
      <c r="J530">
        <v>3428.373291015625</v>
      </c>
      <c r="K530">
        <v>409.6761474609375</v>
      </c>
    </row>
    <row r="531" spans="1:11" x14ac:dyDescent="0.4">
      <c r="A531">
        <v>0.10141500000000001</v>
      </c>
      <c r="B531">
        <v>527.38189697265625</v>
      </c>
      <c r="C531">
        <v>2882.7998046875</v>
      </c>
      <c r="D531">
        <v>3039.927978515625</v>
      </c>
      <c r="E531">
        <v>457.91751098632813</v>
      </c>
      <c r="F531">
        <v>2937.2734375</v>
      </c>
      <c r="G531">
        <v>2656.435302734375</v>
      </c>
      <c r="H531">
        <v>3355.348388671875</v>
      </c>
      <c r="I531">
        <v>3070.874755859375</v>
      </c>
      <c r="J531">
        <v>3636.38330078125</v>
      </c>
      <c r="K531">
        <v>412.831298828125</v>
      </c>
    </row>
    <row r="532" spans="1:11" x14ac:dyDescent="0.4">
      <c r="A532">
        <v>0.10155</v>
      </c>
      <c r="B532">
        <v>530.0189208984375</v>
      </c>
      <c r="C532">
        <v>2873.314697265625</v>
      </c>
      <c r="D532">
        <v>2836.450439453125</v>
      </c>
      <c r="E532">
        <v>455.924560546875</v>
      </c>
      <c r="F532">
        <v>2852.009765625</v>
      </c>
      <c r="G532">
        <v>2605.53564453125</v>
      </c>
      <c r="H532">
        <v>3137.17431640625</v>
      </c>
      <c r="I532">
        <v>3032.499755859375</v>
      </c>
      <c r="J532">
        <v>3478.81298828125</v>
      </c>
      <c r="K532">
        <v>417.19143676757813</v>
      </c>
    </row>
    <row r="533" spans="1:11" x14ac:dyDescent="0.4">
      <c r="A533">
        <v>0.101685</v>
      </c>
      <c r="B533">
        <v>502.13153076171881</v>
      </c>
      <c r="C533">
        <v>2959.15869140625</v>
      </c>
      <c r="D533">
        <v>2865.363525390625</v>
      </c>
      <c r="E533">
        <v>475.30990600585938</v>
      </c>
      <c r="F533">
        <v>2878.07177734375</v>
      </c>
      <c r="G533">
        <v>2609.3037109375</v>
      </c>
      <c r="H533">
        <v>3278.179931640625</v>
      </c>
      <c r="I533">
        <v>3014.427490234375</v>
      </c>
      <c r="J533">
        <v>3494.274658203125</v>
      </c>
      <c r="K533">
        <v>402.78265380859381</v>
      </c>
    </row>
    <row r="534" spans="1:11" x14ac:dyDescent="0.4">
      <c r="A534">
        <v>0.10181999999999999</v>
      </c>
      <c r="B534">
        <v>511.93402099609381</v>
      </c>
      <c r="C534">
        <v>2958.6328125</v>
      </c>
      <c r="D534">
        <v>2883.2919921875</v>
      </c>
      <c r="E534">
        <v>471.725830078125</v>
      </c>
      <c r="F534">
        <v>2880.265625</v>
      </c>
      <c r="G534">
        <v>2611.276123046875</v>
      </c>
      <c r="H534">
        <v>3331.031982421875</v>
      </c>
      <c r="I534">
        <v>3108.204833984375</v>
      </c>
      <c r="J534">
        <v>3397.46630859375</v>
      </c>
      <c r="K534">
        <v>392.6925048828125</v>
      </c>
    </row>
    <row r="535" spans="1:11" x14ac:dyDescent="0.4">
      <c r="A535">
        <v>0.101955</v>
      </c>
      <c r="B535">
        <v>525.7431640625</v>
      </c>
      <c r="C535">
        <v>2935.846435546875</v>
      </c>
      <c r="D535">
        <v>2939.115234375</v>
      </c>
      <c r="E535">
        <v>452.68695068359381</v>
      </c>
      <c r="F535">
        <v>2728.513427734375</v>
      </c>
      <c r="G535">
        <v>2552.2666015625</v>
      </c>
      <c r="H535">
        <v>3260.032470703125</v>
      </c>
      <c r="I535">
        <v>3039.41796875</v>
      </c>
      <c r="J535">
        <v>3378.072265625</v>
      </c>
      <c r="K535">
        <v>388.1151123046875</v>
      </c>
    </row>
    <row r="536" spans="1:11" x14ac:dyDescent="0.4">
      <c r="A536">
        <v>0.10209</v>
      </c>
      <c r="B536">
        <v>528.1943359375</v>
      </c>
      <c r="C536">
        <v>2819.681396484375</v>
      </c>
      <c r="D536">
        <v>2889.765380859375</v>
      </c>
      <c r="E536">
        <v>468.9893798828125</v>
      </c>
      <c r="F536">
        <v>2733.85498046875</v>
      </c>
      <c r="G536">
        <v>2616.75341796875</v>
      </c>
      <c r="H536">
        <v>3009.47705078125</v>
      </c>
      <c r="I536">
        <v>3044.348876953125</v>
      </c>
      <c r="J536">
        <v>3277.11572265625</v>
      </c>
      <c r="K536">
        <v>394.18887329101563</v>
      </c>
    </row>
    <row r="537" spans="1:11" x14ac:dyDescent="0.4">
      <c r="A537">
        <v>0.102225</v>
      </c>
      <c r="B537">
        <v>533.43408203125</v>
      </c>
      <c r="C537">
        <v>2998.820068359375</v>
      </c>
      <c r="D537">
        <v>2954.06494140625</v>
      </c>
      <c r="E537">
        <v>482.7027587890625</v>
      </c>
      <c r="F537">
        <v>2720.1201171875</v>
      </c>
      <c r="G537">
        <v>2667.653076171875</v>
      </c>
      <c r="H537">
        <v>3257.2880859375</v>
      </c>
      <c r="I537">
        <v>3036.920654296875</v>
      </c>
      <c r="J537">
        <v>3458.019775390625</v>
      </c>
      <c r="K537">
        <v>398.40444946289063</v>
      </c>
    </row>
    <row r="538" spans="1:11" x14ac:dyDescent="0.4">
      <c r="A538">
        <v>0.10236000000000001</v>
      </c>
      <c r="B538">
        <v>522.647705078125</v>
      </c>
      <c r="C538">
        <v>2934.931884765625</v>
      </c>
      <c r="D538">
        <v>2763.45361328125</v>
      </c>
      <c r="E538">
        <v>480.39187622070313</v>
      </c>
      <c r="F538">
        <v>2759.961669921875</v>
      </c>
      <c r="G538">
        <v>2647.98583984375</v>
      </c>
      <c r="H538">
        <v>3010.75341796875</v>
      </c>
      <c r="I538">
        <v>2925.841796875</v>
      </c>
      <c r="J538">
        <v>3644.17822265625</v>
      </c>
      <c r="K538">
        <v>413.37551879882813</v>
      </c>
    </row>
    <row r="539" spans="1:11" x14ac:dyDescent="0.4">
      <c r="A539">
        <v>0.102495</v>
      </c>
      <c r="B539">
        <v>542.0284423828125</v>
      </c>
      <c r="C539">
        <v>2992.88671875</v>
      </c>
      <c r="D539">
        <v>2941.28955078125</v>
      </c>
      <c r="E539">
        <v>463.43255615234381</v>
      </c>
      <c r="F539">
        <v>2744.052734375</v>
      </c>
      <c r="G539">
        <v>2648.414794921875</v>
      </c>
      <c r="H539">
        <v>3102.3642578125</v>
      </c>
      <c r="I539">
        <v>2901.180908203125</v>
      </c>
      <c r="J539">
        <v>3514.084716796875</v>
      </c>
      <c r="K539">
        <v>417.64346313476563</v>
      </c>
    </row>
    <row r="540" spans="1:11" x14ac:dyDescent="0.4">
      <c r="A540">
        <v>0.10263</v>
      </c>
      <c r="B540">
        <v>543.25872802734375</v>
      </c>
      <c r="C540">
        <v>2959.197021484375</v>
      </c>
      <c r="D540">
        <v>2967.62646484375</v>
      </c>
      <c r="E540">
        <v>498.42822265625</v>
      </c>
      <c r="F540">
        <v>2695.681640625</v>
      </c>
      <c r="G540">
        <v>2589.913330078125</v>
      </c>
      <c r="H540">
        <v>3221.98193359375</v>
      </c>
      <c r="I540">
        <v>2903.783447265625</v>
      </c>
      <c r="J540">
        <v>3437.115478515625</v>
      </c>
      <c r="K540">
        <v>418.8800048828125</v>
      </c>
    </row>
    <row r="541" spans="1:11" x14ac:dyDescent="0.4">
      <c r="A541">
        <v>0.102765</v>
      </c>
      <c r="B541">
        <v>547.127197265625</v>
      </c>
      <c r="C541">
        <v>3014.356689453125</v>
      </c>
      <c r="D541">
        <v>2826.943115234375</v>
      </c>
      <c r="E541">
        <v>491.31411743164063</v>
      </c>
      <c r="F541">
        <v>2643.891845703125</v>
      </c>
      <c r="G541">
        <v>2599.210205078125</v>
      </c>
      <c r="H541">
        <v>3042.083740234375</v>
      </c>
      <c r="I541">
        <v>2953.11181640625</v>
      </c>
      <c r="J541">
        <v>3415.300537109375</v>
      </c>
      <c r="K541">
        <v>422.88381958007813</v>
      </c>
    </row>
    <row r="542" spans="1:11" x14ac:dyDescent="0.4">
      <c r="A542">
        <v>0.10290000000000001</v>
      </c>
      <c r="B542">
        <v>522.9945068359375</v>
      </c>
      <c r="C542">
        <v>2953.757568359375</v>
      </c>
      <c r="D542">
        <v>2910.2626953125</v>
      </c>
      <c r="E542">
        <v>481.07919311523438</v>
      </c>
      <c r="F542">
        <v>2732.396484375</v>
      </c>
      <c r="G542">
        <v>2530.78466796875</v>
      </c>
      <c r="H542">
        <v>3091.617919921875</v>
      </c>
      <c r="I542">
        <v>2921.731689453125</v>
      </c>
      <c r="J542">
        <v>3443.022216796875</v>
      </c>
      <c r="K542">
        <v>419.63870239257813</v>
      </c>
    </row>
    <row r="543" spans="1:11" x14ac:dyDescent="0.4">
      <c r="A543">
        <v>0.103035</v>
      </c>
      <c r="B543">
        <v>551.02996826171875</v>
      </c>
      <c r="C543">
        <v>2900.640869140625</v>
      </c>
      <c r="D543">
        <v>2869.308349609375</v>
      </c>
      <c r="E543">
        <v>479.90777587890619</v>
      </c>
      <c r="F543">
        <v>2689.609130859375</v>
      </c>
      <c r="G543">
        <v>2594.460693359375</v>
      </c>
      <c r="H543">
        <v>3152.78173828125</v>
      </c>
      <c r="I543">
        <v>2949.087890625</v>
      </c>
      <c r="J543">
        <v>3297.049560546875</v>
      </c>
      <c r="K543">
        <v>429.69296264648438</v>
      </c>
    </row>
    <row r="544" spans="1:11" x14ac:dyDescent="0.4">
      <c r="A544">
        <v>0.10317</v>
      </c>
      <c r="B544">
        <v>561.7203369140625</v>
      </c>
      <c r="C544">
        <v>2901.846923828125</v>
      </c>
      <c r="D544">
        <v>2837.99755859375</v>
      </c>
      <c r="E544">
        <v>504.3922119140625</v>
      </c>
      <c r="F544">
        <v>2668.949462890625</v>
      </c>
      <c r="G544">
        <v>2605.875732421875</v>
      </c>
      <c r="H544">
        <v>3025.41162109375</v>
      </c>
      <c r="I544">
        <v>2830.40673828125</v>
      </c>
      <c r="J544">
        <v>3508.187255859375</v>
      </c>
      <c r="K544">
        <v>411.49777221679688</v>
      </c>
    </row>
    <row r="545" spans="1:11" x14ac:dyDescent="0.4">
      <c r="A545">
        <v>0.10330499999999999</v>
      </c>
      <c r="B545">
        <v>565.91717529296875</v>
      </c>
      <c r="C545">
        <v>2967.679931640625</v>
      </c>
      <c r="D545">
        <v>2953.699951171875</v>
      </c>
      <c r="E545">
        <v>497.85537719726563</v>
      </c>
      <c r="F545">
        <v>2852.212158203125</v>
      </c>
      <c r="G545">
        <v>2533.56982421875</v>
      </c>
      <c r="H545">
        <v>3057.320068359375</v>
      </c>
      <c r="I545">
        <v>2826.0009765625</v>
      </c>
      <c r="J545">
        <v>3400.64794921875</v>
      </c>
      <c r="K545">
        <v>404.5743408203125</v>
      </c>
    </row>
    <row r="546" spans="1:11" x14ac:dyDescent="0.4">
      <c r="A546">
        <v>0.10344</v>
      </c>
      <c r="B546">
        <v>547.83697509765625</v>
      </c>
      <c r="C546">
        <v>3004.34228515625</v>
      </c>
      <c r="D546">
        <v>2942.283203125</v>
      </c>
      <c r="E546">
        <v>479.00921630859381</v>
      </c>
      <c r="F546">
        <v>2843.98291015625</v>
      </c>
      <c r="G546">
        <v>2543.06982421875</v>
      </c>
      <c r="H546">
        <v>3142.87939453125</v>
      </c>
      <c r="I546">
        <v>2855.131103515625</v>
      </c>
      <c r="J546">
        <v>3283.292724609375</v>
      </c>
      <c r="K546">
        <v>405.08627319335938</v>
      </c>
    </row>
    <row r="547" spans="1:11" x14ac:dyDescent="0.4">
      <c r="A547">
        <v>0.103575</v>
      </c>
      <c r="B547">
        <v>543.3153076171875</v>
      </c>
      <c r="C547">
        <v>3055.498291015625</v>
      </c>
      <c r="D547">
        <v>2874.362060546875</v>
      </c>
      <c r="E547">
        <v>501.23086547851563</v>
      </c>
      <c r="F547">
        <v>2585.969482421875</v>
      </c>
      <c r="G547">
        <v>2597.482177734375</v>
      </c>
      <c r="H547">
        <v>3060.8251953125</v>
      </c>
      <c r="I547">
        <v>2842.303466796875</v>
      </c>
      <c r="J547">
        <v>3230.595947265625</v>
      </c>
      <c r="K547">
        <v>406.07662963867188</v>
      </c>
    </row>
    <row r="548" spans="1:11" x14ac:dyDescent="0.4">
      <c r="A548">
        <v>0.10371</v>
      </c>
      <c r="B548">
        <v>571.750732421875</v>
      </c>
      <c r="C548">
        <v>2905.31689453125</v>
      </c>
      <c r="D548">
        <v>2914.596923828125</v>
      </c>
      <c r="E548">
        <v>510.35934448242188</v>
      </c>
      <c r="F548">
        <v>2664.756591796875</v>
      </c>
      <c r="G548">
        <v>2554.611328125</v>
      </c>
      <c r="H548">
        <v>3013.7216796875</v>
      </c>
      <c r="I548">
        <v>2864.950439453125</v>
      </c>
      <c r="J548">
        <v>3134.39013671875</v>
      </c>
      <c r="K548">
        <v>412.31765747070313</v>
      </c>
    </row>
    <row r="549" spans="1:11" x14ac:dyDescent="0.4">
      <c r="A549">
        <v>0.10384500000000001</v>
      </c>
      <c r="B549">
        <v>567.1036376953125</v>
      </c>
      <c r="C549">
        <v>2849.440673828125</v>
      </c>
      <c r="D549">
        <v>2870.786865234375</v>
      </c>
      <c r="E549">
        <v>514.98223876953125</v>
      </c>
      <c r="F549">
        <v>2609.582763671875</v>
      </c>
      <c r="G549">
        <v>2629.782470703125</v>
      </c>
      <c r="H549">
        <v>2953.68505859375</v>
      </c>
      <c r="I549">
        <v>2808.855224609375</v>
      </c>
      <c r="J549">
        <v>3119.529296875</v>
      </c>
      <c r="K549">
        <v>429.3519287109375</v>
      </c>
    </row>
    <row r="550" spans="1:11" x14ac:dyDescent="0.4">
      <c r="A550">
        <v>0.10398</v>
      </c>
      <c r="B550">
        <v>569.40509033203125</v>
      </c>
      <c r="C550">
        <v>2819.929443359375</v>
      </c>
      <c r="D550">
        <v>2872.154541015625</v>
      </c>
      <c r="E550">
        <v>489.65643310546881</v>
      </c>
      <c r="F550">
        <v>2603.3232421875</v>
      </c>
      <c r="G550">
        <v>2490.450927734375</v>
      </c>
      <c r="H550">
        <v>3110.288330078125</v>
      </c>
      <c r="I550">
        <v>2776.606689453125</v>
      </c>
      <c r="J550">
        <v>3132.63330078125</v>
      </c>
      <c r="K550">
        <v>429.86587524414063</v>
      </c>
    </row>
    <row r="551" spans="1:11" x14ac:dyDescent="0.4">
      <c r="A551">
        <v>0.104115</v>
      </c>
      <c r="B551">
        <v>545.93048095703125</v>
      </c>
      <c r="C551">
        <v>2810.416015625</v>
      </c>
      <c r="D551">
        <v>2811.36572265625</v>
      </c>
      <c r="E551">
        <v>523.858154296875</v>
      </c>
      <c r="F551">
        <v>2661.875732421875</v>
      </c>
      <c r="G551">
        <v>2650.33251953125</v>
      </c>
      <c r="H551">
        <v>3062.616455078125</v>
      </c>
      <c r="I551">
        <v>2788.79638671875</v>
      </c>
      <c r="J551">
        <v>3236.80078125</v>
      </c>
      <c r="K551">
        <v>439.60797119140619</v>
      </c>
    </row>
    <row r="552" spans="1:11" x14ac:dyDescent="0.4">
      <c r="A552">
        <v>0.10425</v>
      </c>
      <c r="B552">
        <v>576.3968505859375</v>
      </c>
      <c r="C552">
        <v>2857.22216796875</v>
      </c>
      <c r="D552">
        <v>2855.5634765625</v>
      </c>
      <c r="E552">
        <v>523.70245361328125</v>
      </c>
      <c r="F552">
        <v>2588.05859375</v>
      </c>
      <c r="G552">
        <v>2691.265625</v>
      </c>
      <c r="H552">
        <v>3095.09228515625</v>
      </c>
      <c r="I552">
        <v>2748.649658203125</v>
      </c>
      <c r="J552">
        <v>3175.98046875</v>
      </c>
      <c r="K552">
        <v>439.19155883789063</v>
      </c>
    </row>
    <row r="553" spans="1:11" x14ac:dyDescent="0.4">
      <c r="A553">
        <v>0.10438500000000001</v>
      </c>
      <c r="B553">
        <v>593.267333984375</v>
      </c>
      <c r="C553">
        <v>2867.934814453125</v>
      </c>
      <c r="D553">
        <v>2777.078857421875</v>
      </c>
      <c r="E553">
        <v>522.17999267578125</v>
      </c>
      <c r="F553">
        <v>2490.284423828125</v>
      </c>
      <c r="G553">
        <v>2557.00146484375</v>
      </c>
      <c r="H553">
        <v>2869.92578125</v>
      </c>
      <c r="I553">
        <v>2762.4228515625</v>
      </c>
      <c r="J553">
        <v>3245.370361328125</v>
      </c>
      <c r="K553">
        <v>438.74032592773438</v>
      </c>
    </row>
    <row r="554" spans="1:11" x14ac:dyDescent="0.4">
      <c r="A554">
        <v>0.10452</v>
      </c>
      <c r="B554">
        <v>589.20867919921875</v>
      </c>
      <c r="C554">
        <v>2891.46826171875</v>
      </c>
      <c r="D554">
        <v>2871.330810546875</v>
      </c>
      <c r="E554">
        <v>505.80581665039063</v>
      </c>
      <c r="F554">
        <v>2592.423828125</v>
      </c>
      <c r="G554">
        <v>2591.149658203125</v>
      </c>
      <c r="H554">
        <v>2846.427490234375</v>
      </c>
      <c r="I554">
        <v>2746.585693359375</v>
      </c>
      <c r="J554">
        <v>3214.962890625</v>
      </c>
      <c r="K554">
        <v>437.85943603515619</v>
      </c>
    </row>
    <row r="555" spans="1:11" x14ac:dyDescent="0.4">
      <c r="A555">
        <v>0.104655</v>
      </c>
      <c r="B555">
        <v>565.3795166015625</v>
      </c>
      <c r="C555">
        <v>2835.13427734375</v>
      </c>
      <c r="D555">
        <v>2751.9931640625</v>
      </c>
      <c r="E555">
        <v>539.5364990234375</v>
      </c>
      <c r="F555">
        <v>2536.30078125</v>
      </c>
      <c r="G555">
        <v>2432.849609375</v>
      </c>
      <c r="H555">
        <v>2875.379638671875</v>
      </c>
      <c r="I555">
        <v>2625.37109375</v>
      </c>
      <c r="J555">
        <v>3313.94384765625</v>
      </c>
      <c r="K555">
        <v>426.86285400390619</v>
      </c>
    </row>
    <row r="556" spans="1:11" x14ac:dyDescent="0.4">
      <c r="A556">
        <v>0.10478999999999999</v>
      </c>
      <c r="B556">
        <v>574.76605224609375</v>
      </c>
      <c r="C556">
        <v>2869.971923828125</v>
      </c>
      <c r="D556">
        <v>2765.078369140625</v>
      </c>
      <c r="E556">
        <v>534.3199462890625</v>
      </c>
      <c r="F556">
        <v>2501.5498046875</v>
      </c>
      <c r="G556">
        <v>2471.193359375</v>
      </c>
      <c r="H556">
        <v>2894.1171875</v>
      </c>
      <c r="I556">
        <v>2683.468017578125</v>
      </c>
      <c r="J556">
        <v>3138.853515625</v>
      </c>
      <c r="K556">
        <v>430.42294311523438</v>
      </c>
    </row>
    <row r="557" spans="1:11" x14ac:dyDescent="0.4">
      <c r="A557">
        <v>0.104925</v>
      </c>
      <c r="B557">
        <v>601.89141845703125</v>
      </c>
      <c r="C557">
        <v>2827.722900390625</v>
      </c>
      <c r="D557">
        <v>2793.51806640625</v>
      </c>
      <c r="E557">
        <v>515.0697021484375</v>
      </c>
      <c r="F557">
        <v>2390.505859375</v>
      </c>
      <c r="G557">
        <v>2471.7978515625</v>
      </c>
      <c r="H557">
        <v>2783.486328125</v>
      </c>
      <c r="I557">
        <v>2658.5849609375</v>
      </c>
      <c r="J557">
        <v>3109.017578125</v>
      </c>
      <c r="K557">
        <v>419.40206909179688</v>
      </c>
    </row>
    <row r="558" spans="1:11" x14ac:dyDescent="0.4">
      <c r="A558">
        <v>0.10506</v>
      </c>
      <c r="B558">
        <v>597.89556884765625</v>
      </c>
      <c r="C558">
        <v>2817.740966796875</v>
      </c>
      <c r="D558">
        <v>2706.067626953125</v>
      </c>
      <c r="E558">
        <v>523.66522216796875</v>
      </c>
      <c r="F558">
        <v>2443.884033203125</v>
      </c>
      <c r="G558">
        <v>2540.465576171875</v>
      </c>
      <c r="H558">
        <v>2896.610107421875</v>
      </c>
      <c r="I558">
        <v>2678.461669921875</v>
      </c>
      <c r="J558">
        <v>3166.290283203125</v>
      </c>
      <c r="K558">
        <v>420.11431884765619</v>
      </c>
    </row>
    <row r="559" spans="1:11" x14ac:dyDescent="0.4">
      <c r="A559">
        <v>0.105195</v>
      </c>
      <c r="B559">
        <v>596.28125</v>
      </c>
      <c r="C559">
        <v>2887.242431640625</v>
      </c>
      <c r="D559">
        <v>2769.440185546875</v>
      </c>
      <c r="E559">
        <v>547.67169189453125</v>
      </c>
      <c r="F559">
        <v>2359.070556640625</v>
      </c>
      <c r="G559">
        <v>2441.009765625</v>
      </c>
      <c r="H559">
        <v>2837.29541015625</v>
      </c>
      <c r="I559">
        <v>2607.994384765625</v>
      </c>
      <c r="J559">
        <v>3188.50146484375</v>
      </c>
      <c r="K559">
        <v>430.93722534179688</v>
      </c>
    </row>
    <row r="560" spans="1:11" x14ac:dyDescent="0.4">
      <c r="A560">
        <v>0.10532999999999999</v>
      </c>
      <c r="B560">
        <v>571.38983154296875</v>
      </c>
      <c r="C560">
        <v>2935.465087890625</v>
      </c>
      <c r="D560">
        <v>2735.80908203125</v>
      </c>
      <c r="E560">
        <v>550.1077880859375</v>
      </c>
      <c r="F560">
        <v>2380.695068359375</v>
      </c>
      <c r="G560">
        <v>2500.128173828125</v>
      </c>
      <c r="H560">
        <v>2671.95654296875</v>
      </c>
      <c r="I560">
        <v>2632.292236328125</v>
      </c>
      <c r="J560">
        <v>3054.439208984375</v>
      </c>
      <c r="K560">
        <v>450.74301147460938</v>
      </c>
    </row>
    <row r="561" spans="1:11" x14ac:dyDescent="0.4">
      <c r="A561">
        <v>0.105465</v>
      </c>
      <c r="B561">
        <v>617.1434326171875</v>
      </c>
      <c r="C561">
        <v>2785.547119140625</v>
      </c>
      <c r="D561">
        <v>2708.662353515625</v>
      </c>
      <c r="E561">
        <v>518.4686279296875</v>
      </c>
      <c r="F561">
        <v>2496.84326171875</v>
      </c>
      <c r="G561">
        <v>2433.76953125</v>
      </c>
      <c r="H561">
        <v>2800.13916015625</v>
      </c>
      <c r="I561">
        <v>2532.287841796875</v>
      </c>
      <c r="J561">
        <v>3086.530029296875</v>
      </c>
      <c r="K561">
        <v>456.65435791015619</v>
      </c>
    </row>
    <row r="562" spans="1:11" x14ac:dyDescent="0.4">
      <c r="A562">
        <v>0.1056</v>
      </c>
      <c r="B562">
        <v>613.36114501953125</v>
      </c>
      <c r="C562">
        <v>2760.779541015625</v>
      </c>
      <c r="D562">
        <v>2605.432373046875</v>
      </c>
      <c r="E562">
        <v>563.002197265625</v>
      </c>
      <c r="F562">
        <v>2435.41064453125</v>
      </c>
      <c r="G562">
        <v>2397.9287109375</v>
      </c>
      <c r="H562">
        <v>2672.49853515625</v>
      </c>
      <c r="I562">
        <v>2563.259521484375</v>
      </c>
      <c r="J562">
        <v>3045.663330078125</v>
      </c>
      <c r="K562">
        <v>458.75155639648438</v>
      </c>
    </row>
    <row r="563" spans="1:11" x14ac:dyDescent="0.4">
      <c r="A563">
        <v>0.105735</v>
      </c>
      <c r="B563">
        <v>617.53533935546875</v>
      </c>
      <c r="C563">
        <v>2794.833251953125</v>
      </c>
      <c r="D563">
        <v>2675.344970703125</v>
      </c>
      <c r="E563">
        <v>565.98785400390625</v>
      </c>
      <c r="F563">
        <v>2392.6083984375</v>
      </c>
      <c r="G563">
        <v>2444.311279296875</v>
      </c>
      <c r="H563">
        <v>2615.178466796875</v>
      </c>
      <c r="I563">
        <v>2575.65380859375</v>
      </c>
      <c r="J563">
        <v>2993.810546875</v>
      </c>
      <c r="K563">
        <v>463.97750854492188</v>
      </c>
    </row>
    <row r="564" spans="1:11" x14ac:dyDescent="0.4">
      <c r="A564">
        <v>0.10587000000000001</v>
      </c>
      <c r="B564">
        <v>594.5767822265625</v>
      </c>
      <c r="C564">
        <v>2880.030517578125</v>
      </c>
      <c r="D564">
        <v>2648.9375</v>
      </c>
      <c r="E564">
        <v>564.59405517578125</v>
      </c>
      <c r="F564">
        <v>2459.987548828125</v>
      </c>
      <c r="G564">
        <v>2472.669189453125</v>
      </c>
      <c r="H564">
        <v>2647.53466796875</v>
      </c>
      <c r="I564">
        <v>2620.441650390625</v>
      </c>
      <c r="J564">
        <v>2950.353515625</v>
      </c>
      <c r="K564">
        <v>456.767578125</v>
      </c>
    </row>
    <row r="565" spans="1:11" x14ac:dyDescent="0.4">
      <c r="A565">
        <v>0.106005</v>
      </c>
      <c r="B565">
        <v>602.16815185546875</v>
      </c>
      <c r="C565">
        <v>2751.141845703125</v>
      </c>
      <c r="D565">
        <v>2629.014404296875</v>
      </c>
      <c r="E565">
        <v>547.48077392578125</v>
      </c>
      <c r="F565">
        <v>2412.22998046875</v>
      </c>
      <c r="G565">
        <v>2398.732666015625</v>
      </c>
      <c r="H565">
        <v>2645.516845703125</v>
      </c>
      <c r="I565">
        <v>2494.516845703125</v>
      </c>
      <c r="J565">
        <v>2880.78076171875</v>
      </c>
      <c r="K565">
        <v>461.38763427734381</v>
      </c>
    </row>
    <row r="566" spans="1:11" x14ac:dyDescent="0.4">
      <c r="A566">
        <v>0.10614</v>
      </c>
      <c r="B566">
        <v>631.949951171875</v>
      </c>
      <c r="C566">
        <v>2854.36669921875</v>
      </c>
      <c r="D566">
        <v>2596.28759765625</v>
      </c>
      <c r="E566">
        <v>576.25799560546875</v>
      </c>
      <c r="F566">
        <v>2540.85498046875</v>
      </c>
      <c r="G566">
        <v>2405.0732421875</v>
      </c>
      <c r="H566">
        <v>2662.091064453125</v>
      </c>
      <c r="I566">
        <v>2477.34619140625</v>
      </c>
      <c r="J566">
        <v>2803.267578125</v>
      </c>
      <c r="K566">
        <v>460.2647705078125</v>
      </c>
    </row>
    <row r="567" spans="1:11" x14ac:dyDescent="0.4">
      <c r="A567">
        <v>0.10627499999999999</v>
      </c>
      <c r="B567">
        <v>636.311279296875</v>
      </c>
      <c r="C567">
        <v>2826.321044921875</v>
      </c>
      <c r="D567">
        <v>2608.64404296875</v>
      </c>
      <c r="E567">
        <v>579.64593505859375</v>
      </c>
      <c r="F567">
        <v>2550.4921875</v>
      </c>
      <c r="G567">
        <v>2415.609130859375</v>
      </c>
      <c r="H567">
        <v>2552.69189453125</v>
      </c>
      <c r="I567">
        <v>2506.292236328125</v>
      </c>
      <c r="J567">
        <v>2779.81298828125</v>
      </c>
      <c r="K567">
        <v>443.503662109375</v>
      </c>
    </row>
    <row r="568" spans="1:11" x14ac:dyDescent="0.4">
      <c r="A568">
        <v>0.10641</v>
      </c>
      <c r="B568">
        <v>627.265625</v>
      </c>
      <c r="C568">
        <v>2816.791748046875</v>
      </c>
      <c r="D568">
        <v>2574.597412109375</v>
      </c>
      <c r="E568">
        <v>566.02471923828125</v>
      </c>
      <c r="F568">
        <v>2385.10498046875</v>
      </c>
      <c r="G568">
        <v>2387.9619140625</v>
      </c>
      <c r="H568">
        <v>2473.736328125</v>
      </c>
      <c r="I568">
        <v>2528.024658203125</v>
      </c>
      <c r="J568">
        <v>2898.1923828125</v>
      </c>
      <c r="K568">
        <v>428.20867919921881</v>
      </c>
    </row>
    <row r="569" spans="1:11" x14ac:dyDescent="0.4">
      <c r="A569">
        <v>0.106545</v>
      </c>
      <c r="B569">
        <v>609.11572265625</v>
      </c>
      <c r="C569">
        <v>2913.408203125</v>
      </c>
      <c r="D569">
        <v>2648.672607421875</v>
      </c>
      <c r="E569">
        <v>570.23870849609375</v>
      </c>
      <c r="F569">
        <v>2307.772216796875</v>
      </c>
      <c r="G569">
        <v>2367.19677734375</v>
      </c>
      <c r="H569">
        <v>2614.8193359375</v>
      </c>
      <c r="I569">
        <v>2482.140869140625</v>
      </c>
      <c r="J569">
        <v>2747.82568359375</v>
      </c>
      <c r="K569">
        <v>444.45916748046881</v>
      </c>
    </row>
    <row r="570" spans="1:11" x14ac:dyDescent="0.4">
      <c r="A570">
        <v>0.10668</v>
      </c>
      <c r="B570">
        <v>649.63983154296875</v>
      </c>
      <c r="C570">
        <v>2867.7001953125</v>
      </c>
      <c r="D570">
        <v>2643.126953125</v>
      </c>
      <c r="E570">
        <v>599.4686279296875</v>
      </c>
      <c r="F570">
        <v>2321.50390625</v>
      </c>
      <c r="G570">
        <v>2397.22509765625</v>
      </c>
      <c r="H570">
        <v>2479.07421875</v>
      </c>
      <c r="I570">
        <v>2410.300048828125</v>
      </c>
      <c r="J570">
        <v>2764.7587890625</v>
      </c>
      <c r="K570">
        <v>450.87994384765619</v>
      </c>
    </row>
    <row r="571" spans="1:11" x14ac:dyDescent="0.4">
      <c r="A571">
        <v>0.10681499999999999</v>
      </c>
      <c r="B571">
        <v>653.273681640625</v>
      </c>
      <c r="C571">
        <v>2816.2705078125</v>
      </c>
      <c r="D571">
        <v>2586.54296875</v>
      </c>
      <c r="E571">
        <v>594.7108154296875</v>
      </c>
      <c r="F571">
        <v>2257.6083984375</v>
      </c>
      <c r="G571">
        <v>2245.354736328125</v>
      </c>
      <c r="H571">
        <v>2540.013427734375</v>
      </c>
      <c r="I571">
        <v>2404.06591796875</v>
      </c>
      <c r="J571">
        <v>2819.518310546875</v>
      </c>
      <c r="K571">
        <v>470.04754638671881</v>
      </c>
    </row>
    <row r="572" spans="1:11" x14ac:dyDescent="0.4">
      <c r="A572">
        <v>0.10695</v>
      </c>
      <c r="B572">
        <v>656.07666015625</v>
      </c>
      <c r="C572">
        <v>2828.28662109375</v>
      </c>
      <c r="D572">
        <v>2570.594482421875</v>
      </c>
      <c r="E572">
        <v>572.99212646484375</v>
      </c>
      <c r="F572">
        <v>2299.069091796875</v>
      </c>
      <c r="G572">
        <v>2357.302490234375</v>
      </c>
      <c r="H572">
        <v>2529.318603515625</v>
      </c>
      <c r="I572">
        <v>2448.0673828125</v>
      </c>
      <c r="J572">
        <v>2793.578125</v>
      </c>
      <c r="K572">
        <v>486.88775634765619</v>
      </c>
    </row>
    <row r="573" spans="1:11" x14ac:dyDescent="0.4">
      <c r="A573">
        <v>0.107085</v>
      </c>
      <c r="B573">
        <v>622.240234375</v>
      </c>
      <c r="C573">
        <v>2765.62109375</v>
      </c>
      <c r="D573">
        <v>2639.71728515625</v>
      </c>
      <c r="E573">
        <v>610.3663330078125</v>
      </c>
      <c r="F573">
        <v>2310.0986328125</v>
      </c>
      <c r="G573">
        <v>2335.168701171875</v>
      </c>
      <c r="H573">
        <v>2539.537109375</v>
      </c>
      <c r="I573">
        <v>2415.317138671875</v>
      </c>
      <c r="J573">
        <v>2741.6650390625</v>
      </c>
      <c r="K573">
        <v>491.34378051757813</v>
      </c>
    </row>
    <row r="574" spans="1:11" x14ac:dyDescent="0.4">
      <c r="A574">
        <v>0.10722</v>
      </c>
      <c r="B574">
        <v>650.7408447265625</v>
      </c>
      <c r="C574">
        <v>2801.36083984375</v>
      </c>
      <c r="D574">
        <v>2680.57763671875</v>
      </c>
      <c r="E574">
        <v>604.79876708984375</v>
      </c>
      <c r="F574">
        <v>2313.758056640625</v>
      </c>
      <c r="G574">
        <v>2353.76171875</v>
      </c>
      <c r="H574">
        <v>2492.60498046875</v>
      </c>
      <c r="I574">
        <v>2408.084716796875</v>
      </c>
      <c r="J574">
        <v>2619.9619140625</v>
      </c>
      <c r="K574">
        <v>491.99728393554688</v>
      </c>
    </row>
    <row r="575" spans="1:11" x14ac:dyDescent="0.4">
      <c r="A575">
        <v>0.10735500000000001</v>
      </c>
      <c r="B575">
        <v>673.69744873046875</v>
      </c>
      <c r="C575">
        <v>2756.126953125</v>
      </c>
      <c r="D575">
        <v>2555.374267578125</v>
      </c>
      <c r="E575">
        <v>611.14385986328125</v>
      </c>
      <c r="F575">
        <v>2333.079833984375</v>
      </c>
      <c r="G575">
        <v>2327.807861328125</v>
      </c>
      <c r="H575">
        <v>2490.167724609375</v>
      </c>
      <c r="I575">
        <v>2403.32861328125</v>
      </c>
      <c r="J575">
        <v>2956.11865234375</v>
      </c>
      <c r="K575">
        <v>494.13629150390619</v>
      </c>
    </row>
    <row r="576" spans="1:11" x14ac:dyDescent="0.4">
      <c r="A576">
        <v>0.10749</v>
      </c>
      <c r="B576">
        <v>669.45098876953125</v>
      </c>
      <c r="C576">
        <v>2783.0224609375</v>
      </c>
      <c r="D576">
        <v>2531.26513671875</v>
      </c>
      <c r="E576">
        <v>578.140380859375</v>
      </c>
      <c r="F576">
        <v>2182.851806640625</v>
      </c>
      <c r="G576">
        <v>2439.291015625</v>
      </c>
      <c r="H576">
        <v>2500.569580078125</v>
      </c>
      <c r="I576">
        <v>2300.02685546875</v>
      </c>
      <c r="J576">
        <v>2811.583251953125</v>
      </c>
      <c r="K576">
        <v>510.77410888671881</v>
      </c>
    </row>
    <row r="577" spans="1:11" x14ac:dyDescent="0.4">
      <c r="A577">
        <v>0.107625</v>
      </c>
      <c r="B577">
        <v>662.24066162109375</v>
      </c>
      <c r="C577">
        <v>2815.177734375</v>
      </c>
      <c r="D577">
        <v>2521.287109375</v>
      </c>
      <c r="E577">
        <v>629.73797607421875</v>
      </c>
      <c r="F577">
        <v>2210.10986328125</v>
      </c>
      <c r="G577">
        <v>2312.665771484375</v>
      </c>
      <c r="H577">
        <v>2402.693359375</v>
      </c>
      <c r="I577">
        <v>2350.56982421875</v>
      </c>
      <c r="J577">
        <v>2745.271240234375</v>
      </c>
      <c r="K577">
        <v>494.77249145507813</v>
      </c>
    </row>
    <row r="578" spans="1:11" x14ac:dyDescent="0.4">
      <c r="A578">
        <v>0.10775999999999999</v>
      </c>
      <c r="B578">
        <v>649.56024169921875</v>
      </c>
      <c r="C578">
        <v>2789.138671875</v>
      </c>
      <c r="D578">
        <v>2475.626220703125</v>
      </c>
      <c r="E578">
        <v>615.8641357421875</v>
      </c>
      <c r="F578">
        <v>2236.792724609375</v>
      </c>
      <c r="G578">
        <v>2316.9638671875</v>
      </c>
      <c r="H578">
        <v>2532.0791015625</v>
      </c>
      <c r="I578">
        <v>2367.969970703125</v>
      </c>
      <c r="J578">
        <v>2658.55712890625</v>
      </c>
      <c r="K578">
        <v>472.98904418945313</v>
      </c>
    </row>
    <row r="579" spans="1:11" x14ac:dyDescent="0.4">
      <c r="A579">
        <v>0.107895</v>
      </c>
      <c r="B579">
        <v>686.7294921875</v>
      </c>
      <c r="C579">
        <v>2765.000732421875</v>
      </c>
      <c r="D579">
        <v>2478.720458984375</v>
      </c>
      <c r="E579">
        <v>609.05364990234375</v>
      </c>
      <c r="F579">
        <v>2202.59375</v>
      </c>
      <c r="G579">
        <v>2258.326904296875</v>
      </c>
      <c r="H579">
        <v>2510.802490234375</v>
      </c>
      <c r="I579">
        <v>2385.095703125</v>
      </c>
      <c r="J579">
        <v>2594.344482421875</v>
      </c>
      <c r="K579">
        <v>468.92251586914063</v>
      </c>
    </row>
    <row r="580" spans="1:11" x14ac:dyDescent="0.4">
      <c r="A580">
        <v>0.10803</v>
      </c>
      <c r="B580">
        <v>706.23565673828125</v>
      </c>
      <c r="C580">
        <v>2704.09228515625</v>
      </c>
      <c r="D580">
        <v>2383.61328125</v>
      </c>
      <c r="E580">
        <v>629.15875244140625</v>
      </c>
      <c r="F580">
        <v>2288.813232421875</v>
      </c>
      <c r="G580">
        <v>2207.748046875</v>
      </c>
      <c r="H580">
        <v>2530.824462890625</v>
      </c>
      <c r="I580">
        <v>2330.292724609375</v>
      </c>
      <c r="J580">
        <v>2610.169921875</v>
      </c>
      <c r="K580">
        <v>463.59780883789063</v>
      </c>
    </row>
    <row r="581" spans="1:11" x14ac:dyDescent="0.4">
      <c r="A581">
        <v>0.108165</v>
      </c>
      <c r="B581">
        <v>702.7232666015625</v>
      </c>
      <c r="C581">
        <v>2771.990234375</v>
      </c>
      <c r="D581">
        <v>2450.125244140625</v>
      </c>
      <c r="E581">
        <v>637.19622802734375</v>
      </c>
      <c r="F581">
        <v>2147.8017578125</v>
      </c>
      <c r="G581">
        <v>2138.44873046875</v>
      </c>
      <c r="H581">
        <v>2357.6044921875</v>
      </c>
      <c r="I581">
        <v>2238.907470703125</v>
      </c>
      <c r="J581">
        <v>2611.2294921875</v>
      </c>
      <c r="K581">
        <v>487.04928588867188</v>
      </c>
    </row>
    <row r="582" spans="1:11" x14ac:dyDescent="0.4">
      <c r="A582">
        <v>0.10829999999999999</v>
      </c>
      <c r="B582">
        <v>686.7066650390625</v>
      </c>
      <c r="C582">
        <v>2750.93603515625</v>
      </c>
      <c r="D582">
        <v>2537.92431640625</v>
      </c>
      <c r="E582">
        <v>645.74884033203125</v>
      </c>
      <c r="F582">
        <v>2234.339111328125</v>
      </c>
      <c r="G582">
        <v>2214.531005859375</v>
      </c>
      <c r="H582">
        <v>2393.073486328125</v>
      </c>
      <c r="I582">
        <v>2220.21240234375</v>
      </c>
      <c r="J582">
        <v>2420.247802734375</v>
      </c>
      <c r="K582">
        <v>500.72979736328119</v>
      </c>
    </row>
    <row r="583" spans="1:11" x14ac:dyDescent="0.4">
      <c r="A583">
        <v>0.108435</v>
      </c>
      <c r="B583">
        <v>670.35302734375</v>
      </c>
      <c r="C583">
        <v>2635.826416015625</v>
      </c>
      <c r="D583">
        <v>2429.674072265625</v>
      </c>
      <c r="E583">
        <v>598.94012451171875</v>
      </c>
      <c r="F583">
        <v>2179.451904296875</v>
      </c>
      <c r="G583">
        <v>2201.4599609375</v>
      </c>
      <c r="H583">
        <v>2357.968505859375</v>
      </c>
      <c r="I583">
        <v>2175.95556640625</v>
      </c>
      <c r="J583">
        <v>2569.088134765625</v>
      </c>
      <c r="K583">
        <v>516.37255859375</v>
      </c>
    </row>
    <row r="584" spans="1:11" x14ac:dyDescent="0.4">
      <c r="A584">
        <v>0.10857</v>
      </c>
      <c r="B584">
        <v>721.39715576171875</v>
      </c>
      <c r="C584">
        <v>2742.309814453125</v>
      </c>
      <c r="D584">
        <v>2409.922119140625</v>
      </c>
      <c r="E584">
        <v>649.76763916015625</v>
      </c>
      <c r="F584">
        <v>2279.17138671875</v>
      </c>
      <c r="G584">
        <v>2256.64599609375</v>
      </c>
      <c r="H584">
        <v>2293.474853515625</v>
      </c>
      <c r="I584">
        <v>2152.148681640625</v>
      </c>
      <c r="J584">
        <v>2534.077392578125</v>
      </c>
      <c r="K584">
        <v>517.417236328125</v>
      </c>
    </row>
    <row r="585" spans="1:11" x14ac:dyDescent="0.4">
      <c r="A585">
        <v>0.108705</v>
      </c>
      <c r="B585">
        <v>714.98760986328125</v>
      </c>
      <c r="C585">
        <v>2735.171875</v>
      </c>
      <c r="D585">
        <v>2377.83740234375</v>
      </c>
      <c r="E585">
        <v>653.8856201171875</v>
      </c>
      <c r="F585">
        <v>2216.33447265625</v>
      </c>
      <c r="G585">
        <v>2227.093994140625</v>
      </c>
      <c r="H585">
        <v>2397.096923828125</v>
      </c>
      <c r="I585">
        <v>2170.613525390625</v>
      </c>
      <c r="J585">
        <v>2500.384033203125</v>
      </c>
      <c r="K585">
        <v>517.43328857421875</v>
      </c>
    </row>
    <row r="586" spans="1:11" x14ac:dyDescent="0.4">
      <c r="A586">
        <v>0.10884000000000001</v>
      </c>
      <c r="B586">
        <v>709.57427978515625</v>
      </c>
      <c r="C586">
        <v>2769.160400390625</v>
      </c>
      <c r="D586">
        <v>2428.632568359375</v>
      </c>
      <c r="E586">
        <v>651.61077880859375</v>
      </c>
      <c r="F586">
        <v>2186.4716796875</v>
      </c>
      <c r="G586">
        <v>2189.9677734375</v>
      </c>
      <c r="H586">
        <v>2284.921630859375</v>
      </c>
      <c r="I586">
        <v>2218.24072265625</v>
      </c>
      <c r="J586">
        <v>2539.1865234375</v>
      </c>
      <c r="K586">
        <v>527.15850830078125</v>
      </c>
    </row>
    <row r="587" spans="1:11" x14ac:dyDescent="0.4">
      <c r="A587">
        <v>0.108975</v>
      </c>
      <c r="B587">
        <v>685.6527099609375</v>
      </c>
      <c r="C587">
        <v>2665.15478515625</v>
      </c>
      <c r="D587">
        <v>2414.347412109375</v>
      </c>
      <c r="E587">
        <v>613.57415771484375</v>
      </c>
      <c r="F587">
        <v>2097.78173828125</v>
      </c>
      <c r="G587">
        <v>2182.275634765625</v>
      </c>
      <c r="H587">
        <v>2297.148681640625</v>
      </c>
      <c r="I587">
        <v>2238.102783203125</v>
      </c>
      <c r="J587">
        <v>2546.881591796875</v>
      </c>
      <c r="K587">
        <v>525.45751953125</v>
      </c>
    </row>
    <row r="588" spans="1:11" x14ac:dyDescent="0.4">
      <c r="A588">
        <v>0.10911</v>
      </c>
      <c r="B588">
        <v>727.05645751953125</v>
      </c>
      <c r="C588">
        <v>2752.218017578125</v>
      </c>
      <c r="D588">
        <v>2393.698486328125</v>
      </c>
      <c r="E588">
        <v>670.599853515625</v>
      </c>
      <c r="F588">
        <v>2059.645751953125</v>
      </c>
      <c r="G588">
        <v>2120.22900390625</v>
      </c>
      <c r="H588">
        <v>2379.551025390625</v>
      </c>
      <c r="I588">
        <v>2254.49658203125</v>
      </c>
      <c r="J588">
        <v>2487.789794921875</v>
      </c>
      <c r="K588">
        <v>509.62225341796881</v>
      </c>
    </row>
    <row r="589" spans="1:11" x14ac:dyDescent="0.4">
      <c r="A589">
        <v>0.10924499999999999</v>
      </c>
      <c r="B589">
        <v>737.81591796875</v>
      </c>
      <c r="C589">
        <v>2734.299072265625</v>
      </c>
      <c r="D589">
        <v>2357.9296875</v>
      </c>
      <c r="E589">
        <v>655.4842529296875</v>
      </c>
      <c r="F589">
        <v>2060.25341796875</v>
      </c>
      <c r="G589">
        <v>2114.15283203125</v>
      </c>
      <c r="H589">
        <v>2221.281005859375</v>
      </c>
      <c r="I589">
        <v>2253.501220703125</v>
      </c>
      <c r="J589">
        <v>2426.373046875</v>
      </c>
      <c r="K589">
        <v>515.4901123046875</v>
      </c>
    </row>
    <row r="590" spans="1:11" x14ac:dyDescent="0.4">
      <c r="A590">
        <v>0.10938000000000001</v>
      </c>
      <c r="B590">
        <v>736.23480224609375</v>
      </c>
      <c r="C590">
        <v>2625.937744140625</v>
      </c>
      <c r="D590">
        <v>2365.453857421875</v>
      </c>
      <c r="E590">
        <v>637.9112548828125</v>
      </c>
      <c r="F590">
        <v>2174.147216796875</v>
      </c>
      <c r="G590">
        <v>2183.613525390625</v>
      </c>
      <c r="H590">
        <v>2282.302490234375</v>
      </c>
      <c r="I590">
        <v>2301.005126953125</v>
      </c>
      <c r="J590">
        <v>2327.857666015625</v>
      </c>
      <c r="K590">
        <v>500.11849975585938</v>
      </c>
    </row>
    <row r="591" spans="1:11" x14ac:dyDescent="0.4">
      <c r="A591">
        <v>0.109515</v>
      </c>
      <c r="B591">
        <v>701.29315185546875</v>
      </c>
      <c r="C591">
        <v>2718.583251953125</v>
      </c>
      <c r="D591">
        <v>2390.389892578125</v>
      </c>
      <c r="E591">
        <v>651.707763671875</v>
      </c>
      <c r="F591">
        <v>2012.183227539062</v>
      </c>
      <c r="G591">
        <v>2114.06396484375</v>
      </c>
      <c r="H591">
        <v>2331.800537109375</v>
      </c>
      <c r="I591">
        <v>2137.076416015625</v>
      </c>
      <c r="J591">
        <v>2274.7099609375</v>
      </c>
      <c r="K591">
        <v>502.35162353515619</v>
      </c>
    </row>
    <row r="592" spans="1:11" x14ac:dyDescent="0.4">
      <c r="A592">
        <v>0.10965</v>
      </c>
      <c r="B592">
        <v>713.369140625</v>
      </c>
      <c r="C592">
        <v>2694.116943359375</v>
      </c>
      <c r="D592">
        <v>2300.38916015625</v>
      </c>
      <c r="E592">
        <v>684.7769775390625</v>
      </c>
      <c r="F592">
        <v>2145.72265625</v>
      </c>
      <c r="G592">
        <v>2128.490966796875</v>
      </c>
      <c r="H592">
        <v>2230.89892578125</v>
      </c>
      <c r="I592">
        <v>2262.262939453125</v>
      </c>
      <c r="J592">
        <v>2247.892822265625</v>
      </c>
      <c r="K592">
        <v>500.35830688476563</v>
      </c>
    </row>
    <row r="593" spans="1:11" x14ac:dyDescent="0.4">
      <c r="A593">
        <v>0.10978499999999999</v>
      </c>
      <c r="B593">
        <v>758.40594482421875</v>
      </c>
      <c r="C593">
        <v>2740.19970703125</v>
      </c>
      <c r="D593">
        <v>2308.815185546875</v>
      </c>
      <c r="E593">
        <v>687.064208984375</v>
      </c>
      <c r="F593">
        <v>2181.239501953125</v>
      </c>
      <c r="G593">
        <v>2127.57861328125</v>
      </c>
      <c r="H593">
        <v>2232.986328125</v>
      </c>
      <c r="I593">
        <v>2153.02978515625</v>
      </c>
      <c r="J593">
        <v>2252.9091796875</v>
      </c>
      <c r="K593">
        <v>516.791259765625</v>
      </c>
    </row>
    <row r="594" spans="1:11" x14ac:dyDescent="0.4">
      <c r="A594">
        <v>0.10992</v>
      </c>
      <c r="B594">
        <v>758.0947265625</v>
      </c>
      <c r="C594">
        <v>2720.640380859375</v>
      </c>
      <c r="D594">
        <v>2405.728759765625</v>
      </c>
      <c r="E594">
        <v>632.071533203125</v>
      </c>
      <c r="F594">
        <v>2234.658203125</v>
      </c>
      <c r="G594">
        <v>2205.577880859375</v>
      </c>
      <c r="H594">
        <v>2195.591064453125</v>
      </c>
      <c r="I594">
        <v>2099.8056640625</v>
      </c>
      <c r="J594">
        <v>2312.761962890625</v>
      </c>
      <c r="K594">
        <v>535.803466796875</v>
      </c>
    </row>
    <row r="595" spans="1:11" x14ac:dyDescent="0.4">
      <c r="A595">
        <v>0.110055</v>
      </c>
      <c r="B595">
        <v>757.9622802734375</v>
      </c>
      <c r="C595">
        <v>2706.961181640625</v>
      </c>
      <c r="D595">
        <v>2333.645263671875</v>
      </c>
      <c r="E595">
        <v>703.56219482421875</v>
      </c>
      <c r="F595">
        <v>1999.223266601562</v>
      </c>
      <c r="G595">
        <v>2051.0908203125</v>
      </c>
      <c r="H595">
        <v>2148.765869140625</v>
      </c>
      <c r="I595">
        <v>2075.14501953125</v>
      </c>
      <c r="J595">
        <v>2362.818115234375</v>
      </c>
      <c r="K595">
        <v>546.69061279296875</v>
      </c>
    </row>
    <row r="596" spans="1:11" x14ac:dyDescent="0.4">
      <c r="A596">
        <v>0.11019</v>
      </c>
      <c r="B596">
        <v>717.20477294921875</v>
      </c>
      <c r="C596">
        <v>2674.873779296875</v>
      </c>
      <c r="D596">
        <v>2239.53125</v>
      </c>
      <c r="E596">
        <v>689.01568603515625</v>
      </c>
      <c r="F596">
        <v>2048.701171875</v>
      </c>
      <c r="G596">
        <v>2015.527465820312</v>
      </c>
      <c r="H596">
        <v>2095.46728515625</v>
      </c>
      <c r="I596">
        <v>2038.0712890625</v>
      </c>
      <c r="J596">
        <v>2413.795166015625</v>
      </c>
      <c r="K596">
        <v>552.7144775390625</v>
      </c>
    </row>
    <row r="597" spans="1:11" x14ac:dyDescent="0.4">
      <c r="A597">
        <v>0.11032500000000001</v>
      </c>
      <c r="B597">
        <v>777.1968994140625</v>
      </c>
      <c r="C597">
        <v>2696.2626953125</v>
      </c>
      <c r="D597">
        <v>2248.613037109375</v>
      </c>
      <c r="E597">
        <v>715.12713623046875</v>
      </c>
      <c r="F597">
        <v>2010.186401367188</v>
      </c>
      <c r="G597">
        <v>1975.474975585938</v>
      </c>
      <c r="H597">
        <v>2204.604248046875</v>
      </c>
      <c r="I597">
        <v>2061.180419921875</v>
      </c>
      <c r="J597">
        <v>2251.2294921875</v>
      </c>
      <c r="K597">
        <v>558.23150634765625</v>
      </c>
    </row>
    <row r="598" spans="1:11" x14ac:dyDescent="0.4">
      <c r="A598">
        <v>0.11046</v>
      </c>
      <c r="B598">
        <v>785.8616943359375</v>
      </c>
      <c r="C598">
        <v>2713.669677734375</v>
      </c>
      <c r="D598">
        <v>2224.617431640625</v>
      </c>
      <c r="E598">
        <v>659.02996826171875</v>
      </c>
      <c r="F598">
        <v>1959.553833007812</v>
      </c>
      <c r="G598">
        <v>2082.434814453125</v>
      </c>
      <c r="H598">
        <v>2173.2744140625</v>
      </c>
      <c r="I598">
        <v>2072.050048828125</v>
      </c>
      <c r="J598">
        <v>2242.462890625</v>
      </c>
      <c r="K598">
        <v>571.576171875</v>
      </c>
    </row>
    <row r="599" spans="1:11" x14ac:dyDescent="0.4">
      <c r="A599">
        <v>0.110595</v>
      </c>
      <c r="B599">
        <v>781.01153564453125</v>
      </c>
      <c r="C599">
        <v>2637.42138671875</v>
      </c>
      <c r="D599">
        <v>2193.009765625</v>
      </c>
      <c r="E599">
        <v>718.49407958984375</v>
      </c>
      <c r="F599">
        <v>1918.414184570312</v>
      </c>
      <c r="G599">
        <v>2074.089111328125</v>
      </c>
      <c r="H599">
        <v>2215.011474609375</v>
      </c>
      <c r="I599">
        <v>2094.47998046875</v>
      </c>
      <c r="J599">
        <v>2196.36083984375</v>
      </c>
      <c r="K599">
        <v>557.1341552734375</v>
      </c>
    </row>
    <row r="600" spans="1:11" x14ac:dyDescent="0.4">
      <c r="A600">
        <v>0.11073</v>
      </c>
      <c r="B600">
        <v>748.270751953125</v>
      </c>
      <c r="C600">
        <v>2606.75048828125</v>
      </c>
      <c r="D600">
        <v>2275.844482421875</v>
      </c>
      <c r="E600">
        <v>699.1051025390625</v>
      </c>
      <c r="F600">
        <v>1992.650634765625</v>
      </c>
      <c r="G600">
        <v>1994.155395507812</v>
      </c>
      <c r="H600">
        <v>2109.567138671875</v>
      </c>
      <c r="I600">
        <v>2099.648193359375</v>
      </c>
      <c r="J600">
        <v>2157.75048828125</v>
      </c>
      <c r="K600">
        <v>535.71270751953125</v>
      </c>
    </row>
    <row r="601" spans="1:11" x14ac:dyDescent="0.4">
      <c r="A601">
        <v>0.11086500000000001</v>
      </c>
      <c r="B601">
        <v>766.271484375</v>
      </c>
      <c r="C601">
        <v>2637.779052734375</v>
      </c>
      <c r="D601">
        <v>2250.451416015625</v>
      </c>
      <c r="E601">
        <v>697.113037109375</v>
      </c>
      <c r="F601">
        <v>2053.717529296875</v>
      </c>
      <c r="G601">
        <v>1991.896484375</v>
      </c>
      <c r="H601">
        <v>2071.332763671875</v>
      </c>
      <c r="I601">
        <v>2109.363037109375</v>
      </c>
      <c r="J601">
        <v>2179.302001953125</v>
      </c>
      <c r="K601">
        <v>529.42041015625</v>
      </c>
    </row>
    <row r="602" spans="1:11" x14ac:dyDescent="0.4">
      <c r="A602">
        <v>0.111</v>
      </c>
      <c r="B602">
        <v>797.16046142578125</v>
      </c>
      <c r="C602">
        <v>2616.95751953125</v>
      </c>
      <c r="D602">
        <v>2241.292724609375</v>
      </c>
      <c r="E602">
        <v>700.98724365234375</v>
      </c>
      <c r="F602">
        <v>1949.273071289062</v>
      </c>
      <c r="G602">
        <v>1942.984497070312</v>
      </c>
      <c r="H602">
        <v>2056.043212890625</v>
      </c>
      <c r="I602">
        <v>2130.708740234375</v>
      </c>
      <c r="J602">
        <v>2194.05419921875</v>
      </c>
      <c r="K602">
        <v>532.65093994140625</v>
      </c>
    </row>
    <row r="603" spans="1:11" x14ac:dyDescent="0.4">
      <c r="A603">
        <v>0.111135</v>
      </c>
      <c r="B603">
        <v>794.16583251953125</v>
      </c>
      <c r="C603">
        <v>2629.697265625</v>
      </c>
      <c r="D603">
        <v>2198.894287109375</v>
      </c>
      <c r="E603">
        <v>722.97259521484375</v>
      </c>
      <c r="F603">
        <v>1969.966552734375</v>
      </c>
      <c r="G603">
        <v>2006.255493164062</v>
      </c>
      <c r="H603">
        <v>2108.362060546875</v>
      </c>
      <c r="I603">
        <v>2097.313720703125</v>
      </c>
      <c r="J603">
        <v>2161.242919921875</v>
      </c>
      <c r="K603">
        <v>540.2603759765625</v>
      </c>
    </row>
    <row r="604" spans="1:11" x14ac:dyDescent="0.4">
      <c r="A604">
        <v>0.11126999999999999</v>
      </c>
      <c r="B604">
        <v>780.73248291015625</v>
      </c>
      <c r="C604">
        <v>2590.970458984375</v>
      </c>
      <c r="D604">
        <v>2123.487548828125</v>
      </c>
      <c r="E604">
        <v>734.16375732421875</v>
      </c>
      <c r="F604">
        <v>1946.277709960938</v>
      </c>
      <c r="G604">
        <v>1952.627563476562</v>
      </c>
      <c r="H604">
        <v>2087.282958984375</v>
      </c>
      <c r="I604">
        <v>2079.740234375</v>
      </c>
      <c r="J604">
        <v>2220.7919921875</v>
      </c>
      <c r="K604">
        <v>559.02679443359375</v>
      </c>
    </row>
    <row r="605" spans="1:11" x14ac:dyDescent="0.4">
      <c r="A605">
        <v>0.111405</v>
      </c>
      <c r="B605">
        <v>762.48309326171875</v>
      </c>
      <c r="C605">
        <v>2622.590576171875</v>
      </c>
      <c r="D605">
        <v>2109.482666015625</v>
      </c>
      <c r="E605">
        <v>699.24530029296875</v>
      </c>
      <c r="F605">
        <v>1926.43896484375</v>
      </c>
      <c r="G605">
        <v>1946.266845703125</v>
      </c>
      <c r="H605">
        <v>1982.243896484375</v>
      </c>
      <c r="I605">
        <v>2132.9501953125</v>
      </c>
      <c r="J605">
        <v>2167.68310546875</v>
      </c>
      <c r="K605">
        <v>572.27593994140625</v>
      </c>
    </row>
    <row r="606" spans="1:11" x14ac:dyDescent="0.4">
      <c r="A606">
        <v>0.11154</v>
      </c>
      <c r="B606">
        <v>820.42608642578125</v>
      </c>
      <c r="C606">
        <v>2671.21533203125</v>
      </c>
      <c r="D606">
        <v>2069.154541015625</v>
      </c>
      <c r="E606">
        <v>741.06719970703125</v>
      </c>
      <c r="F606">
        <v>1904.358276367188</v>
      </c>
      <c r="G606">
        <v>1967.781494140625</v>
      </c>
      <c r="H606">
        <v>2026.953857421875</v>
      </c>
      <c r="I606">
        <v>2050.664306640625</v>
      </c>
      <c r="J606">
        <v>2195.477294921875</v>
      </c>
      <c r="K606">
        <v>586.92449951171875</v>
      </c>
    </row>
    <row r="607" spans="1:11" x14ac:dyDescent="0.4">
      <c r="A607">
        <v>0.111675</v>
      </c>
      <c r="B607">
        <v>818.739501953125</v>
      </c>
      <c r="C607">
        <v>2584.6171875</v>
      </c>
      <c r="D607">
        <v>2120.21435546875</v>
      </c>
      <c r="E607">
        <v>728.54681396484375</v>
      </c>
      <c r="F607">
        <v>2037.8623046875</v>
      </c>
      <c r="G607">
        <v>1860.229370117188</v>
      </c>
      <c r="H607">
        <v>1898.232421875</v>
      </c>
      <c r="I607">
        <v>1946.509399414062</v>
      </c>
      <c r="J607">
        <v>2134.964599609375</v>
      </c>
      <c r="K607">
        <v>590.05584716796875</v>
      </c>
    </row>
    <row r="608" spans="1:11" x14ac:dyDescent="0.4">
      <c r="A608">
        <v>0.11181000000000001</v>
      </c>
      <c r="B608">
        <v>811.72576904296875</v>
      </c>
      <c r="C608">
        <v>2658.611083984375</v>
      </c>
      <c r="D608">
        <v>2085.44970703125</v>
      </c>
      <c r="E608">
        <v>748.8145751953125</v>
      </c>
      <c r="F608">
        <v>2024.90576171875</v>
      </c>
      <c r="G608">
        <v>1930.0478515625</v>
      </c>
      <c r="H608">
        <v>2006.380981445312</v>
      </c>
      <c r="I608">
        <v>1940.581298828125</v>
      </c>
      <c r="J608">
        <v>2086.2373046875</v>
      </c>
      <c r="K608">
        <v>596.31365966796875</v>
      </c>
    </row>
    <row r="609" spans="1:11" x14ac:dyDescent="0.4">
      <c r="A609">
        <v>0.111945</v>
      </c>
      <c r="B609">
        <v>781.3404541015625</v>
      </c>
      <c r="C609">
        <v>2729.305419921875</v>
      </c>
      <c r="D609">
        <v>2118.215087890625</v>
      </c>
      <c r="E609">
        <v>696.57666015625</v>
      </c>
      <c r="F609">
        <v>1927.45947265625</v>
      </c>
      <c r="G609">
        <v>1936.445678710938</v>
      </c>
      <c r="H609">
        <v>1929.546020507812</v>
      </c>
      <c r="I609">
        <v>1993.138549804688</v>
      </c>
      <c r="J609">
        <v>2054.868408203125</v>
      </c>
      <c r="K609">
        <v>586.8946533203125</v>
      </c>
    </row>
    <row r="610" spans="1:11" x14ac:dyDescent="0.4">
      <c r="A610">
        <v>0.11208</v>
      </c>
      <c r="B610">
        <v>822.0638427734375</v>
      </c>
      <c r="C610">
        <v>2505.659912109375</v>
      </c>
      <c r="D610">
        <v>2115.182861328125</v>
      </c>
      <c r="E610">
        <v>748.79742431640625</v>
      </c>
      <c r="F610">
        <v>1930.174194335938</v>
      </c>
      <c r="G610">
        <v>1909.892211914062</v>
      </c>
      <c r="H610">
        <v>1976.844482421875</v>
      </c>
      <c r="I610">
        <v>2000.064575195312</v>
      </c>
      <c r="J610">
        <v>2067.053955078125</v>
      </c>
      <c r="K610">
        <v>581.22796630859375</v>
      </c>
    </row>
    <row r="611" spans="1:11" x14ac:dyDescent="0.4">
      <c r="A611">
        <v>0.112215</v>
      </c>
      <c r="B611">
        <v>840.13037109375</v>
      </c>
      <c r="C611">
        <v>2531.48779296875</v>
      </c>
      <c r="D611">
        <v>2176.91259765625</v>
      </c>
      <c r="E611">
        <v>754.577880859375</v>
      </c>
      <c r="F611">
        <v>1973.780883789062</v>
      </c>
      <c r="G611">
        <v>1835.598022460938</v>
      </c>
      <c r="H611">
        <v>1989.661987304688</v>
      </c>
      <c r="I611">
        <v>1985.167602539062</v>
      </c>
      <c r="J611">
        <v>2003.098876953125</v>
      </c>
      <c r="K611">
        <v>577.87286376953125</v>
      </c>
    </row>
    <row r="612" spans="1:11" x14ac:dyDescent="0.4">
      <c r="A612">
        <v>0.11235000000000001</v>
      </c>
      <c r="B612">
        <v>834.37811279296875</v>
      </c>
      <c r="C612">
        <v>2634.589111328125</v>
      </c>
      <c r="D612">
        <v>2081.854248046875</v>
      </c>
      <c r="E612">
        <v>735.807861328125</v>
      </c>
      <c r="F612">
        <v>2013.745849609375</v>
      </c>
      <c r="G612">
        <v>1853.357299804688</v>
      </c>
      <c r="H612">
        <v>1925.82373046875</v>
      </c>
      <c r="I612">
        <v>2056.467529296875</v>
      </c>
      <c r="J612">
        <v>2029.211303710938</v>
      </c>
      <c r="K612">
        <v>557.1241455078125</v>
      </c>
    </row>
    <row r="613" spans="1:11" x14ac:dyDescent="0.4">
      <c r="A613">
        <v>0.112485</v>
      </c>
      <c r="B613">
        <v>809.88494873046875</v>
      </c>
      <c r="C613">
        <v>2549.67236328125</v>
      </c>
      <c r="D613">
        <v>2037.591186523438</v>
      </c>
      <c r="E613">
        <v>741.671142578125</v>
      </c>
      <c r="F613">
        <v>1932.891479492188</v>
      </c>
      <c r="G613">
        <v>1930.507080078125</v>
      </c>
      <c r="H613">
        <v>1944.708862304688</v>
      </c>
      <c r="I613">
        <v>2017.373291015625</v>
      </c>
      <c r="J613">
        <v>2056.349365234375</v>
      </c>
      <c r="K613">
        <v>542.74554443359375</v>
      </c>
    </row>
    <row r="614" spans="1:11" x14ac:dyDescent="0.4">
      <c r="A614">
        <v>0.11262</v>
      </c>
      <c r="B614">
        <v>811.89312744140625</v>
      </c>
      <c r="C614">
        <v>2495.5537109375</v>
      </c>
      <c r="D614">
        <v>1974.143798828125</v>
      </c>
      <c r="E614">
        <v>758.33367919921875</v>
      </c>
      <c r="F614">
        <v>1985.141479492188</v>
      </c>
      <c r="G614">
        <v>2028.297729492188</v>
      </c>
      <c r="H614">
        <v>1873.423217773438</v>
      </c>
      <c r="I614">
        <v>2006.830932617188</v>
      </c>
      <c r="J614">
        <v>2053.15869140625</v>
      </c>
      <c r="K614">
        <v>550.29736328125</v>
      </c>
    </row>
    <row r="615" spans="1:11" x14ac:dyDescent="0.4">
      <c r="A615">
        <v>0.11275499999999999</v>
      </c>
      <c r="B615">
        <v>860.7567138671875</v>
      </c>
      <c r="C615">
        <v>2453.248291015625</v>
      </c>
      <c r="D615">
        <v>2422.963134765625</v>
      </c>
      <c r="E615">
        <v>765.37457275390625</v>
      </c>
      <c r="F615">
        <v>2041.350463867188</v>
      </c>
      <c r="G615">
        <v>1885.440063476562</v>
      </c>
      <c r="H615">
        <v>1843.51416015625</v>
      </c>
      <c r="I615">
        <v>1981.208740234375</v>
      </c>
      <c r="J615">
        <v>1991.984130859375</v>
      </c>
      <c r="K615">
        <v>586.13385009765625</v>
      </c>
    </row>
    <row r="616" spans="1:11" x14ac:dyDescent="0.4">
      <c r="A616">
        <v>0.11289</v>
      </c>
      <c r="B616">
        <v>844.24517822265625</v>
      </c>
      <c r="C616">
        <v>2486.5634765625</v>
      </c>
      <c r="D616">
        <v>2215.75732421875</v>
      </c>
      <c r="E616">
        <v>730.65020751953125</v>
      </c>
      <c r="F616">
        <v>1896.135986328125</v>
      </c>
      <c r="G616">
        <v>1798.864990234375</v>
      </c>
      <c r="H616">
        <v>1887.3330078125</v>
      </c>
      <c r="I616">
        <v>1892.179077148438</v>
      </c>
      <c r="J616">
        <v>1931.0078125</v>
      </c>
      <c r="K616">
        <v>608.06182861328125</v>
      </c>
    </row>
    <row r="617" spans="1:11" x14ac:dyDescent="0.4">
      <c r="A617">
        <v>0.113025</v>
      </c>
      <c r="B617">
        <v>847.01629638671875</v>
      </c>
      <c r="C617">
        <v>2503.103759765625</v>
      </c>
      <c r="D617">
        <v>2056.378662109375</v>
      </c>
      <c r="E617">
        <v>769.35552978515625</v>
      </c>
      <c r="F617">
        <v>1897.350708007812</v>
      </c>
      <c r="G617">
        <v>1873.591430664062</v>
      </c>
      <c r="H617">
        <v>1828.593505859375</v>
      </c>
      <c r="I617">
        <v>1909.680541992188</v>
      </c>
      <c r="J617">
        <v>1957.621704101562</v>
      </c>
      <c r="K617">
        <v>603.854736328125</v>
      </c>
    </row>
    <row r="618" spans="1:11" x14ac:dyDescent="0.4">
      <c r="A618">
        <v>0.11316</v>
      </c>
      <c r="B618">
        <v>803.81005859375</v>
      </c>
      <c r="C618">
        <v>2440.77880859375</v>
      </c>
      <c r="D618">
        <v>2120.825439453125</v>
      </c>
      <c r="E618">
        <v>775.12310791015625</v>
      </c>
      <c r="F618">
        <v>1910.089477539062</v>
      </c>
      <c r="G618">
        <v>1809.366943359375</v>
      </c>
      <c r="H618">
        <v>1867.398193359375</v>
      </c>
      <c r="I618">
        <v>1982.2919921875</v>
      </c>
      <c r="J618">
        <v>1992.1181640625</v>
      </c>
      <c r="K618">
        <v>618.627197265625</v>
      </c>
    </row>
    <row r="619" spans="1:11" x14ac:dyDescent="0.4">
      <c r="A619">
        <v>0.11329500000000001</v>
      </c>
      <c r="B619">
        <v>859.674560546875</v>
      </c>
      <c r="C619">
        <v>2399.439453125</v>
      </c>
      <c r="D619">
        <v>2053.6474609375</v>
      </c>
      <c r="E619">
        <v>786.83929443359375</v>
      </c>
      <c r="F619">
        <v>1901.810424804688</v>
      </c>
      <c r="G619">
        <v>1955.756103515625</v>
      </c>
      <c r="H619">
        <v>1926.3486328125</v>
      </c>
      <c r="I619">
        <v>1964.531860351562</v>
      </c>
      <c r="J619">
        <v>1897.7578125</v>
      </c>
      <c r="K619">
        <v>616.3233642578125</v>
      </c>
    </row>
    <row r="620" spans="1:11" x14ac:dyDescent="0.4">
      <c r="A620">
        <v>0.11343</v>
      </c>
      <c r="B620">
        <v>867.87359619140625</v>
      </c>
      <c r="C620">
        <v>2493.589599609375</v>
      </c>
      <c r="D620">
        <v>2015.650146484375</v>
      </c>
      <c r="E620">
        <v>749.7391357421875</v>
      </c>
      <c r="F620">
        <v>1882.735595703125</v>
      </c>
      <c r="G620">
        <v>1891.525268554688</v>
      </c>
      <c r="H620">
        <v>1842.317260742188</v>
      </c>
      <c r="I620">
        <v>1911.16357421875</v>
      </c>
      <c r="J620">
        <v>1950.665649414062</v>
      </c>
      <c r="K620">
        <v>619.3834228515625</v>
      </c>
    </row>
    <row r="621" spans="1:11" x14ac:dyDescent="0.4">
      <c r="A621">
        <v>0.113565</v>
      </c>
      <c r="B621">
        <v>867.2867431640625</v>
      </c>
      <c r="C621">
        <v>2465.25244140625</v>
      </c>
      <c r="D621">
        <v>1990.9873046875</v>
      </c>
      <c r="E621">
        <v>797.87957763671875</v>
      </c>
      <c r="F621">
        <v>1877.318359375</v>
      </c>
      <c r="G621">
        <v>1819.963989257812</v>
      </c>
      <c r="H621">
        <v>1752.815185546875</v>
      </c>
      <c r="I621">
        <v>1889.03466796875</v>
      </c>
      <c r="J621">
        <v>1995.582275390625</v>
      </c>
      <c r="K621">
        <v>620.61346435546875</v>
      </c>
    </row>
    <row r="622" spans="1:11" x14ac:dyDescent="0.4">
      <c r="A622">
        <v>0.1137</v>
      </c>
      <c r="B622">
        <v>834.73358154296875</v>
      </c>
      <c r="C622">
        <v>2346.3603515625</v>
      </c>
      <c r="D622">
        <v>2020.082275390625</v>
      </c>
      <c r="E622">
        <v>791.9356689453125</v>
      </c>
      <c r="F622">
        <v>1934.43994140625</v>
      </c>
      <c r="G622">
        <v>1814.286499023438</v>
      </c>
      <c r="H622">
        <v>1853.741943359375</v>
      </c>
      <c r="I622">
        <v>1922.418701171875</v>
      </c>
      <c r="J622">
        <v>1874.382446289062</v>
      </c>
      <c r="K622">
        <v>604.26123046875</v>
      </c>
    </row>
    <row r="623" spans="1:11" x14ac:dyDescent="0.4">
      <c r="A623">
        <v>0.11383500000000001</v>
      </c>
      <c r="B623">
        <v>850.993408203125</v>
      </c>
      <c r="C623">
        <v>2402.091064453125</v>
      </c>
      <c r="D623">
        <v>2053.30322265625</v>
      </c>
      <c r="E623">
        <v>783.74884033203125</v>
      </c>
      <c r="F623">
        <v>1879.583251953125</v>
      </c>
      <c r="G623">
        <v>1846.44921875</v>
      </c>
      <c r="H623">
        <v>1786.0185546875</v>
      </c>
      <c r="I623">
        <v>1952.501098632812</v>
      </c>
      <c r="J623">
        <v>1859.6875</v>
      </c>
      <c r="K623">
        <v>585.9615478515625</v>
      </c>
    </row>
    <row r="624" spans="1:11" x14ac:dyDescent="0.4">
      <c r="A624">
        <v>0.11397</v>
      </c>
      <c r="B624">
        <v>896.76104736328125</v>
      </c>
      <c r="C624">
        <v>2431.430908203125</v>
      </c>
      <c r="D624">
        <v>2006.185668945312</v>
      </c>
      <c r="E624">
        <v>764.7869873046875</v>
      </c>
      <c r="F624">
        <v>2012.44482421875</v>
      </c>
      <c r="G624">
        <v>1840.135864257812</v>
      </c>
      <c r="H624">
        <v>1764.8603515625</v>
      </c>
      <c r="I624">
        <v>1964.969482421875</v>
      </c>
      <c r="J624">
        <v>1839.7763671875</v>
      </c>
      <c r="K624">
        <v>574.4232177734375</v>
      </c>
    </row>
    <row r="625" spans="1:11" x14ac:dyDescent="0.4">
      <c r="A625">
        <v>0.114105</v>
      </c>
      <c r="B625">
        <v>890.492431640625</v>
      </c>
      <c r="C625">
        <v>2397.85498046875</v>
      </c>
      <c r="D625">
        <v>1950.432373046875</v>
      </c>
      <c r="E625">
        <v>805.9298095703125</v>
      </c>
      <c r="F625">
        <v>1684.8623046875</v>
      </c>
      <c r="G625">
        <v>1733.766357421875</v>
      </c>
      <c r="H625">
        <v>1762.9970703125</v>
      </c>
      <c r="I625">
        <v>1845.216430664062</v>
      </c>
      <c r="J625">
        <v>1802.424072265625</v>
      </c>
      <c r="K625">
        <v>584.51806640625</v>
      </c>
    </row>
    <row r="626" spans="1:11" x14ac:dyDescent="0.4">
      <c r="A626">
        <v>0.11423999999999999</v>
      </c>
      <c r="B626">
        <v>873.25823974609375</v>
      </c>
      <c r="C626">
        <v>2488.354736328125</v>
      </c>
      <c r="D626">
        <v>2031.904541015625</v>
      </c>
      <c r="E626">
        <v>803.296142578125</v>
      </c>
      <c r="F626">
        <v>1674.322875976562</v>
      </c>
      <c r="G626">
        <v>1694.365478515625</v>
      </c>
      <c r="H626">
        <v>1768.494750976562</v>
      </c>
      <c r="I626">
        <v>1893.968139648438</v>
      </c>
      <c r="J626">
        <v>1924.47607421875</v>
      </c>
      <c r="K626">
        <v>608.8463134765625</v>
      </c>
    </row>
    <row r="627" spans="1:11" x14ac:dyDescent="0.4">
      <c r="A627">
        <v>0.114375</v>
      </c>
      <c r="B627">
        <v>839.9620361328125</v>
      </c>
      <c r="C627">
        <v>2351.167724609375</v>
      </c>
      <c r="D627">
        <v>2045.682373046875</v>
      </c>
      <c r="E627">
        <v>771.57196044921875</v>
      </c>
      <c r="F627">
        <v>1787.158203125</v>
      </c>
      <c r="G627">
        <v>1765.67236328125</v>
      </c>
      <c r="H627">
        <v>1752.16455078125</v>
      </c>
      <c r="I627">
        <v>1928.995483398438</v>
      </c>
      <c r="J627">
        <v>1868.472900390625</v>
      </c>
      <c r="K627">
        <v>624.06671142578125</v>
      </c>
    </row>
    <row r="628" spans="1:11" x14ac:dyDescent="0.4">
      <c r="A628">
        <v>0.11451</v>
      </c>
      <c r="B628">
        <v>908.36700439453125</v>
      </c>
      <c r="C628">
        <v>2343.13916015625</v>
      </c>
      <c r="D628">
        <v>1939.972412109375</v>
      </c>
      <c r="E628">
        <v>798.5494384765625</v>
      </c>
      <c r="F628">
        <v>1821.4375</v>
      </c>
      <c r="G628">
        <v>1784.533935546875</v>
      </c>
      <c r="H628">
        <v>1794.759399414062</v>
      </c>
      <c r="I628">
        <v>1883.368774414062</v>
      </c>
      <c r="J628">
        <v>1834.359741210938</v>
      </c>
      <c r="K628">
        <v>636.8316650390625</v>
      </c>
    </row>
    <row r="629" spans="1:11" x14ac:dyDescent="0.4">
      <c r="A629">
        <v>0.114645</v>
      </c>
      <c r="B629">
        <v>908.1826171875</v>
      </c>
      <c r="C629">
        <v>2399.786376953125</v>
      </c>
      <c r="D629">
        <v>1867.51171875</v>
      </c>
      <c r="E629">
        <v>810.10546875</v>
      </c>
      <c r="F629">
        <v>1843.173217773438</v>
      </c>
      <c r="G629">
        <v>1666.803833007812</v>
      </c>
      <c r="H629">
        <v>1820.131103515625</v>
      </c>
      <c r="I629">
        <v>1796.390502929688</v>
      </c>
      <c r="J629">
        <v>1876.591918945312</v>
      </c>
      <c r="K629">
        <v>647.66845703125</v>
      </c>
    </row>
    <row r="630" spans="1:11" x14ac:dyDescent="0.4">
      <c r="A630">
        <v>0.11477999999999999</v>
      </c>
      <c r="B630">
        <v>910.35693359375</v>
      </c>
      <c r="C630">
        <v>2320.94677734375</v>
      </c>
      <c r="D630">
        <v>1984.910400390625</v>
      </c>
      <c r="E630">
        <v>818.1793212890625</v>
      </c>
      <c r="F630">
        <v>1785.38427734375</v>
      </c>
      <c r="G630">
        <v>1777.852661132812</v>
      </c>
      <c r="H630">
        <v>1785.949829101562</v>
      </c>
      <c r="I630">
        <v>1824.549438476562</v>
      </c>
      <c r="J630">
        <v>1878.907836914062</v>
      </c>
      <c r="K630">
        <v>638.12213134765625</v>
      </c>
    </row>
    <row r="631" spans="1:11" x14ac:dyDescent="0.4">
      <c r="A631">
        <v>0.114915</v>
      </c>
      <c r="B631">
        <v>850.1260986328125</v>
      </c>
      <c r="C631">
        <v>2310.13818359375</v>
      </c>
      <c r="D631">
        <v>1848.70068359375</v>
      </c>
      <c r="E631">
        <v>762.00689697265625</v>
      </c>
      <c r="F631">
        <v>1822.52294921875</v>
      </c>
      <c r="G631">
        <v>1696.852783203125</v>
      </c>
      <c r="H631">
        <v>1808.448364257812</v>
      </c>
      <c r="I631">
        <v>1870.867553710938</v>
      </c>
      <c r="J631">
        <v>1862.669555664062</v>
      </c>
      <c r="K631">
        <v>640.76129150390625</v>
      </c>
    </row>
    <row r="632" spans="1:11" x14ac:dyDescent="0.4">
      <c r="A632">
        <v>0.11505</v>
      </c>
      <c r="B632">
        <v>893.94512939453125</v>
      </c>
      <c r="C632">
        <v>2374.958251953125</v>
      </c>
      <c r="D632">
        <v>1823.731201171875</v>
      </c>
      <c r="E632">
        <v>819.08953857421875</v>
      </c>
      <c r="F632">
        <v>1861.949462890625</v>
      </c>
      <c r="G632">
        <v>1691.501708984375</v>
      </c>
      <c r="H632">
        <v>1802.277954101562</v>
      </c>
      <c r="I632">
        <v>1846.770629882812</v>
      </c>
      <c r="J632">
        <v>1843.118408203125</v>
      </c>
      <c r="K632">
        <v>641.04180908203125</v>
      </c>
    </row>
    <row r="633" spans="1:11" x14ac:dyDescent="0.4">
      <c r="A633">
        <v>0.115185</v>
      </c>
      <c r="B633">
        <v>922.5462646484375</v>
      </c>
      <c r="C633">
        <v>2384.39404296875</v>
      </c>
      <c r="D633">
        <v>1870.267822265625</v>
      </c>
      <c r="E633">
        <v>810.22540283203125</v>
      </c>
      <c r="F633">
        <v>1774.1318359375</v>
      </c>
      <c r="G633">
        <v>1675.684204101562</v>
      </c>
      <c r="H633">
        <v>1752.238159179688</v>
      </c>
      <c r="I633">
        <v>1784.47509765625</v>
      </c>
      <c r="J633">
        <v>1751.847290039062</v>
      </c>
      <c r="K633">
        <v>627.93255615234375</v>
      </c>
    </row>
    <row r="634" spans="1:11" x14ac:dyDescent="0.4">
      <c r="A634">
        <v>0.11532000000000001</v>
      </c>
      <c r="B634">
        <v>911.25592041015625</v>
      </c>
      <c r="C634">
        <v>2348.70556640625</v>
      </c>
      <c r="D634">
        <v>1823.060546875</v>
      </c>
      <c r="E634">
        <v>812.069580078125</v>
      </c>
      <c r="F634">
        <v>1878.226318359375</v>
      </c>
      <c r="G634">
        <v>1592.247436523438</v>
      </c>
      <c r="H634">
        <v>1737.404907226562</v>
      </c>
      <c r="I634">
        <v>1824.639526367188</v>
      </c>
      <c r="J634">
        <v>1792.846801757812</v>
      </c>
      <c r="K634">
        <v>609.32342529296875</v>
      </c>
    </row>
    <row r="635" spans="1:11" x14ac:dyDescent="0.4">
      <c r="A635">
        <v>0.115455</v>
      </c>
      <c r="B635">
        <v>890.865966796875</v>
      </c>
      <c r="C635">
        <v>2410.105712890625</v>
      </c>
      <c r="D635">
        <v>1764.18212890625</v>
      </c>
      <c r="E635">
        <v>795.22833251953125</v>
      </c>
      <c r="F635">
        <v>1846.773315429688</v>
      </c>
      <c r="G635">
        <v>1759.885131835938</v>
      </c>
      <c r="H635">
        <v>1787.748046875</v>
      </c>
      <c r="I635">
        <v>1817.68603515625</v>
      </c>
      <c r="J635">
        <v>1812.097045898438</v>
      </c>
      <c r="K635">
        <v>600.43560791015625</v>
      </c>
    </row>
    <row r="636" spans="1:11" x14ac:dyDescent="0.4">
      <c r="A636">
        <v>0.11559</v>
      </c>
      <c r="B636">
        <v>882.76434326171875</v>
      </c>
      <c r="C636">
        <v>2327.226318359375</v>
      </c>
      <c r="D636">
        <v>1777.05859375</v>
      </c>
      <c r="E636">
        <v>834.1728515625</v>
      </c>
      <c r="F636">
        <v>1874.457275390625</v>
      </c>
      <c r="G636">
        <v>1759.843994140625</v>
      </c>
      <c r="H636">
        <v>1681.247314453125</v>
      </c>
      <c r="I636">
        <v>1766.184326171875</v>
      </c>
      <c r="J636">
        <v>1731.836791992188</v>
      </c>
      <c r="K636">
        <v>612.13592529296875</v>
      </c>
    </row>
    <row r="637" spans="1:11" x14ac:dyDescent="0.4">
      <c r="A637">
        <v>0.11572499999999999</v>
      </c>
      <c r="B637">
        <v>928.21600341796875</v>
      </c>
      <c r="C637">
        <v>2193.952392578125</v>
      </c>
      <c r="D637">
        <v>1923.705322265625</v>
      </c>
      <c r="E637">
        <v>831.52435302734375</v>
      </c>
      <c r="F637">
        <v>1788.910888671875</v>
      </c>
      <c r="G637">
        <v>1764.05224609375</v>
      </c>
      <c r="H637">
        <v>1660.8173828125</v>
      </c>
      <c r="I637">
        <v>1684.030151367188</v>
      </c>
      <c r="J637">
        <v>1734.0078125</v>
      </c>
      <c r="K637">
        <v>627.67132568359375</v>
      </c>
    </row>
    <row r="638" spans="1:11" x14ac:dyDescent="0.4">
      <c r="A638">
        <v>0.11586</v>
      </c>
      <c r="B638">
        <v>925.84539794921875</v>
      </c>
      <c r="C638">
        <v>2337.2919921875</v>
      </c>
      <c r="D638">
        <v>1917.733764648438</v>
      </c>
      <c r="E638">
        <v>782.502685546875</v>
      </c>
      <c r="F638">
        <v>1781.724853515625</v>
      </c>
      <c r="G638">
        <v>1677.598754882812</v>
      </c>
      <c r="H638">
        <v>1930.363037109375</v>
      </c>
      <c r="I638">
        <v>1755.341552734375</v>
      </c>
      <c r="J638">
        <v>1773.71142578125</v>
      </c>
      <c r="K638">
        <v>649.12188720703125</v>
      </c>
    </row>
    <row r="639" spans="1:11" x14ac:dyDescent="0.4">
      <c r="A639">
        <v>0.115995</v>
      </c>
      <c r="B639">
        <v>926.00872802734375</v>
      </c>
      <c r="C639">
        <v>2308.56396484375</v>
      </c>
      <c r="D639">
        <v>1831.4111328125</v>
      </c>
      <c r="E639">
        <v>828.87359619140625</v>
      </c>
      <c r="F639">
        <v>1762.05712890625</v>
      </c>
      <c r="G639">
        <v>1671.93701171875</v>
      </c>
      <c r="H639">
        <v>1833.41650390625</v>
      </c>
      <c r="I639">
        <v>1762.083374023438</v>
      </c>
      <c r="J639">
        <v>1726.18701171875</v>
      </c>
      <c r="K639">
        <v>667.07183837890625</v>
      </c>
    </row>
    <row r="640" spans="1:11" x14ac:dyDescent="0.4">
      <c r="A640">
        <v>0.11613</v>
      </c>
      <c r="B640">
        <v>867.1796875</v>
      </c>
      <c r="C640">
        <v>2231.97705078125</v>
      </c>
      <c r="D640">
        <v>1814.181518554688</v>
      </c>
      <c r="E640">
        <v>838.447021484375</v>
      </c>
      <c r="F640">
        <v>1802.902221679688</v>
      </c>
      <c r="G640">
        <v>1669.3837890625</v>
      </c>
      <c r="H640">
        <v>1753.251342773438</v>
      </c>
      <c r="I640">
        <v>1784.510009765625</v>
      </c>
      <c r="J640">
        <v>1739.445922851562</v>
      </c>
      <c r="K640">
        <v>668.1143798828125</v>
      </c>
    </row>
    <row r="641" spans="1:11" x14ac:dyDescent="0.4">
      <c r="A641">
        <v>0.11626499999999999</v>
      </c>
      <c r="B641">
        <v>928.345947265625</v>
      </c>
      <c r="C641">
        <v>2224.536865234375</v>
      </c>
      <c r="D641">
        <v>1825.998291015625</v>
      </c>
      <c r="E641">
        <v>856.643798828125</v>
      </c>
      <c r="F641">
        <v>1762.647338867188</v>
      </c>
      <c r="G641">
        <v>1663.579711914062</v>
      </c>
      <c r="H641">
        <v>1662.854736328125</v>
      </c>
      <c r="I641">
        <v>1808.127563476562</v>
      </c>
      <c r="J641">
        <v>1672.576904296875</v>
      </c>
      <c r="K641">
        <v>664.64154052734375</v>
      </c>
    </row>
    <row r="642" spans="1:11" x14ac:dyDescent="0.4">
      <c r="A642">
        <v>0.1164</v>
      </c>
      <c r="B642">
        <v>947.21636962890625</v>
      </c>
      <c r="C642">
        <v>2177.22265625</v>
      </c>
      <c r="D642">
        <v>1762.451904296875</v>
      </c>
      <c r="E642">
        <v>794.1376953125</v>
      </c>
      <c r="F642">
        <v>1787.402709960938</v>
      </c>
      <c r="G642">
        <v>1552.835693359375</v>
      </c>
      <c r="H642">
        <v>1653.313720703125</v>
      </c>
      <c r="I642">
        <v>1745.044555664062</v>
      </c>
      <c r="J642">
        <v>1732.578369140625</v>
      </c>
      <c r="K642">
        <v>662.89031982421875</v>
      </c>
    </row>
    <row r="643" spans="1:11" x14ac:dyDescent="0.4">
      <c r="A643">
        <v>0.116535</v>
      </c>
      <c r="B643">
        <v>946.0191650390625</v>
      </c>
      <c r="C643">
        <v>2185.72509765625</v>
      </c>
      <c r="D643">
        <v>1739.88525390625</v>
      </c>
      <c r="E643">
        <v>859.087158203125</v>
      </c>
      <c r="F643">
        <v>1678.300415039062</v>
      </c>
      <c r="G643">
        <v>1655.309936523438</v>
      </c>
      <c r="H643">
        <v>1778.32177734375</v>
      </c>
      <c r="I643">
        <v>1815.236938476562</v>
      </c>
      <c r="J643">
        <v>1937.3173828125</v>
      </c>
      <c r="K643">
        <v>664.98724365234375</v>
      </c>
    </row>
    <row r="644" spans="1:11" x14ac:dyDescent="0.4">
      <c r="A644">
        <v>0.11667</v>
      </c>
      <c r="B644">
        <v>901.22894287109375</v>
      </c>
      <c r="C644">
        <v>2257.07470703125</v>
      </c>
      <c r="D644">
        <v>1715.938598632812</v>
      </c>
      <c r="E644">
        <v>849.4898681640625</v>
      </c>
      <c r="F644">
        <v>1761.67431640625</v>
      </c>
      <c r="G644">
        <v>1781.62451171875</v>
      </c>
      <c r="H644">
        <v>1740.674072265625</v>
      </c>
      <c r="I644">
        <v>1741.631713867188</v>
      </c>
      <c r="J644">
        <v>2064.16064453125</v>
      </c>
      <c r="K644">
        <v>656.68157958984375</v>
      </c>
    </row>
    <row r="645" spans="1:11" x14ac:dyDescent="0.4">
      <c r="A645">
        <v>0.11680500000000001</v>
      </c>
      <c r="B645">
        <v>919.1756591796875</v>
      </c>
      <c r="C645">
        <v>2288.301513671875</v>
      </c>
      <c r="D645">
        <v>1720.768188476562</v>
      </c>
      <c r="E645">
        <v>827.1121826171875</v>
      </c>
      <c r="F645">
        <v>1762.140380859375</v>
      </c>
      <c r="G645">
        <v>1631.620971679688</v>
      </c>
      <c r="H645">
        <v>1615.92041015625</v>
      </c>
      <c r="I645">
        <v>1742.234497070312</v>
      </c>
      <c r="J645">
        <v>1764.41796875</v>
      </c>
      <c r="K645">
        <v>635.9453125</v>
      </c>
    </row>
    <row r="646" spans="1:11" x14ac:dyDescent="0.4">
      <c r="A646">
        <v>0.11694</v>
      </c>
      <c r="B646">
        <v>962.8443603515625</v>
      </c>
      <c r="C646">
        <v>2283.13671875</v>
      </c>
      <c r="D646">
        <v>1777.1416015625</v>
      </c>
      <c r="E646">
        <v>840.511474609375</v>
      </c>
      <c r="F646">
        <v>1704.273681640625</v>
      </c>
      <c r="G646">
        <v>1605.078125</v>
      </c>
      <c r="H646">
        <v>1669.010375976562</v>
      </c>
      <c r="I646">
        <v>1690.794555664062</v>
      </c>
      <c r="J646">
        <v>1687.919189453125</v>
      </c>
      <c r="K646">
        <v>624.0877685546875</v>
      </c>
    </row>
    <row r="647" spans="1:11" x14ac:dyDescent="0.4">
      <c r="A647">
        <v>0.117075</v>
      </c>
      <c r="B647">
        <v>956.2486572265625</v>
      </c>
      <c r="C647">
        <v>2256.524658203125</v>
      </c>
      <c r="D647">
        <v>1768.005004882812</v>
      </c>
      <c r="E647">
        <v>861.98846435546875</v>
      </c>
      <c r="F647">
        <v>1648.65185546875</v>
      </c>
      <c r="G647">
        <v>1658.3955078125</v>
      </c>
      <c r="H647">
        <v>1629.422241210938</v>
      </c>
      <c r="I647">
        <v>1718.46484375</v>
      </c>
      <c r="J647">
        <v>1665.297973632812</v>
      </c>
      <c r="K647">
        <v>627.91107177734375</v>
      </c>
    </row>
    <row r="648" spans="1:11" x14ac:dyDescent="0.4">
      <c r="A648">
        <v>0.11720999999999999</v>
      </c>
      <c r="B648">
        <v>934.19769287109375</v>
      </c>
      <c r="C648">
        <v>2175.043212890625</v>
      </c>
      <c r="D648">
        <v>1823.380859375</v>
      </c>
      <c r="E648">
        <v>858.35809326171875</v>
      </c>
      <c r="F648">
        <v>1688.919677734375</v>
      </c>
      <c r="G648">
        <v>1693.136108398438</v>
      </c>
      <c r="H648">
        <v>1676.339111328125</v>
      </c>
      <c r="I648">
        <v>1766.773559570312</v>
      </c>
      <c r="J648">
        <v>1643.1884765625</v>
      </c>
      <c r="K648">
        <v>645.34600830078125</v>
      </c>
    </row>
    <row r="649" spans="1:11" x14ac:dyDescent="0.4">
      <c r="A649">
        <v>0.117345</v>
      </c>
      <c r="B649">
        <v>898.66912841796875</v>
      </c>
      <c r="C649">
        <v>2101.29443359375</v>
      </c>
      <c r="D649">
        <v>1728.714233398438</v>
      </c>
      <c r="E649">
        <v>820.72576904296875</v>
      </c>
      <c r="F649">
        <v>1740.716796875</v>
      </c>
      <c r="G649">
        <v>1626.35546875</v>
      </c>
      <c r="H649">
        <v>1709.706909179688</v>
      </c>
      <c r="I649">
        <v>1762.74609375</v>
      </c>
      <c r="J649">
        <v>1570.405151367188</v>
      </c>
      <c r="K649">
        <v>671.74993896484375</v>
      </c>
    </row>
    <row r="650" spans="1:11" x14ac:dyDescent="0.4">
      <c r="A650">
        <v>0.11748</v>
      </c>
      <c r="B650">
        <v>969.48272705078125</v>
      </c>
      <c r="C650">
        <v>2214.281494140625</v>
      </c>
      <c r="D650">
        <v>1789.2568359375</v>
      </c>
      <c r="E650">
        <v>861.5830078125</v>
      </c>
      <c r="F650">
        <v>1782.892578125</v>
      </c>
      <c r="G650">
        <v>1640.96484375</v>
      </c>
      <c r="H650">
        <v>1580.529418945312</v>
      </c>
      <c r="I650">
        <v>1699.42626953125</v>
      </c>
      <c r="J650">
        <v>1642.069702148438</v>
      </c>
      <c r="K650">
        <v>692.77655029296875</v>
      </c>
    </row>
    <row r="651" spans="1:11" x14ac:dyDescent="0.4">
      <c r="A651">
        <v>0.117615</v>
      </c>
      <c r="B651">
        <v>971.9014892578125</v>
      </c>
      <c r="C651">
        <v>2127.677001953125</v>
      </c>
      <c r="D651">
        <v>1685.300048828125</v>
      </c>
      <c r="E651">
        <v>872.83111572265625</v>
      </c>
      <c r="F651">
        <v>1867.256591796875</v>
      </c>
      <c r="G651">
        <v>1635.762084960938</v>
      </c>
      <c r="H651">
        <v>1609.00439453125</v>
      </c>
      <c r="I651">
        <v>1542.88671875</v>
      </c>
      <c r="J651">
        <v>1695.832885742188</v>
      </c>
      <c r="K651">
        <v>689.387939453125</v>
      </c>
    </row>
    <row r="652" spans="1:11" x14ac:dyDescent="0.4">
      <c r="A652">
        <v>0.11774999999999999</v>
      </c>
      <c r="B652">
        <v>973.294921875</v>
      </c>
      <c r="C652">
        <v>2126.16259765625</v>
      </c>
      <c r="D652">
        <v>1653.658447265625</v>
      </c>
      <c r="E652">
        <v>871.08740234375</v>
      </c>
      <c r="F652">
        <v>1768.726928710938</v>
      </c>
      <c r="G652">
        <v>1641.912963867188</v>
      </c>
      <c r="H652">
        <v>1605.432006835938</v>
      </c>
      <c r="I652">
        <v>1571.119262695312</v>
      </c>
      <c r="J652">
        <v>1628.4580078125</v>
      </c>
      <c r="K652">
        <v>692.05767822265625</v>
      </c>
    </row>
    <row r="653" spans="1:11" x14ac:dyDescent="0.4">
      <c r="A653">
        <v>0.117885</v>
      </c>
      <c r="B653">
        <v>913.9088134765625</v>
      </c>
      <c r="C653">
        <v>2082.3974609375</v>
      </c>
      <c r="D653">
        <v>1687.943237304688</v>
      </c>
      <c r="E653">
        <v>826.20672607421875</v>
      </c>
      <c r="F653">
        <v>1750.0849609375</v>
      </c>
      <c r="G653">
        <v>1617.04638671875</v>
      </c>
      <c r="H653">
        <v>1609.575927734375</v>
      </c>
      <c r="I653">
        <v>1717.789794921875</v>
      </c>
      <c r="J653">
        <v>1593.370727539062</v>
      </c>
      <c r="K653">
        <v>686.88916015625</v>
      </c>
    </row>
    <row r="654" spans="1:11" x14ac:dyDescent="0.4">
      <c r="A654">
        <v>0.11802</v>
      </c>
      <c r="B654">
        <v>957.913330078125</v>
      </c>
      <c r="C654">
        <v>2161.837158203125</v>
      </c>
      <c r="D654">
        <v>1803.762084960938</v>
      </c>
      <c r="E654">
        <v>884.0462646484375</v>
      </c>
      <c r="F654">
        <v>1705.533447265625</v>
      </c>
      <c r="G654">
        <v>1628.516845703125</v>
      </c>
      <c r="H654">
        <v>1590.767578125</v>
      </c>
      <c r="I654">
        <v>1747.452758789062</v>
      </c>
      <c r="J654">
        <v>1602.276000976562</v>
      </c>
      <c r="K654">
        <v>689.83892822265625</v>
      </c>
    </row>
    <row r="655" spans="1:11" x14ac:dyDescent="0.4">
      <c r="A655">
        <v>0.118155</v>
      </c>
      <c r="B655">
        <v>984.921630859375</v>
      </c>
      <c r="C655">
        <v>2212.316650390625</v>
      </c>
      <c r="D655">
        <v>1755.615356445312</v>
      </c>
      <c r="E655">
        <v>879.4656982421875</v>
      </c>
      <c r="F655">
        <v>1658.386840820312</v>
      </c>
      <c r="G655">
        <v>1563.936279296875</v>
      </c>
      <c r="H655">
        <v>1614.809692382812</v>
      </c>
      <c r="I655">
        <v>1731.567504882812</v>
      </c>
      <c r="J655">
        <v>1579.00537109375</v>
      </c>
      <c r="K655">
        <v>689.49603271484375</v>
      </c>
    </row>
    <row r="656" spans="1:11" x14ac:dyDescent="0.4">
      <c r="A656">
        <v>0.11829000000000001</v>
      </c>
      <c r="B656">
        <v>986.0540771484375</v>
      </c>
      <c r="C656">
        <v>2108.6142578125</v>
      </c>
      <c r="D656">
        <v>1717.8056640625</v>
      </c>
      <c r="E656">
        <v>872.0986328125</v>
      </c>
      <c r="F656">
        <v>1767.63134765625</v>
      </c>
      <c r="G656">
        <v>1537.953491210938</v>
      </c>
      <c r="H656">
        <v>1631.366088867188</v>
      </c>
      <c r="I656">
        <v>1671.412475585938</v>
      </c>
      <c r="J656">
        <v>1600.075073242188</v>
      </c>
      <c r="K656">
        <v>663.98785400390625</v>
      </c>
    </row>
    <row r="657" spans="1:11" x14ac:dyDescent="0.4">
      <c r="A657">
        <v>0.118425</v>
      </c>
      <c r="B657">
        <v>951.13922119140625</v>
      </c>
      <c r="C657">
        <v>2107.853759765625</v>
      </c>
      <c r="D657">
        <v>1726.617553710938</v>
      </c>
      <c r="E657">
        <v>830.0606689453125</v>
      </c>
      <c r="F657">
        <v>1681.379760742188</v>
      </c>
      <c r="G657">
        <v>1609.019287109375</v>
      </c>
      <c r="H657">
        <v>1596.789916992188</v>
      </c>
      <c r="I657">
        <v>1651.772216796875</v>
      </c>
      <c r="J657">
        <v>1519.520263671875</v>
      </c>
      <c r="K657">
        <v>644.87078857421875</v>
      </c>
    </row>
    <row r="658" spans="1:11" x14ac:dyDescent="0.4">
      <c r="A658">
        <v>0.11856</v>
      </c>
      <c r="B658">
        <v>938.139404296875</v>
      </c>
      <c r="C658">
        <v>2090.641357421875</v>
      </c>
      <c r="D658">
        <v>1688.236694335938</v>
      </c>
      <c r="E658">
        <v>888.5018310546875</v>
      </c>
      <c r="F658">
        <v>1628.790771484375</v>
      </c>
      <c r="G658">
        <v>1560.470825195312</v>
      </c>
      <c r="H658">
        <v>1619.86767578125</v>
      </c>
      <c r="I658">
        <v>1632.505004882812</v>
      </c>
      <c r="J658">
        <v>1598.986938476562</v>
      </c>
      <c r="K658">
        <v>643.14019775390625</v>
      </c>
    </row>
    <row r="659" spans="1:11" x14ac:dyDescent="0.4">
      <c r="A659">
        <v>0.11869499999999999</v>
      </c>
      <c r="B659">
        <v>990.33148193359375</v>
      </c>
      <c r="C659">
        <v>2047.759765625</v>
      </c>
      <c r="D659">
        <v>1752.934448242188</v>
      </c>
      <c r="E659">
        <v>879.22589111328125</v>
      </c>
      <c r="F659">
        <v>1698.517822265625</v>
      </c>
      <c r="G659">
        <v>1611.802490234375</v>
      </c>
      <c r="H659">
        <v>1593.866455078125</v>
      </c>
      <c r="I659">
        <v>1579.3359375</v>
      </c>
      <c r="J659">
        <v>1589.580322265625</v>
      </c>
      <c r="K659">
        <v>668.509521484375</v>
      </c>
    </row>
    <row r="660" spans="1:11" x14ac:dyDescent="0.4">
      <c r="A660">
        <v>0.11883000000000001</v>
      </c>
      <c r="B660">
        <v>983.32379150390625</v>
      </c>
      <c r="C660">
        <v>2028.556762695312</v>
      </c>
      <c r="D660">
        <v>1733.639770507812</v>
      </c>
      <c r="E660">
        <v>867.01202392578125</v>
      </c>
      <c r="F660">
        <v>1653.26025390625</v>
      </c>
      <c r="G660">
        <v>1580.046875</v>
      </c>
      <c r="H660">
        <v>1500.334228515625</v>
      </c>
      <c r="I660">
        <v>1712.799438476562</v>
      </c>
      <c r="J660">
        <v>1508.962524414062</v>
      </c>
      <c r="K660">
        <v>693.109619140625</v>
      </c>
    </row>
    <row r="661" spans="1:11" x14ac:dyDescent="0.4">
      <c r="A661">
        <v>0.118965</v>
      </c>
      <c r="B661">
        <v>988.15594482421875</v>
      </c>
      <c r="C661">
        <v>2032.363525390625</v>
      </c>
      <c r="D661">
        <v>1729.58544921875</v>
      </c>
      <c r="E661">
        <v>875.24981689453125</v>
      </c>
      <c r="F661">
        <v>1634.610961914062</v>
      </c>
      <c r="G661">
        <v>1492.211059570312</v>
      </c>
      <c r="H661">
        <v>1506.35693359375</v>
      </c>
      <c r="I661">
        <v>1715.704833984375</v>
      </c>
      <c r="J661">
        <v>1601.506225585938</v>
      </c>
      <c r="K661">
        <v>707.67657470703125</v>
      </c>
    </row>
    <row r="662" spans="1:11" x14ac:dyDescent="0.4">
      <c r="A662">
        <v>0.1191</v>
      </c>
      <c r="B662">
        <v>934.57281494140625</v>
      </c>
      <c r="C662">
        <v>2150.228759765625</v>
      </c>
      <c r="D662">
        <v>1647.237915039062</v>
      </c>
      <c r="E662">
        <v>894.93365478515625</v>
      </c>
      <c r="F662">
        <v>1627.196044921875</v>
      </c>
      <c r="G662">
        <v>1580.3017578125</v>
      </c>
      <c r="H662">
        <v>1571.913208007812</v>
      </c>
      <c r="I662">
        <v>1579.661865234375</v>
      </c>
      <c r="J662">
        <v>1626.73095703125</v>
      </c>
      <c r="K662">
        <v>716.9912109375</v>
      </c>
    </row>
    <row r="663" spans="1:11" x14ac:dyDescent="0.4">
      <c r="A663">
        <v>0.11923499999999999</v>
      </c>
      <c r="B663">
        <v>1003.752258300781</v>
      </c>
      <c r="C663">
        <v>2092.990478515625</v>
      </c>
      <c r="D663">
        <v>1697.239624023438</v>
      </c>
      <c r="E663">
        <v>905.57220458984375</v>
      </c>
      <c r="F663">
        <v>1724.785278320312</v>
      </c>
      <c r="G663">
        <v>1563.345092773438</v>
      </c>
      <c r="H663">
        <v>1643.75048828125</v>
      </c>
      <c r="I663">
        <v>1489.321166992188</v>
      </c>
      <c r="J663">
        <v>1600.469848632812</v>
      </c>
      <c r="K663">
        <v>717.1993408203125</v>
      </c>
    </row>
    <row r="664" spans="1:11" x14ac:dyDescent="0.4">
      <c r="A664">
        <v>0.11937</v>
      </c>
      <c r="B664">
        <v>996.56414794921875</v>
      </c>
      <c r="C664">
        <v>1989.437744140625</v>
      </c>
      <c r="D664">
        <v>1713.852416992188</v>
      </c>
      <c r="E664">
        <v>834.59295654296875</v>
      </c>
      <c r="F664">
        <v>1593.05712890625</v>
      </c>
      <c r="G664">
        <v>1470.70361328125</v>
      </c>
      <c r="H664">
        <v>1647.010375976562</v>
      </c>
      <c r="I664">
        <v>1599.495971679688</v>
      </c>
      <c r="J664">
        <v>1595.6103515625</v>
      </c>
      <c r="K664">
        <v>720.44195556640625</v>
      </c>
    </row>
    <row r="665" spans="1:11" x14ac:dyDescent="0.4">
      <c r="A665">
        <v>0.119505</v>
      </c>
      <c r="B665">
        <v>1003.417358398438</v>
      </c>
      <c r="C665">
        <v>2060.09521484375</v>
      </c>
      <c r="D665">
        <v>1593.585327148438</v>
      </c>
      <c r="E665">
        <v>901.2705078125</v>
      </c>
      <c r="F665">
        <v>1568.766357421875</v>
      </c>
      <c r="G665">
        <v>1442.099975585938</v>
      </c>
      <c r="H665">
        <v>1573.42431640625</v>
      </c>
      <c r="I665">
        <v>1525.78857421875</v>
      </c>
      <c r="J665">
        <v>1525.31982421875</v>
      </c>
      <c r="K665">
        <v>713.04718017578125</v>
      </c>
    </row>
    <row r="666" spans="1:11" x14ac:dyDescent="0.4">
      <c r="A666">
        <v>0.11964</v>
      </c>
      <c r="B666">
        <v>954.51025390625</v>
      </c>
      <c r="C666">
        <v>1974.410888671875</v>
      </c>
      <c r="D666">
        <v>1597.080932617188</v>
      </c>
      <c r="E666">
        <v>890.4166259765625</v>
      </c>
      <c r="F666">
        <v>1643.934204101562</v>
      </c>
      <c r="G666">
        <v>1600.916625976562</v>
      </c>
      <c r="H666">
        <v>1564.396850585938</v>
      </c>
      <c r="I666">
        <v>1679.139282226562</v>
      </c>
      <c r="J666">
        <v>1541.963134765625</v>
      </c>
      <c r="K666">
        <v>712.40228271484375</v>
      </c>
    </row>
    <row r="667" spans="1:11" x14ac:dyDescent="0.4">
      <c r="A667">
        <v>0.11977500000000001</v>
      </c>
      <c r="B667">
        <v>979.5628662109375</v>
      </c>
      <c r="C667">
        <v>2030.760375976562</v>
      </c>
      <c r="D667">
        <v>1637.486083984375</v>
      </c>
      <c r="E667">
        <v>897.308837890625</v>
      </c>
      <c r="F667">
        <v>1589.60546875</v>
      </c>
      <c r="G667">
        <v>1594.1787109375</v>
      </c>
      <c r="H667">
        <v>1552.063110351562</v>
      </c>
      <c r="I667">
        <v>1687.369262695312</v>
      </c>
      <c r="J667">
        <v>1442.479370117188</v>
      </c>
      <c r="K667">
        <v>701.052734375</v>
      </c>
    </row>
    <row r="668" spans="1:11" x14ac:dyDescent="0.4">
      <c r="A668">
        <v>0.11991</v>
      </c>
      <c r="B668">
        <v>1020.216186523438</v>
      </c>
      <c r="C668">
        <v>2055.083984375</v>
      </c>
      <c r="D668">
        <v>1642.51025390625</v>
      </c>
      <c r="E668">
        <v>855.17462158203125</v>
      </c>
      <c r="F668">
        <v>1561.575927734375</v>
      </c>
      <c r="G668">
        <v>1550.024169921875</v>
      </c>
      <c r="H668">
        <v>1642.486450195312</v>
      </c>
      <c r="I668">
        <v>1588.176391601562</v>
      </c>
      <c r="J668">
        <v>1454.291625976562</v>
      </c>
      <c r="K668">
        <v>681.44720458984375</v>
      </c>
    </row>
    <row r="669" spans="1:11" x14ac:dyDescent="0.4">
      <c r="A669">
        <v>0.120045</v>
      </c>
      <c r="B669">
        <v>1005.508605957031</v>
      </c>
      <c r="C669">
        <v>2032.942504882812</v>
      </c>
      <c r="D669">
        <v>1637.287109375</v>
      </c>
      <c r="E669">
        <v>908.21942138671875</v>
      </c>
      <c r="F669">
        <v>1556.317260742188</v>
      </c>
      <c r="G669">
        <v>1499.004516601562</v>
      </c>
      <c r="H669">
        <v>1529.139892578125</v>
      </c>
      <c r="I669">
        <v>1549.096801757812</v>
      </c>
      <c r="J669">
        <v>1520.188232421875</v>
      </c>
      <c r="K669">
        <v>682.92547607421875</v>
      </c>
    </row>
    <row r="670" spans="1:11" x14ac:dyDescent="0.4">
      <c r="A670">
        <v>0.12018</v>
      </c>
      <c r="B670">
        <v>993.77337646484375</v>
      </c>
      <c r="C670">
        <v>1849.447631835938</v>
      </c>
      <c r="D670">
        <v>1713.194213867188</v>
      </c>
      <c r="E670">
        <v>903.499267578125</v>
      </c>
      <c r="F670">
        <v>1592.474365234375</v>
      </c>
      <c r="G670">
        <v>1480.2373046875</v>
      </c>
      <c r="H670">
        <v>1490.968139648438</v>
      </c>
      <c r="I670">
        <v>1533.433715820312</v>
      </c>
      <c r="J670">
        <v>1541.967163085938</v>
      </c>
      <c r="K670">
        <v>690.78936767578125</v>
      </c>
    </row>
    <row r="671" spans="1:11" x14ac:dyDescent="0.4">
      <c r="A671">
        <v>0.12031500000000001</v>
      </c>
      <c r="B671">
        <v>960.36920166015625</v>
      </c>
      <c r="C671">
        <v>2182.15576171875</v>
      </c>
      <c r="D671">
        <v>1598.050903320312</v>
      </c>
      <c r="E671">
        <v>863.1112060546875</v>
      </c>
      <c r="F671">
        <v>1656.382446289062</v>
      </c>
      <c r="G671">
        <v>1469.896850585938</v>
      </c>
      <c r="H671">
        <v>1528.743896484375</v>
      </c>
      <c r="I671">
        <v>1465.17529296875</v>
      </c>
      <c r="J671">
        <v>1405.607543945312</v>
      </c>
      <c r="K671">
        <v>714.30609130859375</v>
      </c>
    </row>
    <row r="672" spans="1:11" x14ac:dyDescent="0.4">
      <c r="A672">
        <v>0.12045</v>
      </c>
      <c r="B672">
        <v>1031.34716796875</v>
      </c>
      <c r="C672">
        <v>2032.451171875</v>
      </c>
      <c r="D672">
        <v>1603.652587890625</v>
      </c>
      <c r="E672">
        <v>905.43878173828125</v>
      </c>
      <c r="F672">
        <v>1826.321044921875</v>
      </c>
      <c r="G672">
        <v>1440.816528320312</v>
      </c>
      <c r="H672">
        <v>1541.539184570312</v>
      </c>
      <c r="I672">
        <v>1626.180786132812</v>
      </c>
      <c r="J672">
        <v>1468.73046875</v>
      </c>
      <c r="K672">
        <v>738.69354248046875</v>
      </c>
    </row>
    <row r="673" spans="1:11" x14ac:dyDescent="0.4">
      <c r="A673">
        <v>0.120585</v>
      </c>
      <c r="B673">
        <v>1021.9267578125</v>
      </c>
      <c r="C673">
        <v>2006.770874023438</v>
      </c>
      <c r="D673">
        <v>1633.34423828125</v>
      </c>
      <c r="E673">
        <v>907.10552978515625</v>
      </c>
      <c r="F673">
        <v>1792.807739257812</v>
      </c>
      <c r="G673">
        <v>1534.42529296875</v>
      </c>
      <c r="H673">
        <v>1555.848266601562</v>
      </c>
      <c r="I673">
        <v>1496.698974609375</v>
      </c>
      <c r="J673">
        <v>1420.47998046875</v>
      </c>
      <c r="K673">
        <v>745.19671630859375</v>
      </c>
    </row>
    <row r="674" spans="1:11" x14ac:dyDescent="0.4">
      <c r="A674">
        <v>0.12071999999999999</v>
      </c>
      <c r="B674">
        <v>1021.985046386719</v>
      </c>
      <c r="C674">
        <v>1935.554809570312</v>
      </c>
      <c r="D674">
        <v>1603.920043945312</v>
      </c>
      <c r="E674">
        <v>920.30023193359375</v>
      </c>
      <c r="F674">
        <v>1622.524291992188</v>
      </c>
      <c r="G674">
        <v>1559.89111328125</v>
      </c>
      <c r="H674">
        <v>1559.459106445312</v>
      </c>
      <c r="I674">
        <v>1393.203125</v>
      </c>
      <c r="J674">
        <v>1358.905883789062</v>
      </c>
      <c r="K674">
        <v>746.04718017578125</v>
      </c>
    </row>
    <row r="675" spans="1:11" x14ac:dyDescent="0.4">
      <c r="A675">
        <v>0.120855</v>
      </c>
      <c r="B675">
        <v>959.507080078125</v>
      </c>
      <c r="C675">
        <v>1800.07666015625</v>
      </c>
      <c r="D675">
        <v>1688.397094726562</v>
      </c>
      <c r="E675">
        <v>855.57403564453125</v>
      </c>
      <c r="F675">
        <v>1545.342163085938</v>
      </c>
      <c r="G675">
        <v>1560.77099609375</v>
      </c>
      <c r="H675">
        <v>1602.282104492188</v>
      </c>
      <c r="I675">
        <v>1594.806396484375</v>
      </c>
      <c r="J675">
        <v>1510.967651367188</v>
      </c>
      <c r="K675">
        <v>749.35076904296875</v>
      </c>
    </row>
    <row r="676" spans="1:11" x14ac:dyDescent="0.4">
      <c r="A676">
        <v>0.12099</v>
      </c>
      <c r="B676">
        <v>1021.239929199219</v>
      </c>
      <c r="C676">
        <v>1912.312622070312</v>
      </c>
      <c r="D676">
        <v>1608.410888671875</v>
      </c>
      <c r="E676">
        <v>925.92401123046875</v>
      </c>
      <c r="F676">
        <v>1720.3115234375</v>
      </c>
      <c r="G676">
        <v>1482.762817382812</v>
      </c>
      <c r="H676">
        <v>1528.087768554688</v>
      </c>
      <c r="I676">
        <v>1519.93359375</v>
      </c>
      <c r="J676">
        <v>1592.012451171875</v>
      </c>
      <c r="K676">
        <v>754.54205322265625</v>
      </c>
    </row>
    <row r="677" spans="1:11" x14ac:dyDescent="0.4">
      <c r="A677">
        <v>0.121125</v>
      </c>
      <c r="B677">
        <v>1045.324584960938</v>
      </c>
      <c r="C677">
        <v>1900.586669921875</v>
      </c>
      <c r="D677">
        <v>1628.810546875</v>
      </c>
      <c r="E677">
        <v>918.4097900390625</v>
      </c>
      <c r="F677">
        <v>1571.096313476562</v>
      </c>
      <c r="G677">
        <v>1496.897705078125</v>
      </c>
      <c r="H677">
        <v>1547.067138671875</v>
      </c>
      <c r="I677">
        <v>1498.246459960938</v>
      </c>
      <c r="J677">
        <v>1606.028076171875</v>
      </c>
      <c r="K677">
        <v>748.4326171875</v>
      </c>
    </row>
    <row r="678" spans="1:11" x14ac:dyDescent="0.4">
      <c r="A678">
        <v>0.12126000000000001</v>
      </c>
      <c r="B678">
        <v>1039.881469726562</v>
      </c>
      <c r="C678">
        <v>1910.140991210938</v>
      </c>
      <c r="D678">
        <v>1647.274658203125</v>
      </c>
      <c r="E678">
        <v>903.73321533203125</v>
      </c>
      <c r="F678">
        <v>1530.24755859375</v>
      </c>
      <c r="G678">
        <v>1445.364868164062</v>
      </c>
      <c r="H678">
        <v>1525.855834960938</v>
      </c>
      <c r="I678">
        <v>1491.678100585938</v>
      </c>
      <c r="J678">
        <v>1566.103515625</v>
      </c>
      <c r="K678">
        <v>740.9813232421875</v>
      </c>
    </row>
    <row r="679" spans="1:11" x14ac:dyDescent="0.4">
      <c r="A679">
        <v>0.121395</v>
      </c>
      <c r="B679">
        <v>995.21337890625</v>
      </c>
      <c r="C679">
        <v>1885.189086914062</v>
      </c>
      <c r="D679">
        <v>1562.380126953125</v>
      </c>
      <c r="E679">
        <v>898.048828125</v>
      </c>
      <c r="F679">
        <v>1579.260864257812</v>
      </c>
      <c r="G679">
        <v>1511.723999023438</v>
      </c>
      <c r="H679">
        <v>1477.690673828125</v>
      </c>
      <c r="I679">
        <v>1438.71728515625</v>
      </c>
      <c r="J679">
        <v>1474.571411132812</v>
      </c>
      <c r="K679">
        <v>718.92529296875</v>
      </c>
    </row>
    <row r="680" spans="1:11" x14ac:dyDescent="0.4">
      <c r="A680">
        <v>0.12153</v>
      </c>
      <c r="B680">
        <v>988.82928466796875</v>
      </c>
      <c r="C680">
        <v>1815.133544921875</v>
      </c>
      <c r="D680">
        <v>1591.02734375</v>
      </c>
      <c r="E680">
        <v>926.19598388671875</v>
      </c>
      <c r="F680">
        <v>1641.940673828125</v>
      </c>
      <c r="G680">
        <v>1512.97119140625</v>
      </c>
      <c r="H680">
        <v>1589.439453125</v>
      </c>
      <c r="I680">
        <v>1489.239868164062</v>
      </c>
      <c r="J680">
        <v>1538.421997070312</v>
      </c>
      <c r="K680">
        <v>707.54888916015625</v>
      </c>
    </row>
    <row r="681" spans="1:11" x14ac:dyDescent="0.4">
      <c r="A681">
        <v>0.121665</v>
      </c>
      <c r="B681">
        <v>1056.615112304688</v>
      </c>
      <c r="C681">
        <v>1876.0263671875</v>
      </c>
      <c r="D681">
        <v>1523.904663085938</v>
      </c>
      <c r="E681">
        <v>939.36138916015625</v>
      </c>
      <c r="F681">
        <v>1562.446655273438</v>
      </c>
      <c r="G681">
        <v>1443.86962890625</v>
      </c>
      <c r="H681">
        <v>1586.78271484375</v>
      </c>
      <c r="I681">
        <v>1463.770874023438</v>
      </c>
      <c r="J681">
        <v>1546.4267578125</v>
      </c>
      <c r="K681">
        <v>722.2774658203125</v>
      </c>
    </row>
    <row r="682" spans="1:11" x14ac:dyDescent="0.4">
      <c r="A682">
        <v>0.12180000000000001</v>
      </c>
      <c r="B682">
        <v>1051.950805664062</v>
      </c>
      <c r="C682">
        <v>1827.182250976562</v>
      </c>
      <c r="D682">
        <v>1638.406372070312</v>
      </c>
      <c r="E682">
        <v>887.67962646484375</v>
      </c>
      <c r="F682">
        <v>1628.904174804688</v>
      </c>
      <c r="G682">
        <v>1515.249633789062</v>
      </c>
      <c r="H682">
        <v>1602.932373046875</v>
      </c>
      <c r="I682">
        <v>1440.218505859375</v>
      </c>
      <c r="J682">
        <v>1497.071899414062</v>
      </c>
      <c r="K682">
        <v>755.48553466796875</v>
      </c>
    </row>
    <row r="683" spans="1:11" x14ac:dyDescent="0.4">
      <c r="A683">
        <v>0.121935</v>
      </c>
      <c r="B683">
        <v>1043.348754882812</v>
      </c>
      <c r="C683">
        <v>1855.361450195312</v>
      </c>
      <c r="D683">
        <v>1607.5439453125</v>
      </c>
      <c r="E683">
        <v>916.857177734375</v>
      </c>
      <c r="F683">
        <v>1521.528930664062</v>
      </c>
      <c r="G683">
        <v>1448.939697265625</v>
      </c>
      <c r="H683">
        <v>1574.93359375</v>
      </c>
      <c r="I683">
        <v>1448.431518554688</v>
      </c>
      <c r="J683">
        <v>1467.467651367188</v>
      </c>
      <c r="K683">
        <v>775.4805908203125</v>
      </c>
    </row>
    <row r="684" spans="1:11" x14ac:dyDescent="0.4">
      <c r="A684">
        <v>0.12207</v>
      </c>
      <c r="B684">
        <v>989.8514404296875</v>
      </c>
      <c r="C684">
        <v>1938.021850585938</v>
      </c>
      <c r="D684">
        <v>1586.000854492188</v>
      </c>
      <c r="E684">
        <v>943.92999267578125</v>
      </c>
      <c r="F684">
        <v>1506.119262695312</v>
      </c>
      <c r="G684">
        <v>1425.830444335938</v>
      </c>
      <c r="H684">
        <v>1563.025268554688</v>
      </c>
      <c r="I684">
        <v>1415.311157226562</v>
      </c>
      <c r="J684">
        <v>1430.140625</v>
      </c>
      <c r="K684">
        <v>786.17974853515625</v>
      </c>
    </row>
    <row r="685" spans="1:11" x14ac:dyDescent="0.4">
      <c r="A685">
        <v>0.12220499999999999</v>
      </c>
      <c r="B685">
        <v>1060.747314453125</v>
      </c>
      <c r="C685">
        <v>1883.074462890625</v>
      </c>
      <c r="D685">
        <v>1592.130493164062</v>
      </c>
      <c r="E685">
        <v>943.03509521484375</v>
      </c>
      <c r="F685">
        <v>1536.681030273438</v>
      </c>
      <c r="G685">
        <v>1482.628662109375</v>
      </c>
      <c r="H685">
        <v>1601.2451171875</v>
      </c>
      <c r="I685">
        <v>1372.973510742188</v>
      </c>
      <c r="J685">
        <v>1459.142211914062</v>
      </c>
      <c r="K685">
        <v>778.5675048828125</v>
      </c>
    </row>
    <row r="686" spans="1:11" x14ac:dyDescent="0.4">
      <c r="A686">
        <v>0.12234</v>
      </c>
      <c r="B686">
        <v>1067.530395507812</v>
      </c>
      <c r="C686">
        <v>1819.794555664062</v>
      </c>
      <c r="D686">
        <v>1549.283203125</v>
      </c>
      <c r="E686">
        <v>904.93603515625</v>
      </c>
      <c r="F686">
        <v>1543.962158203125</v>
      </c>
      <c r="G686">
        <v>1487.576782226562</v>
      </c>
      <c r="H686">
        <v>1577.8271484375</v>
      </c>
      <c r="I686">
        <v>1533.7841796875</v>
      </c>
      <c r="J686">
        <v>1554.993774414062</v>
      </c>
      <c r="K686">
        <v>782.38531494140625</v>
      </c>
    </row>
    <row r="687" spans="1:11" x14ac:dyDescent="0.4">
      <c r="A687">
        <v>0.122475</v>
      </c>
      <c r="B687">
        <v>1073.617797851562</v>
      </c>
      <c r="C687">
        <v>1837.815551757812</v>
      </c>
      <c r="D687">
        <v>1622.545043945312</v>
      </c>
      <c r="E687">
        <v>946.0240478515625</v>
      </c>
      <c r="F687">
        <v>1508.018310546875</v>
      </c>
      <c r="G687">
        <v>1462.07177734375</v>
      </c>
      <c r="H687">
        <v>1481.021118164062</v>
      </c>
      <c r="I687">
        <v>1492.693603515625</v>
      </c>
      <c r="J687">
        <v>1440.866088867188</v>
      </c>
      <c r="K687">
        <v>785.05029296875</v>
      </c>
    </row>
    <row r="688" spans="1:11" x14ac:dyDescent="0.4">
      <c r="A688">
        <v>0.12261</v>
      </c>
      <c r="B688">
        <v>1002.664611816406</v>
      </c>
      <c r="C688">
        <v>1810.348999023438</v>
      </c>
      <c r="D688">
        <v>1582.998168945312</v>
      </c>
      <c r="E688">
        <v>953.9388427734375</v>
      </c>
      <c r="F688">
        <v>1434.595825195312</v>
      </c>
      <c r="G688">
        <v>1377.392700195312</v>
      </c>
      <c r="H688">
        <v>1457.345947265625</v>
      </c>
      <c r="I688">
        <v>1384.753295898438</v>
      </c>
      <c r="J688">
        <v>1474.969970703125</v>
      </c>
      <c r="K688">
        <v>784.65899658203125</v>
      </c>
    </row>
    <row r="689" spans="1:11" x14ac:dyDescent="0.4">
      <c r="A689">
        <v>0.12274500000000001</v>
      </c>
      <c r="B689">
        <v>1056.37841796875</v>
      </c>
      <c r="C689">
        <v>1850.832397460938</v>
      </c>
      <c r="D689">
        <v>1600.865356445312</v>
      </c>
      <c r="E689">
        <v>944.413330078125</v>
      </c>
      <c r="F689">
        <v>1457.775512695312</v>
      </c>
      <c r="G689">
        <v>1459.94287109375</v>
      </c>
      <c r="H689">
        <v>1601.986450195312</v>
      </c>
      <c r="I689">
        <v>1510.60400390625</v>
      </c>
      <c r="J689">
        <v>1392.95556640625</v>
      </c>
      <c r="K689">
        <v>767.8079833984375</v>
      </c>
    </row>
    <row r="690" spans="1:11" x14ac:dyDescent="0.4">
      <c r="A690">
        <v>0.12288</v>
      </c>
      <c r="B690">
        <v>1087.228759765625</v>
      </c>
      <c r="C690">
        <v>1786.838989257812</v>
      </c>
      <c r="D690">
        <v>1616.846923828125</v>
      </c>
      <c r="E690">
        <v>893.9471435546875</v>
      </c>
      <c r="F690">
        <v>1542.675170898438</v>
      </c>
      <c r="G690">
        <v>1454.752319335938</v>
      </c>
      <c r="H690">
        <v>1510.3525390625</v>
      </c>
      <c r="I690">
        <v>1567.970703125</v>
      </c>
      <c r="J690">
        <v>1418.147094726562</v>
      </c>
      <c r="K690">
        <v>750.0723876953125</v>
      </c>
    </row>
    <row r="691" spans="1:11" x14ac:dyDescent="0.4">
      <c r="A691">
        <v>0.123015</v>
      </c>
      <c r="B691">
        <v>1085.7734375</v>
      </c>
      <c r="C691">
        <v>1707.284790039062</v>
      </c>
      <c r="D691">
        <v>1585.779663085938</v>
      </c>
      <c r="E691">
        <v>969.93255615234375</v>
      </c>
      <c r="F691">
        <v>1515.657348632812</v>
      </c>
      <c r="G691">
        <v>1424.395629882812</v>
      </c>
      <c r="H691">
        <v>1666.859252929688</v>
      </c>
      <c r="I691">
        <v>1478.584716796875</v>
      </c>
      <c r="J691">
        <v>1397.193237304688</v>
      </c>
      <c r="K691">
        <v>753.0428466796875</v>
      </c>
    </row>
    <row r="692" spans="1:11" x14ac:dyDescent="0.4">
      <c r="A692">
        <v>0.12315</v>
      </c>
      <c r="B692">
        <v>1043.439453125</v>
      </c>
      <c r="C692">
        <v>1820.878173828125</v>
      </c>
      <c r="D692">
        <v>1479.4609375</v>
      </c>
      <c r="E692">
        <v>946.20220947265625</v>
      </c>
      <c r="F692">
        <v>1527.455932617188</v>
      </c>
      <c r="G692">
        <v>1420.589721679688</v>
      </c>
      <c r="H692">
        <v>1696.271606445312</v>
      </c>
      <c r="I692">
        <v>1398.723999023438</v>
      </c>
      <c r="J692">
        <v>1430.715454101562</v>
      </c>
      <c r="K692">
        <v>766.93743896484375</v>
      </c>
    </row>
    <row r="693" spans="1:11" x14ac:dyDescent="0.4">
      <c r="A693">
        <v>0.12328500000000001</v>
      </c>
      <c r="B693">
        <v>1035.144653320312</v>
      </c>
      <c r="C693">
        <v>1819.653076171875</v>
      </c>
      <c r="D693">
        <v>1464.618530273438</v>
      </c>
      <c r="E693">
        <v>944.58563232421875</v>
      </c>
      <c r="F693">
        <v>1444.911865234375</v>
      </c>
      <c r="G693">
        <v>1395.146850585938</v>
      </c>
      <c r="H693">
        <v>1608.50830078125</v>
      </c>
      <c r="I693">
        <v>1433.951538085938</v>
      </c>
      <c r="J693">
        <v>1370.279907226562</v>
      </c>
      <c r="K693">
        <v>794.72869873046875</v>
      </c>
    </row>
    <row r="694" spans="1:11" x14ac:dyDescent="0.4">
      <c r="A694">
        <v>0.12342</v>
      </c>
      <c r="B694">
        <v>1087.302490234375</v>
      </c>
      <c r="C694">
        <v>1797.618774414062</v>
      </c>
      <c r="D694">
        <v>1516.31298828125</v>
      </c>
      <c r="E694">
        <v>938.7669677734375</v>
      </c>
      <c r="F694">
        <v>1573.388793945312</v>
      </c>
      <c r="G694">
        <v>1419.974731445312</v>
      </c>
      <c r="H694">
        <v>1427.265991210938</v>
      </c>
      <c r="I694">
        <v>1453.675170898438</v>
      </c>
      <c r="J694">
        <v>1374.512939453125</v>
      </c>
      <c r="K694">
        <v>814.819580078125</v>
      </c>
    </row>
    <row r="695" spans="1:11" x14ac:dyDescent="0.4">
      <c r="A695">
        <v>0.123555</v>
      </c>
      <c r="B695">
        <v>1023.365783691406</v>
      </c>
      <c r="C695">
        <v>1767.359375</v>
      </c>
      <c r="D695">
        <v>1546.011596679688</v>
      </c>
      <c r="E695">
        <v>968.04766845703125</v>
      </c>
      <c r="F695">
        <v>1466.482055664062</v>
      </c>
      <c r="G695">
        <v>1428.501586914062</v>
      </c>
      <c r="H695">
        <v>1409.951538085938</v>
      </c>
      <c r="I695">
        <v>1317.549072265625</v>
      </c>
      <c r="J695">
        <v>1399.176635742188</v>
      </c>
      <c r="K695">
        <v>816.86676025390625</v>
      </c>
    </row>
    <row r="696" spans="1:11" x14ac:dyDescent="0.4">
      <c r="A696">
        <v>0.12368999999999999</v>
      </c>
      <c r="B696">
        <v>1085.23974609375</v>
      </c>
      <c r="C696">
        <v>1741.16552734375</v>
      </c>
      <c r="D696">
        <v>1610.01904296875</v>
      </c>
      <c r="E696">
        <v>973.2967529296875</v>
      </c>
      <c r="F696">
        <v>1386.687622070312</v>
      </c>
      <c r="G696">
        <v>1476.557983398438</v>
      </c>
      <c r="H696">
        <v>1408.469848632812</v>
      </c>
      <c r="I696">
        <v>1360.867309570312</v>
      </c>
      <c r="J696">
        <v>1330.9892578125</v>
      </c>
      <c r="K696">
        <v>812.42950439453125</v>
      </c>
    </row>
    <row r="697" spans="1:11" x14ac:dyDescent="0.4">
      <c r="A697">
        <v>0.123825</v>
      </c>
      <c r="B697">
        <v>1105.205078125</v>
      </c>
      <c r="C697">
        <v>1782.532470703125</v>
      </c>
      <c r="D697">
        <v>1582.93798828125</v>
      </c>
      <c r="E697">
        <v>899.8538818359375</v>
      </c>
      <c r="F697">
        <v>1503.161743164062</v>
      </c>
      <c r="G697">
        <v>1461.951416015625</v>
      </c>
      <c r="H697">
        <v>1394.416748046875</v>
      </c>
      <c r="I697">
        <v>1391.646240234375</v>
      </c>
      <c r="J697">
        <v>1367.35693359375</v>
      </c>
      <c r="K697">
        <v>823.52642822265625</v>
      </c>
    </row>
    <row r="698" spans="1:11" x14ac:dyDescent="0.4">
      <c r="A698">
        <v>0.12396</v>
      </c>
      <c r="B698">
        <v>1103.114013671875</v>
      </c>
      <c r="C698">
        <v>1818.855590820312</v>
      </c>
      <c r="D698">
        <v>1616.44921875</v>
      </c>
      <c r="E698">
        <v>989.35943603515625</v>
      </c>
      <c r="F698">
        <v>1540.286865234375</v>
      </c>
      <c r="G698">
        <v>1505.0302734375</v>
      </c>
      <c r="H698">
        <v>1487.8583984375</v>
      </c>
      <c r="I698">
        <v>1400.430908203125</v>
      </c>
      <c r="J698">
        <v>1356.094116210938</v>
      </c>
      <c r="K698">
        <v>827.698974609375</v>
      </c>
    </row>
    <row r="699" spans="1:11" x14ac:dyDescent="0.4">
      <c r="A699">
        <v>0.124095</v>
      </c>
      <c r="B699">
        <v>1048.719604492188</v>
      </c>
      <c r="C699">
        <v>1765.532836914062</v>
      </c>
      <c r="D699">
        <v>1522.005859375</v>
      </c>
      <c r="E699">
        <v>972.879150390625</v>
      </c>
      <c r="F699">
        <v>1451.341064453125</v>
      </c>
      <c r="G699">
        <v>1366.504150390625</v>
      </c>
      <c r="H699">
        <v>1406.343139648438</v>
      </c>
      <c r="I699">
        <v>1367.7685546875</v>
      </c>
      <c r="J699">
        <v>1422.957885742188</v>
      </c>
      <c r="K699">
        <v>823.03948974609375</v>
      </c>
    </row>
    <row r="700" spans="1:11" x14ac:dyDescent="0.4">
      <c r="A700">
        <v>0.12422999999999999</v>
      </c>
      <c r="B700">
        <v>1066.080200195312</v>
      </c>
      <c r="C700">
        <v>1662.3759765625</v>
      </c>
      <c r="D700">
        <v>1465.558959960938</v>
      </c>
      <c r="E700">
        <v>983.725341796875</v>
      </c>
      <c r="F700">
        <v>1479.786743164062</v>
      </c>
      <c r="G700">
        <v>1388.40283203125</v>
      </c>
      <c r="H700">
        <v>1373.1513671875</v>
      </c>
      <c r="I700">
        <v>1347.078735351562</v>
      </c>
      <c r="J700">
        <v>1388.618530273438</v>
      </c>
      <c r="K700">
        <v>801.97540283203125</v>
      </c>
    </row>
    <row r="701" spans="1:11" x14ac:dyDescent="0.4">
      <c r="A701">
        <v>0.124365</v>
      </c>
      <c r="B701">
        <v>1131.7822265625</v>
      </c>
      <c r="C701">
        <v>1821.187866210938</v>
      </c>
      <c r="D701">
        <v>1532.425170898438</v>
      </c>
      <c r="E701">
        <v>932.8646240234375</v>
      </c>
      <c r="F701">
        <v>1464.672729492188</v>
      </c>
      <c r="G701">
        <v>1376.987915039062</v>
      </c>
      <c r="H701">
        <v>1469.669189453125</v>
      </c>
      <c r="I701">
        <v>1514.87060546875</v>
      </c>
      <c r="J701">
        <v>1301.823974609375</v>
      </c>
      <c r="K701">
        <v>804.90411376953125</v>
      </c>
    </row>
    <row r="702" spans="1:11" x14ac:dyDescent="0.4">
      <c r="A702">
        <v>0.1245</v>
      </c>
      <c r="B702">
        <v>1127.660766601562</v>
      </c>
      <c r="C702">
        <v>1727.496948242188</v>
      </c>
      <c r="D702">
        <v>1637.910522460938</v>
      </c>
      <c r="E702">
        <v>996.31317138671875</v>
      </c>
      <c r="F702">
        <v>1507.134887695312</v>
      </c>
      <c r="G702">
        <v>1445.911987304688</v>
      </c>
      <c r="H702">
        <v>1432.929443359375</v>
      </c>
      <c r="I702">
        <v>1419.930419921875</v>
      </c>
      <c r="J702">
        <v>1411.619750976562</v>
      </c>
      <c r="K702">
        <v>794.2681884765625</v>
      </c>
    </row>
    <row r="703" spans="1:11" x14ac:dyDescent="0.4">
      <c r="A703">
        <v>0.124635</v>
      </c>
      <c r="B703">
        <v>1110.183349609375</v>
      </c>
      <c r="C703">
        <v>1700.898681640625</v>
      </c>
      <c r="D703">
        <v>1512.641845703125</v>
      </c>
      <c r="E703">
        <v>1000.104614257812</v>
      </c>
      <c r="F703">
        <v>1483.677124023438</v>
      </c>
      <c r="G703">
        <v>1483.976928710938</v>
      </c>
      <c r="H703">
        <v>1397.296752929688</v>
      </c>
      <c r="I703">
        <v>1266.775024414062</v>
      </c>
      <c r="J703">
        <v>1484.802734375</v>
      </c>
      <c r="K703">
        <v>826.35235595703125</v>
      </c>
    </row>
    <row r="704" spans="1:11" x14ac:dyDescent="0.4">
      <c r="A704">
        <v>0.12477000000000001</v>
      </c>
      <c r="B704">
        <v>1056.452758789062</v>
      </c>
      <c r="C704">
        <v>1741.9296875</v>
      </c>
      <c r="D704">
        <v>1552.332763671875</v>
      </c>
      <c r="E704">
        <v>957.13446044921875</v>
      </c>
      <c r="F704">
        <v>1451.8837890625</v>
      </c>
      <c r="G704">
        <v>1377.742065429688</v>
      </c>
      <c r="H704">
        <v>1351.756103515625</v>
      </c>
      <c r="I704">
        <v>1299.021606445312</v>
      </c>
      <c r="J704">
        <v>1456.797119140625</v>
      </c>
      <c r="K704">
        <v>847.216064453125</v>
      </c>
    </row>
    <row r="705" spans="1:11" x14ac:dyDescent="0.4">
      <c r="A705">
        <v>0.124905</v>
      </c>
      <c r="B705">
        <v>1136.84423828125</v>
      </c>
      <c r="C705">
        <v>1762.515625</v>
      </c>
      <c r="D705">
        <v>1581.550415039062</v>
      </c>
      <c r="E705">
        <v>963.78448486328125</v>
      </c>
      <c r="F705">
        <v>1429.497680664062</v>
      </c>
      <c r="G705">
        <v>1391.0009765625</v>
      </c>
      <c r="H705">
        <v>1427.140380859375</v>
      </c>
      <c r="I705">
        <v>1348.922729492188</v>
      </c>
      <c r="J705">
        <v>1401.839721679688</v>
      </c>
      <c r="K705">
        <v>866.89227294921875</v>
      </c>
    </row>
    <row r="706" spans="1:11" x14ac:dyDescent="0.4">
      <c r="A706">
        <v>0.12504000000000001</v>
      </c>
      <c r="B706">
        <v>1133.900512695312</v>
      </c>
      <c r="C706">
        <v>1641.846313476562</v>
      </c>
      <c r="D706">
        <v>1581.935302734375</v>
      </c>
      <c r="E706">
        <v>1015.996765136719</v>
      </c>
      <c r="F706">
        <v>1422.415893554688</v>
      </c>
      <c r="G706">
        <v>1367.8837890625</v>
      </c>
      <c r="H706">
        <v>1488.584838867188</v>
      </c>
      <c r="I706">
        <v>1324.711669921875</v>
      </c>
      <c r="J706">
        <v>1410.393432617188</v>
      </c>
      <c r="K706">
        <v>871.132080078125</v>
      </c>
    </row>
    <row r="707" spans="1:11" x14ac:dyDescent="0.4">
      <c r="A707">
        <v>0.12517500000000001</v>
      </c>
      <c r="B707">
        <v>1133.992065429688</v>
      </c>
      <c r="C707">
        <v>1604.704711914062</v>
      </c>
      <c r="D707">
        <v>1528</v>
      </c>
      <c r="E707">
        <v>1003.372741699219</v>
      </c>
      <c r="F707">
        <v>1444.83447265625</v>
      </c>
      <c r="G707">
        <v>1398.62841796875</v>
      </c>
      <c r="H707">
        <v>1412.546630859375</v>
      </c>
      <c r="I707">
        <v>1308.163452148438</v>
      </c>
      <c r="J707">
        <v>1347.296752929688</v>
      </c>
      <c r="K707">
        <v>874.14569091796875</v>
      </c>
    </row>
    <row r="708" spans="1:11" x14ac:dyDescent="0.4">
      <c r="A708">
        <v>0.12531</v>
      </c>
      <c r="B708">
        <v>1073.422119140625</v>
      </c>
      <c r="C708">
        <v>1667.41748046875</v>
      </c>
      <c r="D708">
        <v>1498.169189453125</v>
      </c>
      <c r="E708">
        <v>950.1280517578125</v>
      </c>
      <c r="F708">
        <v>1462.944213867188</v>
      </c>
      <c r="G708">
        <v>1421.105834960938</v>
      </c>
      <c r="H708">
        <v>1326.729858398438</v>
      </c>
      <c r="I708">
        <v>1335.259765625</v>
      </c>
      <c r="J708">
        <v>1336.2255859375</v>
      </c>
      <c r="K708">
        <v>886.9208984375</v>
      </c>
    </row>
    <row r="709" spans="1:11" x14ac:dyDescent="0.4">
      <c r="A709">
        <v>0.125445</v>
      </c>
      <c r="B709">
        <v>1139.053466796875</v>
      </c>
      <c r="C709">
        <v>1708.629028320312</v>
      </c>
      <c r="D709">
        <v>1527.718627929688</v>
      </c>
      <c r="E709">
        <v>1031.064331054688</v>
      </c>
      <c r="F709">
        <v>1463.683837890625</v>
      </c>
      <c r="G709">
        <v>1376.787231445312</v>
      </c>
      <c r="H709">
        <v>1414.701416015625</v>
      </c>
      <c r="I709">
        <v>1255.906982421875</v>
      </c>
      <c r="J709">
        <v>1405.518310546875</v>
      </c>
      <c r="K709">
        <v>885.4486083984375</v>
      </c>
    </row>
    <row r="710" spans="1:11" x14ac:dyDescent="0.4">
      <c r="A710">
        <v>0.12558</v>
      </c>
      <c r="B710">
        <v>1165.774291992188</v>
      </c>
      <c r="C710">
        <v>1653.457153320312</v>
      </c>
      <c r="D710">
        <v>1467.393432617188</v>
      </c>
      <c r="E710">
        <v>1005.915100097656</v>
      </c>
      <c r="F710">
        <v>1512.775024414062</v>
      </c>
      <c r="G710">
        <v>1341.125854492188</v>
      </c>
      <c r="H710">
        <v>1618.630737304688</v>
      </c>
      <c r="I710">
        <v>1354.157592773438</v>
      </c>
      <c r="J710">
        <v>1272.07421875</v>
      </c>
      <c r="K710">
        <v>877.22222900390625</v>
      </c>
    </row>
    <row r="711" spans="1:11" x14ac:dyDescent="0.4">
      <c r="A711">
        <v>0.12571499999999999</v>
      </c>
      <c r="B711">
        <v>1167.4130859375</v>
      </c>
      <c r="C711">
        <v>1535.01611328125</v>
      </c>
      <c r="D711">
        <v>1541.834106445312</v>
      </c>
      <c r="E711">
        <v>1036.223022460938</v>
      </c>
      <c r="F711">
        <v>1519.211547851562</v>
      </c>
      <c r="G711">
        <v>1441.399536132812</v>
      </c>
      <c r="H711">
        <v>1515.578979492188</v>
      </c>
      <c r="I711">
        <v>1349.808349609375</v>
      </c>
      <c r="J711">
        <v>1255.827026367188</v>
      </c>
      <c r="K711">
        <v>862.5618896484375</v>
      </c>
    </row>
    <row r="712" spans="1:11" x14ac:dyDescent="0.4">
      <c r="A712">
        <v>0.12584999999999999</v>
      </c>
      <c r="B712">
        <v>1121.020629882812</v>
      </c>
      <c r="C712">
        <v>1666.7587890625</v>
      </c>
      <c r="D712">
        <v>1503.651000976562</v>
      </c>
      <c r="E712">
        <v>956.925537109375</v>
      </c>
      <c r="F712">
        <v>1437.263305664062</v>
      </c>
      <c r="G712">
        <v>1383.709350585938</v>
      </c>
      <c r="H712">
        <v>1465.803955078125</v>
      </c>
      <c r="I712">
        <v>1290.573120117188</v>
      </c>
      <c r="J712">
        <v>1315.996826171875</v>
      </c>
      <c r="K712">
        <v>849.1741943359375</v>
      </c>
    </row>
    <row r="713" spans="1:11" x14ac:dyDescent="0.4">
      <c r="A713">
        <v>0.12598500000000001</v>
      </c>
      <c r="B713">
        <v>1120.34765625</v>
      </c>
      <c r="C713">
        <v>1639.32275390625</v>
      </c>
      <c r="D713">
        <v>1399.2353515625</v>
      </c>
      <c r="E713">
        <v>1033.425537109375</v>
      </c>
      <c r="F713">
        <v>1406.78369140625</v>
      </c>
      <c r="G713">
        <v>1408.728271484375</v>
      </c>
      <c r="H713">
        <v>1794.880981445312</v>
      </c>
      <c r="I713">
        <v>1348.745483398438</v>
      </c>
      <c r="J713">
        <v>1293.466064453125</v>
      </c>
      <c r="K713">
        <v>868.86614990234375</v>
      </c>
    </row>
    <row r="714" spans="1:11" x14ac:dyDescent="0.4">
      <c r="A714">
        <v>0.12612000000000001</v>
      </c>
      <c r="B714">
        <v>1190.736328125</v>
      </c>
      <c r="C714">
        <v>1669.287841796875</v>
      </c>
      <c r="D714">
        <v>1432.69140625</v>
      </c>
      <c r="E714">
        <v>1047.072265625</v>
      </c>
      <c r="F714">
        <v>1374.657592773438</v>
      </c>
      <c r="G714">
        <v>1481.022094726562</v>
      </c>
      <c r="H714">
        <v>1532.460693359375</v>
      </c>
      <c r="I714">
        <v>1322.738037109375</v>
      </c>
      <c r="J714">
        <v>1358.578369140625</v>
      </c>
      <c r="K714">
        <v>875.52886962890625</v>
      </c>
    </row>
    <row r="715" spans="1:11" x14ac:dyDescent="0.4">
      <c r="A715">
        <v>0.12625500000000001</v>
      </c>
      <c r="B715">
        <v>1183.095581054688</v>
      </c>
      <c r="C715">
        <v>1661.35205078125</v>
      </c>
      <c r="D715">
        <v>1524.140625</v>
      </c>
      <c r="E715">
        <v>1012.155090332031</v>
      </c>
      <c r="F715">
        <v>1372.988037109375</v>
      </c>
      <c r="G715">
        <v>1383.841430664062</v>
      </c>
      <c r="H715">
        <v>1353.613159179688</v>
      </c>
      <c r="I715">
        <v>1373.294311523438</v>
      </c>
      <c r="J715">
        <v>1363.910888671875</v>
      </c>
      <c r="K715">
        <v>909.41180419921875</v>
      </c>
    </row>
    <row r="716" spans="1:11" x14ac:dyDescent="0.4">
      <c r="A716">
        <v>0.12639</v>
      </c>
      <c r="B716">
        <v>1165.272583007812</v>
      </c>
      <c r="C716">
        <v>1638.446899414062</v>
      </c>
      <c r="D716">
        <v>1458.045532226562</v>
      </c>
      <c r="E716">
        <v>993.54449462890625</v>
      </c>
      <c r="F716">
        <v>1364.568725585938</v>
      </c>
      <c r="G716">
        <v>1389.840209960938</v>
      </c>
      <c r="H716">
        <v>1278.234619140625</v>
      </c>
      <c r="I716">
        <v>1284.823486328125</v>
      </c>
      <c r="J716">
        <v>1236.943603515625</v>
      </c>
      <c r="K716">
        <v>924.0562744140625</v>
      </c>
    </row>
    <row r="717" spans="1:11" x14ac:dyDescent="0.4">
      <c r="A717">
        <v>0.126525</v>
      </c>
      <c r="B717">
        <v>1106.821655273438</v>
      </c>
      <c r="C717">
        <v>1663.869995117188</v>
      </c>
      <c r="D717">
        <v>1459.372436523438</v>
      </c>
      <c r="E717">
        <v>1068.891967773438</v>
      </c>
      <c r="F717">
        <v>1441.948974609375</v>
      </c>
      <c r="G717">
        <v>1366.104858398438</v>
      </c>
      <c r="H717">
        <v>1273.175170898438</v>
      </c>
      <c r="I717">
        <v>1206.0078125</v>
      </c>
      <c r="J717">
        <v>1325.26953125</v>
      </c>
      <c r="K717">
        <v>943.9962158203125</v>
      </c>
    </row>
    <row r="718" spans="1:11" x14ac:dyDescent="0.4">
      <c r="A718">
        <v>0.12665999999999999</v>
      </c>
      <c r="B718">
        <v>1218.817993164062</v>
      </c>
      <c r="C718">
        <v>1674.8896484375</v>
      </c>
      <c r="D718">
        <v>1482.837158203125</v>
      </c>
      <c r="E718">
        <v>1039.501953125</v>
      </c>
      <c r="F718">
        <v>1404.576293945312</v>
      </c>
      <c r="G718">
        <v>1382.131591796875</v>
      </c>
      <c r="H718">
        <v>1262.818237304688</v>
      </c>
      <c r="I718">
        <v>1213.376953125</v>
      </c>
      <c r="J718">
        <v>1319.727294921875</v>
      </c>
      <c r="K718">
        <v>925.46441650390625</v>
      </c>
    </row>
    <row r="719" spans="1:11" x14ac:dyDescent="0.4">
      <c r="A719">
        <v>0.12679499999999999</v>
      </c>
      <c r="B719">
        <v>1215.941284179688</v>
      </c>
      <c r="C719">
        <v>1661.95166015625</v>
      </c>
      <c r="D719">
        <v>1525.95556640625</v>
      </c>
      <c r="E719">
        <v>1022.507019042969</v>
      </c>
      <c r="F719">
        <v>1338.494018554688</v>
      </c>
      <c r="G719">
        <v>1440.499755859375</v>
      </c>
      <c r="H719">
        <v>1305.016845703125</v>
      </c>
      <c r="I719">
        <v>1266.109741210938</v>
      </c>
      <c r="J719">
        <v>1378.336303710938</v>
      </c>
      <c r="K719">
        <v>942.3377685546875</v>
      </c>
    </row>
    <row r="720" spans="1:11" x14ac:dyDescent="0.4">
      <c r="A720">
        <v>0.12692999999999999</v>
      </c>
      <c r="B720">
        <v>1216.731567382812</v>
      </c>
      <c r="C720">
        <v>1506.7666015625</v>
      </c>
      <c r="D720">
        <v>1535.255004882812</v>
      </c>
      <c r="E720">
        <v>1044.654663085938</v>
      </c>
      <c r="F720">
        <v>1419.779052734375</v>
      </c>
      <c r="G720">
        <v>1376.696899414062</v>
      </c>
      <c r="H720">
        <v>1301.786376953125</v>
      </c>
      <c r="I720">
        <v>1282.863891601562</v>
      </c>
      <c r="J720">
        <v>1427.638793945312</v>
      </c>
      <c r="K720">
        <v>941.85577392578125</v>
      </c>
    </row>
    <row r="721" spans="1:11" x14ac:dyDescent="0.4">
      <c r="A721">
        <v>0.12706500000000001</v>
      </c>
      <c r="B721">
        <v>1144.408081054688</v>
      </c>
      <c r="C721">
        <v>1541.4443359375</v>
      </c>
      <c r="D721">
        <v>1367.982177734375</v>
      </c>
      <c r="E721">
        <v>1062.602783203125</v>
      </c>
      <c r="F721">
        <v>1437.400146484375</v>
      </c>
      <c r="G721">
        <v>1347.109741210938</v>
      </c>
      <c r="H721">
        <v>1277.480712890625</v>
      </c>
      <c r="I721">
        <v>1275.638671875</v>
      </c>
      <c r="J721">
        <v>1325.779541015625</v>
      </c>
      <c r="K721">
        <v>935.91162109375</v>
      </c>
    </row>
    <row r="722" spans="1:11" x14ac:dyDescent="0.4">
      <c r="A722">
        <v>0.12720000000000001</v>
      </c>
      <c r="B722">
        <v>1211.555908203125</v>
      </c>
      <c r="C722">
        <v>1744.81494140625</v>
      </c>
      <c r="D722">
        <v>1462.284790039062</v>
      </c>
      <c r="E722">
        <v>1092.380493164062</v>
      </c>
      <c r="F722">
        <v>1399.096313476562</v>
      </c>
      <c r="G722">
        <v>1381.335693359375</v>
      </c>
      <c r="H722">
        <v>1312.839111328125</v>
      </c>
      <c r="I722">
        <v>1232.701538085938</v>
      </c>
      <c r="J722">
        <v>1397.987915039062</v>
      </c>
      <c r="K722">
        <v>925.48834228515625</v>
      </c>
    </row>
    <row r="723" spans="1:11" x14ac:dyDescent="0.4">
      <c r="A723">
        <v>0.127335</v>
      </c>
      <c r="B723">
        <v>1228.151123046875</v>
      </c>
      <c r="C723">
        <v>1736.106689453125</v>
      </c>
      <c r="D723">
        <v>1410.205932617188</v>
      </c>
      <c r="E723">
        <v>1002.435974121094</v>
      </c>
      <c r="F723">
        <v>1380.073364257812</v>
      </c>
      <c r="G723">
        <v>1303.683227539062</v>
      </c>
      <c r="H723">
        <v>1300.050903320312</v>
      </c>
      <c r="I723">
        <v>1234.224365234375</v>
      </c>
      <c r="J723">
        <v>1249.257568359375</v>
      </c>
      <c r="K723">
        <v>914.3299560546875</v>
      </c>
    </row>
    <row r="724" spans="1:11" x14ac:dyDescent="0.4">
      <c r="A724">
        <v>0.12747</v>
      </c>
      <c r="B724">
        <v>1236.609985351562</v>
      </c>
      <c r="C724">
        <v>1636.3466796875</v>
      </c>
      <c r="D724">
        <v>1422.313354492188</v>
      </c>
      <c r="E724">
        <v>1097.029541015625</v>
      </c>
      <c r="F724">
        <v>1420.5771484375</v>
      </c>
      <c r="G724">
        <v>1365.44384765625</v>
      </c>
      <c r="H724">
        <v>1238.857421875</v>
      </c>
      <c r="I724">
        <v>1339.2705078125</v>
      </c>
      <c r="J724">
        <v>1380.24169921875</v>
      </c>
      <c r="K724">
        <v>917.02886962890625</v>
      </c>
    </row>
    <row r="725" spans="1:11" x14ac:dyDescent="0.4">
      <c r="A725">
        <v>0.127605</v>
      </c>
      <c r="B725">
        <v>1203.5986328125</v>
      </c>
      <c r="C725">
        <v>1641.471313476562</v>
      </c>
      <c r="D725">
        <v>1523.390502929688</v>
      </c>
      <c r="E725">
        <v>1080.527465820312</v>
      </c>
      <c r="F725">
        <v>1443.87744140625</v>
      </c>
      <c r="G725">
        <v>1410.84619140625</v>
      </c>
      <c r="H725">
        <v>1292.246948242188</v>
      </c>
      <c r="I725">
        <v>1263.933349609375</v>
      </c>
      <c r="J725">
        <v>1286.701293945312</v>
      </c>
      <c r="K725">
        <v>941.10467529296875</v>
      </c>
    </row>
    <row r="726" spans="1:11" x14ac:dyDescent="0.4">
      <c r="A726">
        <v>0.12773999999999999</v>
      </c>
      <c r="B726">
        <v>1205.642211914062</v>
      </c>
      <c r="C726">
        <v>1564.549926757812</v>
      </c>
      <c r="D726">
        <v>1548.21923828125</v>
      </c>
      <c r="E726">
        <v>1068.754150390625</v>
      </c>
      <c r="F726">
        <v>1406.5556640625</v>
      </c>
      <c r="G726">
        <v>1366.803955078125</v>
      </c>
      <c r="H726">
        <v>1349.914428710938</v>
      </c>
      <c r="I726">
        <v>1242.025390625</v>
      </c>
      <c r="J726">
        <v>1216.599609375</v>
      </c>
      <c r="K726">
        <v>971.0390625</v>
      </c>
    </row>
    <row r="727" spans="1:11" x14ac:dyDescent="0.4">
      <c r="A727">
        <v>0.12787499999999999</v>
      </c>
      <c r="B727">
        <v>1265.15576171875</v>
      </c>
      <c r="C727">
        <v>1538.280029296875</v>
      </c>
      <c r="D727">
        <v>1449.247314453125</v>
      </c>
      <c r="E727">
        <v>1057.51513671875</v>
      </c>
      <c r="F727">
        <v>1334.28857421875</v>
      </c>
      <c r="G727">
        <v>1351.795043945312</v>
      </c>
      <c r="H727">
        <v>1222.166015625</v>
      </c>
      <c r="I727">
        <v>1218.0751953125</v>
      </c>
      <c r="J727">
        <v>1294.2783203125</v>
      </c>
      <c r="K727">
        <v>985.62481689453125</v>
      </c>
    </row>
    <row r="728" spans="1:11" x14ac:dyDescent="0.4">
      <c r="A728">
        <v>0.12801000000000001</v>
      </c>
      <c r="B728">
        <v>1255.303833007812</v>
      </c>
      <c r="C728">
        <v>1545.336303710938</v>
      </c>
      <c r="D728">
        <v>1399.36962890625</v>
      </c>
      <c r="E728">
        <v>1098.656860351562</v>
      </c>
      <c r="F728">
        <v>1432.898559570312</v>
      </c>
      <c r="G728">
        <v>1415.348754882812</v>
      </c>
      <c r="H728">
        <v>1192.793334960938</v>
      </c>
      <c r="I728">
        <v>1321.26513671875</v>
      </c>
      <c r="J728">
        <v>1284.849243164062</v>
      </c>
      <c r="K728">
        <v>987.404541015625</v>
      </c>
    </row>
    <row r="729" spans="1:11" x14ac:dyDescent="0.4">
      <c r="A729">
        <v>0.12814500000000001</v>
      </c>
      <c r="B729">
        <v>1250.088012695312</v>
      </c>
      <c r="C729">
        <v>1588.43798828125</v>
      </c>
      <c r="D729">
        <v>1409.453369140625</v>
      </c>
      <c r="E729">
        <v>1112.90966796875</v>
      </c>
      <c r="F729">
        <v>1333.213989257812</v>
      </c>
      <c r="G729">
        <v>1298.556640625</v>
      </c>
      <c r="H729">
        <v>1258.323608398438</v>
      </c>
      <c r="I729">
        <v>1302.7333984375</v>
      </c>
      <c r="J729">
        <v>1132.9482421875</v>
      </c>
      <c r="K729">
        <v>1004.169555664062</v>
      </c>
    </row>
    <row r="730" spans="1:11" x14ac:dyDescent="0.4">
      <c r="A730">
        <v>0.12828000000000001</v>
      </c>
      <c r="B730">
        <v>1192.986083984375</v>
      </c>
      <c r="C730">
        <v>1506.245971679688</v>
      </c>
      <c r="D730">
        <v>1383.366943359375</v>
      </c>
      <c r="E730">
        <v>1056.08642578125</v>
      </c>
      <c r="F730">
        <v>1360.4462890625</v>
      </c>
      <c r="G730">
        <v>1353.194580078125</v>
      </c>
      <c r="H730">
        <v>1239.866333007812</v>
      </c>
      <c r="I730">
        <v>1225.01416015625</v>
      </c>
      <c r="J730">
        <v>1146.538696289062</v>
      </c>
      <c r="K730">
        <v>1016.856567382812</v>
      </c>
    </row>
    <row r="731" spans="1:11" x14ac:dyDescent="0.4">
      <c r="A731">
        <v>0.128415</v>
      </c>
      <c r="B731">
        <v>1289.33642578125</v>
      </c>
      <c r="C731">
        <v>1556.156127929688</v>
      </c>
      <c r="D731">
        <v>1400.99072265625</v>
      </c>
      <c r="E731">
        <v>1105.955200195312</v>
      </c>
      <c r="F731">
        <v>1416.249633789062</v>
      </c>
      <c r="G731">
        <v>1375.269287109375</v>
      </c>
      <c r="H731">
        <v>1190.778076171875</v>
      </c>
      <c r="I731">
        <v>1306.737182617188</v>
      </c>
      <c r="J731">
        <v>1170.28271484375</v>
      </c>
      <c r="K731">
        <v>1022.705627441406</v>
      </c>
    </row>
    <row r="732" spans="1:11" x14ac:dyDescent="0.4">
      <c r="A732">
        <v>0.12855</v>
      </c>
      <c r="B732">
        <v>1287.868408203125</v>
      </c>
      <c r="C732">
        <v>1527.05322265625</v>
      </c>
      <c r="D732">
        <v>1354.725219726562</v>
      </c>
      <c r="E732">
        <v>1132.818237304688</v>
      </c>
      <c r="F732">
        <v>1400.343872070312</v>
      </c>
      <c r="G732">
        <v>1363.935424804688</v>
      </c>
      <c r="H732">
        <v>1230.921997070312</v>
      </c>
      <c r="I732">
        <v>1324.533081054688</v>
      </c>
      <c r="J732">
        <v>1253.244750976562</v>
      </c>
      <c r="K732">
        <v>1010.795593261719</v>
      </c>
    </row>
    <row r="733" spans="1:11" x14ac:dyDescent="0.4">
      <c r="A733">
        <v>0.12868499999999999</v>
      </c>
      <c r="B733">
        <v>1311.873413085938</v>
      </c>
      <c r="C733">
        <v>1546.562377929688</v>
      </c>
      <c r="D733">
        <v>1395.6474609375</v>
      </c>
      <c r="E733">
        <v>1120.160400390625</v>
      </c>
      <c r="F733">
        <v>1287.524658203125</v>
      </c>
      <c r="G733">
        <v>1392.828979492188</v>
      </c>
      <c r="H733">
        <v>1215.635864257812</v>
      </c>
      <c r="I733">
        <v>1272.794677734375</v>
      </c>
      <c r="J733">
        <v>1223.057495117188</v>
      </c>
      <c r="K733">
        <v>1003.25634765625</v>
      </c>
    </row>
    <row r="734" spans="1:11" x14ac:dyDescent="0.4">
      <c r="A734">
        <v>0.12881999999999999</v>
      </c>
      <c r="B734">
        <v>1215.739379882812</v>
      </c>
      <c r="C734">
        <v>1509.007568359375</v>
      </c>
      <c r="D734">
        <v>1412.151977539062</v>
      </c>
      <c r="E734">
        <v>1077.661865234375</v>
      </c>
      <c r="F734">
        <v>1219.612182617188</v>
      </c>
      <c r="G734">
        <v>1448.600463867188</v>
      </c>
      <c r="H734">
        <v>1312.468139648438</v>
      </c>
      <c r="I734">
        <v>1238.42236328125</v>
      </c>
      <c r="J734">
        <v>1312.403198242188</v>
      </c>
      <c r="K734">
        <v>998.00128173828125</v>
      </c>
    </row>
    <row r="735" spans="1:11" x14ac:dyDescent="0.4">
      <c r="A735">
        <v>0.12895499999999999</v>
      </c>
      <c r="B735">
        <v>1285.326904296875</v>
      </c>
      <c r="C735">
        <v>1489.46044921875</v>
      </c>
      <c r="D735">
        <v>1457.986572265625</v>
      </c>
      <c r="E735">
        <v>1143.297485351562</v>
      </c>
      <c r="F735">
        <v>1417.5439453125</v>
      </c>
      <c r="G735">
        <v>1498.8310546875</v>
      </c>
      <c r="H735">
        <v>1249.61865234375</v>
      </c>
      <c r="I735">
        <v>1209.019775390625</v>
      </c>
      <c r="J735">
        <v>1260.988525390625</v>
      </c>
      <c r="K735">
        <v>994.75018310546875</v>
      </c>
    </row>
    <row r="736" spans="1:11" x14ac:dyDescent="0.4">
      <c r="A736">
        <v>0.12909000000000001</v>
      </c>
      <c r="B736">
        <v>1319.310546875</v>
      </c>
      <c r="C736">
        <v>1569.78662109375</v>
      </c>
      <c r="D736">
        <v>1477.977294921875</v>
      </c>
      <c r="E736">
        <v>1142.380249023438</v>
      </c>
      <c r="F736">
        <v>1353.213012695312</v>
      </c>
      <c r="G736">
        <v>1539.2099609375</v>
      </c>
      <c r="H736">
        <v>1267.6005859375</v>
      </c>
      <c r="I736">
        <v>1192.49462890625</v>
      </c>
      <c r="J736">
        <v>1170.10791015625</v>
      </c>
      <c r="K736">
        <v>1012.501953125</v>
      </c>
    </row>
    <row r="737" spans="1:11" x14ac:dyDescent="0.4">
      <c r="A737">
        <v>0.12922500000000001</v>
      </c>
      <c r="B737">
        <v>1329.443603515625</v>
      </c>
      <c r="C737">
        <v>1500.145874023438</v>
      </c>
      <c r="D737">
        <v>1495.531616210938</v>
      </c>
      <c r="E737">
        <v>1135.71923828125</v>
      </c>
      <c r="F737">
        <v>1303.900634765625</v>
      </c>
      <c r="G737">
        <v>1548.96875</v>
      </c>
      <c r="H737">
        <v>1251.919189453125</v>
      </c>
      <c r="I737">
        <v>1161.883666992188</v>
      </c>
      <c r="J737">
        <v>1213.86181640625</v>
      </c>
      <c r="K737">
        <v>1051.594116210938</v>
      </c>
    </row>
    <row r="738" spans="1:11" x14ac:dyDescent="0.4">
      <c r="A738">
        <v>0.12936</v>
      </c>
      <c r="B738">
        <v>1265.225219726562</v>
      </c>
      <c r="C738">
        <v>1574.213745117188</v>
      </c>
      <c r="D738">
        <v>1396.520141601562</v>
      </c>
      <c r="E738">
        <v>1105.068115234375</v>
      </c>
      <c r="F738">
        <v>1238.900756835938</v>
      </c>
      <c r="G738">
        <v>1400.73876953125</v>
      </c>
      <c r="H738">
        <v>1281.396850585938</v>
      </c>
      <c r="I738">
        <v>1116.525024414062</v>
      </c>
      <c r="J738">
        <v>1236.794067382812</v>
      </c>
      <c r="K738">
        <v>1067.055786132812</v>
      </c>
    </row>
    <row r="739" spans="1:11" x14ac:dyDescent="0.4">
      <c r="A739">
        <v>0.129495</v>
      </c>
      <c r="B739">
        <v>1276.9755859375</v>
      </c>
      <c r="C739">
        <v>1595.645263671875</v>
      </c>
      <c r="D739">
        <v>1377.114868164062</v>
      </c>
      <c r="E739">
        <v>1180.642578125</v>
      </c>
      <c r="F739">
        <v>1210.477783203125</v>
      </c>
      <c r="G739">
        <v>1359.718627929688</v>
      </c>
      <c r="H739">
        <v>1214.85205078125</v>
      </c>
      <c r="I739">
        <v>1152.651977539062</v>
      </c>
      <c r="J739">
        <v>1202.758178710938</v>
      </c>
      <c r="K739">
        <v>1079.087768554688</v>
      </c>
    </row>
    <row r="740" spans="1:11" x14ac:dyDescent="0.4">
      <c r="A740">
        <v>0.12963</v>
      </c>
      <c r="B740">
        <v>1361.479736328125</v>
      </c>
      <c r="C740">
        <v>1445.714233398438</v>
      </c>
      <c r="D740">
        <v>1443.3203125</v>
      </c>
      <c r="E740">
        <v>1168.34228515625</v>
      </c>
      <c r="F740">
        <v>1240.08251953125</v>
      </c>
      <c r="G740">
        <v>1521.328491210938</v>
      </c>
      <c r="H740">
        <v>1286.946411132812</v>
      </c>
      <c r="I740">
        <v>1291.323852539062</v>
      </c>
      <c r="J740">
        <v>1187.290893554688</v>
      </c>
      <c r="K740">
        <v>1096.885864257812</v>
      </c>
    </row>
    <row r="741" spans="1:11" x14ac:dyDescent="0.4">
      <c r="A741">
        <v>0.12976499999999999</v>
      </c>
      <c r="B741">
        <v>1364.639892578125</v>
      </c>
      <c r="C741">
        <v>1435.759399414062</v>
      </c>
      <c r="D741">
        <v>1374.668212890625</v>
      </c>
      <c r="E741">
        <v>1120.25439453125</v>
      </c>
      <c r="F741">
        <v>1396.206787109375</v>
      </c>
      <c r="G741">
        <v>1444.124877929688</v>
      </c>
      <c r="H741">
        <v>1196.952880859375</v>
      </c>
      <c r="I741">
        <v>1239.891845703125</v>
      </c>
      <c r="J741">
        <v>1262.658569335938</v>
      </c>
      <c r="K741">
        <v>1088.18994140625</v>
      </c>
    </row>
    <row r="742" spans="1:11" x14ac:dyDescent="0.4">
      <c r="A742">
        <v>0.12989999999999999</v>
      </c>
      <c r="B742">
        <v>1349.995483398438</v>
      </c>
      <c r="C742">
        <v>1511.873779296875</v>
      </c>
      <c r="D742">
        <v>1396.483520507812</v>
      </c>
      <c r="E742">
        <v>1156.686279296875</v>
      </c>
      <c r="F742">
        <v>1316.041625976562</v>
      </c>
      <c r="G742">
        <v>1408.041870117188</v>
      </c>
      <c r="H742">
        <v>1187.336303710938</v>
      </c>
      <c r="I742">
        <v>1171.078369140625</v>
      </c>
      <c r="J742">
        <v>1244.0859375</v>
      </c>
      <c r="K742">
        <v>1092.746826171875</v>
      </c>
    </row>
    <row r="743" spans="1:11" x14ac:dyDescent="0.4">
      <c r="A743">
        <v>0.13003500000000001</v>
      </c>
      <c r="B743">
        <v>1293.25048828125</v>
      </c>
      <c r="C743">
        <v>1462.148071289062</v>
      </c>
      <c r="D743">
        <v>1341.56201171875</v>
      </c>
      <c r="E743">
        <v>1184.215454101562</v>
      </c>
      <c r="F743">
        <v>1215.62548828125</v>
      </c>
      <c r="G743">
        <v>1448.837646484375</v>
      </c>
      <c r="H743">
        <v>1198.109008789062</v>
      </c>
      <c r="I743">
        <v>1242.395751953125</v>
      </c>
      <c r="J743">
        <v>1259.096557617188</v>
      </c>
      <c r="K743">
        <v>1097.181396484375</v>
      </c>
    </row>
    <row r="744" spans="1:11" x14ac:dyDescent="0.4">
      <c r="A744">
        <v>0.13017000000000001</v>
      </c>
      <c r="B744">
        <v>1374.21826171875</v>
      </c>
      <c r="C744">
        <v>1493.206909179688</v>
      </c>
      <c r="D744">
        <v>1334.07568359375</v>
      </c>
      <c r="E744">
        <v>1202.124633789062</v>
      </c>
      <c r="F744">
        <v>1316.224365234375</v>
      </c>
      <c r="G744">
        <v>1449.95166015625</v>
      </c>
      <c r="H744">
        <v>1261.078002929688</v>
      </c>
      <c r="I744">
        <v>1183.5810546875</v>
      </c>
      <c r="J744">
        <v>1171.81884765625</v>
      </c>
      <c r="K744">
        <v>1082.103393554688</v>
      </c>
    </row>
    <row r="745" spans="1:11" x14ac:dyDescent="0.4">
      <c r="A745">
        <v>0.130305</v>
      </c>
      <c r="B745">
        <v>1398.432495117188</v>
      </c>
      <c r="C745">
        <v>1461.602783203125</v>
      </c>
      <c r="D745">
        <v>1419.260009765625</v>
      </c>
      <c r="E745">
        <v>1110.161254882812</v>
      </c>
      <c r="F745">
        <v>1318.096435546875</v>
      </c>
      <c r="G745">
        <v>1439.947387695312</v>
      </c>
      <c r="H745">
        <v>1304.451171875</v>
      </c>
      <c r="I745">
        <v>1224.871826171875</v>
      </c>
      <c r="J745">
        <v>1105.688110351562</v>
      </c>
      <c r="K745">
        <v>1072.610595703125</v>
      </c>
    </row>
    <row r="746" spans="1:11" x14ac:dyDescent="0.4">
      <c r="A746">
        <v>0.13044</v>
      </c>
      <c r="B746">
        <v>1400.631103515625</v>
      </c>
      <c r="C746">
        <v>1578.46240234375</v>
      </c>
      <c r="D746">
        <v>1397.600341796875</v>
      </c>
      <c r="E746">
        <v>1212.96337890625</v>
      </c>
      <c r="F746">
        <v>1311.140258789062</v>
      </c>
      <c r="G746">
        <v>1389.735595703125</v>
      </c>
      <c r="H746">
        <v>1261.788452148438</v>
      </c>
      <c r="I746">
        <v>1110.699951171875</v>
      </c>
      <c r="J746">
        <v>1072.678955078125</v>
      </c>
      <c r="K746">
        <v>1066.62353515625</v>
      </c>
    </row>
    <row r="747" spans="1:11" x14ac:dyDescent="0.4">
      <c r="A747">
        <v>0.130575</v>
      </c>
      <c r="B747">
        <v>1320.072387695312</v>
      </c>
      <c r="C747">
        <v>1472.182373046875</v>
      </c>
      <c r="D747">
        <v>1460.78857421875</v>
      </c>
      <c r="E747">
        <v>1202.40869140625</v>
      </c>
      <c r="F747">
        <v>1289.376708984375</v>
      </c>
      <c r="G747">
        <v>1380.680786132812</v>
      </c>
      <c r="H747">
        <v>1189.646484375</v>
      </c>
      <c r="I747">
        <v>1171.2734375</v>
      </c>
      <c r="J747">
        <v>1198.494384765625</v>
      </c>
      <c r="K747">
        <v>1101.078125</v>
      </c>
    </row>
    <row r="748" spans="1:11" x14ac:dyDescent="0.4">
      <c r="A748">
        <v>0.13070999999999999</v>
      </c>
      <c r="B748">
        <v>1397.838500976562</v>
      </c>
      <c r="C748">
        <v>1521.256591796875</v>
      </c>
      <c r="D748">
        <v>1407.778198242188</v>
      </c>
      <c r="E748">
        <v>1223.73974609375</v>
      </c>
      <c r="F748">
        <v>1280.120239257812</v>
      </c>
      <c r="G748">
        <v>1374.214477539062</v>
      </c>
      <c r="H748">
        <v>1299.469604492188</v>
      </c>
      <c r="I748">
        <v>1254.78369140625</v>
      </c>
      <c r="J748">
        <v>1188.405029296875</v>
      </c>
      <c r="K748">
        <v>1123.132568359375</v>
      </c>
    </row>
    <row r="749" spans="1:11" x14ac:dyDescent="0.4">
      <c r="A749">
        <v>0.13084499999999999</v>
      </c>
      <c r="B749">
        <v>1456.082641601562</v>
      </c>
      <c r="C749">
        <v>1402.353881835938</v>
      </c>
      <c r="D749">
        <v>1298.139770507812</v>
      </c>
      <c r="E749">
        <v>1165.310791015625</v>
      </c>
      <c r="F749">
        <v>1239.28076171875</v>
      </c>
      <c r="G749">
        <v>1312.86962890625</v>
      </c>
      <c r="H749">
        <v>1239.867919921875</v>
      </c>
      <c r="I749">
        <v>1234.923828125</v>
      </c>
      <c r="J749">
        <v>1188.097290039062</v>
      </c>
      <c r="K749">
        <v>1163.729370117188</v>
      </c>
    </row>
    <row r="750" spans="1:11" x14ac:dyDescent="0.4">
      <c r="A750">
        <v>0.13098000000000001</v>
      </c>
      <c r="B750">
        <v>1436.242309570312</v>
      </c>
      <c r="C750">
        <v>1515.783935546875</v>
      </c>
      <c r="D750">
        <v>1250.453857421875</v>
      </c>
      <c r="E750">
        <v>1235.044921875</v>
      </c>
      <c r="F750">
        <v>1177.955200195312</v>
      </c>
      <c r="G750">
        <v>1337.748291015625</v>
      </c>
      <c r="H750">
        <v>1191.178588867188</v>
      </c>
      <c r="I750">
        <v>1265.035400390625</v>
      </c>
      <c r="J750">
        <v>1213.863037109375</v>
      </c>
      <c r="K750">
        <v>1164.576782226562</v>
      </c>
    </row>
    <row r="751" spans="1:11" x14ac:dyDescent="0.4">
      <c r="A751">
        <v>0.13111500000000001</v>
      </c>
      <c r="B751">
        <v>1387.981811523438</v>
      </c>
      <c r="C751">
        <v>1407.507690429688</v>
      </c>
      <c r="D751">
        <v>1286.317993164062</v>
      </c>
      <c r="E751">
        <v>1238.640258789062</v>
      </c>
      <c r="F751">
        <v>1198.2060546875</v>
      </c>
      <c r="G751">
        <v>1368.20947265625</v>
      </c>
      <c r="H751">
        <v>1218.446899414062</v>
      </c>
      <c r="I751">
        <v>1191.804809570312</v>
      </c>
      <c r="J751">
        <v>1228.238891601562</v>
      </c>
      <c r="K751">
        <v>1158.499755859375</v>
      </c>
    </row>
    <row r="752" spans="1:11" x14ac:dyDescent="0.4">
      <c r="A752">
        <v>0.13125000000000001</v>
      </c>
      <c r="B752">
        <v>1367.403442382812</v>
      </c>
      <c r="C752">
        <v>1398.643432617188</v>
      </c>
      <c r="D752">
        <v>1296.817504882812</v>
      </c>
      <c r="E752">
        <v>1183.872924804688</v>
      </c>
      <c r="F752">
        <v>1160.264282226562</v>
      </c>
      <c r="G752">
        <v>1502.976318359375</v>
      </c>
      <c r="H752">
        <v>1176.797729492188</v>
      </c>
      <c r="I752">
        <v>1231.233520507812</v>
      </c>
      <c r="J752">
        <v>1265.934814453125</v>
      </c>
      <c r="K752">
        <v>1163.149047851562</v>
      </c>
    </row>
    <row r="753" spans="1:11" x14ac:dyDescent="0.4">
      <c r="A753">
        <v>0.131385</v>
      </c>
      <c r="B753">
        <v>1472.652709960938</v>
      </c>
      <c r="C753">
        <v>1412.697143554688</v>
      </c>
      <c r="D753">
        <v>1313.022583007812</v>
      </c>
      <c r="E753">
        <v>1231.21142578125</v>
      </c>
      <c r="F753">
        <v>1249.783203125</v>
      </c>
      <c r="G753">
        <v>1494.732421875</v>
      </c>
      <c r="H753">
        <v>1177.656494140625</v>
      </c>
      <c r="I753">
        <v>1190.727661132812</v>
      </c>
      <c r="J753">
        <v>1251.544311523438</v>
      </c>
      <c r="K753">
        <v>1164.410034179688</v>
      </c>
    </row>
    <row r="754" spans="1:11" x14ac:dyDescent="0.4">
      <c r="A754">
        <v>0.13152</v>
      </c>
      <c r="B754">
        <v>1478.9853515625</v>
      </c>
      <c r="C754">
        <v>1403.362915039062</v>
      </c>
      <c r="D754">
        <v>1356.611572265625</v>
      </c>
      <c r="E754">
        <v>1260.177490234375</v>
      </c>
      <c r="F754">
        <v>1192.721069335938</v>
      </c>
      <c r="G754">
        <v>1386.388061523438</v>
      </c>
      <c r="H754">
        <v>1159.52587890625</v>
      </c>
      <c r="I754">
        <v>1149.466796875</v>
      </c>
      <c r="J754">
        <v>1277.868896484375</v>
      </c>
      <c r="K754">
        <v>1171.159545898438</v>
      </c>
    </row>
    <row r="755" spans="1:11" x14ac:dyDescent="0.4">
      <c r="A755">
        <v>0.13165499999999999</v>
      </c>
      <c r="B755">
        <v>1454.915893554688</v>
      </c>
      <c r="C755">
        <v>1405.941650390625</v>
      </c>
      <c r="D755">
        <v>1335.228759765625</v>
      </c>
      <c r="E755">
        <v>1287.365600585938</v>
      </c>
      <c r="F755">
        <v>1241.537353515625</v>
      </c>
      <c r="G755">
        <v>1331.651000976562</v>
      </c>
      <c r="H755">
        <v>1221.584228515625</v>
      </c>
      <c r="I755">
        <v>1184.529418945312</v>
      </c>
      <c r="J755">
        <v>1269.229370117188</v>
      </c>
      <c r="K755">
        <v>1160.05322265625</v>
      </c>
    </row>
    <row r="756" spans="1:11" x14ac:dyDescent="0.4">
      <c r="A756">
        <v>0.13178999999999999</v>
      </c>
      <c r="B756">
        <v>1382.497680664062</v>
      </c>
      <c r="C756">
        <v>1512.925415039062</v>
      </c>
      <c r="D756">
        <v>1348.226806640625</v>
      </c>
      <c r="E756">
        <v>1200.78564453125</v>
      </c>
      <c r="F756">
        <v>1460.213500976562</v>
      </c>
      <c r="G756">
        <v>1396.859375</v>
      </c>
      <c r="H756">
        <v>1198.759033203125</v>
      </c>
      <c r="I756">
        <v>1179.355712890625</v>
      </c>
      <c r="J756">
        <v>1323.7841796875</v>
      </c>
      <c r="K756">
        <v>1168.070434570312</v>
      </c>
    </row>
    <row r="757" spans="1:11" x14ac:dyDescent="0.4">
      <c r="A757">
        <v>0.13192499999999999</v>
      </c>
      <c r="B757">
        <v>1515.345336914062</v>
      </c>
      <c r="C757">
        <v>1469.241088867188</v>
      </c>
      <c r="D757">
        <v>1370.66845703125</v>
      </c>
      <c r="E757">
        <v>1292.159912109375</v>
      </c>
      <c r="F757">
        <v>1494.867431640625</v>
      </c>
      <c r="G757">
        <v>1336.9228515625</v>
      </c>
      <c r="H757">
        <v>1178.449829101562</v>
      </c>
      <c r="I757">
        <v>1169.91796875</v>
      </c>
      <c r="J757">
        <v>1290.489379882812</v>
      </c>
      <c r="K757">
        <v>1166.429809570312</v>
      </c>
    </row>
    <row r="758" spans="1:11" x14ac:dyDescent="0.4">
      <c r="A758">
        <v>0.13206000000000001</v>
      </c>
      <c r="B758">
        <v>1501.116943359375</v>
      </c>
      <c r="C758">
        <v>1413.165893554688</v>
      </c>
      <c r="D758">
        <v>1371.207275390625</v>
      </c>
      <c r="E758">
        <v>1282.61865234375</v>
      </c>
      <c r="F758">
        <v>1343.031616210938</v>
      </c>
      <c r="G758">
        <v>1337.616943359375</v>
      </c>
      <c r="H758">
        <v>1106.374755859375</v>
      </c>
      <c r="I758">
        <v>1174.084228515625</v>
      </c>
      <c r="J758">
        <v>1384.671020507812</v>
      </c>
      <c r="K758">
        <v>1184.356079101562</v>
      </c>
    </row>
    <row r="759" spans="1:11" x14ac:dyDescent="0.4">
      <c r="A759">
        <v>0.13219500000000001</v>
      </c>
      <c r="B759">
        <v>1499.140502929688</v>
      </c>
      <c r="C759">
        <v>1408.905395507812</v>
      </c>
      <c r="D759">
        <v>1299.840942382812</v>
      </c>
      <c r="E759">
        <v>1285.87744140625</v>
      </c>
      <c r="F759">
        <v>1174.571166992188</v>
      </c>
      <c r="G759">
        <v>1433.2353515625</v>
      </c>
      <c r="H759">
        <v>1255.030883789062</v>
      </c>
      <c r="I759">
        <v>1191.423950195312</v>
      </c>
      <c r="J759">
        <v>1269.429321289062</v>
      </c>
      <c r="K759">
        <v>1208.431518554688</v>
      </c>
    </row>
    <row r="760" spans="1:11" x14ac:dyDescent="0.4">
      <c r="A760">
        <v>0.13233</v>
      </c>
      <c r="B760">
        <v>1414.839599609375</v>
      </c>
      <c r="C760">
        <v>1508.620239257812</v>
      </c>
      <c r="D760">
        <v>1400.132446289062</v>
      </c>
      <c r="E760">
        <v>1214.890014648438</v>
      </c>
      <c r="F760">
        <v>1331.099609375</v>
      </c>
      <c r="G760">
        <v>1337.630126953125</v>
      </c>
      <c r="H760">
        <v>1212.102416992188</v>
      </c>
      <c r="I760">
        <v>1296.24658203125</v>
      </c>
      <c r="J760">
        <v>1169.28271484375</v>
      </c>
      <c r="K760">
        <v>1231.752075195312</v>
      </c>
    </row>
    <row r="761" spans="1:11" x14ac:dyDescent="0.4">
      <c r="A761">
        <v>0.132465</v>
      </c>
      <c r="B761">
        <v>1532.938354492188</v>
      </c>
      <c r="C761">
        <v>1472.8798828125</v>
      </c>
      <c r="D761">
        <v>1373.803100585938</v>
      </c>
      <c r="E761">
        <v>1326.03564453125</v>
      </c>
      <c r="F761">
        <v>1202.257202148438</v>
      </c>
      <c r="G761">
        <v>1268.41455078125</v>
      </c>
      <c r="H761">
        <v>1217.8046875</v>
      </c>
      <c r="I761">
        <v>1221.76708984375</v>
      </c>
      <c r="J761">
        <v>1174.773315429688</v>
      </c>
      <c r="K761">
        <v>1255.589233398438</v>
      </c>
    </row>
    <row r="762" spans="1:11" x14ac:dyDescent="0.4">
      <c r="A762">
        <v>0.1326</v>
      </c>
      <c r="B762">
        <v>1542.928344726562</v>
      </c>
      <c r="C762">
        <v>1400.008544921875</v>
      </c>
      <c r="D762">
        <v>1302.417114257812</v>
      </c>
      <c r="E762">
        <v>1327.730590820312</v>
      </c>
      <c r="F762">
        <v>1121.947265625</v>
      </c>
      <c r="G762">
        <v>1343.47509765625</v>
      </c>
      <c r="H762">
        <v>1197.609619140625</v>
      </c>
      <c r="I762">
        <v>1179.7705078125</v>
      </c>
      <c r="J762">
        <v>1183.282836914062</v>
      </c>
      <c r="K762">
        <v>1268.343627929688</v>
      </c>
    </row>
    <row r="763" spans="1:11" x14ac:dyDescent="0.4">
      <c r="A763">
        <v>0.13273499999999999</v>
      </c>
      <c r="B763">
        <v>1537.703735351562</v>
      </c>
      <c r="C763">
        <v>1460.604248046875</v>
      </c>
      <c r="D763">
        <v>1271.658813476562</v>
      </c>
      <c r="E763">
        <v>1293.329223632812</v>
      </c>
      <c r="F763">
        <v>1234.588134765625</v>
      </c>
      <c r="G763">
        <v>1342.908813476562</v>
      </c>
      <c r="H763">
        <v>1261.138671875</v>
      </c>
      <c r="I763">
        <v>1148.009033203125</v>
      </c>
      <c r="J763">
        <v>1303.021850585938</v>
      </c>
      <c r="K763">
        <v>1262.267822265625</v>
      </c>
    </row>
    <row r="764" spans="1:11" x14ac:dyDescent="0.4">
      <c r="A764">
        <v>0.13286999999999999</v>
      </c>
      <c r="B764">
        <v>1473.096923828125</v>
      </c>
      <c r="C764">
        <v>1375.349731445312</v>
      </c>
      <c r="D764">
        <v>1281.411743164062</v>
      </c>
      <c r="E764">
        <v>1306.838989257812</v>
      </c>
      <c r="F764">
        <v>1292.834228515625</v>
      </c>
      <c r="G764">
        <v>1363.384887695312</v>
      </c>
      <c r="H764">
        <v>1213.08154296875</v>
      </c>
      <c r="I764">
        <v>1323.114624023438</v>
      </c>
      <c r="J764">
        <v>1154.490112304688</v>
      </c>
      <c r="K764">
        <v>1284.084106445312</v>
      </c>
    </row>
    <row r="765" spans="1:11" x14ac:dyDescent="0.4">
      <c r="A765">
        <v>0.13300500000000001</v>
      </c>
      <c r="B765">
        <v>1527.43994140625</v>
      </c>
      <c r="C765">
        <v>1372.632202148438</v>
      </c>
      <c r="D765">
        <v>1257.68408203125</v>
      </c>
      <c r="E765">
        <v>1348.122192382812</v>
      </c>
      <c r="F765">
        <v>1254.185180664062</v>
      </c>
      <c r="G765">
        <v>1342.940551757812</v>
      </c>
      <c r="H765">
        <v>1180.04833984375</v>
      </c>
      <c r="I765">
        <v>1280.647705078125</v>
      </c>
      <c r="J765">
        <v>1105.34912109375</v>
      </c>
      <c r="K765">
        <v>1282.9033203125</v>
      </c>
    </row>
    <row r="766" spans="1:11" x14ac:dyDescent="0.4">
      <c r="A766">
        <v>0.13314000000000001</v>
      </c>
      <c r="B766">
        <v>1581.891479492188</v>
      </c>
      <c r="C766">
        <v>1478.809936523438</v>
      </c>
      <c r="D766">
        <v>1276.700927734375</v>
      </c>
      <c r="E766">
        <v>1363.25390625</v>
      </c>
      <c r="F766">
        <v>1257.523193359375</v>
      </c>
      <c r="G766">
        <v>1317.65966796875</v>
      </c>
      <c r="H766">
        <v>1281.847778320312</v>
      </c>
      <c r="I766">
        <v>1159.593505859375</v>
      </c>
      <c r="J766">
        <v>1174.822509765625</v>
      </c>
      <c r="K766">
        <v>1262.11865234375</v>
      </c>
    </row>
    <row r="767" spans="1:11" x14ac:dyDescent="0.4">
      <c r="A767">
        <v>0.133275</v>
      </c>
      <c r="B767">
        <v>1568.647705078125</v>
      </c>
      <c r="C767">
        <v>1322.9736328125</v>
      </c>
      <c r="D767">
        <v>1402.74169921875</v>
      </c>
      <c r="E767">
        <v>1283.903198242188</v>
      </c>
      <c r="F767">
        <v>1260.686279296875</v>
      </c>
      <c r="G767">
        <v>1257.094848632812</v>
      </c>
      <c r="H767">
        <v>1248.859985351562</v>
      </c>
      <c r="I767">
        <v>1182.088256835938</v>
      </c>
      <c r="J767">
        <v>1159.914672851562</v>
      </c>
      <c r="K767">
        <v>1248.756103515625</v>
      </c>
    </row>
    <row r="768" spans="1:11" x14ac:dyDescent="0.4">
      <c r="A768">
        <v>0.13341</v>
      </c>
      <c r="B768">
        <v>1553.76806640625</v>
      </c>
      <c r="C768">
        <v>1307.458740234375</v>
      </c>
      <c r="D768">
        <v>1392.778442382812</v>
      </c>
      <c r="E768">
        <v>1376.884033203125</v>
      </c>
      <c r="F768">
        <v>1193.537109375</v>
      </c>
      <c r="G768">
        <v>1365.404541015625</v>
      </c>
      <c r="H768">
        <v>1197.78271484375</v>
      </c>
      <c r="I768">
        <v>1222.47265625</v>
      </c>
      <c r="J768">
        <v>1143.75927734375</v>
      </c>
      <c r="K768">
        <v>1278.803833007812</v>
      </c>
    </row>
    <row r="769" spans="1:11" x14ac:dyDescent="0.4">
      <c r="A769">
        <v>0.133545</v>
      </c>
      <c r="B769">
        <v>1526.584228515625</v>
      </c>
      <c r="C769">
        <v>1282.844848632812</v>
      </c>
      <c r="D769">
        <v>1259.233154296875</v>
      </c>
      <c r="E769">
        <v>1367.720581054688</v>
      </c>
      <c r="F769">
        <v>1254.719848632812</v>
      </c>
      <c r="G769">
        <v>1417.3359375</v>
      </c>
      <c r="H769">
        <v>1202.29345703125</v>
      </c>
      <c r="I769">
        <v>1135.3017578125</v>
      </c>
      <c r="J769">
        <v>1129.384643554688</v>
      </c>
      <c r="K769">
        <v>1269.078125</v>
      </c>
    </row>
    <row r="770" spans="1:11" x14ac:dyDescent="0.4">
      <c r="A770">
        <v>0.13367999999999999</v>
      </c>
      <c r="B770">
        <v>1639.71826171875</v>
      </c>
      <c r="C770">
        <v>1356.644897460938</v>
      </c>
      <c r="D770">
        <v>1262.126342773438</v>
      </c>
      <c r="E770">
        <v>1347.651489257812</v>
      </c>
      <c r="F770">
        <v>1234.304443359375</v>
      </c>
      <c r="G770">
        <v>1231.13330078125</v>
      </c>
      <c r="H770">
        <v>1183.016967773438</v>
      </c>
      <c r="I770">
        <v>1159.193115234375</v>
      </c>
      <c r="J770">
        <v>1156.431762695312</v>
      </c>
      <c r="K770">
        <v>1303.954833984375</v>
      </c>
    </row>
    <row r="771" spans="1:11" x14ac:dyDescent="0.4">
      <c r="A771">
        <v>0.13381499999999999</v>
      </c>
      <c r="B771">
        <v>1627.076171875</v>
      </c>
      <c r="C771">
        <v>1402.29443359375</v>
      </c>
      <c r="D771">
        <v>1345.589721679688</v>
      </c>
      <c r="E771">
        <v>1308.92431640625</v>
      </c>
      <c r="F771">
        <v>1221.641357421875</v>
      </c>
      <c r="G771">
        <v>1267.385498046875</v>
      </c>
      <c r="H771">
        <v>1183.103759765625</v>
      </c>
      <c r="I771">
        <v>1146.351684570312</v>
      </c>
      <c r="J771">
        <v>1133.514892578125</v>
      </c>
      <c r="K771">
        <v>1325.408813476562</v>
      </c>
    </row>
    <row r="772" spans="1:11" x14ac:dyDescent="0.4">
      <c r="A772">
        <v>0.13395000000000001</v>
      </c>
      <c r="B772">
        <v>1630.860473632812</v>
      </c>
      <c r="C772">
        <v>1395.229736328125</v>
      </c>
      <c r="D772">
        <v>1264.746459960938</v>
      </c>
      <c r="E772">
        <v>1409.992797851562</v>
      </c>
      <c r="F772">
        <v>1145.867309570312</v>
      </c>
      <c r="G772">
        <v>1298.315795898438</v>
      </c>
      <c r="H772">
        <v>1113.043334960938</v>
      </c>
      <c r="I772">
        <v>1257.530029296875</v>
      </c>
      <c r="J772">
        <v>1095.8173828125</v>
      </c>
      <c r="K772">
        <v>1345.980224609375</v>
      </c>
    </row>
    <row r="773" spans="1:11" x14ac:dyDescent="0.4">
      <c r="A773">
        <v>0.13408500000000001</v>
      </c>
      <c r="B773">
        <v>1542.26025390625</v>
      </c>
      <c r="C773">
        <v>1363.693237304688</v>
      </c>
      <c r="D773">
        <v>1256.791137695312</v>
      </c>
      <c r="E773">
        <v>1404.114990234375</v>
      </c>
      <c r="F773">
        <v>1296.130981445312</v>
      </c>
      <c r="G773">
        <v>1186.032348632812</v>
      </c>
      <c r="H773">
        <v>1174.367309570312</v>
      </c>
      <c r="I773">
        <v>1216.791015625</v>
      </c>
      <c r="J773">
        <v>1189.466186523438</v>
      </c>
      <c r="K773">
        <v>1351.15771484375</v>
      </c>
    </row>
    <row r="774" spans="1:11" x14ac:dyDescent="0.4">
      <c r="A774">
        <v>0.13422000000000001</v>
      </c>
      <c r="B774">
        <v>1649.517456054688</v>
      </c>
      <c r="C774">
        <v>1359.284912109375</v>
      </c>
      <c r="D774">
        <v>1302.466064453125</v>
      </c>
      <c r="E774">
        <v>1351.51953125</v>
      </c>
      <c r="F774">
        <v>1248.38720703125</v>
      </c>
      <c r="G774">
        <v>1232.38525390625</v>
      </c>
      <c r="H774">
        <v>1241.427734375</v>
      </c>
      <c r="I774">
        <v>1125.19775390625</v>
      </c>
      <c r="J774">
        <v>1293.973999023438</v>
      </c>
      <c r="K774">
        <v>1352.957885742188</v>
      </c>
    </row>
    <row r="775" spans="1:11" x14ac:dyDescent="0.4">
      <c r="A775">
        <v>0.134355</v>
      </c>
      <c r="B775">
        <v>1657.619262695312</v>
      </c>
      <c r="C775">
        <v>1343.048706054688</v>
      </c>
      <c r="D775">
        <v>1299.14208984375</v>
      </c>
      <c r="E775">
        <v>1413.761962890625</v>
      </c>
      <c r="F775">
        <v>1226.020874023438</v>
      </c>
      <c r="G775">
        <v>1215.9912109375</v>
      </c>
      <c r="H775">
        <v>1167.8837890625</v>
      </c>
      <c r="I775">
        <v>1139.047119140625</v>
      </c>
      <c r="J775">
        <v>1168.919311523438</v>
      </c>
      <c r="K775">
        <v>1386</v>
      </c>
    </row>
    <row r="776" spans="1:11" x14ac:dyDescent="0.4">
      <c r="A776">
        <v>0.13449</v>
      </c>
      <c r="B776">
        <v>1676.049438476562</v>
      </c>
      <c r="C776">
        <v>1296.63671875</v>
      </c>
      <c r="D776">
        <v>1252.256713867188</v>
      </c>
      <c r="E776">
        <v>1438.137084960938</v>
      </c>
      <c r="F776">
        <v>1224.404052734375</v>
      </c>
      <c r="G776">
        <v>1323.429565429688</v>
      </c>
      <c r="H776">
        <v>1200.427368164062</v>
      </c>
      <c r="I776">
        <v>1180.527954101562</v>
      </c>
      <c r="J776">
        <v>1189.006958007812</v>
      </c>
      <c r="K776">
        <v>1390.243530273438</v>
      </c>
    </row>
    <row r="777" spans="1:11" x14ac:dyDescent="0.4">
      <c r="A777">
        <v>0.13462499999999999</v>
      </c>
      <c r="B777">
        <v>1597.634399414062</v>
      </c>
      <c r="C777">
        <v>1312.431518554688</v>
      </c>
      <c r="D777">
        <v>1249.80908203125</v>
      </c>
      <c r="E777">
        <v>1435.305297851562</v>
      </c>
      <c r="F777">
        <v>1172.85302734375</v>
      </c>
      <c r="G777">
        <v>1318.0673828125</v>
      </c>
      <c r="H777">
        <v>1192.9775390625</v>
      </c>
      <c r="I777">
        <v>1159.429443359375</v>
      </c>
      <c r="J777">
        <v>1169.489501953125</v>
      </c>
      <c r="K777">
        <v>1373.358276367188</v>
      </c>
    </row>
    <row r="778" spans="1:11" x14ac:dyDescent="0.4">
      <c r="A778">
        <v>0.13475999999999999</v>
      </c>
      <c r="B778">
        <v>1636.652221679688</v>
      </c>
      <c r="C778">
        <v>1306.985229492188</v>
      </c>
      <c r="D778">
        <v>1281.394653320312</v>
      </c>
      <c r="E778">
        <v>1381.78857421875</v>
      </c>
      <c r="F778">
        <v>1226.857543945312</v>
      </c>
      <c r="G778">
        <v>1169.376708984375</v>
      </c>
      <c r="H778">
        <v>1161.751708984375</v>
      </c>
      <c r="I778">
        <v>1210.7294921875</v>
      </c>
      <c r="J778">
        <v>1083.281860351562</v>
      </c>
      <c r="K778">
        <v>1351.982421875</v>
      </c>
    </row>
    <row r="779" spans="1:11" x14ac:dyDescent="0.4">
      <c r="A779">
        <v>0.13489499999999999</v>
      </c>
      <c r="B779">
        <v>1708.800659179688</v>
      </c>
      <c r="C779">
        <v>1286.677856445312</v>
      </c>
      <c r="D779">
        <v>1218.822143554688</v>
      </c>
      <c r="E779">
        <v>1465.997680664062</v>
      </c>
      <c r="F779">
        <v>1311.063842773438</v>
      </c>
      <c r="G779">
        <v>1180.540771484375</v>
      </c>
      <c r="H779">
        <v>1358.691772460938</v>
      </c>
      <c r="I779">
        <v>1178.887817382812</v>
      </c>
      <c r="J779">
        <v>1193.918579101562</v>
      </c>
      <c r="K779">
        <v>1356.1943359375</v>
      </c>
    </row>
    <row r="780" spans="1:11" x14ac:dyDescent="0.4">
      <c r="A780">
        <v>0.13503000000000001</v>
      </c>
      <c r="B780">
        <v>1713.189331054688</v>
      </c>
      <c r="C780">
        <v>1380.17529296875</v>
      </c>
      <c r="D780">
        <v>1220.529418945312</v>
      </c>
      <c r="E780">
        <v>1455.205200195312</v>
      </c>
      <c r="F780">
        <v>1218.469116210938</v>
      </c>
      <c r="G780">
        <v>1180.505493164062</v>
      </c>
      <c r="H780">
        <v>1298.301391601562</v>
      </c>
      <c r="I780">
        <v>1192.010375976562</v>
      </c>
      <c r="J780">
        <v>1245.070434570312</v>
      </c>
      <c r="K780">
        <v>1356.711181640625</v>
      </c>
    </row>
    <row r="781" spans="1:11" x14ac:dyDescent="0.4">
      <c r="A781">
        <v>0.13516500000000001</v>
      </c>
      <c r="B781">
        <v>1668.674072265625</v>
      </c>
      <c r="C781">
        <v>1312.579345703125</v>
      </c>
      <c r="D781">
        <v>1197.60888671875</v>
      </c>
      <c r="E781">
        <v>1426.70263671875</v>
      </c>
      <c r="F781">
        <v>1340.949951171875</v>
      </c>
      <c r="G781">
        <v>1210.126831054688</v>
      </c>
      <c r="H781">
        <v>1213.849731445312</v>
      </c>
      <c r="I781">
        <v>1063.113525390625</v>
      </c>
      <c r="J781">
        <v>1060.658935546875</v>
      </c>
      <c r="K781">
        <v>1375.841186523438</v>
      </c>
    </row>
    <row r="782" spans="1:11" x14ac:dyDescent="0.4">
      <c r="A782">
        <v>0.1353</v>
      </c>
      <c r="B782">
        <v>1657.796142578125</v>
      </c>
      <c r="C782">
        <v>1319.299438476562</v>
      </c>
      <c r="D782">
        <v>1147.852172851562</v>
      </c>
      <c r="E782">
        <v>1427.483642578125</v>
      </c>
      <c r="F782">
        <v>1365.723510742188</v>
      </c>
      <c r="G782">
        <v>1204.48291015625</v>
      </c>
      <c r="H782">
        <v>1175.471801757812</v>
      </c>
      <c r="I782">
        <v>1115.338256835938</v>
      </c>
      <c r="J782">
        <v>1045.437255859375</v>
      </c>
      <c r="K782">
        <v>1418.610473632812</v>
      </c>
    </row>
    <row r="783" spans="1:11" x14ac:dyDescent="0.4">
      <c r="A783">
        <v>0.135435</v>
      </c>
      <c r="B783">
        <v>1747.56005859375</v>
      </c>
      <c r="C783">
        <v>1339.819946289062</v>
      </c>
      <c r="D783">
        <v>1237.923706054688</v>
      </c>
      <c r="E783">
        <v>1473.680419921875</v>
      </c>
      <c r="F783">
        <v>1254.985229492188</v>
      </c>
      <c r="G783">
        <v>1203.908081054688</v>
      </c>
      <c r="H783">
        <v>1193.456176757812</v>
      </c>
      <c r="I783">
        <v>1074.115844726562</v>
      </c>
      <c r="J783">
        <v>1142.603149414062</v>
      </c>
      <c r="K783">
        <v>1457.894653320312</v>
      </c>
    </row>
    <row r="784" spans="1:11" x14ac:dyDescent="0.4">
      <c r="A784">
        <v>0.13557</v>
      </c>
      <c r="B784">
        <v>1732.19287109375</v>
      </c>
      <c r="C784">
        <v>1344.569946289062</v>
      </c>
      <c r="D784">
        <v>1137.024291992188</v>
      </c>
      <c r="E784">
        <v>1495.5654296875</v>
      </c>
      <c r="F784">
        <v>1254.852172851562</v>
      </c>
      <c r="G784">
        <v>1110.932006835938</v>
      </c>
      <c r="H784">
        <v>1190.91162109375</v>
      </c>
      <c r="I784">
        <v>1129.081420898438</v>
      </c>
      <c r="J784">
        <v>1196.272094726562</v>
      </c>
      <c r="K784">
        <v>1453.277221679688</v>
      </c>
    </row>
    <row r="785" spans="1:11" x14ac:dyDescent="0.4">
      <c r="A785">
        <v>0.13570499999999999</v>
      </c>
      <c r="B785">
        <v>1748.405029296875</v>
      </c>
      <c r="C785">
        <v>1301.42138671875</v>
      </c>
      <c r="D785">
        <v>1089.125854492188</v>
      </c>
      <c r="E785">
        <v>1431.904174804688</v>
      </c>
      <c r="F785">
        <v>1210.25439453125</v>
      </c>
      <c r="G785">
        <v>1166.79833984375</v>
      </c>
      <c r="H785">
        <v>1169.047119140625</v>
      </c>
      <c r="I785">
        <v>1105.202392578125</v>
      </c>
      <c r="J785">
        <v>1264.0166015625</v>
      </c>
      <c r="K785">
        <v>1459.846069335938</v>
      </c>
    </row>
    <row r="786" spans="1:11" x14ac:dyDescent="0.4">
      <c r="A786">
        <v>0.13583999999999999</v>
      </c>
      <c r="B786">
        <v>1664.702026367188</v>
      </c>
      <c r="C786">
        <v>1259.553955078125</v>
      </c>
      <c r="D786">
        <v>1217.11083984375</v>
      </c>
      <c r="E786">
        <v>1502.241455078125</v>
      </c>
      <c r="F786">
        <v>1208.129516601562</v>
      </c>
      <c r="G786">
        <v>1276.634887695312</v>
      </c>
      <c r="H786">
        <v>1153.023315429688</v>
      </c>
      <c r="I786">
        <v>1101.740844726562</v>
      </c>
      <c r="J786">
        <v>1178.45361328125</v>
      </c>
      <c r="K786">
        <v>1466.996704101562</v>
      </c>
    </row>
    <row r="787" spans="1:11" x14ac:dyDescent="0.4">
      <c r="A787">
        <v>0.13597500000000001</v>
      </c>
      <c r="B787">
        <v>1786.929443359375</v>
      </c>
      <c r="C787">
        <v>1304.474365234375</v>
      </c>
      <c r="D787">
        <v>1218.787841796875</v>
      </c>
      <c r="E787">
        <v>1503.44873046875</v>
      </c>
      <c r="F787">
        <v>1233.432373046875</v>
      </c>
      <c r="G787">
        <v>1304.466186523438</v>
      </c>
      <c r="H787">
        <v>1142.923583984375</v>
      </c>
      <c r="I787">
        <v>1173.936157226562</v>
      </c>
      <c r="J787">
        <v>1212.293212890625</v>
      </c>
      <c r="K787">
        <v>1463.583129882812</v>
      </c>
    </row>
    <row r="788" spans="1:11" x14ac:dyDescent="0.4">
      <c r="A788">
        <v>0.13611000000000001</v>
      </c>
      <c r="B788">
        <v>1787.396118164062</v>
      </c>
      <c r="C788">
        <v>1371.703491210938</v>
      </c>
      <c r="D788">
        <v>1133.620361328125</v>
      </c>
      <c r="E788">
        <v>1523.2763671875</v>
      </c>
      <c r="F788">
        <v>1185.399047851562</v>
      </c>
      <c r="G788">
        <v>1254.994140625</v>
      </c>
      <c r="H788">
        <v>1192.611206054688</v>
      </c>
      <c r="I788">
        <v>1153.671508789062</v>
      </c>
      <c r="J788">
        <v>1162.4423828125</v>
      </c>
      <c r="K788">
        <v>1458.50537109375</v>
      </c>
    </row>
    <row r="789" spans="1:11" x14ac:dyDescent="0.4">
      <c r="A789">
        <v>0.136245</v>
      </c>
      <c r="B789">
        <v>1777.914794921875</v>
      </c>
      <c r="C789">
        <v>1290.3310546875</v>
      </c>
      <c r="D789">
        <v>1175.3984375</v>
      </c>
      <c r="E789">
        <v>1476.296142578125</v>
      </c>
      <c r="F789">
        <v>1145.269653320312</v>
      </c>
      <c r="G789">
        <v>1152.206665039062</v>
      </c>
      <c r="H789">
        <v>1113.668701171875</v>
      </c>
      <c r="I789">
        <v>1139.387939453125</v>
      </c>
      <c r="J789">
        <v>1174.3447265625</v>
      </c>
      <c r="K789">
        <v>1446.60400390625</v>
      </c>
    </row>
    <row r="790" spans="1:11" x14ac:dyDescent="0.4">
      <c r="A790">
        <v>0.13638</v>
      </c>
      <c r="B790">
        <v>1742.27490234375</v>
      </c>
      <c r="C790">
        <v>1275.813232421875</v>
      </c>
      <c r="D790">
        <v>1187.737670898438</v>
      </c>
      <c r="E790">
        <v>1540.6806640625</v>
      </c>
      <c r="F790">
        <v>1201.563842773438</v>
      </c>
      <c r="G790">
        <v>1170.552001953125</v>
      </c>
      <c r="H790">
        <v>1158.218505859375</v>
      </c>
      <c r="I790">
        <v>1176.897827148438</v>
      </c>
      <c r="J790">
        <v>1145.418090820312</v>
      </c>
      <c r="K790">
        <v>1438.941772460938</v>
      </c>
    </row>
    <row r="791" spans="1:11" x14ac:dyDescent="0.4">
      <c r="A791">
        <v>0.136515</v>
      </c>
      <c r="B791">
        <v>1786.641845703125</v>
      </c>
      <c r="C791">
        <v>1337.418212890625</v>
      </c>
      <c r="D791">
        <v>1227.81884765625</v>
      </c>
      <c r="E791">
        <v>1509.617919921875</v>
      </c>
      <c r="F791">
        <v>1184.414794921875</v>
      </c>
      <c r="G791">
        <v>1159.994018554688</v>
      </c>
      <c r="H791">
        <v>1209.495361328125</v>
      </c>
      <c r="I791">
        <v>1041.102416992188</v>
      </c>
      <c r="J791">
        <v>1138.800048828125</v>
      </c>
      <c r="K791">
        <v>1444.707763671875</v>
      </c>
    </row>
    <row r="792" spans="1:11" x14ac:dyDescent="0.4">
      <c r="A792">
        <v>0.13664999999999999</v>
      </c>
      <c r="B792">
        <v>1817.29443359375</v>
      </c>
      <c r="C792">
        <v>1268.980590820312</v>
      </c>
      <c r="D792">
        <v>1308.711181640625</v>
      </c>
      <c r="E792">
        <v>1534.39501953125</v>
      </c>
      <c r="F792">
        <v>1156.472290039062</v>
      </c>
      <c r="G792">
        <v>1108.7021484375</v>
      </c>
      <c r="H792">
        <v>1204.725952148438</v>
      </c>
      <c r="I792">
        <v>1050.374755859375</v>
      </c>
      <c r="J792">
        <v>1190.85302734375</v>
      </c>
      <c r="K792">
        <v>1457.249877929688</v>
      </c>
    </row>
    <row r="793" spans="1:11" x14ac:dyDescent="0.4">
      <c r="A793">
        <v>0.13678499999999999</v>
      </c>
      <c r="B793">
        <v>1821.773681640625</v>
      </c>
      <c r="C793">
        <v>1311.110473632812</v>
      </c>
      <c r="D793">
        <v>1216.635864257812</v>
      </c>
      <c r="E793">
        <v>1512.169189453125</v>
      </c>
      <c r="F793">
        <v>1299.790771484375</v>
      </c>
      <c r="G793">
        <v>1065.385375976562</v>
      </c>
      <c r="H793">
        <v>1383.160888671875</v>
      </c>
      <c r="I793">
        <v>1124.0244140625</v>
      </c>
      <c r="J793">
        <v>1162.923095703125</v>
      </c>
      <c r="K793">
        <v>1486.341064453125</v>
      </c>
    </row>
    <row r="794" spans="1:11" x14ac:dyDescent="0.4">
      <c r="A794">
        <v>0.13691999999999999</v>
      </c>
      <c r="B794">
        <v>1816.479858398438</v>
      </c>
      <c r="C794">
        <v>1260.802490234375</v>
      </c>
      <c r="D794">
        <v>1135.440185546875</v>
      </c>
      <c r="E794">
        <v>1586.934814453125</v>
      </c>
      <c r="F794">
        <v>1259.587646484375</v>
      </c>
      <c r="G794">
        <v>1109.822387695312</v>
      </c>
      <c r="H794">
        <v>1293.108032226562</v>
      </c>
      <c r="I794">
        <v>1107.024780273438</v>
      </c>
      <c r="J794">
        <v>1133.659057617188</v>
      </c>
      <c r="K794">
        <v>1520.842895507812</v>
      </c>
    </row>
    <row r="795" spans="1:11" x14ac:dyDescent="0.4">
      <c r="A795">
        <v>0.13705500000000001</v>
      </c>
      <c r="B795">
        <v>1794.098022460938</v>
      </c>
      <c r="C795">
        <v>1237.0390625</v>
      </c>
      <c r="D795">
        <v>1236.663818359375</v>
      </c>
      <c r="E795">
        <v>1570.3203125</v>
      </c>
      <c r="F795">
        <v>1250.865966796875</v>
      </c>
      <c r="G795">
        <v>1203.837524414062</v>
      </c>
      <c r="H795">
        <v>1150.178833007812</v>
      </c>
      <c r="I795">
        <v>1189.408813476562</v>
      </c>
      <c r="J795">
        <v>1238.008056640625</v>
      </c>
      <c r="K795">
        <v>1525.384155273438</v>
      </c>
    </row>
    <row r="796" spans="1:11" x14ac:dyDescent="0.4">
      <c r="A796">
        <v>0.13719000000000001</v>
      </c>
      <c r="B796">
        <v>1881.878540039062</v>
      </c>
      <c r="C796">
        <v>1301.52490234375</v>
      </c>
      <c r="D796">
        <v>1224.7451171875</v>
      </c>
      <c r="E796">
        <v>1522.146240234375</v>
      </c>
      <c r="F796">
        <v>1307.286987304688</v>
      </c>
      <c r="G796">
        <v>1073.707885742188</v>
      </c>
      <c r="H796">
        <v>1190.718994140625</v>
      </c>
      <c r="I796">
        <v>1190.086791992188</v>
      </c>
      <c r="J796">
        <v>1199.763916015625</v>
      </c>
      <c r="K796">
        <v>1543.830688476562</v>
      </c>
    </row>
    <row r="797" spans="1:11" x14ac:dyDescent="0.4">
      <c r="A797">
        <v>0.137325</v>
      </c>
      <c r="B797">
        <v>1850.722900390625</v>
      </c>
      <c r="C797">
        <v>1368.147705078125</v>
      </c>
      <c r="D797">
        <v>1159.209106445312</v>
      </c>
      <c r="E797">
        <v>1603.3193359375</v>
      </c>
      <c r="F797">
        <v>1203.234008789062</v>
      </c>
      <c r="G797">
        <v>1127.128173828125</v>
      </c>
      <c r="H797">
        <v>1183.351196289062</v>
      </c>
      <c r="I797">
        <v>1189.56494140625</v>
      </c>
      <c r="J797">
        <v>1101.298095703125</v>
      </c>
      <c r="K797">
        <v>1552.329833984375</v>
      </c>
    </row>
    <row r="798" spans="1:11" x14ac:dyDescent="0.4">
      <c r="A798">
        <v>0.13746</v>
      </c>
      <c r="B798">
        <v>1854.168701171875</v>
      </c>
      <c r="C798">
        <v>1278.325073242188</v>
      </c>
      <c r="D798">
        <v>1111.48583984375</v>
      </c>
      <c r="E798">
        <v>1606.073364257812</v>
      </c>
      <c r="F798">
        <v>1424.0146484375</v>
      </c>
      <c r="G798">
        <v>1226.722900390625</v>
      </c>
      <c r="H798">
        <v>1254.724731445312</v>
      </c>
      <c r="I798">
        <v>1113.779296875</v>
      </c>
      <c r="J798">
        <v>1125.978881835938</v>
      </c>
      <c r="K798">
        <v>1557.010498046875</v>
      </c>
    </row>
    <row r="799" spans="1:11" x14ac:dyDescent="0.4">
      <c r="A799">
        <v>0.137595</v>
      </c>
      <c r="B799">
        <v>1807.966430664062</v>
      </c>
      <c r="C799">
        <v>1323.657836914062</v>
      </c>
      <c r="D799">
        <v>1154.15380859375</v>
      </c>
      <c r="E799">
        <v>1607.590576171875</v>
      </c>
      <c r="F799">
        <v>1224.909912109375</v>
      </c>
      <c r="G799">
        <v>1196.498779296875</v>
      </c>
      <c r="H799">
        <v>1161.68212890625</v>
      </c>
      <c r="I799">
        <v>1257.29150390625</v>
      </c>
      <c r="J799">
        <v>1193.229736328125</v>
      </c>
      <c r="K799">
        <v>1539.098754882812</v>
      </c>
    </row>
    <row r="800" spans="1:11" x14ac:dyDescent="0.4">
      <c r="A800">
        <v>0.13772999999999999</v>
      </c>
      <c r="B800">
        <v>1902.964111328125</v>
      </c>
      <c r="C800">
        <v>1205.986450195312</v>
      </c>
      <c r="D800">
        <v>1240.277709960938</v>
      </c>
      <c r="E800">
        <v>1553.940063476562</v>
      </c>
      <c r="F800">
        <v>1174.337646484375</v>
      </c>
      <c r="G800">
        <v>1181.454956054688</v>
      </c>
      <c r="H800">
        <v>1135.660400390625</v>
      </c>
      <c r="I800">
        <v>1214.968139648438</v>
      </c>
      <c r="J800">
        <v>1194.93505859375</v>
      </c>
      <c r="K800">
        <v>1543.45361328125</v>
      </c>
    </row>
    <row r="801" spans="1:11" x14ac:dyDescent="0.4">
      <c r="A801">
        <v>0.13786499999999999</v>
      </c>
      <c r="B801">
        <v>1924.605224609375</v>
      </c>
      <c r="C801">
        <v>1285.820922851562</v>
      </c>
      <c r="D801">
        <v>1186.995361328125</v>
      </c>
      <c r="E801">
        <v>1606.965942382812</v>
      </c>
      <c r="F801">
        <v>1230.903930664062</v>
      </c>
      <c r="G801">
        <v>1184.129760742188</v>
      </c>
      <c r="H801">
        <v>1177.203857421875</v>
      </c>
      <c r="I801">
        <v>1099.05126953125</v>
      </c>
      <c r="J801">
        <v>1183.485595703125</v>
      </c>
      <c r="K801">
        <v>1544.20947265625</v>
      </c>
    </row>
    <row r="802" spans="1:11" x14ac:dyDescent="0.4">
      <c r="A802">
        <v>0.13800000000000001</v>
      </c>
      <c r="B802">
        <v>1916.731689453125</v>
      </c>
      <c r="C802">
        <v>1223.774658203125</v>
      </c>
      <c r="D802">
        <v>1143.423950195312</v>
      </c>
      <c r="E802">
        <v>1613.45458984375</v>
      </c>
      <c r="F802">
        <v>1255.650024414062</v>
      </c>
      <c r="G802">
        <v>1161.577270507812</v>
      </c>
      <c r="H802">
        <v>1197.473876953125</v>
      </c>
      <c r="I802">
        <v>1034.166625976562</v>
      </c>
      <c r="J802">
        <v>1146.176025390625</v>
      </c>
      <c r="K802">
        <v>1525.737060546875</v>
      </c>
    </row>
    <row r="803" spans="1:11" x14ac:dyDescent="0.4">
      <c r="A803">
        <v>0.13813500000000001</v>
      </c>
      <c r="B803">
        <v>1869.790161132812</v>
      </c>
      <c r="C803">
        <v>1365.121215820312</v>
      </c>
      <c r="D803">
        <v>1217.084228515625</v>
      </c>
      <c r="E803">
        <v>1618.18505859375</v>
      </c>
      <c r="F803">
        <v>1253.563720703125</v>
      </c>
      <c r="G803">
        <v>1100.36328125</v>
      </c>
      <c r="H803">
        <v>1191.022583007812</v>
      </c>
      <c r="I803">
        <v>1060.175048828125</v>
      </c>
      <c r="J803">
        <v>1186.647705078125</v>
      </c>
      <c r="K803">
        <v>1543.1572265625</v>
      </c>
    </row>
    <row r="804" spans="1:11" x14ac:dyDescent="0.4">
      <c r="A804">
        <v>0.13827</v>
      </c>
      <c r="B804">
        <v>1892.24853515625</v>
      </c>
      <c r="C804">
        <v>1367.739379882812</v>
      </c>
      <c r="D804">
        <v>1216.440551757812</v>
      </c>
      <c r="E804">
        <v>1581.0966796875</v>
      </c>
      <c r="F804">
        <v>1139.4404296875</v>
      </c>
      <c r="G804">
        <v>1039.853393554688</v>
      </c>
      <c r="H804">
        <v>1230.083129882812</v>
      </c>
      <c r="I804">
        <v>1081.64404296875</v>
      </c>
      <c r="J804">
        <v>1153.57470703125</v>
      </c>
      <c r="K804">
        <v>1563.60791015625</v>
      </c>
    </row>
    <row r="805" spans="1:11" x14ac:dyDescent="0.4">
      <c r="A805">
        <v>0.138405</v>
      </c>
      <c r="B805">
        <v>1949.361328125</v>
      </c>
      <c r="C805">
        <v>1302.923095703125</v>
      </c>
      <c r="D805">
        <v>1180.5791015625</v>
      </c>
      <c r="E805">
        <v>1643.704956054688</v>
      </c>
      <c r="F805">
        <v>1150.341918945312</v>
      </c>
      <c r="G805">
        <v>1053.830810546875</v>
      </c>
      <c r="H805">
        <v>1244.403198242188</v>
      </c>
      <c r="I805">
        <v>1152.205200195312</v>
      </c>
      <c r="J805">
        <v>1127.8154296875</v>
      </c>
      <c r="K805">
        <v>1584.9423828125</v>
      </c>
    </row>
    <row r="806" spans="1:11" x14ac:dyDescent="0.4">
      <c r="A806">
        <v>0.13854</v>
      </c>
      <c r="B806">
        <v>1935.892822265625</v>
      </c>
      <c r="C806">
        <v>1246.82568359375</v>
      </c>
      <c r="D806">
        <v>1132.706787109375</v>
      </c>
      <c r="E806">
        <v>1643.866577148438</v>
      </c>
      <c r="F806">
        <v>1280.021240234375</v>
      </c>
      <c r="G806">
        <v>1034.991577148438</v>
      </c>
      <c r="H806">
        <v>1266.1982421875</v>
      </c>
      <c r="I806">
        <v>1230.944091796875</v>
      </c>
      <c r="J806">
        <v>1120.224609375</v>
      </c>
      <c r="K806">
        <v>1608.987548828125</v>
      </c>
    </row>
    <row r="807" spans="1:11" x14ac:dyDescent="0.4">
      <c r="A807">
        <v>0.13867499999999999</v>
      </c>
      <c r="B807">
        <v>1930.016235351562</v>
      </c>
      <c r="C807">
        <v>1262.842529296875</v>
      </c>
      <c r="D807">
        <v>1111.920654296875</v>
      </c>
      <c r="E807">
        <v>1626.384765625</v>
      </c>
      <c r="F807">
        <v>1253.6201171875</v>
      </c>
      <c r="G807">
        <v>1130.316040039062</v>
      </c>
      <c r="H807">
        <v>1158.984252929688</v>
      </c>
      <c r="I807">
        <v>1121.026733398438</v>
      </c>
      <c r="J807">
        <v>1120.021606445312</v>
      </c>
      <c r="K807">
        <v>1606.187866210938</v>
      </c>
    </row>
    <row r="808" spans="1:11" x14ac:dyDescent="0.4">
      <c r="A808">
        <v>0.13880999999999999</v>
      </c>
      <c r="B808">
        <v>1912.681640625</v>
      </c>
      <c r="C808">
        <v>1321.51025390625</v>
      </c>
      <c r="D808">
        <v>1056.841430664062</v>
      </c>
      <c r="E808">
        <v>1650.730346679688</v>
      </c>
      <c r="F808">
        <v>1183.157470703125</v>
      </c>
      <c r="G808">
        <v>1091.29638671875</v>
      </c>
      <c r="H808">
        <v>1133.81640625</v>
      </c>
      <c r="I808">
        <v>1014.271850585938</v>
      </c>
      <c r="J808">
        <v>1112.198608398438</v>
      </c>
      <c r="K808">
        <v>1620.990600585938</v>
      </c>
    </row>
    <row r="809" spans="1:11" x14ac:dyDescent="0.4">
      <c r="A809">
        <v>0.13894500000000001</v>
      </c>
      <c r="B809">
        <v>1997.494873046875</v>
      </c>
      <c r="C809">
        <v>1260.713623046875</v>
      </c>
      <c r="D809">
        <v>1161.839477539062</v>
      </c>
      <c r="E809">
        <v>1667.346801757812</v>
      </c>
      <c r="F809">
        <v>1191.837280273438</v>
      </c>
      <c r="G809">
        <v>1119.350708007812</v>
      </c>
      <c r="H809">
        <v>1098.990478515625</v>
      </c>
      <c r="I809">
        <v>1049.805419921875</v>
      </c>
      <c r="J809">
        <v>1144.770141601562</v>
      </c>
      <c r="K809">
        <v>1613.0078125</v>
      </c>
    </row>
    <row r="810" spans="1:11" x14ac:dyDescent="0.4">
      <c r="A810">
        <v>0.13908000000000001</v>
      </c>
      <c r="B810">
        <v>1991.435424804688</v>
      </c>
      <c r="C810">
        <v>1234.751342773438</v>
      </c>
      <c r="D810">
        <v>1076.814208984375</v>
      </c>
      <c r="E810">
        <v>1688.219970703125</v>
      </c>
      <c r="F810">
        <v>1236.283569335938</v>
      </c>
      <c r="G810">
        <v>1112.542358398438</v>
      </c>
      <c r="H810">
        <v>1203.929809570312</v>
      </c>
      <c r="I810">
        <v>1098.929931640625</v>
      </c>
      <c r="J810">
        <v>1255.406982421875</v>
      </c>
      <c r="K810">
        <v>1628.30810546875</v>
      </c>
    </row>
    <row r="811" spans="1:11" x14ac:dyDescent="0.4">
      <c r="A811">
        <v>0.13921500000000001</v>
      </c>
      <c r="B811">
        <v>1995.663940429688</v>
      </c>
      <c r="C811">
        <v>1145.399047851562</v>
      </c>
      <c r="D811">
        <v>1039.326538085938</v>
      </c>
      <c r="E811">
        <v>1630.002563476562</v>
      </c>
      <c r="F811">
        <v>1254.491943359375</v>
      </c>
      <c r="G811">
        <v>1051.230712890625</v>
      </c>
      <c r="H811">
        <v>1151.81689453125</v>
      </c>
      <c r="I811">
        <v>1084.999877929688</v>
      </c>
      <c r="J811">
        <v>1163.501831054688</v>
      </c>
      <c r="K811">
        <v>1606.26416015625</v>
      </c>
    </row>
    <row r="812" spans="1:11" x14ac:dyDescent="0.4">
      <c r="A812">
        <v>0.13935</v>
      </c>
      <c r="B812">
        <v>1936.676513671875</v>
      </c>
      <c r="C812">
        <v>1279.236572265625</v>
      </c>
      <c r="D812">
        <v>979.08648681640625</v>
      </c>
      <c r="E812">
        <v>1704.855834960938</v>
      </c>
      <c r="F812">
        <v>1298.677001953125</v>
      </c>
      <c r="G812">
        <v>1081.9921875</v>
      </c>
      <c r="H812">
        <v>1238.313720703125</v>
      </c>
      <c r="I812">
        <v>1104.29638671875</v>
      </c>
      <c r="J812">
        <v>1178.520751953125</v>
      </c>
      <c r="K812">
        <v>1612.1005859375</v>
      </c>
    </row>
    <row r="813" spans="1:11" x14ac:dyDescent="0.4">
      <c r="A813">
        <v>0.139485</v>
      </c>
      <c r="B813">
        <v>2020.182373046875</v>
      </c>
      <c r="C813">
        <v>1269.16943359375</v>
      </c>
      <c r="D813">
        <v>1046.138305664062</v>
      </c>
      <c r="E813">
        <v>1700.120849609375</v>
      </c>
      <c r="F813">
        <v>1197.948364257812</v>
      </c>
      <c r="G813">
        <v>1007.60009765625</v>
      </c>
      <c r="H813">
        <v>1279.734985351562</v>
      </c>
      <c r="I813">
        <v>1146.17724609375</v>
      </c>
      <c r="J813">
        <v>1197.582153320312</v>
      </c>
      <c r="K813">
        <v>1579.464477539062</v>
      </c>
    </row>
    <row r="814" spans="1:11" x14ac:dyDescent="0.4">
      <c r="A814">
        <v>0.13961999999999999</v>
      </c>
      <c r="B814">
        <v>2008.4453125</v>
      </c>
      <c r="C814">
        <v>1405.33447265625</v>
      </c>
      <c r="D814">
        <v>1116.141357421875</v>
      </c>
      <c r="E814">
        <v>1717.946044921875</v>
      </c>
      <c r="F814">
        <v>1340.051147460938</v>
      </c>
      <c r="G814">
        <v>1051.790283203125</v>
      </c>
      <c r="H814">
        <v>1368.280029296875</v>
      </c>
      <c r="I814">
        <v>1215.443725585938</v>
      </c>
      <c r="J814">
        <v>1241.834350585938</v>
      </c>
      <c r="K814">
        <v>1592.978271484375</v>
      </c>
    </row>
    <row r="815" spans="1:11" x14ac:dyDescent="0.4">
      <c r="A815">
        <v>0.13975499999999999</v>
      </c>
      <c r="B815">
        <v>2015.348510742188</v>
      </c>
      <c r="C815">
        <v>1299.3515625</v>
      </c>
      <c r="D815">
        <v>1019.899291992188</v>
      </c>
      <c r="E815">
        <v>1659.164916992188</v>
      </c>
      <c r="F815">
        <v>1255.160888671875</v>
      </c>
      <c r="G815">
        <v>1018.6513671875</v>
      </c>
      <c r="H815">
        <v>1357.507690429688</v>
      </c>
      <c r="I815">
        <v>1191.496704101562</v>
      </c>
      <c r="J815">
        <v>1278.360961914062</v>
      </c>
      <c r="K815">
        <v>1611.68115234375</v>
      </c>
    </row>
    <row r="816" spans="1:11" x14ac:dyDescent="0.4">
      <c r="A816">
        <v>0.13988999999999999</v>
      </c>
      <c r="B816">
        <v>1989.158081054688</v>
      </c>
      <c r="C816">
        <v>1192.732299804688</v>
      </c>
      <c r="D816">
        <v>1087.038208007812</v>
      </c>
      <c r="E816">
        <v>1720.2353515625</v>
      </c>
      <c r="F816">
        <v>1306.393798828125</v>
      </c>
      <c r="G816">
        <v>1054.684936523438</v>
      </c>
      <c r="H816">
        <v>1220.073974609375</v>
      </c>
      <c r="I816">
        <v>1095.449462890625</v>
      </c>
      <c r="J816">
        <v>1179.977416992188</v>
      </c>
      <c r="K816">
        <v>1645.537963867188</v>
      </c>
    </row>
    <row r="817" spans="1:11" x14ac:dyDescent="0.4">
      <c r="A817">
        <v>0.14002500000000001</v>
      </c>
      <c r="B817">
        <v>2005.991088867188</v>
      </c>
      <c r="C817">
        <v>1196.802612304688</v>
      </c>
      <c r="D817">
        <v>1070.272827148438</v>
      </c>
      <c r="E817">
        <v>1714.975463867188</v>
      </c>
      <c r="F817">
        <v>1300.787475585938</v>
      </c>
      <c r="G817">
        <v>1068.76904296875</v>
      </c>
      <c r="H817">
        <v>1275.675659179688</v>
      </c>
      <c r="I817">
        <v>973.4818115234375</v>
      </c>
      <c r="J817">
        <v>1142.420654296875</v>
      </c>
      <c r="K817">
        <v>1652.2099609375</v>
      </c>
    </row>
    <row r="818" spans="1:11" x14ac:dyDescent="0.4">
      <c r="A818">
        <v>0.14016000000000001</v>
      </c>
      <c r="B818">
        <v>2048.78759765625</v>
      </c>
      <c r="C818">
        <v>1237.887451171875</v>
      </c>
      <c r="D818">
        <v>1107.767211914062</v>
      </c>
      <c r="E818">
        <v>1676.788208007812</v>
      </c>
      <c r="F818">
        <v>1249.640869140625</v>
      </c>
      <c r="G818">
        <v>1181.0244140625</v>
      </c>
      <c r="H818">
        <v>1332.126220703125</v>
      </c>
      <c r="I818">
        <v>948.6622314453125</v>
      </c>
      <c r="J818">
        <v>1192.593872070312</v>
      </c>
      <c r="K818">
        <v>1672.993774414062</v>
      </c>
    </row>
    <row r="819" spans="1:11" x14ac:dyDescent="0.4">
      <c r="A819">
        <v>0.140295</v>
      </c>
      <c r="B819">
        <v>2053.734130859375</v>
      </c>
      <c r="C819">
        <v>1209.065551757812</v>
      </c>
      <c r="D819">
        <v>1026.046997070312</v>
      </c>
      <c r="E819">
        <v>1726.978393554688</v>
      </c>
      <c r="F819">
        <v>1230.181030273438</v>
      </c>
      <c r="G819">
        <v>1058.470092773438</v>
      </c>
      <c r="H819">
        <v>1348.830322265625</v>
      </c>
      <c r="I819">
        <v>1008.087768554688</v>
      </c>
      <c r="J819">
        <v>1287.728271484375</v>
      </c>
      <c r="K819">
        <v>1662.207763671875</v>
      </c>
    </row>
    <row r="820" spans="1:11" x14ac:dyDescent="0.4">
      <c r="A820">
        <v>0.14043</v>
      </c>
      <c r="B820">
        <v>2014.87109375</v>
      </c>
      <c r="C820">
        <v>1251.215209960938</v>
      </c>
      <c r="D820">
        <v>1046.193237304688</v>
      </c>
      <c r="E820">
        <v>1735.999877929688</v>
      </c>
      <c r="F820">
        <v>1221.218994140625</v>
      </c>
      <c r="G820">
        <v>1064.088989257812</v>
      </c>
      <c r="H820">
        <v>1254.98193359375</v>
      </c>
      <c r="I820">
        <v>1042.316650390625</v>
      </c>
      <c r="J820">
        <v>1238.934326171875</v>
      </c>
      <c r="K820">
        <v>1691.088134765625</v>
      </c>
    </row>
    <row r="821" spans="1:11" x14ac:dyDescent="0.4">
      <c r="A821">
        <v>0.140565</v>
      </c>
      <c r="B821">
        <v>2038.958129882812</v>
      </c>
      <c r="C821">
        <v>1274.752563476562</v>
      </c>
      <c r="D821">
        <v>1027.30419921875</v>
      </c>
      <c r="E821">
        <v>1739.712524414062</v>
      </c>
      <c r="F821">
        <v>1293.795166015625</v>
      </c>
      <c r="G821">
        <v>1028.656005859375</v>
      </c>
      <c r="H821">
        <v>1191.921875</v>
      </c>
      <c r="I821">
        <v>1095.490234375</v>
      </c>
      <c r="J821">
        <v>1194.569458007812</v>
      </c>
      <c r="K821">
        <v>1672.20263671875</v>
      </c>
    </row>
    <row r="822" spans="1:11" x14ac:dyDescent="0.4">
      <c r="A822">
        <v>0.14069999999999999</v>
      </c>
      <c r="B822">
        <v>2092.05908203125</v>
      </c>
      <c r="C822">
        <v>1293.658447265625</v>
      </c>
      <c r="D822">
        <v>1063.110961914062</v>
      </c>
      <c r="E822">
        <v>1692.82958984375</v>
      </c>
      <c r="F822">
        <v>1241.279296875</v>
      </c>
      <c r="G822">
        <v>1044.800048828125</v>
      </c>
      <c r="H822">
        <v>1082.992065429688</v>
      </c>
      <c r="I822">
        <v>1078.51708984375</v>
      </c>
      <c r="J822">
        <v>1145.427368164062</v>
      </c>
      <c r="K822">
        <v>1677.185668945312</v>
      </c>
    </row>
    <row r="823" spans="1:11" x14ac:dyDescent="0.4">
      <c r="A823">
        <v>0.14083499999999999</v>
      </c>
      <c r="B823">
        <v>2063.421875</v>
      </c>
      <c r="C823">
        <v>1187.967651367188</v>
      </c>
      <c r="D823">
        <v>1058.508178710938</v>
      </c>
      <c r="E823">
        <v>1735.633056640625</v>
      </c>
      <c r="F823">
        <v>1282.683471679688</v>
      </c>
      <c r="G823">
        <v>966.74609375</v>
      </c>
      <c r="H823">
        <v>1219.396240234375</v>
      </c>
      <c r="I823">
        <v>1031.16064453125</v>
      </c>
      <c r="J823">
        <v>1351.951782226562</v>
      </c>
      <c r="K823">
        <v>1671.9248046875</v>
      </c>
    </row>
    <row r="824" spans="1:11" x14ac:dyDescent="0.4">
      <c r="A824">
        <v>0.14097000000000001</v>
      </c>
      <c r="B824">
        <v>2068.107666015625</v>
      </c>
      <c r="C824">
        <v>1104.330932617188</v>
      </c>
      <c r="D824">
        <v>989.08758544921875</v>
      </c>
      <c r="E824">
        <v>1741.676391601562</v>
      </c>
      <c r="F824">
        <v>1280.04150390625</v>
      </c>
      <c r="G824">
        <v>1053.177368164062</v>
      </c>
      <c r="H824">
        <v>1223.961181640625</v>
      </c>
      <c r="I824">
        <v>1103.911865234375</v>
      </c>
      <c r="J824">
        <v>1230.970092773438</v>
      </c>
      <c r="K824">
        <v>1646.218872070312</v>
      </c>
    </row>
    <row r="825" spans="1:11" x14ac:dyDescent="0.4">
      <c r="A825">
        <v>0.14110500000000001</v>
      </c>
      <c r="B825">
        <v>2027.411987304688</v>
      </c>
      <c r="C825">
        <v>1084.359130859375</v>
      </c>
      <c r="D825">
        <v>1056.480834960938</v>
      </c>
      <c r="E825">
        <v>1752.733032226562</v>
      </c>
      <c r="F825">
        <v>1219.511962890625</v>
      </c>
      <c r="G825">
        <v>1024.677734375</v>
      </c>
      <c r="H825">
        <v>1363.628051757812</v>
      </c>
      <c r="I825">
        <v>1200.173828125</v>
      </c>
      <c r="J825">
        <v>1235.64892578125</v>
      </c>
      <c r="K825">
        <v>1650.026489257812</v>
      </c>
    </row>
    <row r="826" spans="1:11" x14ac:dyDescent="0.4">
      <c r="A826">
        <v>0.14124</v>
      </c>
      <c r="B826">
        <v>2086.683837890625</v>
      </c>
      <c r="C826">
        <v>1207.532836914062</v>
      </c>
      <c r="D826">
        <v>1039.064086914062</v>
      </c>
      <c r="E826">
        <v>1735.222534179688</v>
      </c>
      <c r="F826">
        <v>1213.274047851562</v>
      </c>
      <c r="G826">
        <v>1033.233520507812</v>
      </c>
      <c r="H826">
        <v>1428.579223632812</v>
      </c>
      <c r="I826">
        <v>1127.993530273438</v>
      </c>
      <c r="J826">
        <v>1164.254028320312</v>
      </c>
      <c r="K826">
        <v>1637.991943359375</v>
      </c>
    </row>
    <row r="827" spans="1:11" x14ac:dyDescent="0.4">
      <c r="A827">
        <v>0.141375</v>
      </c>
      <c r="B827">
        <v>2112.221923828125</v>
      </c>
      <c r="C827">
        <v>1202.36181640625</v>
      </c>
      <c r="D827">
        <v>1080.03662109375</v>
      </c>
      <c r="E827">
        <v>1790.209350585938</v>
      </c>
      <c r="F827">
        <v>1177.767822265625</v>
      </c>
      <c r="G827">
        <v>1022.148071289062</v>
      </c>
      <c r="H827">
        <v>1316.014404296875</v>
      </c>
      <c r="I827">
        <v>1141.8671875</v>
      </c>
      <c r="J827">
        <v>1242.589599609375</v>
      </c>
      <c r="K827">
        <v>1669.37548828125</v>
      </c>
    </row>
    <row r="828" spans="1:11" x14ac:dyDescent="0.4">
      <c r="A828">
        <v>0.14151</v>
      </c>
      <c r="B828">
        <v>2121.326904296875</v>
      </c>
      <c r="C828">
        <v>1212.692993164062</v>
      </c>
      <c r="D828">
        <v>1143.223388671875</v>
      </c>
      <c r="E828">
        <v>1766.581420898438</v>
      </c>
      <c r="F828">
        <v>1351.109008789062</v>
      </c>
      <c r="G828">
        <v>1053.298706054688</v>
      </c>
      <c r="H828">
        <v>1279.742431640625</v>
      </c>
      <c r="I828">
        <v>1172.340087890625</v>
      </c>
      <c r="J828">
        <v>1287.351928710938</v>
      </c>
      <c r="K828">
        <v>1692.214233398438</v>
      </c>
    </row>
    <row r="829" spans="1:11" x14ac:dyDescent="0.4">
      <c r="A829">
        <v>0.14164499999999999</v>
      </c>
      <c r="B829">
        <v>2061.003173828125</v>
      </c>
      <c r="C829">
        <v>1201.124633789062</v>
      </c>
      <c r="D829">
        <v>1060.3974609375</v>
      </c>
      <c r="E829">
        <v>1753.034423828125</v>
      </c>
      <c r="F829">
        <v>1336.72119140625</v>
      </c>
      <c r="G829">
        <v>1083.21142578125</v>
      </c>
      <c r="H829">
        <v>1399.49951171875</v>
      </c>
      <c r="I829">
        <v>1227.621826171875</v>
      </c>
      <c r="J829">
        <v>1198.541625976562</v>
      </c>
      <c r="K829">
        <v>1688.843872070312</v>
      </c>
    </row>
    <row r="830" spans="1:11" x14ac:dyDescent="0.4">
      <c r="A830">
        <v>0.14177999999999999</v>
      </c>
      <c r="B830">
        <v>2097.010986328125</v>
      </c>
      <c r="C830">
        <v>1150.546630859375</v>
      </c>
      <c r="D830">
        <v>1107.88623046875</v>
      </c>
      <c r="E830">
        <v>1801.200927734375</v>
      </c>
      <c r="F830">
        <v>1177.235961914062</v>
      </c>
      <c r="G830">
        <v>990.83837890625</v>
      </c>
      <c r="H830">
        <v>1290.391357421875</v>
      </c>
      <c r="I830">
        <v>1177.876708984375</v>
      </c>
      <c r="J830">
        <v>1220.293334960938</v>
      </c>
      <c r="K830">
        <v>1680.2255859375</v>
      </c>
    </row>
    <row r="831" spans="1:11" x14ac:dyDescent="0.4">
      <c r="A831">
        <v>0.14191500000000001</v>
      </c>
      <c r="B831">
        <v>2137.3740234375</v>
      </c>
      <c r="C831">
        <v>1167.954345703125</v>
      </c>
      <c r="D831">
        <v>1100.368286132812</v>
      </c>
      <c r="E831">
        <v>1772.72119140625</v>
      </c>
      <c r="F831">
        <v>1186.918823242188</v>
      </c>
      <c r="G831">
        <v>999.642333984375</v>
      </c>
      <c r="H831">
        <v>1262.633911132812</v>
      </c>
      <c r="I831">
        <v>1100.562622070312</v>
      </c>
      <c r="J831">
        <v>1302.291259765625</v>
      </c>
      <c r="K831">
        <v>1701.350708007812</v>
      </c>
    </row>
    <row r="832" spans="1:11" x14ac:dyDescent="0.4">
      <c r="A832">
        <v>0.14205000000000001</v>
      </c>
      <c r="B832">
        <v>2112.72021484375</v>
      </c>
      <c r="C832">
        <v>1315.913696289062</v>
      </c>
      <c r="D832">
        <v>1130.187133789062</v>
      </c>
      <c r="E832">
        <v>1777.292236328125</v>
      </c>
      <c r="F832">
        <v>1182.689697265625</v>
      </c>
      <c r="G832">
        <v>1134.479858398438</v>
      </c>
      <c r="H832">
        <v>1220.267333984375</v>
      </c>
      <c r="I832">
        <v>1256.64892578125</v>
      </c>
      <c r="J832">
        <v>1187.7099609375</v>
      </c>
      <c r="K832">
        <v>1702.793212890625</v>
      </c>
    </row>
    <row r="833" spans="1:11" x14ac:dyDescent="0.4">
      <c r="A833">
        <v>0.14218500000000001</v>
      </c>
      <c r="B833">
        <v>2088.10986328125</v>
      </c>
      <c r="C833">
        <v>1148.914672851562</v>
      </c>
      <c r="D833">
        <v>1028.624755859375</v>
      </c>
      <c r="E833">
        <v>1773.128662109375</v>
      </c>
      <c r="F833">
        <v>1199.89794921875</v>
      </c>
      <c r="G833">
        <v>1143.454956054688</v>
      </c>
      <c r="H833">
        <v>1388.83447265625</v>
      </c>
      <c r="I833">
        <v>1099.7314453125</v>
      </c>
      <c r="J833">
        <v>1085.098876953125</v>
      </c>
      <c r="K833">
        <v>1694.175415039062</v>
      </c>
    </row>
    <row r="834" spans="1:11" x14ac:dyDescent="0.4">
      <c r="A834">
        <v>0.14232</v>
      </c>
      <c r="B834">
        <v>2093.19091796875</v>
      </c>
      <c r="C834">
        <v>1142.48681640625</v>
      </c>
      <c r="D834">
        <v>1162.648315429688</v>
      </c>
      <c r="E834">
        <v>1805.1689453125</v>
      </c>
      <c r="F834">
        <v>1288.674072265625</v>
      </c>
      <c r="G834">
        <v>1035.83642578125</v>
      </c>
      <c r="H834">
        <v>1336.048217773438</v>
      </c>
      <c r="I834">
        <v>1107.250122070312</v>
      </c>
      <c r="J834">
        <v>1062.187133789062</v>
      </c>
      <c r="K834">
        <v>1682.41552734375</v>
      </c>
    </row>
    <row r="835" spans="1:11" x14ac:dyDescent="0.4">
      <c r="A835">
        <v>0.142455</v>
      </c>
      <c r="B835">
        <v>2125.304443359375</v>
      </c>
      <c r="C835">
        <v>1151.381103515625</v>
      </c>
      <c r="D835">
        <v>1028.326538085938</v>
      </c>
      <c r="E835">
        <v>1800.398803710938</v>
      </c>
      <c r="F835">
        <v>1221.921020507812</v>
      </c>
      <c r="G835">
        <v>1028.652709960938</v>
      </c>
      <c r="H835">
        <v>1148.366577148438</v>
      </c>
      <c r="I835">
        <v>1181.481079101562</v>
      </c>
      <c r="J835">
        <v>1139.514892578125</v>
      </c>
      <c r="K835">
        <v>1677.432983398438</v>
      </c>
    </row>
    <row r="836" spans="1:11" x14ac:dyDescent="0.4">
      <c r="A836">
        <v>0.14258999999999999</v>
      </c>
      <c r="B836">
        <v>2133.481201171875</v>
      </c>
      <c r="C836">
        <v>1099.632568359375</v>
      </c>
      <c r="D836">
        <v>1110.677856445312</v>
      </c>
      <c r="E836">
        <v>1823.56201171875</v>
      </c>
      <c r="F836">
        <v>1268.185791015625</v>
      </c>
      <c r="G836">
        <v>949.02734375</v>
      </c>
      <c r="H836">
        <v>1230.79248046875</v>
      </c>
      <c r="I836">
        <v>1186.1748046875</v>
      </c>
      <c r="J836">
        <v>1193.1171875</v>
      </c>
      <c r="K836">
        <v>1676.612670898438</v>
      </c>
    </row>
    <row r="837" spans="1:11" x14ac:dyDescent="0.4">
      <c r="A837">
        <v>0.14272499999999999</v>
      </c>
      <c r="B837">
        <v>2122.16015625</v>
      </c>
      <c r="C837">
        <v>1172.71923828125</v>
      </c>
      <c r="D837">
        <v>1078.583862304688</v>
      </c>
      <c r="E837">
        <v>1785.984619140625</v>
      </c>
      <c r="F837">
        <v>1213.094604492188</v>
      </c>
      <c r="G837">
        <v>954.75616455078125</v>
      </c>
      <c r="H837">
        <v>1429.908935546875</v>
      </c>
      <c r="I837">
        <v>1248.367919921875</v>
      </c>
      <c r="J837">
        <v>1128.281005859375</v>
      </c>
      <c r="K837">
        <v>1666.399047851562</v>
      </c>
    </row>
    <row r="838" spans="1:11" x14ac:dyDescent="0.4">
      <c r="A838">
        <v>0.14285999999999999</v>
      </c>
      <c r="B838">
        <v>2109.189208984375</v>
      </c>
      <c r="C838">
        <v>1194.641967773438</v>
      </c>
      <c r="D838">
        <v>1099.732666015625</v>
      </c>
      <c r="E838">
        <v>1811.39306640625</v>
      </c>
      <c r="F838">
        <v>1175.538330078125</v>
      </c>
      <c r="G838">
        <v>1011.135437011719</v>
      </c>
      <c r="H838">
        <v>1499.889526367188</v>
      </c>
      <c r="I838">
        <v>1037.882568359375</v>
      </c>
      <c r="J838">
        <v>1120.894287109375</v>
      </c>
      <c r="K838">
        <v>1678.643676757812</v>
      </c>
    </row>
    <row r="839" spans="1:11" x14ac:dyDescent="0.4">
      <c r="A839">
        <v>0.14299500000000001</v>
      </c>
      <c r="B839">
        <v>2150.983642578125</v>
      </c>
      <c r="C839">
        <v>1275.986694335938</v>
      </c>
      <c r="D839">
        <v>1091.578247070312</v>
      </c>
      <c r="E839">
        <v>1796.372192382812</v>
      </c>
      <c r="F839">
        <v>1248.528686523438</v>
      </c>
      <c r="G839">
        <v>1020.772827148438</v>
      </c>
      <c r="H839">
        <v>1401.10498046875</v>
      </c>
      <c r="I839">
        <v>1031.715576171875</v>
      </c>
      <c r="J839">
        <v>1219.16748046875</v>
      </c>
      <c r="K839">
        <v>1724.608276367188</v>
      </c>
    </row>
    <row r="840" spans="1:11" x14ac:dyDescent="0.4">
      <c r="A840">
        <v>0.14313000000000001</v>
      </c>
      <c r="B840">
        <v>2165.4931640625</v>
      </c>
      <c r="C840">
        <v>1326.657592773438</v>
      </c>
      <c r="D840">
        <v>1064.421508789062</v>
      </c>
      <c r="E840">
        <v>1796.782958984375</v>
      </c>
      <c r="F840">
        <v>1368.573120117188</v>
      </c>
      <c r="G840">
        <v>1001.412963867188</v>
      </c>
      <c r="H840">
        <v>1297.380859375</v>
      </c>
      <c r="I840">
        <v>1089.8720703125</v>
      </c>
      <c r="J840">
        <v>1127.5498046875</v>
      </c>
      <c r="K840">
        <v>1710.965942382812</v>
      </c>
    </row>
    <row r="841" spans="1:11" x14ac:dyDescent="0.4">
      <c r="A841">
        <v>0.143265</v>
      </c>
      <c r="B841">
        <v>2137.435546875</v>
      </c>
      <c r="C841">
        <v>1331.796020507812</v>
      </c>
      <c r="D841">
        <v>1090.303833007812</v>
      </c>
      <c r="E841">
        <v>1825.376220703125</v>
      </c>
      <c r="F841">
        <v>1382.869262695312</v>
      </c>
      <c r="G841">
        <v>986.0927734375</v>
      </c>
      <c r="H841">
        <v>1303.678588867188</v>
      </c>
      <c r="I841">
        <v>1169.4765625</v>
      </c>
      <c r="J841">
        <v>1286.836303710938</v>
      </c>
      <c r="K841">
        <v>1710.939575195312</v>
      </c>
    </row>
    <row r="842" spans="1:11" x14ac:dyDescent="0.4">
      <c r="A842">
        <v>0.1434</v>
      </c>
      <c r="B842">
        <v>2095.39892578125</v>
      </c>
      <c r="C842">
        <v>1280.188842773438</v>
      </c>
      <c r="D842">
        <v>988.11224365234375</v>
      </c>
      <c r="E842">
        <v>1846.96044921875</v>
      </c>
      <c r="F842">
        <v>1301.098510742188</v>
      </c>
      <c r="G842">
        <v>1060.723510742188</v>
      </c>
      <c r="H842">
        <v>1217.557861328125</v>
      </c>
      <c r="I842">
        <v>1031.751342773438</v>
      </c>
      <c r="J842">
        <v>1198.84619140625</v>
      </c>
      <c r="K842">
        <v>1709.04931640625</v>
      </c>
    </row>
    <row r="843" spans="1:11" x14ac:dyDescent="0.4">
      <c r="A843">
        <v>0.143535</v>
      </c>
      <c r="B843">
        <v>2148.4521484375</v>
      </c>
      <c r="C843">
        <v>1140.513793945312</v>
      </c>
      <c r="D843">
        <v>1087.625732421875</v>
      </c>
      <c r="E843">
        <v>1823.208129882812</v>
      </c>
      <c r="F843">
        <v>1371.691040039062</v>
      </c>
      <c r="G843">
        <v>1013.135314941406</v>
      </c>
      <c r="H843">
        <v>1359.978759765625</v>
      </c>
      <c r="I843">
        <v>925.2869873046875</v>
      </c>
      <c r="J843">
        <v>1168.35546875</v>
      </c>
      <c r="K843">
        <v>1736.406860351562</v>
      </c>
    </row>
    <row r="844" spans="1:11" x14ac:dyDescent="0.4">
      <c r="A844">
        <v>0.14366999999999999</v>
      </c>
      <c r="B844">
        <v>2160.573974609375</v>
      </c>
      <c r="C844">
        <v>1060.703979492188</v>
      </c>
      <c r="D844">
        <v>1143.89697265625</v>
      </c>
      <c r="E844">
        <v>1781.460205078125</v>
      </c>
      <c r="F844">
        <v>1270.2158203125</v>
      </c>
      <c r="G844">
        <v>977.25244140625</v>
      </c>
      <c r="H844">
        <v>1258.574340820312</v>
      </c>
      <c r="I844">
        <v>967.51116943359375</v>
      </c>
      <c r="J844">
        <v>1091.067993164062</v>
      </c>
      <c r="K844">
        <v>1718.611694335938</v>
      </c>
    </row>
    <row r="845" spans="1:11" x14ac:dyDescent="0.4">
      <c r="A845">
        <v>0.14380499999999999</v>
      </c>
      <c r="B845">
        <v>2153.39111328125</v>
      </c>
      <c r="C845">
        <v>1159.268798828125</v>
      </c>
      <c r="D845">
        <v>1061.617919921875</v>
      </c>
      <c r="E845">
        <v>1832.112915039062</v>
      </c>
      <c r="F845">
        <v>1270.326293945312</v>
      </c>
      <c r="G845">
        <v>1018.078674316406</v>
      </c>
      <c r="H845">
        <v>1332.58740234375</v>
      </c>
      <c r="I845">
        <v>978.3251953125</v>
      </c>
      <c r="J845">
        <v>1181.098388671875</v>
      </c>
      <c r="K845">
        <v>1688.280395507812</v>
      </c>
    </row>
    <row r="846" spans="1:11" x14ac:dyDescent="0.4">
      <c r="A846">
        <v>0.14394000000000001</v>
      </c>
      <c r="B846">
        <v>2141.36669921875</v>
      </c>
      <c r="C846">
        <v>1214.066772460938</v>
      </c>
      <c r="D846">
        <v>1046.517822265625</v>
      </c>
      <c r="E846">
        <v>1807.672973632812</v>
      </c>
      <c r="F846">
        <v>1258.227416992188</v>
      </c>
      <c r="G846">
        <v>1046.816772460938</v>
      </c>
      <c r="H846">
        <v>1338.586669921875</v>
      </c>
      <c r="I846">
        <v>1030.153442382812</v>
      </c>
      <c r="J846">
        <v>1097.99072265625</v>
      </c>
      <c r="K846">
        <v>1692.548461914062</v>
      </c>
    </row>
    <row r="847" spans="1:11" x14ac:dyDescent="0.4">
      <c r="A847">
        <v>0.14407500000000001</v>
      </c>
      <c r="B847">
        <v>2155.915283203125</v>
      </c>
      <c r="C847">
        <v>1118.713012695312</v>
      </c>
      <c r="D847">
        <v>1048.958984375</v>
      </c>
      <c r="E847">
        <v>1827.064575195312</v>
      </c>
      <c r="F847">
        <v>1224.839233398438</v>
      </c>
      <c r="G847">
        <v>1055.174560546875</v>
      </c>
      <c r="H847">
        <v>1388.782104492188</v>
      </c>
      <c r="I847">
        <v>1111.585815429688</v>
      </c>
      <c r="J847">
        <v>1120.492553710938</v>
      </c>
      <c r="K847">
        <v>1664.245361328125</v>
      </c>
    </row>
    <row r="848" spans="1:11" x14ac:dyDescent="0.4">
      <c r="A848">
        <v>0.14421</v>
      </c>
      <c r="B848">
        <v>2186.076416015625</v>
      </c>
      <c r="C848">
        <v>1202.21240234375</v>
      </c>
      <c r="D848">
        <v>1017.773498535156</v>
      </c>
      <c r="E848">
        <v>1806.341430664062</v>
      </c>
      <c r="F848">
        <v>1271.755249023438</v>
      </c>
      <c r="G848">
        <v>1015.808532714844</v>
      </c>
      <c r="H848">
        <v>1372.99609375</v>
      </c>
      <c r="I848">
        <v>1080.362548828125</v>
      </c>
      <c r="J848">
        <v>1182.853881835938</v>
      </c>
      <c r="K848">
        <v>1663.453247070312</v>
      </c>
    </row>
    <row r="849" spans="1:11" x14ac:dyDescent="0.4">
      <c r="A849">
        <v>0.144345</v>
      </c>
      <c r="B849">
        <v>2176.472900390625</v>
      </c>
      <c r="C849">
        <v>1178.562622070312</v>
      </c>
      <c r="D849">
        <v>1107.602783203125</v>
      </c>
      <c r="E849">
        <v>1860.724365234375</v>
      </c>
      <c r="F849">
        <v>1253.691528320312</v>
      </c>
      <c r="G849">
        <v>983.087646484375</v>
      </c>
      <c r="H849">
        <v>1544.363037109375</v>
      </c>
      <c r="I849">
        <v>1093.672119140625</v>
      </c>
      <c r="J849">
        <v>1353.8466796875</v>
      </c>
      <c r="K849">
        <v>1671.447265625</v>
      </c>
    </row>
    <row r="850" spans="1:11" x14ac:dyDescent="0.4">
      <c r="A850">
        <v>0.14448</v>
      </c>
      <c r="B850">
        <v>2163.873046875</v>
      </c>
      <c r="C850">
        <v>1166.225952148438</v>
      </c>
      <c r="D850">
        <v>1046.35888671875</v>
      </c>
      <c r="E850">
        <v>1838.827880859375</v>
      </c>
      <c r="F850">
        <v>1218.555053710938</v>
      </c>
      <c r="G850">
        <v>1044.041748046875</v>
      </c>
      <c r="H850">
        <v>1370.47216796875</v>
      </c>
      <c r="I850">
        <v>1060.850952148438</v>
      </c>
      <c r="J850">
        <v>1309.727905273438</v>
      </c>
      <c r="K850">
        <v>1719.707153320312</v>
      </c>
    </row>
    <row r="851" spans="1:11" x14ac:dyDescent="0.4">
      <c r="A851">
        <v>0.14461499999999999</v>
      </c>
      <c r="B851">
        <v>2122.912109375</v>
      </c>
      <c r="C851">
        <v>1199.540405273438</v>
      </c>
      <c r="D851">
        <v>1040.717041015625</v>
      </c>
      <c r="E851">
        <v>1807.467163085938</v>
      </c>
      <c r="F851">
        <v>1272.661499023438</v>
      </c>
      <c r="G851">
        <v>1061.095703125</v>
      </c>
      <c r="H851">
        <v>1362.82421875</v>
      </c>
      <c r="I851">
        <v>1094.725830078125</v>
      </c>
      <c r="J851">
        <v>1159.4619140625</v>
      </c>
      <c r="K851">
        <v>1715.525634765625</v>
      </c>
    </row>
    <row r="852" spans="1:11" x14ac:dyDescent="0.4">
      <c r="A852">
        <v>0.14474999999999999</v>
      </c>
      <c r="B852">
        <v>2195.25146484375</v>
      </c>
      <c r="C852">
        <v>1191.464599609375</v>
      </c>
      <c r="D852">
        <v>1059.651000976562</v>
      </c>
      <c r="E852">
        <v>1857.6884765625</v>
      </c>
      <c r="F852">
        <v>1320.148071289062</v>
      </c>
      <c r="G852">
        <v>1038.2685546875</v>
      </c>
      <c r="H852">
        <v>1095.589233398438</v>
      </c>
      <c r="I852">
        <v>1025.8798828125</v>
      </c>
      <c r="J852">
        <v>1090.267333984375</v>
      </c>
      <c r="K852">
        <v>1705.776123046875</v>
      </c>
    </row>
    <row r="853" spans="1:11" x14ac:dyDescent="0.4">
      <c r="A853">
        <v>0.14488500000000001</v>
      </c>
      <c r="B853">
        <v>2176.19580078125</v>
      </c>
      <c r="C853">
        <v>1105.113891601562</v>
      </c>
      <c r="D853">
        <v>1074.462524414062</v>
      </c>
      <c r="E853">
        <v>1859.497192382812</v>
      </c>
      <c r="F853">
        <v>1285.697143554688</v>
      </c>
      <c r="G853">
        <v>1017.729064941406</v>
      </c>
      <c r="H853">
        <v>1258.158325195312</v>
      </c>
      <c r="I853">
        <v>1108.964599609375</v>
      </c>
      <c r="J853">
        <v>1081.946899414062</v>
      </c>
      <c r="K853">
        <v>1693.828369140625</v>
      </c>
    </row>
    <row r="854" spans="1:11" x14ac:dyDescent="0.4">
      <c r="A854">
        <v>0.14502000000000001</v>
      </c>
      <c r="B854">
        <v>2166.62451171875</v>
      </c>
      <c r="C854">
        <v>1246.649047851562</v>
      </c>
      <c r="D854">
        <v>1201.83837890625</v>
      </c>
      <c r="E854">
        <v>1847.154418945312</v>
      </c>
      <c r="F854">
        <v>1234.186645507812</v>
      </c>
      <c r="G854">
        <v>1075.85400390625</v>
      </c>
      <c r="H854">
        <v>1326.427001953125</v>
      </c>
      <c r="I854">
        <v>1187.48583984375</v>
      </c>
      <c r="J854">
        <v>1190.662353515625</v>
      </c>
      <c r="K854">
        <v>1701.42138671875</v>
      </c>
    </row>
    <row r="855" spans="1:11" x14ac:dyDescent="0.4">
      <c r="A855">
        <v>0.14515500000000001</v>
      </c>
      <c r="B855">
        <v>2156.0927734375</v>
      </c>
      <c r="C855">
        <v>1179.509521484375</v>
      </c>
      <c r="D855">
        <v>1132.73046875</v>
      </c>
      <c r="E855">
        <v>1803.384643554688</v>
      </c>
      <c r="F855">
        <v>1117.30712890625</v>
      </c>
      <c r="G855">
        <v>975.08428955078125</v>
      </c>
      <c r="H855">
        <v>1279.125854492188</v>
      </c>
      <c r="I855">
        <v>1060.444458007812</v>
      </c>
      <c r="J855">
        <v>1206.005126953125</v>
      </c>
      <c r="K855">
        <v>1726.203247070312</v>
      </c>
    </row>
    <row r="856" spans="1:11" x14ac:dyDescent="0.4">
      <c r="A856">
        <v>0.14529</v>
      </c>
      <c r="B856">
        <v>2179.996337890625</v>
      </c>
      <c r="C856">
        <v>1095.92236328125</v>
      </c>
      <c r="D856">
        <v>968.125</v>
      </c>
      <c r="E856">
        <v>1848.951416015625</v>
      </c>
      <c r="F856">
        <v>1242.151489257812</v>
      </c>
      <c r="G856">
        <v>1012.719970703125</v>
      </c>
      <c r="H856">
        <v>1260.39111328125</v>
      </c>
      <c r="I856">
        <v>1110.84814453125</v>
      </c>
      <c r="J856">
        <v>1184.000854492188</v>
      </c>
      <c r="K856">
        <v>1701.35400390625</v>
      </c>
    </row>
    <row r="857" spans="1:11" x14ac:dyDescent="0.4">
      <c r="A857">
        <v>0.145425</v>
      </c>
      <c r="B857">
        <v>2168.219970703125</v>
      </c>
      <c r="C857">
        <v>1108.9560546875</v>
      </c>
      <c r="D857">
        <v>1025.370483398438</v>
      </c>
      <c r="E857">
        <v>1839.091064453125</v>
      </c>
      <c r="F857">
        <v>1202.466186523438</v>
      </c>
      <c r="G857">
        <v>1032.541137695312</v>
      </c>
      <c r="H857">
        <v>1409.775024414062</v>
      </c>
      <c r="I857">
        <v>1175.70068359375</v>
      </c>
      <c r="J857">
        <v>1203.635131835938</v>
      </c>
      <c r="K857">
        <v>1651.86328125</v>
      </c>
    </row>
    <row r="858" spans="1:11" x14ac:dyDescent="0.4">
      <c r="A858">
        <v>0.14555999999999999</v>
      </c>
      <c r="B858">
        <v>2187.403076171875</v>
      </c>
      <c r="C858">
        <v>1111.518920898438</v>
      </c>
      <c r="D858">
        <v>1059.94775390625</v>
      </c>
      <c r="E858">
        <v>1827.804443359375</v>
      </c>
      <c r="F858">
        <v>1215.742553710938</v>
      </c>
      <c r="G858">
        <v>994.5125732421875</v>
      </c>
      <c r="H858">
        <v>1468.679077148438</v>
      </c>
      <c r="I858">
        <v>1153.487182617188</v>
      </c>
      <c r="J858">
        <v>1239.040161132812</v>
      </c>
      <c r="K858">
        <v>1661.87646484375</v>
      </c>
    </row>
    <row r="859" spans="1:11" x14ac:dyDescent="0.4">
      <c r="A859">
        <v>0.14569499999999999</v>
      </c>
      <c r="B859">
        <v>2152.238037109375</v>
      </c>
      <c r="C859">
        <v>1123.858032226562</v>
      </c>
      <c r="D859">
        <v>1096.60009765625</v>
      </c>
      <c r="E859">
        <v>1816.604248046875</v>
      </c>
      <c r="F859">
        <v>1232.791259765625</v>
      </c>
      <c r="G859">
        <v>980.27557373046875</v>
      </c>
      <c r="H859">
        <v>1298.894897460938</v>
      </c>
      <c r="I859">
        <v>1044.777221679688</v>
      </c>
      <c r="J859">
        <v>1222.699951171875</v>
      </c>
      <c r="K859">
        <v>1646.370849609375</v>
      </c>
    </row>
    <row r="860" spans="1:11" x14ac:dyDescent="0.4">
      <c r="A860">
        <v>0.14582999999999999</v>
      </c>
      <c r="B860">
        <v>2133.909423828125</v>
      </c>
      <c r="C860">
        <v>1123.254638671875</v>
      </c>
      <c r="D860">
        <v>1113.671020507812</v>
      </c>
      <c r="E860">
        <v>1848.79638671875</v>
      </c>
      <c r="F860">
        <v>1288.7265625</v>
      </c>
      <c r="G860">
        <v>1011.314575195312</v>
      </c>
      <c r="H860">
        <v>1324.148193359375</v>
      </c>
      <c r="I860">
        <v>937.87274169921875</v>
      </c>
      <c r="J860">
        <v>1187.322143554688</v>
      </c>
      <c r="K860">
        <v>1681.277954101562</v>
      </c>
    </row>
    <row r="861" spans="1:11" x14ac:dyDescent="0.4">
      <c r="A861">
        <v>0.14596500000000001</v>
      </c>
      <c r="B861">
        <v>2205.3642578125</v>
      </c>
      <c r="C861">
        <v>1163.271362304688</v>
      </c>
      <c r="D861">
        <v>1154.204956054688</v>
      </c>
      <c r="E861">
        <v>1859.779541015625</v>
      </c>
      <c r="F861">
        <v>1325.09228515625</v>
      </c>
      <c r="G861">
        <v>979.5655517578125</v>
      </c>
      <c r="H861">
        <v>1308.633422851562</v>
      </c>
      <c r="I861">
        <v>988.0748291015625</v>
      </c>
      <c r="J861">
        <v>1211.470336914062</v>
      </c>
      <c r="K861">
        <v>1688.001220703125</v>
      </c>
    </row>
    <row r="862" spans="1:11" x14ac:dyDescent="0.4">
      <c r="A862">
        <v>0.14610000000000001</v>
      </c>
      <c r="B862">
        <v>2161.247314453125</v>
      </c>
      <c r="C862">
        <v>1183.664306640625</v>
      </c>
      <c r="D862">
        <v>1067.902221679688</v>
      </c>
      <c r="E862">
        <v>1833.649291992188</v>
      </c>
      <c r="F862">
        <v>1277.016235351562</v>
      </c>
      <c r="G862">
        <v>939.31427001953125</v>
      </c>
      <c r="H862">
        <v>1262.478393554688</v>
      </c>
      <c r="I862">
        <v>953.52508544921875</v>
      </c>
      <c r="J862">
        <v>1167.965576171875</v>
      </c>
      <c r="K862">
        <v>1719.134399414062</v>
      </c>
    </row>
    <row r="863" spans="1:11" x14ac:dyDescent="0.4">
      <c r="A863">
        <v>0.146235</v>
      </c>
      <c r="B863">
        <v>2148.052734375</v>
      </c>
      <c r="C863">
        <v>1137.30712890625</v>
      </c>
      <c r="D863">
        <v>1012.503112792969</v>
      </c>
      <c r="E863">
        <v>1837.524169921875</v>
      </c>
      <c r="F863">
        <v>1367.6728515625</v>
      </c>
      <c r="G863">
        <v>926.10943603515625</v>
      </c>
      <c r="H863">
        <v>1234.792358398438</v>
      </c>
      <c r="I863">
        <v>1170.364135742188</v>
      </c>
      <c r="J863">
        <v>1280.101196289062</v>
      </c>
      <c r="K863">
        <v>1712.43896484375</v>
      </c>
    </row>
    <row r="864" spans="1:11" x14ac:dyDescent="0.4">
      <c r="A864">
        <v>0.14637</v>
      </c>
      <c r="B864">
        <v>2141.359130859375</v>
      </c>
      <c r="C864">
        <v>1172.638549804688</v>
      </c>
      <c r="D864">
        <v>989.04022216796875</v>
      </c>
      <c r="E864">
        <v>1872.88916015625</v>
      </c>
      <c r="F864">
        <v>1220.589599609375</v>
      </c>
      <c r="G864">
        <v>996.43865966796875</v>
      </c>
      <c r="H864">
        <v>1252.9921875</v>
      </c>
      <c r="I864">
        <v>1159.094970703125</v>
      </c>
      <c r="J864">
        <v>1247.820556640625</v>
      </c>
      <c r="K864">
        <v>1693.392456054688</v>
      </c>
    </row>
    <row r="865" spans="1:11" x14ac:dyDescent="0.4">
      <c r="A865">
        <v>0.146505</v>
      </c>
      <c r="B865">
        <v>2173.384033203125</v>
      </c>
      <c r="C865">
        <v>1175.636962890625</v>
      </c>
      <c r="D865">
        <v>1041.046630859375</v>
      </c>
      <c r="E865">
        <v>1847.213134765625</v>
      </c>
      <c r="F865">
        <v>1180.699829101562</v>
      </c>
      <c r="G865">
        <v>1010.489501953125</v>
      </c>
      <c r="H865">
        <v>1235.417846679688</v>
      </c>
      <c r="I865">
        <v>1068.96044921875</v>
      </c>
      <c r="J865">
        <v>1268.058471679688</v>
      </c>
      <c r="K865">
        <v>1684.188842773438</v>
      </c>
    </row>
    <row r="866" spans="1:11" x14ac:dyDescent="0.4">
      <c r="A866">
        <v>0.14663999999999999</v>
      </c>
      <c r="B866">
        <v>2158.802734375</v>
      </c>
      <c r="C866">
        <v>1137.79736328125</v>
      </c>
      <c r="D866">
        <v>1041.895874023438</v>
      </c>
      <c r="E866">
        <v>1825.310546875</v>
      </c>
      <c r="F866">
        <v>1202.30517578125</v>
      </c>
      <c r="G866">
        <v>1021.662658691406</v>
      </c>
      <c r="H866">
        <v>1268.8427734375</v>
      </c>
      <c r="I866">
        <v>1045.68408203125</v>
      </c>
      <c r="J866">
        <v>1390.64453125</v>
      </c>
      <c r="K866">
        <v>1693.813354492188</v>
      </c>
    </row>
    <row r="867" spans="1:11" x14ac:dyDescent="0.4">
      <c r="A867">
        <v>0.14677499999999999</v>
      </c>
      <c r="B867">
        <v>2165.18359375</v>
      </c>
      <c r="C867">
        <v>1117.676879882812</v>
      </c>
      <c r="D867">
        <v>1009.705383300781</v>
      </c>
      <c r="E867">
        <v>1864.304321289062</v>
      </c>
      <c r="F867">
        <v>1277.604248046875</v>
      </c>
      <c r="G867">
        <v>1045.9013671875</v>
      </c>
      <c r="H867">
        <v>1267.564819335938</v>
      </c>
      <c r="I867">
        <v>1076.292236328125</v>
      </c>
      <c r="J867">
        <v>1286.49658203125</v>
      </c>
      <c r="K867">
        <v>1674.387329101562</v>
      </c>
    </row>
    <row r="868" spans="1:11" x14ac:dyDescent="0.4">
      <c r="A868">
        <v>0.14691000000000001</v>
      </c>
      <c r="B868">
        <v>2138.94384765625</v>
      </c>
      <c r="C868">
        <v>1140.828491210938</v>
      </c>
      <c r="D868">
        <v>1047.861694335938</v>
      </c>
      <c r="E868">
        <v>1833.083618164062</v>
      </c>
      <c r="F868">
        <v>1282.084228515625</v>
      </c>
      <c r="G868">
        <v>1019.250366210938</v>
      </c>
      <c r="H868">
        <v>1156.416259765625</v>
      </c>
      <c r="I868">
        <v>1044.983642578125</v>
      </c>
      <c r="J868">
        <v>1223.340942382812</v>
      </c>
      <c r="K868">
        <v>1641.149658203125</v>
      </c>
    </row>
    <row r="869" spans="1:11" x14ac:dyDescent="0.4">
      <c r="A869">
        <v>0.14704500000000001</v>
      </c>
      <c r="B869">
        <v>2154.133544921875</v>
      </c>
      <c r="C869">
        <v>1223.916259765625</v>
      </c>
      <c r="D869">
        <v>1115.756225585938</v>
      </c>
      <c r="E869">
        <v>1843.541137695312</v>
      </c>
      <c r="F869">
        <v>1355.244384765625</v>
      </c>
      <c r="G869">
        <v>1054.5048828125</v>
      </c>
      <c r="H869">
        <v>1153.333618164062</v>
      </c>
      <c r="I869">
        <v>1140.468627929688</v>
      </c>
      <c r="J869">
        <v>1165.387329101562</v>
      </c>
      <c r="K869">
        <v>1620.747192382812</v>
      </c>
    </row>
    <row r="870" spans="1:11" x14ac:dyDescent="0.4">
      <c r="A870">
        <v>0.14718000000000001</v>
      </c>
      <c r="B870">
        <v>2159.199951171875</v>
      </c>
      <c r="C870">
        <v>1145.680541992188</v>
      </c>
      <c r="D870">
        <v>1024.999877929688</v>
      </c>
      <c r="E870">
        <v>1819.564697265625</v>
      </c>
      <c r="F870">
        <v>1224.365844726562</v>
      </c>
      <c r="G870">
        <v>1153.254150390625</v>
      </c>
      <c r="H870">
        <v>1229.100708007812</v>
      </c>
      <c r="I870">
        <v>1097.188110351562</v>
      </c>
      <c r="J870">
        <v>1174.819091796875</v>
      </c>
      <c r="K870">
        <v>1638.043212890625</v>
      </c>
    </row>
    <row r="871" spans="1:11" x14ac:dyDescent="0.4">
      <c r="A871">
        <v>0.147315</v>
      </c>
      <c r="B871">
        <v>2159.743408203125</v>
      </c>
      <c r="C871">
        <v>1210.7998046875</v>
      </c>
      <c r="D871">
        <v>1086.125610351562</v>
      </c>
      <c r="E871">
        <v>1853.444091796875</v>
      </c>
      <c r="F871">
        <v>1142.613037109375</v>
      </c>
      <c r="G871">
        <v>1175.676391601562</v>
      </c>
      <c r="H871">
        <v>1150.96826171875</v>
      </c>
      <c r="I871">
        <v>1106.24951171875</v>
      </c>
      <c r="J871">
        <v>1243.46484375</v>
      </c>
      <c r="K871">
        <v>1645.653686523438</v>
      </c>
    </row>
    <row r="872" spans="1:11" x14ac:dyDescent="0.4">
      <c r="A872">
        <v>0.14745</v>
      </c>
      <c r="B872">
        <v>2138.28466796875</v>
      </c>
      <c r="C872">
        <v>1232.672241210938</v>
      </c>
      <c r="D872">
        <v>1044.63232421875</v>
      </c>
      <c r="E872">
        <v>1855.0791015625</v>
      </c>
      <c r="F872">
        <v>1245.115112304688</v>
      </c>
      <c r="G872">
        <v>1014.611145019531</v>
      </c>
      <c r="H872">
        <v>1307.482543945312</v>
      </c>
      <c r="I872">
        <v>1062.135131835938</v>
      </c>
      <c r="J872">
        <v>1203.932739257812</v>
      </c>
      <c r="K872">
        <v>1672.089599609375</v>
      </c>
    </row>
    <row r="873" spans="1:11" x14ac:dyDescent="0.4">
      <c r="A873">
        <v>0.14758499999999999</v>
      </c>
      <c r="B873">
        <v>2119.521484375</v>
      </c>
      <c r="C873">
        <v>1296.665283203125</v>
      </c>
      <c r="D873">
        <v>1088.505004882812</v>
      </c>
      <c r="E873">
        <v>1851.495483398438</v>
      </c>
      <c r="F873">
        <v>1178.676513671875</v>
      </c>
      <c r="G873">
        <v>1010.244567871094</v>
      </c>
      <c r="H873">
        <v>1285.824096679688</v>
      </c>
      <c r="I873">
        <v>1060.811767578125</v>
      </c>
      <c r="J873">
        <v>1313.462036132812</v>
      </c>
      <c r="K873">
        <v>1686.725219726562</v>
      </c>
    </row>
    <row r="874" spans="1:11" x14ac:dyDescent="0.4">
      <c r="A874">
        <v>0.14771999999999999</v>
      </c>
      <c r="B874">
        <v>2165.4326171875</v>
      </c>
      <c r="C874">
        <v>1230.352416992188</v>
      </c>
      <c r="D874">
        <v>1027.792602539062</v>
      </c>
      <c r="E874">
        <v>1843.007690429688</v>
      </c>
      <c r="F874">
        <v>1329.853515625</v>
      </c>
      <c r="G874">
        <v>1041.215942382812</v>
      </c>
      <c r="H874">
        <v>1154.154418945312</v>
      </c>
      <c r="I874">
        <v>1063.51416015625</v>
      </c>
      <c r="J874">
        <v>1279.377685546875</v>
      </c>
      <c r="K874">
        <v>1692.780395507812</v>
      </c>
    </row>
    <row r="875" spans="1:11" x14ac:dyDescent="0.4">
      <c r="A875">
        <v>0.14785499999999999</v>
      </c>
      <c r="B875">
        <v>2139.004638671875</v>
      </c>
      <c r="C875">
        <v>1068.882446289062</v>
      </c>
      <c r="D875">
        <v>1058.59423828125</v>
      </c>
      <c r="E875">
        <v>1851.034912109375</v>
      </c>
      <c r="F875">
        <v>1288.951416015625</v>
      </c>
      <c r="G875">
        <v>1061.566772460938</v>
      </c>
      <c r="H875">
        <v>1058.636352539062</v>
      </c>
      <c r="I875">
        <v>1083.380004882812</v>
      </c>
      <c r="J875">
        <v>1396.622680664062</v>
      </c>
      <c r="K875">
        <v>1668.123657226562</v>
      </c>
    </row>
    <row r="876" spans="1:11" x14ac:dyDescent="0.4">
      <c r="A876">
        <v>0.14799000000000001</v>
      </c>
      <c r="B876">
        <v>2140.107177734375</v>
      </c>
      <c r="C876">
        <v>1094.927856445312</v>
      </c>
      <c r="D876">
        <v>1191.697875976562</v>
      </c>
      <c r="E876">
        <v>1840.838623046875</v>
      </c>
      <c r="F876">
        <v>1204.75341796875</v>
      </c>
      <c r="G876">
        <v>1118.978759765625</v>
      </c>
      <c r="H876">
        <v>1207.328735351562</v>
      </c>
      <c r="I876">
        <v>1011.506408691406</v>
      </c>
      <c r="J876">
        <v>1347.847900390625</v>
      </c>
      <c r="K876">
        <v>1650.312377929688</v>
      </c>
    </row>
    <row r="877" spans="1:11" x14ac:dyDescent="0.4">
      <c r="A877">
        <v>0.14812500000000001</v>
      </c>
      <c r="B877">
        <v>2130.2568359375</v>
      </c>
      <c r="C877">
        <v>1087.424072265625</v>
      </c>
      <c r="D877">
        <v>1221.581909179688</v>
      </c>
      <c r="E877">
        <v>1817.062622070312</v>
      </c>
      <c r="F877">
        <v>1161.207397460938</v>
      </c>
      <c r="G877">
        <v>1130.534057617188</v>
      </c>
      <c r="H877">
        <v>1224.555053710938</v>
      </c>
      <c r="I877">
        <v>1028.468139648438</v>
      </c>
      <c r="J877">
        <v>1256.834350585938</v>
      </c>
      <c r="K877">
        <v>1662.272705078125</v>
      </c>
    </row>
    <row r="878" spans="1:11" x14ac:dyDescent="0.4">
      <c r="A878">
        <v>0.14826</v>
      </c>
      <c r="B878">
        <v>2150.041015625</v>
      </c>
      <c r="C878">
        <v>1207.647216796875</v>
      </c>
      <c r="D878">
        <v>1125.122802734375</v>
      </c>
      <c r="E878">
        <v>1849.006103515625</v>
      </c>
      <c r="F878">
        <v>1168.808227539062</v>
      </c>
      <c r="G878">
        <v>1000.693237304688</v>
      </c>
      <c r="H878">
        <v>1271.9189453125</v>
      </c>
      <c r="I878">
        <v>1065.494140625</v>
      </c>
      <c r="J878">
        <v>1338.176879882812</v>
      </c>
      <c r="K878">
        <v>1636.665161132812</v>
      </c>
    </row>
    <row r="879" spans="1:11" x14ac:dyDescent="0.4">
      <c r="A879">
        <v>0.148395</v>
      </c>
      <c r="B879">
        <v>2138.981201171875</v>
      </c>
      <c r="C879">
        <v>1214.05517578125</v>
      </c>
      <c r="D879">
        <v>1133.560546875</v>
      </c>
      <c r="E879">
        <v>1831.9140625</v>
      </c>
      <c r="F879">
        <v>1196.02978515625</v>
      </c>
      <c r="G879">
        <v>1047.649658203125</v>
      </c>
      <c r="H879">
        <v>1277.374755859375</v>
      </c>
      <c r="I879">
        <v>1014.013488769531</v>
      </c>
      <c r="J879">
        <v>1358.325561523438</v>
      </c>
      <c r="K879">
        <v>1614.42138671875</v>
      </c>
    </row>
    <row r="880" spans="1:11" x14ac:dyDescent="0.4">
      <c r="A880">
        <v>0.14853</v>
      </c>
      <c r="B880">
        <v>2127.8642578125</v>
      </c>
      <c r="C880">
        <v>1152.891723632812</v>
      </c>
      <c r="D880">
        <v>1055.246337890625</v>
      </c>
      <c r="E880">
        <v>1842.250244140625</v>
      </c>
      <c r="F880">
        <v>1232.126586914062</v>
      </c>
      <c r="G880">
        <v>1037.869018554688</v>
      </c>
      <c r="H880">
        <v>1160.24853515625</v>
      </c>
      <c r="I880">
        <v>1069.5791015625</v>
      </c>
      <c r="J880">
        <v>1205.8505859375</v>
      </c>
      <c r="K880">
        <v>1585.793090820312</v>
      </c>
    </row>
    <row r="881" spans="1:11" x14ac:dyDescent="0.4">
      <c r="A881">
        <v>0.14866499999999999</v>
      </c>
      <c r="B881">
        <v>2098.23828125</v>
      </c>
      <c r="C881">
        <v>1206.159912109375</v>
      </c>
      <c r="D881">
        <v>1068.239379882812</v>
      </c>
      <c r="E881">
        <v>1803.469360351562</v>
      </c>
      <c r="F881">
        <v>1237.977294921875</v>
      </c>
      <c r="G881">
        <v>955.0506591796875</v>
      </c>
      <c r="H881">
        <v>1166.502807617188</v>
      </c>
      <c r="I881">
        <v>1169.0361328125</v>
      </c>
      <c r="J881">
        <v>1221.6064453125</v>
      </c>
      <c r="K881">
        <v>1599.275390625</v>
      </c>
    </row>
    <row r="882" spans="1:11" x14ac:dyDescent="0.4">
      <c r="A882">
        <v>0.14879999999999999</v>
      </c>
      <c r="B882">
        <v>2104.271728515625</v>
      </c>
      <c r="C882">
        <v>1218.451049804688</v>
      </c>
      <c r="D882">
        <v>1093.977905273438</v>
      </c>
      <c r="E882">
        <v>1843.062377929688</v>
      </c>
      <c r="F882">
        <v>1247.844604492188</v>
      </c>
      <c r="G882">
        <v>1036.050659179688</v>
      </c>
      <c r="H882">
        <v>1051.66796875</v>
      </c>
      <c r="I882">
        <v>1209.849243164062</v>
      </c>
      <c r="J882">
        <v>1251.648071289062</v>
      </c>
      <c r="K882">
        <v>1627.591674804688</v>
      </c>
    </row>
    <row r="883" spans="1:11" x14ac:dyDescent="0.4">
      <c r="A883">
        <v>0.14893500000000001</v>
      </c>
      <c r="B883">
        <v>2135.20849609375</v>
      </c>
      <c r="C883">
        <v>1205.859130859375</v>
      </c>
      <c r="D883">
        <v>1036.459106445312</v>
      </c>
      <c r="E883">
        <v>1831.960083007812</v>
      </c>
      <c r="F883">
        <v>1229.362426757812</v>
      </c>
      <c r="G883">
        <v>1073.153930664062</v>
      </c>
      <c r="H883">
        <v>1251.478759765625</v>
      </c>
      <c r="I883">
        <v>1029.256225585938</v>
      </c>
      <c r="J883">
        <v>1227.296508789062</v>
      </c>
      <c r="K883">
        <v>1630.61669921875</v>
      </c>
    </row>
    <row r="884" spans="1:11" x14ac:dyDescent="0.4">
      <c r="A884">
        <v>0.14907000000000001</v>
      </c>
      <c r="B884">
        <v>2100.94580078125</v>
      </c>
      <c r="C884">
        <v>1229.776245117188</v>
      </c>
      <c r="D884">
        <v>1052.989379882812</v>
      </c>
      <c r="E884">
        <v>1830.312622070312</v>
      </c>
      <c r="F884">
        <v>1252.691650390625</v>
      </c>
      <c r="G884">
        <v>1062.558471679688</v>
      </c>
      <c r="H884">
        <v>1259.049926757812</v>
      </c>
      <c r="I884">
        <v>1065.184692382812</v>
      </c>
      <c r="J884">
        <v>1181.12353515625</v>
      </c>
      <c r="K884">
        <v>1637.064331054688</v>
      </c>
    </row>
    <row r="885" spans="1:11" x14ac:dyDescent="0.4">
      <c r="A885">
        <v>0.149205</v>
      </c>
      <c r="B885">
        <v>2096.966796875</v>
      </c>
      <c r="C885">
        <v>1140.892211914062</v>
      </c>
      <c r="D885">
        <v>1144.3232421875</v>
      </c>
      <c r="E885">
        <v>1818.951904296875</v>
      </c>
      <c r="F885">
        <v>1343.359985351562</v>
      </c>
      <c r="G885">
        <v>1090.381713867188</v>
      </c>
      <c r="H885">
        <v>1428.564331054688</v>
      </c>
      <c r="I885">
        <v>1083.991333007812</v>
      </c>
      <c r="J885">
        <v>1219.254516601562</v>
      </c>
      <c r="K885">
        <v>1638.645385742188</v>
      </c>
    </row>
    <row r="886" spans="1:11" x14ac:dyDescent="0.4">
      <c r="A886">
        <v>0.14934</v>
      </c>
      <c r="B886">
        <v>2102.5009765625</v>
      </c>
      <c r="C886">
        <v>1050.883056640625</v>
      </c>
      <c r="D886">
        <v>1039.589233398438</v>
      </c>
      <c r="E886">
        <v>1841.165161132812</v>
      </c>
      <c r="F886">
        <v>1215.309448242188</v>
      </c>
      <c r="G886">
        <v>1067.256713867188</v>
      </c>
      <c r="H886">
        <v>1418.145141601562</v>
      </c>
      <c r="I886">
        <v>1073.620239257812</v>
      </c>
      <c r="J886">
        <v>1370.520874023438</v>
      </c>
      <c r="K886">
        <v>1641.674194335938</v>
      </c>
    </row>
    <row r="887" spans="1:11" x14ac:dyDescent="0.4">
      <c r="A887">
        <v>0.149475</v>
      </c>
      <c r="B887">
        <v>2111.339111328125</v>
      </c>
      <c r="C887">
        <v>1011.733276367188</v>
      </c>
      <c r="D887">
        <v>1126.83544921875</v>
      </c>
      <c r="E887">
        <v>1822.311645507812</v>
      </c>
      <c r="F887">
        <v>1184.05908203125</v>
      </c>
      <c r="G887">
        <v>1015.146545410156</v>
      </c>
      <c r="H887">
        <v>1151.230346679688</v>
      </c>
      <c r="I887">
        <v>1070.253540039062</v>
      </c>
      <c r="J887">
        <v>1324.140502929688</v>
      </c>
      <c r="K887">
        <v>1626.66943359375</v>
      </c>
    </row>
    <row r="888" spans="1:11" x14ac:dyDescent="0.4">
      <c r="A888">
        <v>0.14960999999999999</v>
      </c>
      <c r="B888">
        <v>2090.14208984375</v>
      </c>
      <c r="C888">
        <v>1149.208251953125</v>
      </c>
      <c r="D888">
        <v>1205.710815429688</v>
      </c>
      <c r="E888">
        <v>1796.359252929688</v>
      </c>
      <c r="F888">
        <v>1312.083129882812</v>
      </c>
      <c r="G888">
        <v>1113.207885742188</v>
      </c>
      <c r="H888">
        <v>1258.043701171875</v>
      </c>
      <c r="I888">
        <v>1065.982299804688</v>
      </c>
      <c r="J888">
        <v>1183.984985351562</v>
      </c>
      <c r="K888">
        <v>1587.859008789062</v>
      </c>
    </row>
    <row r="889" spans="1:11" x14ac:dyDescent="0.4">
      <c r="A889">
        <v>0.14974499999999999</v>
      </c>
      <c r="B889">
        <v>2102.11962890625</v>
      </c>
      <c r="C889">
        <v>1104.060668945312</v>
      </c>
      <c r="D889">
        <v>1156.549682617188</v>
      </c>
      <c r="E889">
        <v>1821.432861328125</v>
      </c>
      <c r="F889">
        <v>1353.788208007812</v>
      </c>
      <c r="G889">
        <v>1131.749633789062</v>
      </c>
      <c r="H889">
        <v>1298.23486328125</v>
      </c>
      <c r="I889">
        <v>1078.60498046875</v>
      </c>
      <c r="J889">
        <v>1181.532836914062</v>
      </c>
      <c r="K889">
        <v>1585.468383789062</v>
      </c>
    </row>
    <row r="890" spans="1:11" x14ac:dyDescent="0.4">
      <c r="A890">
        <v>0.14988000000000001</v>
      </c>
      <c r="B890">
        <v>2059.26513671875</v>
      </c>
      <c r="C890">
        <v>1148.281127929688</v>
      </c>
      <c r="D890">
        <v>1046.375610351562</v>
      </c>
      <c r="E890">
        <v>1813.23095703125</v>
      </c>
      <c r="F890">
        <v>1222.67431640625</v>
      </c>
      <c r="G890">
        <v>1121.88818359375</v>
      </c>
      <c r="H890">
        <v>1084.71240234375</v>
      </c>
      <c r="I890">
        <v>1040.728393554688</v>
      </c>
      <c r="J890">
        <v>1185.742309570312</v>
      </c>
      <c r="K890">
        <v>1557.4091796875</v>
      </c>
    </row>
    <row r="891" spans="1:11" x14ac:dyDescent="0.4">
      <c r="A891">
        <v>0.15001500000000001</v>
      </c>
      <c r="B891">
        <v>2075.63232421875</v>
      </c>
      <c r="C891">
        <v>1018.775512695312</v>
      </c>
      <c r="D891">
        <v>1115.571411132812</v>
      </c>
      <c r="E891">
        <v>1815.602416992188</v>
      </c>
      <c r="F891">
        <v>1277.064086914062</v>
      </c>
      <c r="G891">
        <v>1026.60400390625</v>
      </c>
      <c r="H891">
        <v>1263.407958984375</v>
      </c>
      <c r="I891">
        <v>1081.329956054688</v>
      </c>
      <c r="J891">
        <v>1361.646362304688</v>
      </c>
      <c r="K891">
        <v>1554.538208007812</v>
      </c>
    </row>
    <row r="892" spans="1:11" x14ac:dyDescent="0.4">
      <c r="A892">
        <v>0.15015000000000001</v>
      </c>
      <c r="B892">
        <v>2084.9560546875</v>
      </c>
      <c r="C892">
        <v>1156.162353515625</v>
      </c>
      <c r="D892">
        <v>1130.594848632812</v>
      </c>
      <c r="E892">
        <v>1780.493286132812</v>
      </c>
      <c r="F892">
        <v>1116.466552734375</v>
      </c>
      <c r="G892">
        <v>1032.7822265625</v>
      </c>
      <c r="H892">
        <v>1181.933837890625</v>
      </c>
      <c r="I892">
        <v>1131.6591796875</v>
      </c>
      <c r="J892">
        <v>1285.461181640625</v>
      </c>
      <c r="K892">
        <v>1548.40625</v>
      </c>
    </row>
    <row r="893" spans="1:11" x14ac:dyDescent="0.4">
      <c r="A893">
        <v>0.150285</v>
      </c>
      <c r="B893">
        <v>2071.324951171875</v>
      </c>
      <c r="C893">
        <v>1092.395874023438</v>
      </c>
      <c r="D893">
        <v>1125.83544921875</v>
      </c>
      <c r="E893">
        <v>1806.614990234375</v>
      </c>
      <c r="F893">
        <v>1124.01904296875</v>
      </c>
      <c r="G893">
        <v>1055.077514648438</v>
      </c>
      <c r="H893">
        <v>1216.632446289062</v>
      </c>
      <c r="I893">
        <v>1069.41357421875</v>
      </c>
      <c r="J893">
        <v>1180.338989257812</v>
      </c>
      <c r="K893">
        <v>1595.5771484375</v>
      </c>
    </row>
    <row r="894" spans="1:11" x14ac:dyDescent="0.4">
      <c r="A894">
        <v>0.15042</v>
      </c>
      <c r="B894">
        <v>2043.614501953125</v>
      </c>
      <c r="C894">
        <v>1097.013061523438</v>
      </c>
      <c r="D894">
        <v>1199.560424804688</v>
      </c>
      <c r="E894">
        <v>1789.516967773438</v>
      </c>
      <c r="F894">
        <v>1160.385620117188</v>
      </c>
      <c r="G894">
        <v>1041.600830078125</v>
      </c>
      <c r="H894">
        <v>1188.333618164062</v>
      </c>
      <c r="I894">
        <v>1070.486206054688</v>
      </c>
      <c r="J894">
        <v>1223.765380859375</v>
      </c>
      <c r="K894">
        <v>1610.272583007812</v>
      </c>
    </row>
    <row r="895" spans="1:11" x14ac:dyDescent="0.4">
      <c r="A895">
        <v>0.15055499999999999</v>
      </c>
      <c r="B895">
        <v>2063.450439453125</v>
      </c>
      <c r="C895">
        <v>1169.787353515625</v>
      </c>
      <c r="D895">
        <v>1124.16064453125</v>
      </c>
      <c r="E895">
        <v>1789.083740234375</v>
      </c>
      <c r="F895">
        <v>1154.52197265625</v>
      </c>
      <c r="G895">
        <v>1064.036987304688</v>
      </c>
      <c r="H895">
        <v>1362.678100585938</v>
      </c>
      <c r="I895">
        <v>1029.682250976562</v>
      </c>
      <c r="J895">
        <v>1187.064208984375</v>
      </c>
      <c r="K895">
        <v>1590.23193359375</v>
      </c>
    </row>
    <row r="896" spans="1:11" x14ac:dyDescent="0.4">
      <c r="A896">
        <v>0.15068999999999999</v>
      </c>
      <c r="B896">
        <v>2072.2119140625</v>
      </c>
      <c r="C896">
        <v>1181.048950195312</v>
      </c>
      <c r="D896">
        <v>1106.767944335938</v>
      </c>
      <c r="E896">
        <v>1781.860229492188</v>
      </c>
      <c r="F896">
        <v>1216.382080078125</v>
      </c>
      <c r="G896">
        <v>1083.610961914062</v>
      </c>
      <c r="H896">
        <v>1251.282592773438</v>
      </c>
      <c r="I896">
        <v>1068.828247070312</v>
      </c>
      <c r="J896">
        <v>1178.519653320312</v>
      </c>
      <c r="K896">
        <v>1585.352294921875</v>
      </c>
    </row>
    <row r="897" spans="1:11" x14ac:dyDescent="0.4">
      <c r="A897">
        <v>0.15082499999999999</v>
      </c>
      <c r="B897">
        <v>2046.864990234375</v>
      </c>
      <c r="C897">
        <v>1152.326049804688</v>
      </c>
      <c r="D897">
        <v>1065.45654296875</v>
      </c>
      <c r="E897">
        <v>1806.247314453125</v>
      </c>
      <c r="F897">
        <v>1166.286865234375</v>
      </c>
      <c r="G897">
        <v>1120.0478515625</v>
      </c>
      <c r="H897">
        <v>1232.532470703125</v>
      </c>
      <c r="I897">
        <v>1053.117065429688</v>
      </c>
      <c r="J897">
        <v>1137.150024414062</v>
      </c>
      <c r="K897">
        <v>1584.423461914062</v>
      </c>
    </row>
    <row r="898" spans="1:11" x14ac:dyDescent="0.4">
      <c r="A898">
        <v>0.15096000000000001</v>
      </c>
      <c r="B898">
        <v>2045.644287109375</v>
      </c>
      <c r="C898">
        <v>1192.483642578125</v>
      </c>
      <c r="D898">
        <v>1173.301513671875</v>
      </c>
      <c r="E898">
        <v>1784.755737304688</v>
      </c>
      <c r="F898">
        <v>1308.783569335938</v>
      </c>
      <c r="G898">
        <v>1100.31787109375</v>
      </c>
      <c r="H898">
        <v>1170.464721679688</v>
      </c>
      <c r="I898">
        <v>1137.729370117188</v>
      </c>
      <c r="J898">
        <v>1145.369750976562</v>
      </c>
      <c r="K898">
        <v>1585.63720703125</v>
      </c>
    </row>
    <row r="899" spans="1:11" x14ac:dyDescent="0.4">
      <c r="A899">
        <v>0.15109500000000001</v>
      </c>
      <c r="B899">
        <v>2025.604614257812</v>
      </c>
      <c r="C899">
        <v>1170.931030273438</v>
      </c>
      <c r="D899">
        <v>1152.171875</v>
      </c>
      <c r="E899">
        <v>1770.14990234375</v>
      </c>
      <c r="F899">
        <v>1285.881958007812</v>
      </c>
      <c r="G899">
        <v>1067.695922851562</v>
      </c>
      <c r="H899">
        <v>1261.548950195312</v>
      </c>
      <c r="I899">
        <v>1072.529052734375</v>
      </c>
      <c r="J899">
        <v>1287.744873046875</v>
      </c>
      <c r="K899">
        <v>1551.953491210938</v>
      </c>
    </row>
    <row r="900" spans="1:11" x14ac:dyDescent="0.4">
      <c r="A900">
        <v>0.15123</v>
      </c>
      <c r="B900">
        <v>2031.564331054688</v>
      </c>
      <c r="C900">
        <v>1203.554931640625</v>
      </c>
      <c r="D900">
        <v>1176.30419921875</v>
      </c>
      <c r="E900">
        <v>1788.191772460938</v>
      </c>
      <c r="F900">
        <v>1271.203979492188</v>
      </c>
      <c r="G900">
        <v>1054.029174804688</v>
      </c>
      <c r="H900">
        <v>1449.035278320312</v>
      </c>
      <c r="I900">
        <v>1063.033569335938</v>
      </c>
      <c r="J900">
        <v>1256.779174804688</v>
      </c>
      <c r="K900">
        <v>1510.249877929688</v>
      </c>
    </row>
    <row r="901" spans="1:11" x14ac:dyDescent="0.4">
      <c r="A901">
        <v>0.151365</v>
      </c>
      <c r="B901">
        <v>2033.900634765625</v>
      </c>
      <c r="C901">
        <v>1247.861328125</v>
      </c>
      <c r="D901">
        <v>1159.695678710938</v>
      </c>
      <c r="E901">
        <v>1781.020751953125</v>
      </c>
      <c r="F901">
        <v>1240.459594726562</v>
      </c>
      <c r="G901">
        <v>1141.281494140625</v>
      </c>
      <c r="H901">
        <v>1231.748046875</v>
      </c>
      <c r="I901">
        <v>1035.957153320312</v>
      </c>
      <c r="J901">
        <v>1213.902465820312</v>
      </c>
      <c r="K901">
        <v>1506.420532226562</v>
      </c>
    </row>
    <row r="902" spans="1:11" x14ac:dyDescent="0.4">
      <c r="A902">
        <v>0.1515</v>
      </c>
      <c r="B902">
        <v>2016.50244140625</v>
      </c>
      <c r="C902">
        <v>1244.095458984375</v>
      </c>
      <c r="D902">
        <v>1155.409301757812</v>
      </c>
      <c r="E902">
        <v>1777.7109375</v>
      </c>
      <c r="F902">
        <v>1265.215454101562</v>
      </c>
      <c r="G902">
        <v>1069.678955078125</v>
      </c>
      <c r="H902">
        <v>1248.310913085938</v>
      </c>
      <c r="I902">
        <v>985.5584716796875</v>
      </c>
      <c r="J902">
        <v>1210.8857421875</v>
      </c>
      <c r="K902">
        <v>1487.660400390625</v>
      </c>
    </row>
    <row r="903" spans="1:11" x14ac:dyDescent="0.4">
      <c r="A903">
        <v>0.15163499999999999</v>
      </c>
      <c r="B903">
        <v>1993.390991210938</v>
      </c>
      <c r="C903">
        <v>1190.703979492188</v>
      </c>
      <c r="D903">
        <v>1062.61767578125</v>
      </c>
      <c r="E903">
        <v>1747.637573242188</v>
      </c>
      <c r="F903">
        <v>1293.265747070312</v>
      </c>
      <c r="G903">
        <v>1013.334228515625</v>
      </c>
      <c r="H903">
        <v>1297.669311523438</v>
      </c>
      <c r="I903">
        <v>1137.936401367188</v>
      </c>
      <c r="J903">
        <v>1255.390869140625</v>
      </c>
      <c r="K903">
        <v>1516.509399414062</v>
      </c>
    </row>
    <row r="904" spans="1:11" x14ac:dyDescent="0.4">
      <c r="A904">
        <v>0.15176999999999999</v>
      </c>
      <c r="B904">
        <v>2025.322143554688</v>
      </c>
      <c r="C904">
        <v>1128.555297851562</v>
      </c>
      <c r="D904">
        <v>1076.949096679688</v>
      </c>
      <c r="E904">
        <v>1758.546264648438</v>
      </c>
      <c r="F904">
        <v>1248.080810546875</v>
      </c>
      <c r="G904">
        <v>1084.303466796875</v>
      </c>
      <c r="H904">
        <v>1147.253173828125</v>
      </c>
      <c r="I904">
        <v>1163.09814453125</v>
      </c>
      <c r="J904">
        <v>1183.912475585938</v>
      </c>
      <c r="K904">
        <v>1529.730224609375</v>
      </c>
    </row>
    <row r="905" spans="1:11" x14ac:dyDescent="0.4">
      <c r="A905">
        <v>0.15190500000000001</v>
      </c>
      <c r="B905">
        <v>2007.86328125</v>
      </c>
      <c r="C905">
        <v>1138.583129882812</v>
      </c>
      <c r="D905">
        <v>1074.433471679688</v>
      </c>
      <c r="E905">
        <v>1742.365478515625</v>
      </c>
      <c r="F905">
        <v>1268.16748046875</v>
      </c>
      <c r="G905">
        <v>1170.2265625</v>
      </c>
      <c r="H905">
        <v>1098.52490234375</v>
      </c>
      <c r="I905">
        <v>1049.473388671875</v>
      </c>
      <c r="J905">
        <v>1345.194946289062</v>
      </c>
      <c r="K905">
        <v>1556.814697265625</v>
      </c>
    </row>
    <row r="906" spans="1:11" x14ac:dyDescent="0.4">
      <c r="A906">
        <v>0.15204000000000001</v>
      </c>
      <c r="B906">
        <v>1994.90478515625</v>
      </c>
      <c r="C906">
        <v>1271.23095703125</v>
      </c>
      <c r="D906">
        <v>1100.76708984375</v>
      </c>
      <c r="E906">
        <v>1726.5107421875</v>
      </c>
      <c r="F906">
        <v>1149.215576171875</v>
      </c>
      <c r="G906">
        <v>1151.704345703125</v>
      </c>
      <c r="H906">
        <v>1149.818237304688</v>
      </c>
      <c r="I906">
        <v>1032.032348632812</v>
      </c>
      <c r="J906">
        <v>1261.64306640625</v>
      </c>
      <c r="K906">
        <v>1560.74462890625</v>
      </c>
    </row>
    <row r="907" spans="1:11" x14ac:dyDescent="0.4">
      <c r="A907">
        <v>0.152175</v>
      </c>
      <c r="B907">
        <v>1977.0849609375</v>
      </c>
      <c r="C907">
        <v>1141.612548828125</v>
      </c>
      <c r="D907">
        <v>1086.5673828125</v>
      </c>
      <c r="E907">
        <v>1727.555786132812</v>
      </c>
      <c r="F907">
        <v>1191.915649414062</v>
      </c>
      <c r="G907">
        <v>1111.567260742188</v>
      </c>
      <c r="H907">
        <v>1216.525512695312</v>
      </c>
      <c r="I907">
        <v>1067.290893554688</v>
      </c>
      <c r="J907">
        <v>1273.772583007812</v>
      </c>
      <c r="K907">
        <v>1534.4482421875</v>
      </c>
    </row>
    <row r="908" spans="1:11" x14ac:dyDescent="0.4">
      <c r="A908">
        <v>0.15231</v>
      </c>
      <c r="B908">
        <v>1979.365356445312</v>
      </c>
      <c r="C908">
        <v>1195.8818359375</v>
      </c>
      <c r="D908">
        <v>1199.348754882812</v>
      </c>
      <c r="E908">
        <v>1751.118286132812</v>
      </c>
      <c r="F908">
        <v>1146.500854492188</v>
      </c>
      <c r="G908">
        <v>1137.368896484375</v>
      </c>
      <c r="H908">
        <v>1152.552856445312</v>
      </c>
      <c r="I908">
        <v>1098.364379882812</v>
      </c>
      <c r="J908">
        <v>1335.588989257812</v>
      </c>
      <c r="K908">
        <v>1527.242797851562</v>
      </c>
    </row>
    <row r="909" spans="1:11" x14ac:dyDescent="0.4">
      <c r="A909">
        <v>0.152445</v>
      </c>
      <c r="B909">
        <v>1983.891235351562</v>
      </c>
      <c r="C909">
        <v>1100.970336914062</v>
      </c>
      <c r="D909">
        <v>1235.733032226562</v>
      </c>
      <c r="E909">
        <v>1748.7705078125</v>
      </c>
      <c r="F909">
        <v>1139.529907226562</v>
      </c>
      <c r="G909">
        <v>1147.791259765625</v>
      </c>
      <c r="H909">
        <v>1132.111694335938</v>
      </c>
      <c r="I909">
        <v>1105.280517578125</v>
      </c>
      <c r="J909">
        <v>1211.384765625</v>
      </c>
      <c r="K909">
        <v>1521.583618164062</v>
      </c>
    </row>
    <row r="910" spans="1:11" x14ac:dyDescent="0.4">
      <c r="A910">
        <v>0.15257999999999999</v>
      </c>
      <c r="B910">
        <v>1971.497314453125</v>
      </c>
      <c r="C910">
        <v>1143.725219726562</v>
      </c>
      <c r="D910">
        <v>1142.196044921875</v>
      </c>
      <c r="E910">
        <v>1725.8916015625</v>
      </c>
      <c r="F910">
        <v>1300.234375</v>
      </c>
      <c r="G910">
        <v>1054.951904296875</v>
      </c>
      <c r="H910">
        <v>1309.387817382812</v>
      </c>
      <c r="I910">
        <v>1079.18115234375</v>
      </c>
      <c r="J910">
        <v>1124.1767578125</v>
      </c>
      <c r="K910">
        <v>1492.307006835938</v>
      </c>
    </row>
    <row r="911" spans="1:11" x14ac:dyDescent="0.4">
      <c r="A911">
        <v>0.15271499999999999</v>
      </c>
      <c r="B911">
        <v>1950.369750976562</v>
      </c>
      <c r="C911">
        <v>1160.922607421875</v>
      </c>
      <c r="D911">
        <v>1198.54443359375</v>
      </c>
      <c r="E911">
        <v>1729.248657226562</v>
      </c>
      <c r="F911">
        <v>1244.959716796875</v>
      </c>
      <c r="G911">
        <v>1127.713745117188</v>
      </c>
      <c r="H911">
        <v>1213.027099609375</v>
      </c>
      <c r="I911">
        <v>1131.847290039062</v>
      </c>
      <c r="J911">
        <v>1140.088256835938</v>
      </c>
      <c r="K911">
        <v>1461.5703125</v>
      </c>
    </row>
    <row r="912" spans="1:11" x14ac:dyDescent="0.4">
      <c r="A912">
        <v>0.15285000000000001</v>
      </c>
      <c r="B912">
        <v>1942.112548828125</v>
      </c>
      <c r="C912">
        <v>1308.529541015625</v>
      </c>
      <c r="D912">
        <v>1264.029418945312</v>
      </c>
      <c r="E912">
        <v>1740.853149414062</v>
      </c>
      <c r="F912">
        <v>1231.36181640625</v>
      </c>
      <c r="G912">
        <v>1132.869140625</v>
      </c>
      <c r="H912">
        <v>1173.728759765625</v>
      </c>
      <c r="I912">
        <v>1182.881469726562</v>
      </c>
      <c r="J912">
        <v>1207.166748046875</v>
      </c>
      <c r="K912">
        <v>1424.069458007812</v>
      </c>
    </row>
    <row r="913" spans="1:11" x14ac:dyDescent="0.4">
      <c r="A913">
        <v>0.15298500000000001</v>
      </c>
      <c r="B913">
        <v>1957.107666015625</v>
      </c>
      <c r="C913">
        <v>1205.835571289062</v>
      </c>
      <c r="D913">
        <v>1173.217895507812</v>
      </c>
      <c r="E913">
        <v>1722.922485351562</v>
      </c>
      <c r="F913">
        <v>1251.18408203125</v>
      </c>
      <c r="G913">
        <v>1155.277587890625</v>
      </c>
      <c r="H913">
        <v>1324.720581054688</v>
      </c>
      <c r="I913">
        <v>1133.936889648438</v>
      </c>
      <c r="J913">
        <v>1154.203735351562</v>
      </c>
      <c r="K913">
        <v>1428.75</v>
      </c>
    </row>
    <row r="914" spans="1:11" x14ac:dyDescent="0.4">
      <c r="A914">
        <v>0.15312000000000001</v>
      </c>
      <c r="B914">
        <v>1947.672607421875</v>
      </c>
      <c r="C914">
        <v>1256.234497070312</v>
      </c>
      <c r="D914">
        <v>1257.530517578125</v>
      </c>
      <c r="E914">
        <v>1695.561279296875</v>
      </c>
      <c r="F914">
        <v>1253.267333984375</v>
      </c>
      <c r="G914">
        <v>1093.9013671875</v>
      </c>
      <c r="H914">
        <v>1179.5673828125</v>
      </c>
      <c r="I914">
        <v>1155.486328125</v>
      </c>
      <c r="J914">
        <v>1227.548828125</v>
      </c>
      <c r="K914">
        <v>1454.666259765625</v>
      </c>
    </row>
    <row r="915" spans="1:11" x14ac:dyDescent="0.4">
      <c r="A915">
        <v>0.153255</v>
      </c>
      <c r="B915">
        <v>1939.790161132812</v>
      </c>
      <c r="C915">
        <v>1175.13427734375</v>
      </c>
      <c r="D915">
        <v>1219.236572265625</v>
      </c>
      <c r="E915">
        <v>1706.781860351562</v>
      </c>
      <c r="F915">
        <v>1312.875610351562</v>
      </c>
      <c r="G915">
        <v>1050.96240234375</v>
      </c>
      <c r="H915">
        <v>1461.087280273438</v>
      </c>
      <c r="I915">
        <v>1101.925415039062</v>
      </c>
      <c r="J915">
        <v>1138.854370117188</v>
      </c>
      <c r="K915">
        <v>1483.919555664062</v>
      </c>
    </row>
    <row r="916" spans="1:11" x14ac:dyDescent="0.4">
      <c r="A916">
        <v>0.15339</v>
      </c>
      <c r="B916">
        <v>1898.126098632812</v>
      </c>
      <c r="C916">
        <v>1247.256469726562</v>
      </c>
      <c r="D916">
        <v>1120.452758789062</v>
      </c>
      <c r="E916">
        <v>1688.941040039062</v>
      </c>
      <c r="F916">
        <v>1183.180908203125</v>
      </c>
      <c r="G916">
        <v>1151.815795898438</v>
      </c>
      <c r="H916">
        <v>1420.621215820312</v>
      </c>
      <c r="I916">
        <v>1108.146728515625</v>
      </c>
      <c r="J916">
        <v>1135.190185546875</v>
      </c>
      <c r="K916">
        <v>1499.157958984375</v>
      </c>
    </row>
    <row r="917" spans="1:11" x14ac:dyDescent="0.4">
      <c r="A917">
        <v>0.15352499999999999</v>
      </c>
      <c r="B917">
        <v>1935.119995117188</v>
      </c>
      <c r="C917">
        <v>1165.481811523438</v>
      </c>
      <c r="D917">
        <v>1113.3330078125</v>
      </c>
      <c r="E917">
        <v>1674.960815429688</v>
      </c>
      <c r="F917">
        <v>1111.416137695312</v>
      </c>
      <c r="G917">
        <v>1232.893310546875</v>
      </c>
      <c r="H917">
        <v>1306.710327148438</v>
      </c>
      <c r="I917">
        <v>1081.3759765625</v>
      </c>
      <c r="J917">
        <v>1151.503784179688</v>
      </c>
      <c r="K917">
        <v>1489.162719726562</v>
      </c>
    </row>
    <row r="918" spans="1:11" x14ac:dyDescent="0.4">
      <c r="A918">
        <v>0.15365999999999999</v>
      </c>
      <c r="B918">
        <v>1915.989013671875</v>
      </c>
      <c r="C918">
        <v>1165.325439453125</v>
      </c>
      <c r="D918">
        <v>1181.576782226562</v>
      </c>
      <c r="E918">
        <v>1660.706176757812</v>
      </c>
      <c r="F918">
        <v>1184.985717773438</v>
      </c>
      <c r="G918">
        <v>1208.9267578125</v>
      </c>
      <c r="H918">
        <v>1240.543090820312</v>
      </c>
      <c r="I918">
        <v>952.31207275390625</v>
      </c>
      <c r="J918">
        <v>1137.23583984375</v>
      </c>
      <c r="K918">
        <v>1490.366577148438</v>
      </c>
    </row>
    <row r="919" spans="1:11" x14ac:dyDescent="0.4">
      <c r="A919">
        <v>0.15379499999999999</v>
      </c>
      <c r="B919">
        <v>1906.24609375</v>
      </c>
      <c r="C919">
        <v>1232.23388671875</v>
      </c>
      <c r="D919">
        <v>1226.322021484375</v>
      </c>
      <c r="E919">
        <v>1691.255981445312</v>
      </c>
      <c r="F919">
        <v>1209.495483398438</v>
      </c>
      <c r="G919">
        <v>1090.600463867188</v>
      </c>
      <c r="H919">
        <v>1178.756103515625</v>
      </c>
      <c r="I919">
        <v>957.5142822265625</v>
      </c>
      <c r="J919">
        <v>1112.389038085938</v>
      </c>
      <c r="K919">
        <v>1467.641723632812</v>
      </c>
    </row>
    <row r="920" spans="1:11" x14ac:dyDescent="0.4">
      <c r="A920">
        <v>0.15393000000000001</v>
      </c>
      <c r="B920">
        <v>1874.078002929688</v>
      </c>
      <c r="C920">
        <v>1141.460815429688</v>
      </c>
      <c r="D920">
        <v>1176.399291992188</v>
      </c>
      <c r="E920">
        <v>1688.615478515625</v>
      </c>
      <c r="F920">
        <v>1359.393920898438</v>
      </c>
      <c r="G920">
        <v>1091.404541015625</v>
      </c>
      <c r="H920">
        <v>1169.727783203125</v>
      </c>
      <c r="I920">
        <v>990.8350830078125</v>
      </c>
      <c r="J920">
        <v>1263.54248046875</v>
      </c>
      <c r="K920">
        <v>1447.7470703125</v>
      </c>
    </row>
    <row r="921" spans="1:11" x14ac:dyDescent="0.4">
      <c r="A921">
        <v>0.15406500000000001</v>
      </c>
      <c r="B921">
        <v>1875.03369140625</v>
      </c>
      <c r="C921">
        <v>1260.252563476562</v>
      </c>
      <c r="D921">
        <v>1250.138793945312</v>
      </c>
      <c r="E921">
        <v>1671.164916992188</v>
      </c>
      <c r="F921">
        <v>1235.08251953125</v>
      </c>
      <c r="G921">
        <v>1061.629028320312</v>
      </c>
      <c r="H921">
        <v>1309.897094726562</v>
      </c>
      <c r="I921">
        <v>1089.450927734375</v>
      </c>
      <c r="J921">
        <v>1357.212158203125</v>
      </c>
      <c r="K921">
        <v>1422.05078125</v>
      </c>
    </row>
    <row r="922" spans="1:11" x14ac:dyDescent="0.4">
      <c r="A922">
        <v>0.1542</v>
      </c>
      <c r="B922">
        <v>1876.249633789062</v>
      </c>
      <c r="C922">
        <v>1075.458251953125</v>
      </c>
      <c r="D922">
        <v>1185.855346679688</v>
      </c>
      <c r="E922">
        <v>1667.498168945312</v>
      </c>
      <c r="F922">
        <v>1279.856811523438</v>
      </c>
      <c r="G922">
        <v>959.04937744140625</v>
      </c>
      <c r="H922">
        <v>1269.132446289062</v>
      </c>
      <c r="I922">
        <v>1050.6513671875</v>
      </c>
      <c r="J922">
        <v>1484.601806640625</v>
      </c>
      <c r="K922">
        <v>1377.973754882812</v>
      </c>
    </row>
    <row r="923" spans="1:11" x14ac:dyDescent="0.4">
      <c r="A923">
        <v>0.154335</v>
      </c>
      <c r="B923">
        <v>1875.257446289062</v>
      </c>
      <c r="C923">
        <v>1221.832397460938</v>
      </c>
      <c r="D923">
        <v>1115.340576171875</v>
      </c>
      <c r="E923">
        <v>1681.320068359375</v>
      </c>
      <c r="F923">
        <v>1235.079345703125</v>
      </c>
      <c r="G923">
        <v>1098.4970703125</v>
      </c>
      <c r="H923">
        <v>1211.2470703125</v>
      </c>
      <c r="I923">
        <v>1052.252807617188</v>
      </c>
      <c r="J923">
        <v>1291.950927734375</v>
      </c>
      <c r="K923">
        <v>1367.895263671875</v>
      </c>
    </row>
    <row r="924" spans="1:11" x14ac:dyDescent="0.4">
      <c r="A924">
        <v>0.15447</v>
      </c>
      <c r="B924">
        <v>1857.26220703125</v>
      </c>
      <c r="C924">
        <v>1299.952514648438</v>
      </c>
      <c r="D924">
        <v>1224.908447265625</v>
      </c>
      <c r="E924">
        <v>1658.068603515625</v>
      </c>
      <c r="F924">
        <v>1173.463500976562</v>
      </c>
      <c r="G924">
        <v>1117.99658203125</v>
      </c>
      <c r="H924">
        <v>1224.936767578125</v>
      </c>
      <c r="I924">
        <v>997.11370849609375</v>
      </c>
      <c r="J924">
        <v>1261.608276367188</v>
      </c>
      <c r="K924">
        <v>1351.802856445312</v>
      </c>
    </row>
    <row r="925" spans="1:11" x14ac:dyDescent="0.4">
      <c r="A925">
        <v>0.15460499999999999</v>
      </c>
      <c r="B925">
        <v>1821.190063476562</v>
      </c>
      <c r="C925">
        <v>1262.420288085938</v>
      </c>
      <c r="D925">
        <v>1194.0166015625</v>
      </c>
      <c r="E925">
        <v>1627.41845703125</v>
      </c>
      <c r="F925">
        <v>1143.052368164062</v>
      </c>
      <c r="G925">
        <v>1198.1103515625</v>
      </c>
      <c r="H925">
        <v>1215.411743164062</v>
      </c>
      <c r="I925">
        <v>1044.6220703125</v>
      </c>
      <c r="J925">
        <v>1160.759033203125</v>
      </c>
      <c r="K925">
        <v>1392.021850585938</v>
      </c>
    </row>
    <row r="926" spans="1:11" x14ac:dyDescent="0.4">
      <c r="A926">
        <v>0.15473999999999999</v>
      </c>
      <c r="B926">
        <v>1871.277709960938</v>
      </c>
      <c r="C926">
        <v>1225.363159179688</v>
      </c>
      <c r="D926">
        <v>1087.188110351562</v>
      </c>
      <c r="E926">
        <v>1643.079711914062</v>
      </c>
      <c r="F926">
        <v>1159.174560546875</v>
      </c>
      <c r="G926">
        <v>1173.754516601562</v>
      </c>
      <c r="H926">
        <v>1255.885131835938</v>
      </c>
      <c r="I926">
        <v>1101.1474609375</v>
      </c>
      <c r="J926">
        <v>1252.242065429688</v>
      </c>
      <c r="K926">
        <v>1432.529174804688</v>
      </c>
    </row>
    <row r="927" spans="1:11" x14ac:dyDescent="0.4">
      <c r="A927">
        <v>0.15487500000000001</v>
      </c>
      <c r="B927">
        <v>1845.609008789062</v>
      </c>
      <c r="C927">
        <v>1274.58251953125</v>
      </c>
      <c r="D927">
        <v>1104.555297851562</v>
      </c>
      <c r="E927">
        <v>1627.091796875</v>
      </c>
      <c r="F927">
        <v>1168.166381835938</v>
      </c>
      <c r="G927">
        <v>1153.213989257812</v>
      </c>
      <c r="H927">
        <v>1246.9736328125</v>
      </c>
      <c r="I927">
        <v>1086.112548828125</v>
      </c>
      <c r="J927">
        <v>1279.281616210938</v>
      </c>
      <c r="K927">
        <v>1427.3359375</v>
      </c>
    </row>
    <row r="928" spans="1:11" x14ac:dyDescent="0.4">
      <c r="A928">
        <v>0.15501000000000001</v>
      </c>
      <c r="B928">
        <v>1840.132690429688</v>
      </c>
      <c r="C928">
        <v>1235.899658203125</v>
      </c>
      <c r="D928">
        <v>1171.223876953125</v>
      </c>
      <c r="E928">
        <v>1609.285888671875</v>
      </c>
      <c r="F928">
        <v>1406.100463867188</v>
      </c>
      <c r="G928">
        <v>1148.584594726562</v>
      </c>
      <c r="H928">
        <v>1171.568359375</v>
      </c>
      <c r="I928">
        <v>1084.439697265625</v>
      </c>
      <c r="J928">
        <v>1283.04541015625</v>
      </c>
      <c r="K928">
        <v>1415.388793945312</v>
      </c>
    </row>
    <row r="929" spans="1:11" x14ac:dyDescent="0.4">
      <c r="A929">
        <v>0.15514500000000001</v>
      </c>
      <c r="B929">
        <v>1801.294921875</v>
      </c>
      <c r="C929">
        <v>1298.778564453125</v>
      </c>
      <c r="D929">
        <v>1220.789672851562</v>
      </c>
      <c r="E929">
        <v>1590.705078125</v>
      </c>
      <c r="F929">
        <v>1194.061645507812</v>
      </c>
      <c r="G929">
        <v>1039.76953125</v>
      </c>
      <c r="H929">
        <v>1176.219604492188</v>
      </c>
      <c r="I929">
        <v>1056.236206054688</v>
      </c>
      <c r="J929">
        <v>1151.943237304688</v>
      </c>
      <c r="K929">
        <v>1399.948974609375</v>
      </c>
    </row>
    <row r="930" spans="1:11" x14ac:dyDescent="0.4">
      <c r="A930">
        <v>0.15528</v>
      </c>
      <c r="B930">
        <v>1814.909423828125</v>
      </c>
      <c r="C930">
        <v>1211.479736328125</v>
      </c>
      <c r="D930">
        <v>1233.432739257812</v>
      </c>
      <c r="E930">
        <v>1624.261962890625</v>
      </c>
      <c r="F930">
        <v>1194.25244140625</v>
      </c>
      <c r="G930">
        <v>1125.08740234375</v>
      </c>
      <c r="H930">
        <v>1241.486083984375</v>
      </c>
      <c r="I930">
        <v>1089.628051757812</v>
      </c>
      <c r="J930">
        <v>1151.27685546875</v>
      </c>
      <c r="K930">
        <v>1410.019775390625</v>
      </c>
    </row>
    <row r="931" spans="1:11" x14ac:dyDescent="0.4">
      <c r="A931">
        <v>0.155415</v>
      </c>
      <c r="B931">
        <v>1797.43017578125</v>
      </c>
      <c r="C931">
        <v>1272.857299804688</v>
      </c>
      <c r="D931">
        <v>1257.451293945312</v>
      </c>
      <c r="E931">
        <v>1608.9287109375</v>
      </c>
      <c r="F931">
        <v>1179.588256835938</v>
      </c>
      <c r="G931">
        <v>1070.298217773438</v>
      </c>
      <c r="H931">
        <v>1233.10791015625</v>
      </c>
      <c r="I931">
        <v>1123.321044921875</v>
      </c>
      <c r="J931">
        <v>1152.489501953125</v>
      </c>
      <c r="K931">
        <v>1390.038208007812</v>
      </c>
    </row>
    <row r="932" spans="1:11" x14ac:dyDescent="0.4">
      <c r="A932">
        <v>0.15554999999999999</v>
      </c>
      <c r="B932">
        <v>1807.924682617188</v>
      </c>
      <c r="C932">
        <v>1184.185668945312</v>
      </c>
      <c r="D932">
        <v>1152.272827148438</v>
      </c>
      <c r="E932">
        <v>1589.178588867188</v>
      </c>
      <c r="F932">
        <v>1201.7294921875</v>
      </c>
      <c r="G932">
        <v>1162.848388671875</v>
      </c>
      <c r="H932">
        <v>1165.973754882812</v>
      </c>
      <c r="I932">
        <v>1170.951049804688</v>
      </c>
      <c r="J932">
        <v>1201.5224609375</v>
      </c>
      <c r="K932">
        <v>1337.474365234375</v>
      </c>
    </row>
    <row r="933" spans="1:11" x14ac:dyDescent="0.4">
      <c r="A933">
        <v>0.15568499999999999</v>
      </c>
      <c r="B933">
        <v>1775.136474609375</v>
      </c>
      <c r="C933">
        <v>1203.953125</v>
      </c>
      <c r="D933">
        <v>1171.673828125</v>
      </c>
      <c r="E933">
        <v>1586.439208984375</v>
      </c>
      <c r="F933">
        <v>1131.77587890625</v>
      </c>
      <c r="G933">
        <v>1108.36376953125</v>
      </c>
      <c r="H933">
        <v>1196.997924804688</v>
      </c>
      <c r="I933">
        <v>1195.091552734375</v>
      </c>
      <c r="J933">
        <v>1345.024169921875</v>
      </c>
      <c r="K933">
        <v>1306.286499023438</v>
      </c>
    </row>
    <row r="934" spans="1:11" x14ac:dyDescent="0.4">
      <c r="A934">
        <v>0.15581999999999999</v>
      </c>
      <c r="B934">
        <v>1748.822143554688</v>
      </c>
      <c r="C934">
        <v>1273.419189453125</v>
      </c>
      <c r="D934">
        <v>1229.723388671875</v>
      </c>
      <c r="E934">
        <v>1602.468505859375</v>
      </c>
      <c r="F934">
        <v>1192.388305664062</v>
      </c>
      <c r="G934">
        <v>1070.664306640625</v>
      </c>
      <c r="H934">
        <v>1255.399658203125</v>
      </c>
      <c r="I934">
        <v>1196.494995117188</v>
      </c>
      <c r="J934">
        <v>1257.479125976562</v>
      </c>
      <c r="K934">
        <v>1282.444091796875</v>
      </c>
    </row>
    <row r="935" spans="1:11" x14ac:dyDescent="0.4">
      <c r="A935">
        <v>0.15595500000000001</v>
      </c>
      <c r="B935">
        <v>1786.063354492188</v>
      </c>
      <c r="C935">
        <v>1241.691528320312</v>
      </c>
      <c r="D935">
        <v>1155.342041015625</v>
      </c>
      <c r="E935">
        <v>1583.797485351562</v>
      </c>
      <c r="F935">
        <v>1236.995483398438</v>
      </c>
      <c r="G935">
        <v>1066.745727539062</v>
      </c>
      <c r="H935">
        <v>1242.609741210938</v>
      </c>
      <c r="I935">
        <v>1204.39453125</v>
      </c>
      <c r="J935">
        <v>1270.5791015625</v>
      </c>
      <c r="K935">
        <v>1284.745361328125</v>
      </c>
    </row>
    <row r="936" spans="1:11" x14ac:dyDescent="0.4">
      <c r="A936">
        <v>0.15609000000000001</v>
      </c>
      <c r="B936">
        <v>1768.287353515625</v>
      </c>
      <c r="C936">
        <v>1293.794311523438</v>
      </c>
      <c r="D936">
        <v>1059.499755859375</v>
      </c>
      <c r="E936">
        <v>1553.645263671875</v>
      </c>
      <c r="F936">
        <v>1181.391357421875</v>
      </c>
      <c r="G936">
        <v>1091.4658203125</v>
      </c>
      <c r="H936">
        <v>1247.050048828125</v>
      </c>
      <c r="I936">
        <v>1242.647338867188</v>
      </c>
      <c r="J936">
        <v>1124.225219726562</v>
      </c>
      <c r="K936">
        <v>1306.806030273438</v>
      </c>
    </row>
    <row r="937" spans="1:11" x14ac:dyDescent="0.4">
      <c r="A937">
        <v>0.156225</v>
      </c>
      <c r="B937">
        <v>1754.18017578125</v>
      </c>
      <c r="C937">
        <v>1197.365478515625</v>
      </c>
      <c r="D937">
        <v>1140.046875</v>
      </c>
      <c r="E937">
        <v>1564.93408203125</v>
      </c>
      <c r="F937">
        <v>1119.110229492188</v>
      </c>
      <c r="G937">
        <v>1116.089965820312</v>
      </c>
      <c r="H937">
        <v>1265.947021484375</v>
      </c>
      <c r="I937">
        <v>1277.362915039062</v>
      </c>
      <c r="J937">
        <v>1154.6591796875</v>
      </c>
      <c r="K937">
        <v>1329.345581054688</v>
      </c>
    </row>
    <row r="938" spans="1:11" x14ac:dyDescent="0.4">
      <c r="A938">
        <v>0.15636</v>
      </c>
      <c r="B938">
        <v>1725.493530273438</v>
      </c>
      <c r="C938">
        <v>1259.263549804688</v>
      </c>
      <c r="D938">
        <v>1114.589721679688</v>
      </c>
      <c r="E938">
        <v>1552.718383789062</v>
      </c>
      <c r="F938">
        <v>1088.13671875</v>
      </c>
      <c r="G938">
        <v>1072.572998046875</v>
      </c>
      <c r="H938">
        <v>1238.704467773438</v>
      </c>
      <c r="I938">
        <v>1173.393188476562</v>
      </c>
      <c r="J938">
        <v>1219.83056640625</v>
      </c>
      <c r="K938">
        <v>1354.187377929688</v>
      </c>
    </row>
    <row r="939" spans="1:11" x14ac:dyDescent="0.4">
      <c r="A939">
        <v>0.156495</v>
      </c>
      <c r="B939">
        <v>1717.32666015625</v>
      </c>
      <c r="C939">
        <v>1373.2373046875</v>
      </c>
      <c r="D939">
        <v>1183.871459960938</v>
      </c>
      <c r="E939">
        <v>1538.976318359375</v>
      </c>
      <c r="F939">
        <v>1189.735229492188</v>
      </c>
      <c r="G939">
        <v>1091.521362304688</v>
      </c>
      <c r="H939">
        <v>1309.04296875</v>
      </c>
      <c r="I939">
        <v>1133.260498046875</v>
      </c>
      <c r="J939">
        <v>1184.959838867188</v>
      </c>
      <c r="K939">
        <v>1341.3564453125</v>
      </c>
    </row>
    <row r="940" spans="1:11" x14ac:dyDescent="0.4">
      <c r="A940">
        <v>0.15662999999999999</v>
      </c>
      <c r="B940">
        <v>1723.12060546875</v>
      </c>
      <c r="C940">
        <v>1342.318969726562</v>
      </c>
      <c r="D940">
        <v>1156.151489257812</v>
      </c>
      <c r="E940">
        <v>1511.9150390625</v>
      </c>
      <c r="F940">
        <v>1312.098510742188</v>
      </c>
      <c r="G940">
        <v>1142.2744140625</v>
      </c>
      <c r="H940">
        <v>1734.4130859375</v>
      </c>
      <c r="I940">
        <v>1105.121459960938</v>
      </c>
      <c r="J940">
        <v>1275.651000976562</v>
      </c>
      <c r="K940">
        <v>1336.739501953125</v>
      </c>
    </row>
    <row r="941" spans="1:11" x14ac:dyDescent="0.4">
      <c r="A941">
        <v>0.15676499999999999</v>
      </c>
      <c r="B941">
        <v>1728.213989257812</v>
      </c>
      <c r="C941">
        <v>1234.209228515625</v>
      </c>
      <c r="D941">
        <v>1128.7255859375</v>
      </c>
      <c r="E941">
        <v>1550.413452148438</v>
      </c>
      <c r="F941">
        <v>1140.546508789062</v>
      </c>
      <c r="G941">
        <v>1119.129028320312</v>
      </c>
      <c r="H941">
        <v>1684.685180664062</v>
      </c>
      <c r="I941">
        <v>1156.042724609375</v>
      </c>
      <c r="J941">
        <v>1255.58447265625</v>
      </c>
      <c r="K941">
        <v>1324.119750976562</v>
      </c>
    </row>
    <row r="942" spans="1:11" x14ac:dyDescent="0.4">
      <c r="A942">
        <v>0.15690000000000001</v>
      </c>
      <c r="B942">
        <v>1714.0107421875</v>
      </c>
      <c r="C942">
        <v>1229.8251953125</v>
      </c>
      <c r="D942">
        <v>1082.29150390625</v>
      </c>
      <c r="E942">
        <v>1538.310302734375</v>
      </c>
      <c r="F942">
        <v>1269.10009765625</v>
      </c>
      <c r="G942">
        <v>1137.711181640625</v>
      </c>
      <c r="H942">
        <v>1553.136840820312</v>
      </c>
      <c r="I942">
        <v>1176.213745117188</v>
      </c>
      <c r="J942">
        <v>1232.645874023438</v>
      </c>
      <c r="K942">
        <v>1303.452514648438</v>
      </c>
    </row>
    <row r="943" spans="1:11" x14ac:dyDescent="0.4">
      <c r="A943">
        <v>0.15703500000000001</v>
      </c>
      <c r="B943">
        <v>1669.25390625</v>
      </c>
      <c r="C943">
        <v>1222.083862304688</v>
      </c>
      <c r="D943">
        <v>1156.6591796875</v>
      </c>
      <c r="E943">
        <v>1519.087890625</v>
      </c>
      <c r="F943">
        <v>1150.438110351562</v>
      </c>
      <c r="G943">
        <v>1263.435424804688</v>
      </c>
      <c r="H943">
        <v>1288.068481445312</v>
      </c>
      <c r="I943">
        <v>1193.90283203125</v>
      </c>
      <c r="J943">
        <v>1167.617797851562</v>
      </c>
      <c r="K943">
        <v>1273.6318359375</v>
      </c>
    </row>
    <row r="944" spans="1:11" x14ac:dyDescent="0.4">
      <c r="A944">
        <v>0.15717</v>
      </c>
      <c r="B944">
        <v>1715.563110351562</v>
      </c>
      <c r="C944">
        <v>1204.473876953125</v>
      </c>
      <c r="D944">
        <v>1224.476806640625</v>
      </c>
      <c r="E944">
        <v>1493.539306640625</v>
      </c>
      <c r="F944">
        <v>1174.719604492188</v>
      </c>
      <c r="G944">
        <v>1094.725219726562</v>
      </c>
      <c r="H944">
        <v>1219.890258789062</v>
      </c>
      <c r="I944">
        <v>1146.357788085938</v>
      </c>
      <c r="J944">
        <v>1134.96630859375</v>
      </c>
      <c r="K944">
        <v>1233.367797851562</v>
      </c>
    </row>
    <row r="945" spans="1:11" x14ac:dyDescent="0.4">
      <c r="A945">
        <v>0.157305</v>
      </c>
      <c r="B945">
        <v>1681.931030273438</v>
      </c>
      <c r="C945">
        <v>1256.420288085938</v>
      </c>
      <c r="D945">
        <v>1183.3369140625</v>
      </c>
      <c r="E945">
        <v>1531.282836914062</v>
      </c>
      <c r="F945">
        <v>999.318115234375</v>
      </c>
      <c r="G945">
        <v>1125.657958984375</v>
      </c>
      <c r="H945">
        <v>1261.2490234375</v>
      </c>
      <c r="I945">
        <v>1139.545043945312</v>
      </c>
      <c r="J945">
        <v>1127.021240234375</v>
      </c>
      <c r="K945">
        <v>1191.545776367188</v>
      </c>
    </row>
    <row r="946" spans="1:11" x14ac:dyDescent="0.4">
      <c r="A946">
        <v>0.15744</v>
      </c>
      <c r="B946">
        <v>1681.526977539062</v>
      </c>
      <c r="C946">
        <v>1275.396240234375</v>
      </c>
      <c r="D946">
        <v>1188.566772460938</v>
      </c>
      <c r="E946">
        <v>1503.248657226562</v>
      </c>
      <c r="F946">
        <v>1026.379028320312</v>
      </c>
      <c r="G946">
        <v>1220.613647460938</v>
      </c>
      <c r="H946">
        <v>1243.588500976562</v>
      </c>
      <c r="I946">
        <v>1157.81396484375</v>
      </c>
      <c r="J946">
        <v>1139.421997070312</v>
      </c>
      <c r="K946">
        <v>1203.73828125</v>
      </c>
    </row>
    <row r="947" spans="1:11" x14ac:dyDescent="0.4">
      <c r="A947">
        <v>0.15757499999999999</v>
      </c>
      <c r="B947">
        <v>1635.863403320312</v>
      </c>
      <c r="C947">
        <v>1357.762939453125</v>
      </c>
      <c r="D947">
        <v>1131.330688476562</v>
      </c>
      <c r="E947">
        <v>1472.754638671875</v>
      </c>
      <c r="F947">
        <v>1128.80810546875</v>
      </c>
      <c r="G947">
        <v>1124.1708984375</v>
      </c>
      <c r="H947">
        <v>1265.467895507812</v>
      </c>
      <c r="I947">
        <v>1091.985229492188</v>
      </c>
      <c r="J947">
        <v>1176.16748046875</v>
      </c>
      <c r="K947">
        <v>1226.637939453125</v>
      </c>
    </row>
    <row r="948" spans="1:11" x14ac:dyDescent="0.4">
      <c r="A948">
        <v>0.15770999999999999</v>
      </c>
      <c r="B948">
        <v>1658.31787109375</v>
      </c>
      <c r="C948">
        <v>1212.549072265625</v>
      </c>
      <c r="D948">
        <v>1254.674682617188</v>
      </c>
      <c r="E948">
        <v>1479.346801757812</v>
      </c>
      <c r="F948">
        <v>1183.526977539062</v>
      </c>
      <c r="G948">
        <v>1057.85986328125</v>
      </c>
      <c r="H948">
        <v>1245.136596679688</v>
      </c>
      <c r="I948">
        <v>1159.377197265625</v>
      </c>
      <c r="J948">
        <v>1126.392578125</v>
      </c>
      <c r="K948">
        <v>1266.666748046875</v>
      </c>
    </row>
    <row r="949" spans="1:11" x14ac:dyDescent="0.4">
      <c r="A949">
        <v>0.15784500000000001</v>
      </c>
      <c r="B949">
        <v>1650.005126953125</v>
      </c>
      <c r="C949">
        <v>1276.005981445312</v>
      </c>
      <c r="D949">
        <v>1183.31982421875</v>
      </c>
      <c r="E949">
        <v>1471.702270507812</v>
      </c>
      <c r="F949">
        <v>1166.56005859375</v>
      </c>
      <c r="G949">
        <v>1182.964111328125</v>
      </c>
      <c r="H949">
        <v>1292.195922851562</v>
      </c>
      <c r="I949">
        <v>1051.964477539062</v>
      </c>
      <c r="J949">
        <v>1247.44384765625</v>
      </c>
      <c r="K949">
        <v>1268.571411132812</v>
      </c>
    </row>
    <row r="950" spans="1:11" x14ac:dyDescent="0.4">
      <c r="A950">
        <v>0.15798000000000001</v>
      </c>
      <c r="B950">
        <v>1647.541870117188</v>
      </c>
      <c r="C950">
        <v>1232.947021484375</v>
      </c>
      <c r="D950">
        <v>1054.378295898438</v>
      </c>
      <c r="E950">
        <v>1466.051635742188</v>
      </c>
      <c r="F950">
        <v>1165.790771484375</v>
      </c>
      <c r="G950">
        <v>1173.955688476562</v>
      </c>
      <c r="H950">
        <v>1300.287109375</v>
      </c>
      <c r="I950">
        <v>1094.810668945312</v>
      </c>
      <c r="J950">
        <v>1259.328979492188</v>
      </c>
      <c r="K950">
        <v>1268.244140625</v>
      </c>
    </row>
    <row r="951" spans="1:11" x14ac:dyDescent="0.4">
      <c r="A951">
        <v>0.15811500000000001</v>
      </c>
      <c r="B951">
        <v>1607.523559570312</v>
      </c>
      <c r="C951">
        <v>1219.577392578125</v>
      </c>
      <c r="D951">
        <v>1107.308959960938</v>
      </c>
      <c r="E951">
        <v>1428.288330078125</v>
      </c>
      <c r="F951">
        <v>1262.5380859375</v>
      </c>
      <c r="G951">
        <v>1157.53515625</v>
      </c>
      <c r="H951">
        <v>1271.210327148438</v>
      </c>
      <c r="I951">
        <v>1031.269897460938</v>
      </c>
      <c r="J951">
        <v>1232.525390625</v>
      </c>
      <c r="K951">
        <v>1255.9248046875</v>
      </c>
    </row>
    <row r="952" spans="1:11" x14ac:dyDescent="0.4">
      <c r="A952">
        <v>0.15825</v>
      </c>
      <c r="B952">
        <v>1604.39697265625</v>
      </c>
      <c r="C952">
        <v>1281.007202148438</v>
      </c>
      <c r="D952">
        <v>1254.009887695312</v>
      </c>
      <c r="E952">
        <v>1469.771484375</v>
      </c>
      <c r="F952">
        <v>1074.745727539062</v>
      </c>
      <c r="G952">
        <v>1065.96630859375</v>
      </c>
      <c r="H952">
        <v>1301.470336914062</v>
      </c>
      <c r="I952">
        <v>1205.088012695312</v>
      </c>
      <c r="J952">
        <v>1241.7626953125</v>
      </c>
      <c r="K952">
        <v>1236.359252929688</v>
      </c>
    </row>
    <row r="953" spans="1:11" x14ac:dyDescent="0.4">
      <c r="A953">
        <v>0.158385</v>
      </c>
      <c r="B953">
        <v>1635.643676757812</v>
      </c>
      <c r="C953">
        <v>1255.081176757812</v>
      </c>
      <c r="D953">
        <v>1245.836303710938</v>
      </c>
      <c r="E953">
        <v>1450.514770507812</v>
      </c>
      <c r="F953">
        <v>1238.953735351562</v>
      </c>
      <c r="G953">
        <v>1125.61279296875</v>
      </c>
      <c r="H953">
        <v>1303.300170898438</v>
      </c>
      <c r="I953">
        <v>1252.32080078125</v>
      </c>
      <c r="J953">
        <v>1146.11376953125</v>
      </c>
      <c r="K953">
        <v>1228.101928710938</v>
      </c>
    </row>
    <row r="954" spans="1:11" x14ac:dyDescent="0.4">
      <c r="A954">
        <v>0.15851999999999999</v>
      </c>
      <c r="B954">
        <v>1602.8203125</v>
      </c>
      <c r="C954">
        <v>1205.164794921875</v>
      </c>
      <c r="D954">
        <v>1215.340454101562</v>
      </c>
      <c r="E954">
        <v>1438.235107421875</v>
      </c>
      <c r="F954">
        <v>1142.520629882812</v>
      </c>
      <c r="G954">
        <v>1116.690185546875</v>
      </c>
      <c r="H954">
        <v>1290.860107421875</v>
      </c>
      <c r="I954">
        <v>1144.51123046875</v>
      </c>
      <c r="J954">
        <v>1226.737182617188</v>
      </c>
      <c r="K954">
        <v>1193.05908203125</v>
      </c>
    </row>
    <row r="955" spans="1:11" x14ac:dyDescent="0.4">
      <c r="A955">
        <v>0.15865499999999999</v>
      </c>
      <c r="B955">
        <v>1589.253662109375</v>
      </c>
      <c r="C955">
        <v>1192.6044921875</v>
      </c>
      <c r="D955">
        <v>1235.403076171875</v>
      </c>
      <c r="E955">
        <v>1408.727661132812</v>
      </c>
      <c r="F955">
        <v>1165.379760742188</v>
      </c>
      <c r="G955">
        <v>1272.993408203125</v>
      </c>
      <c r="H955">
        <v>1273.947387695312</v>
      </c>
      <c r="I955">
        <v>1133.980712890625</v>
      </c>
      <c r="J955">
        <v>1192.510986328125</v>
      </c>
      <c r="K955">
        <v>1144.795532226562</v>
      </c>
    </row>
    <row r="956" spans="1:11" x14ac:dyDescent="0.4">
      <c r="A956">
        <v>0.15878999999999999</v>
      </c>
      <c r="B956">
        <v>1545.995727539062</v>
      </c>
      <c r="C956">
        <v>1163.250122070312</v>
      </c>
      <c r="D956">
        <v>1148.522583007812</v>
      </c>
      <c r="E956">
        <v>1449.50927734375</v>
      </c>
      <c r="F956">
        <v>1238.527954101562</v>
      </c>
      <c r="G956">
        <v>1249.098266601562</v>
      </c>
      <c r="H956">
        <v>1319.469360351562</v>
      </c>
      <c r="I956">
        <v>1242.240600585938</v>
      </c>
      <c r="J956">
        <v>1220.101684570312</v>
      </c>
      <c r="K956">
        <v>1118.407592773438</v>
      </c>
    </row>
    <row r="957" spans="1:11" x14ac:dyDescent="0.4">
      <c r="A957">
        <v>0.15892500000000001</v>
      </c>
      <c r="B957">
        <v>1592.909545898438</v>
      </c>
      <c r="C957">
        <v>1233.10302734375</v>
      </c>
      <c r="D957">
        <v>1195.688110351562</v>
      </c>
      <c r="E957">
        <v>1425.090698242188</v>
      </c>
      <c r="F957">
        <v>1189.3583984375</v>
      </c>
      <c r="G957">
        <v>1181.385498046875</v>
      </c>
      <c r="H957">
        <v>1355.845458984375</v>
      </c>
      <c r="I957">
        <v>1160.175048828125</v>
      </c>
      <c r="J957">
        <v>1135.4267578125</v>
      </c>
      <c r="K957">
        <v>1108.447631835938</v>
      </c>
    </row>
    <row r="958" spans="1:11" x14ac:dyDescent="0.4">
      <c r="A958">
        <v>0.15906000000000001</v>
      </c>
      <c r="B958">
        <v>1578.235473632812</v>
      </c>
      <c r="C958">
        <v>1256.240844726562</v>
      </c>
      <c r="D958">
        <v>1180.78369140625</v>
      </c>
      <c r="E958">
        <v>1402.901489257812</v>
      </c>
      <c r="F958">
        <v>1250.216552734375</v>
      </c>
      <c r="G958">
        <v>1212.119506835938</v>
      </c>
      <c r="H958">
        <v>1274.738403320312</v>
      </c>
      <c r="I958">
        <v>1114.929809570312</v>
      </c>
      <c r="J958">
        <v>1198.86669921875</v>
      </c>
      <c r="K958">
        <v>1146.651123046875</v>
      </c>
    </row>
    <row r="959" spans="1:11" x14ac:dyDescent="0.4">
      <c r="A959">
        <v>0.159195</v>
      </c>
      <c r="B959">
        <v>1574.862548828125</v>
      </c>
      <c r="C959">
        <v>1168.1435546875</v>
      </c>
      <c r="D959">
        <v>1185.935791015625</v>
      </c>
      <c r="E959">
        <v>1391.025390625</v>
      </c>
      <c r="F959">
        <v>1195.627197265625</v>
      </c>
      <c r="G959">
        <v>1289.415405273438</v>
      </c>
      <c r="H959">
        <v>1262.0380859375</v>
      </c>
      <c r="I959">
        <v>1260.882080078125</v>
      </c>
      <c r="J959">
        <v>1226.278686523438</v>
      </c>
      <c r="K959">
        <v>1177.93701171875</v>
      </c>
    </row>
    <row r="960" spans="1:11" x14ac:dyDescent="0.4">
      <c r="A960">
        <v>0.15933</v>
      </c>
      <c r="B960">
        <v>1516.621704101562</v>
      </c>
      <c r="C960">
        <v>1185.339233398438</v>
      </c>
      <c r="D960">
        <v>1212.282958984375</v>
      </c>
      <c r="E960">
        <v>1398.682739257812</v>
      </c>
      <c r="F960">
        <v>1256.2412109375</v>
      </c>
      <c r="G960">
        <v>1220.211059570312</v>
      </c>
      <c r="H960">
        <v>1374.860717773438</v>
      </c>
      <c r="I960">
        <v>1283.063842773438</v>
      </c>
      <c r="J960">
        <v>1244.496948242188</v>
      </c>
      <c r="K960">
        <v>1190.486572265625</v>
      </c>
    </row>
    <row r="961" spans="1:11" x14ac:dyDescent="0.4">
      <c r="A961">
        <v>0.159465</v>
      </c>
      <c r="B961">
        <v>1534.835327148438</v>
      </c>
      <c r="C961">
        <v>1253.1142578125</v>
      </c>
      <c r="D961">
        <v>1244.18408203125</v>
      </c>
      <c r="E961">
        <v>1392.222534179688</v>
      </c>
      <c r="F961">
        <v>1204.08984375</v>
      </c>
      <c r="G961">
        <v>1248.494873046875</v>
      </c>
      <c r="H961">
        <v>1439.62255859375</v>
      </c>
      <c r="I961">
        <v>1178.12451171875</v>
      </c>
      <c r="J961">
        <v>1271.643676757812</v>
      </c>
      <c r="K961">
        <v>1182.56396484375</v>
      </c>
    </row>
    <row r="962" spans="1:11" x14ac:dyDescent="0.4">
      <c r="A962">
        <v>0.15959999999999999</v>
      </c>
      <c r="B962">
        <v>1549.31591796875</v>
      </c>
      <c r="C962">
        <v>1387.431884765625</v>
      </c>
      <c r="D962">
        <v>1139.02294921875</v>
      </c>
      <c r="E962">
        <v>1338.80859375</v>
      </c>
      <c r="F962">
        <v>1138.733032226562</v>
      </c>
      <c r="G962">
        <v>1108.004150390625</v>
      </c>
      <c r="H962">
        <v>2001.776000976562</v>
      </c>
      <c r="I962">
        <v>1181.102783203125</v>
      </c>
      <c r="J962">
        <v>1169.2890625</v>
      </c>
      <c r="K962">
        <v>1176.245971679688</v>
      </c>
    </row>
    <row r="963" spans="1:11" x14ac:dyDescent="0.4">
      <c r="A963">
        <v>0.15973499999999999</v>
      </c>
      <c r="B963">
        <v>1518.380249023438</v>
      </c>
      <c r="C963">
        <v>1231.723022460938</v>
      </c>
      <c r="D963">
        <v>1138.47412109375</v>
      </c>
      <c r="E963">
        <v>1382.394165039062</v>
      </c>
      <c r="F963">
        <v>1157.487426757812</v>
      </c>
      <c r="G963">
        <v>1182.693237304688</v>
      </c>
      <c r="H963">
        <v>2537.494873046875</v>
      </c>
      <c r="I963">
        <v>1263.31689453125</v>
      </c>
      <c r="J963">
        <v>1211.657958984375</v>
      </c>
      <c r="K963">
        <v>1169.29541015625</v>
      </c>
    </row>
    <row r="964" spans="1:11" x14ac:dyDescent="0.4">
      <c r="A964">
        <v>0.15987000000000001</v>
      </c>
      <c r="B964">
        <v>1496.474243164062</v>
      </c>
      <c r="C964">
        <v>1335.095581054688</v>
      </c>
      <c r="D964">
        <v>1207.454833984375</v>
      </c>
      <c r="E964">
        <v>1371.044555664062</v>
      </c>
      <c r="F964">
        <v>1138.958740234375</v>
      </c>
      <c r="G964">
        <v>1130.381958007812</v>
      </c>
      <c r="H964">
        <v>1876.166259765625</v>
      </c>
      <c r="I964">
        <v>1212.689208984375</v>
      </c>
      <c r="J964">
        <v>1178.46826171875</v>
      </c>
      <c r="K964">
        <v>1146.795288085938</v>
      </c>
    </row>
    <row r="965" spans="1:11" x14ac:dyDescent="0.4">
      <c r="A965">
        <v>0.16000500000000001</v>
      </c>
      <c r="B965">
        <v>1473.80029296875</v>
      </c>
      <c r="C965">
        <v>1300.783447265625</v>
      </c>
      <c r="D965">
        <v>1225.332275390625</v>
      </c>
      <c r="E965">
        <v>1371.3349609375</v>
      </c>
      <c r="F965">
        <v>1191.650634765625</v>
      </c>
      <c r="G965">
        <v>1130.469970703125</v>
      </c>
      <c r="H965">
        <v>1731.734008789062</v>
      </c>
      <c r="I965">
        <v>1181.791625976562</v>
      </c>
      <c r="J965">
        <v>1092.608764648438</v>
      </c>
      <c r="K965">
        <v>1097.897338867188</v>
      </c>
    </row>
    <row r="966" spans="1:11" x14ac:dyDescent="0.4">
      <c r="A966">
        <v>0.16014</v>
      </c>
      <c r="B966">
        <v>1526.952758789062</v>
      </c>
      <c r="C966">
        <v>1322.021362304688</v>
      </c>
      <c r="D966">
        <v>1069.366821289062</v>
      </c>
      <c r="E966">
        <v>1326.238037109375</v>
      </c>
      <c r="F966">
        <v>1137.986328125</v>
      </c>
      <c r="G966">
        <v>1184.704711914062</v>
      </c>
      <c r="H966">
        <v>1335.68896484375</v>
      </c>
      <c r="I966">
        <v>1270.021240234375</v>
      </c>
      <c r="J966">
        <v>1179.404663085938</v>
      </c>
      <c r="K966">
        <v>1059.424926757812</v>
      </c>
    </row>
    <row r="967" spans="1:11" x14ac:dyDescent="0.4">
      <c r="A967">
        <v>0.160275</v>
      </c>
      <c r="B967">
        <v>1489.844970703125</v>
      </c>
      <c r="C967">
        <v>1260.988647460938</v>
      </c>
      <c r="D967">
        <v>1116.759521484375</v>
      </c>
      <c r="E967">
        <v>1367.072509765625</v>
      </c>
      <c r="F967">
        <v>1114.74267578125</v>
      </c>
      <c r="G967">
        <v>1102.535766601562</v>
      </c>
      <c r="H967">
        <v>1299.054443359375</v>
      </c>
      <c r="I967">
        <v>1150.952514648438</v>
      </c>
      <c r="J967">
        <v>1181.83203125</v>
      </c>
      <c r="K967">
        <v>1034.5791015625</v>
      </c>
    </row>
    <row r="968" spans="1:11" x14ac:dyDescent="0.4">
      <c r="A968">
        <v>0.16041</v>
      </c>
      <c r="B968">
        <v>1486.422973632812</v>
      </c>
      <c r="C968">
        <v>1314.932739257812</v>
      </c>
      <c r="D968">
        <v>1134.617065429688</v>
      </c>
      <c r="E968">
        <v>1347.696899414062</v>
      </c>
      <c r="F968">
        <v>1095.7744140625</v>
      </c>
      <c r="G968">
        <v>1170.906127929688</v>
      </c>
      <c r="H968">
        <v>1748.724487304688</v>
      </c>
      <c r="I968">
        <v>1175.119995117188</v>
      </c>
      <c r="J968">
        <v>1261.650756835938</v>
      </c>
      <c r="K968">
        <v>1047.404418945312</v>
      </c>
    </row>
    <row r="969" spans="1:11" x14ac:dyDescent="0.4">
      <c r="A969">
        <v>0.16054499999999999</v>
      </c>
      <c r="B969">
        <v>1432.372192382812</v>
      </c>
      <c r="C969">
        <v>1386.942504882812</v>
      </c>
      <c r="D969">
        <v>1210.350463867188</v>
      </c>
      <c r="E969">
        <v>1309.025512695312</v>
      </c>
      <c r="F969">
        <v>1034.083862304688</v>
      </c>
      <c r="G969">
        <v>1144.980102539062</v>
      </c>
      <c r="H969">
        <v>2091.950927734375</v>
      </c>
      <c r="I969">
        <v>1194.687133789062</v>
      </c>
      <c r="J969">
        <v>1180.23046875</v>
      </c>
      <c r="K969">
        <v>1069.525146484375</v>
      </c>
    </row>
    <row r="970" spans="1:11" x14ac:dyDescent="0.4">
      <c r="A970">
        <v>0.16067999999999999</v>
      </c>
      <c r="B970">
        <v>1457.539916992188</v>
      </c>
      <c r="C970">
        <v>1364.615356445312</v>
      </c>
      <c r="D970">
        <v>1206.400268554688</v>
      </c>
      <c r="E970">
        <v>1296.047241210938</v>
      </c>
      <c r="F970">
        <v>1118.525512695312</v>
      </c>
      <c r="G970">
        <v>1065.027587890625</v>
      </c>
      <c r="H970">
        <v>2163.740478515625</v>
      </c>
      <c r="I970">
        <v>1220.114501953125</v>
      </c>
      <c r="J970">
        <v>1174.41064453125</v>
      </c>
      <c r="K970">
        <v>1108.38330078125</v>
      </c>
    </row>
    <row r="971" spans="1:11" x14ac:dyDescent="0.4">
      <c r="A971">
        <v>0.16081500000000001</v>
      </c>
      <c r="B971">
        <v>1462.55322265625</v>
      </c>
      <c r="C971">
        <v>1321.59619140625</v>
      </c>
      <c r="D971">
        <v>1216.601318359375</v>
      </c>
      <c r="E971">
        <v>1329.6591796875</v>
      </c>
      <c r="F971">
        <v>1154.06298828125</v>
      </c>
      <c r="G971">
        <v>1027.55322265625</v>
      </c>
      <c r="H971">
        <v>1510.01318359375</v>
      </c>
      <c r="I971">
        <v>1227.92236328125</v>
      </c>
      <c r="J971">
        <v>1157.560913085938</v>
      </c>
      <c r="K971">
        <v>1112.888793945312</v>
      </c>
    </row>
    <row r="972" spans="1:11" x14ac:dyDescent="0.4">
      <c r="A972">
        <v>0.16095000000000001</v>
      </c>
      <c r="B972">
        <v>1441.968505859375</v>
      </c>
      <c r="C972">
        <v>1267.214111328125</v>
      </c>
      <c r="D972">
        <v>1136.212890625</v>
      </c>
      <c r="E972">
        <v>1326.214111328125</v>
      </c>
      <c r="F972">
        <v>1124.710205078125</v>
      </c>
      <c r="G972">
        <v>1086.691650390625</v>
      </c>
      <c r="H972">
        <v>1335.311279296875</v>
      </c>
      <c r="I972">
        <v>1142.41064453125</v>
      </c>
      <c r="J972">
        <v>1314.614135742188</v>
      </c>
      <c r="K972">
        <v>1108.523803710938</v>
      </c>
    </row>
    <row r="973" spans="1:11" x14ac:dyDescent="0.4">
      <c r="A973">
        <v>0.16108500000000001</v>
      </c>
      <c r="B973">
        <v>1401.543823242188</v>
      </c>
      <c r="C973">
        <v>1290.9560546875</v>
      </c>
      <c r="D973">
        <v>1129.449462890625</v>
      </c>
      <c r="E973">
        <v>1254.271240234375</v>
      </c>
      <c r="F973">
        <v>1129.002685546875</v>
      </c>
      <c r="G973">
        <v>1191.857055664062</v>
      </c>
      <c r="H973">
        <v>1289.323974609375</v>
      </c>
      <c r="I973">
        <v>1174.017944335938</v>
      </c>
      <c r="J973">
        <v>1217.66259765625</v>
      </c>
      <c r="K973">
        <v>1100.486694335938</v>
      </c>
    </row>
    <row r="974" spans="1:11" x14ac:dyDescent="0.4">
      <c r="A974">
        <v>0.16122</v>
      </c>
      <c r="B974">
        <v>1416.324340820312</v>
      </c>
      <c r="C974">
        <v>1265.737548828125</v>
      </c>
      <c r="D974">
        <v>1160.4326171875</v>
      </c>
      <c r="E974">
        <v>1301.756469726562</v>
      </c>
      <c r="F974">
        <v>1183.714965820312</v>
      </c>
      <c r="G974">
        <v>955.85760498046875</v>
      </c>
      <c r="H974">
        <v>1289.59716796875</v>
      </c>
      <c r="I974">
        <v>1116.527099609375</v>
      </c>
      <c r="J974">
        <v>1256.974487304688</v>
      </c>
      <c r="K974">
        <v>1090.671142578125</v>
      </c>
    </row>
    <row r="975" spans="1:11" x14ac:dyDescent="0.4">
      <c r="A975">
        <v>0.161355</v>
      </c>
      <c r="B975">
        <v>1435.99560546875</v>
      </c>
      <c r="C975">
        <v>1248.776611328125</v>
      </c>
      <c r="D975">
        <v>1152.225463867188</v>
      </c>
      <c r="E975">
        <v>1298.192260742188</v>
      </c>
      <c r="F975">
        <v>1231.802490234375</v>
      </c>
      <c r="G975">
        <v>1053.778442382812</v>
      </c>
      <c r="H975">
        <v>1359.022583007812</v>
      </c>
      <c r="I975">
        <v>1079.950561523438</v>
      </c>
      <c r="J975">
        <v>1183.57666015625</v>
      </c>
      <c r="K975">
        <v>1077.89404296875</v>
      </c>
    </row>
    <row r="976" spans="1:11" x14ac:dyDescent="0.4">
      <c r="A976">
        <v>0.16148999999999999</v>
      </c>
      <c r="B976">
        <v>1415.817138671875</v>
      </c>
      <c r="C976">
        <v>1291.967407226562</v>
      </c>
      <c r="D976">
        <v>1120.62890625</v>
      </c>
      <c r="E976">
        <v>1299.396850585938</v>
      </c>
      <c r="F976">
        <v>1202.687622070312</v>
      </c>
      <c r="G976">
        <v>1136.760986328125</v>
      </c>
      <c r="H976">
        <v>1340.561279296875</v>
      </c>
      <c r="I976">
        <v>1295.5400390625</v>
      </c>
      <c r="J976">
        <v>1218.415405273438</v>
      </c>
      <c r="K976">
        <v>974.34600830078125</v>
      </c>
    </row>
    <row r="977" spans="1:11" x14ac:dyDescent="0.4">
      <c r="A977">
        <v>0.16162499999999999</v>
      </c>
      <c r="B977">
        <v>1394.018798828125</v>
      </c>
      <c r="C977">
        <v>1372.771362304688</v>
      </c>
      <c r="D977">
        <v>1085.320190429688</v>
      </c>
      <c r="E977">
        <v>1234.9970703125</v>
      </c>
      <c r="F977">
        <v>1126.388427734375</v>
      </c>
      <c r="G977">
        <v>1180.543823242188</v>
      </c>
      <c r="H977">
        <v>1308.429321289062</v>
      </c>
      <c r="I977">
        <v>1210.668212890625</v>
      </c>
      <c r="J977">
        <v>1188.996215820312</v>
      </c>
      <c r="K977">
        <v>968.35614013671875</v>
      </c>
    </row>
    <row r="978" spans="1:11" x14ac:dyDescent="0.4">
      <c r="A978">
        <v>0.16175999999999999</v>
      </c>
      <c r="B978">
        <v>1358.2236328125</v>
      </c>
      <c r="C978">
        <v>1286.78955078125</v>
      </c>
      <c r="D978">
        <v>1139.136352539062</v>
      </c>
      <c r="E978">
        <v>1285.813842773438</v>
      </c>
      <c r="F978">
        <v>1201.518188476562</v>
      </c>
      <c r="G978">
        <v>1193.666259765625</v>
      </c>
      <c r="H978">
        <v>1337.0322265625</v>
      </c>
      <c r="I978">
        <v>1114.161254882812</v>
      </c>
      <c r="J978">
        <v>1316.961669921875</v>
      </c>
      <c r="K978">
        <v>986.03216552734375</v>
      </c>
    </row>
    <row r="979" spans="1:11" x14ac:dyDescent="0.4">
      <c r="A979">
        <v>0.16189500000000001</v>
      </c>
      <c r="B979">
        <v>1399.876831054688</v>
      </c>
      <c r="C979">
        <v>1340.1875</v>
      </c>
      <c r="D979">
        <v>1149.542724609375</v>
      </c>
      <c r="E979">
        <v>1264.363525390625</v>
      </c>
      <c r="F979">
        <v>1247.918334960938</v>
      </c>
      <c r="G979">
        <v>1114.6796875</v>
      </c>
      <c r="H979">
        <v>1281.406005859375</v>
      </c>
      <c r="I979">
        <v>1220.025634765625</v>
      </c>
      <c r="J979">
        <v>1314.479248046875</v>
      </c>
      <c r="K979">
        <v>1036.199096679688</v>
      </c>
    </row>
    <row r="980" spans="1:11" x14ac:dyDescent="0.4">
      <c r="A980">
        <v>0.16203000000000001</v>
      </c>
      <c r="B980">
        <v>1400.442749023438</v>
      </c>
      <c r="C980">
        <v>1433.638916015625</v>
      </c>
      <c r="D980">
        <v>1190.258178710938</v>
      </c>
      <c r="E980">
        <v>1253.490966796875</v>
      </c>
      <c r="F980">
        <v>1179.2626953125</v>
      </c>
      <c r="G980">
        <v>1179.25537109375</v>
      </c>
      <c r="H980">
        <v>2399.537841796875</v>
      </c>
      <c r="I980">
        <v>1115.259155273438</v>
      </c>
      <c r="J980">
        <v>1228.49267578125</v>
      </c>
      <c r="K980">
        <v>1047.14013671875</v>
      </c>
    </row>
    <row r="981" spans="1:11" x14ac:dyDescent="0.4">
      <c r="A981">
        <v>0.162165</v>
      </c>
      <c r="B981">
        <v>1377.5234375</v>
      </c>
      <c r="C981">
        <v>1438.470336914062</v>
      </c>
      <c r="D981">
        <v>1174.859985351562</v>
      </c>
      <c r="E981">
        <v>1201.424926757812</v>
      </c>
      <c r="F981">
        <v>1182.34375</v>
      </c>
      <c r="G981">
        <v>1206.148559570312</v>
      </c>
      <c r="H981">
        <v>1838.921752929688</v>
      </c>
      <c r="I981">
        <v>1208.923095703125</v>
      </c>
      <c r="J981">
        <v>1279.541137695312</v>
      </c>
      <c r="K981">
        <v>1045.69580078125</v>
      </c>
    </row>
    <row r="982" spans="1:11" x14ac:dyDescent="0.4">
      <c r="A982">
        <v>0.1623</v>
      </c>
      <c r="B982">
        <v>1313.8076171875</v>
      </c>
      <c r="C982">
        <v>1405.451049804688</v>
      </c>
      <c r="D982">
        <v>1207.4990234375</v>
      </c>
      <c r="E982">
        <v>1261.68994140625</v>
      </c>
      <c r="F982">
        <v>1164.294555664062</v>
      </c>
      <c r="G982">
        <v>1219.526123046875</v>
      </c>
      <c r="H982">
        <v>1377.477172851562</v>
      </c>
      <c r="I982">
        <v>1269.882446289062</v>
      </c>
      <c r="J982">
        <v>1209.29052734375</v>
      </c>
      <c r="K982">
        <v>1040.794677734375</v>
      </c>
    </row>
    <row r="983" spans="1:11" x14ac:dyDescent="0.4">
      <c r="A983">
        <v>0.162435</v>
      </c>
      <c r="B983">
        <v>1368.608642578125</v>
      </c>
      <c r="C983">
        <v>1240.217041015625</v>
      </c>
      <c r="D983">
        <v>1080.433715820312</v>
      </c>
      <c r="E983">
        <v>1248.968383789062</v>
      </c>
      <c r="F983">
        <v>1182.379150390625</v>
      </c>
      <c r="G983">
        <v>1106.354125976562</v>
      </c>
      <c r="H983">
        <v>1338.890380859375</v>
      </c>
      <c r="I983">
        <v>1327.867553710938</v>
      </c>
      <c r="J983">
        <v>1231.8798828125</v>
      </c>
      <c r="K983">
        <v>1036.524047851562</v>
      </c>
    </row>
    <row r="984" spans="1:11" x14ac:dyDescent="0.4">
      <c r="A984">
        <v>0.16256999999999999</v>
      </c>
      <c r="B984">
        <v>1354.136108398438</v>
      </c>
      <c r="C984">
        <v>1274.943603515625</v>
      </c>
      <c r="D984">
        <v>1150.507568359375</v>
      </c>
      <c r="E984">
        <v>1192.313720703125</v>
      </c>
      <c r="F984">
        <v>1169.976440429688</v>
      </c>
      <c r="G984">
        <v>1073.121704101562</v>
      </c>
      <c r="H984">
        <v>1344.664672851562</v>
      </c>
      <c r="I984">
        <v>1248.243774414062</v>
      </c>
      <c r="J984">
        <v>1199.390747070312</v>
      </c>
      <c r="K984">
        <v>1031.365600585938</v>
      </c>
    </row>
    <row r="985" spans="1:11" x14ac:dyDescent="0.4">
      <c r="A985">
        <v>0.16270499999999999</v>
      </c>
      <c r="B985">
        <v>1348.902465820312</v>
      </c>
      <c r="C985">
        <v>1395.737670898438</v>
      </c>
      <c r="D985">
        <v>1122.272216796875</v>
      </c>
      <c r="E985">
        <v>1204.963989257812</v>
      </c>
      <c r="F985">
        <v>1199.198486328125</v>
      </c>
      <c r="G985">
        <v>1027.81591796875</v>
      </c>
      <c r="H985">
        <v>1404.984252929688</v>
      </c>
      <c r="I985">
        <v>1228.5224609375</v>
      </c>
      <c r="J985">
        <v>1317.21337890625</v>
      </c>
      <c r="K985">
        <v>1003.962219238281</v>
      </c>
    </row>
    <row r="986" spans="1:11" x14ac:dyDescent="0.4">
      <c r="A986">
        <v>0.16284000000000001</v>
      </c>
      <c r="B986">
        <v>1291.109375</v>
      </c>
      <c r="C986">
        <v>1419.379516601562</v>
      </c>
      <c r="D986">
        <v>1113.656494140625</v>
      </c>
      <c r="E986">
        <v>1225.886108398438</v>
      </c>
      <c r="F986">
        <v>1186.724243164062</v>
      </c>
      <c r="G986">
        <v>1068.331420898438</v>
      </c>
      <c r="H986">
        <v>1325.688232421875</v>
      </c>
      <c r="I986">
        <v>1199.865478515625</v>
      </c>
      <c r="J986">
        <v>1244.58984375</v>
      </c>
      <c r="K986">
        <v>964.0975341796875</v>
      </c>
    </row>
    <row r="987" spans="1:11" x14ac:dyDescent="0.4">
      <c r="A987">
        <v>0.16297500000000001</v>
      </c>
      <c r="B987">
        <v>1302.930786132812</v>
      </c>
      <c r="C987">
        <v>1291.0517578125</v>
      </c>
      <c r="D987">
        <v>1108.684936523438</v>
      </c>
      <c r="E987">
        <v>1224.390747070312</v>
      </c>
      <c r="F987">
        <v>1163.265625</v>
      </c>
      <c r="G987">
        <v>1174.998779296875</v>
      </c>
      <c r="H987">
        <v>1259.575561523438</v>
      </c>
      <c r="I987">
        <v>1266.466796875</v>
      </c>
      <c r="J987">
        <v>1257.454956054688</v>
      </c>
      <c r="K987">
        <v>923.5504150390625</v>
      </c>
    </row>
    <row r="988" spans="1:11" x14ac:dyDescent="0.4">
      <c r="A988">
        <v>0.16311</v>
      </c>
      <c r="B988">
        <v>1329.748779296875</v>
      </c>
      <c r="C988">
        <v>1429.522216796875</v>
      </c>
      <c r="D988">
        <v>1198.445190429688</v>
      </c>
      <c r="E988">
        <v>1153.412109375</v>
      </c>
      <c r="F988">
        <v>1194.151977539062</v>
      </c>
      <c r="G988">
        <v>1220.533813476562</v>
      </c>
      <c r="H988">
        <v>1433.635986328125</v>
      </c>
      <c r="I988">
        <v>1227.22265625</v>
      </c>
      <c r="J988">
        <v>1289.575927734375</v>
      </c>
      <c r="K988">
        <v>896.28497314453125</v>
      </c>
    </row>
    <row r="989" spans="1:11" x14ac:dyDescent="0.4">
      <c r="A989">
        <v>0.163245</v>
      </c>
      <c r="B989">
        <v>1323.609619140625</v>
      </c>
      <c r="C989">
        <v>1385.546997070312</v>
      </c>
      <c r="D989">
        <v>1153.44921875</v>
      </c>
      <c r="E989">
        <v>1215.198120117188</v>
      </c>
      <c r="F989">
        <v>1193.213256835938</v>
      </c>
      <c r="G989">
        <v>1131.248168945312</v>
      </c>
      <c r="H989">
        <v>1421.966796875</v>
      </c>
      <c r="I989">
        <v>1338.0927734375</v>
      </c>
      <c r="J989">
        <v>1252.315063476562</v>
      </c>
      <c r="K989">
        <v>910.17529296875</v>
      </c>
    </row>
    <row r="990" spans="1:11" x14ac:dyDescent="0.4">
      <c r="A990">
        <v>0.16338</v>
      </c>
      <c r="B990">
        <v>1277.505859375</v>
      </c>
      <c r="C990">
        <v>1293.336181640625</v>
      </c>
      <c r="D990">
        <v>1003.562255859375</v>
      </c>
      <c r="E990">
        <v>1196.218627929688</v>
      </c>
      <c r="F990">
        <v>1335.650024414062</v>
      </c>
      <c r="G990">
        <v>1144.285766601562</v>
      </c>
      <c r="H990">
        <v>1309.248168945312</v>
      </c>
      <c r="I990">
        <v>1336.072875976562</v>
      </c>
      <c r="J990">
        <v>1313.991943359375</v>
      </c>
      <c r="K990">
        <v>936.63885498046875</v>
      </c>
    </row>
    <row r="991" spans="1:11" x14ac:dyDescent="0.4">
      <c r="A991">
        <v>0.16351499999999999</v>
      </c>
      <c r="B991">
        <v>1242.550048828125</v>
      </c>
      <c r="C991">
        <v>1236.214477539062</v>
      </c>
      <c r="D991">
        <v>1148.520385742188</v>
      </c>
      <c r="E991">
        <v>1175.3388671875</v>
      </c>
      <c r="F991">
        <v>1224.499389648438</v>
      </c>
      <c r="G991">
        <v>1142.888671875</v>
      </c>
      <c r="H991">
        <v>1305.648315429688</v>
      </c>
      <c r="I991">
        <v>1258.281494140625</v>
      </c>
      <c r="J991">
        <v>1313.048950195312</v>
      </c>
      <c r="K991">
        <v>972.4356689453125</v>
      </c>
    </row>
    <row r="992" spans="1:11" x14ac:dyDescent="0.4">
      <c r="A992">
        <v>0.16364999999999999</v>
      </c>
      <c r="B992">
        <v>1304.5380859375</v>
      </c>
      <c r="C992">
        <v>1225.702392578125</v>
      </c>
      <c r="D992">
        <v>1234.557861328125</v>
      </c>
      <c r="E992">
        <v>1138.266967773438</v>
      </c>
      <c r="F992">
        <v>1225.2001953125</v>
      </c>
      <c r="G992">
        <v>1203.642333984375</v>
      </c>
      <c r="H992">
        <v>1339.683227539062</v>
      </c>
      <c r="I992">
        <v>1093.362182617188</v>
      </c>
      <c r="J992">
        <v>1363.12744140625</v>
      </c>
      <c r="K992">
        <v>979.18450927734375</v>
      </c>
    </row>
    <row r="993" spans="1:11" x14ac:dyDescent="0.4">
      <c r="A993">
        <v>0.16378499999999999</v>
      </c>
      <c r="B993">
        <v>1282.644287109375</v>
      </c>
      <c r="C993">
        <v>1314.849487304688</v>
      </c>
      <c r="D993">
        <v>1210.023681640625</v>
      </c>
      <c r="E993">
        <v>1197.813598632812</v>
      </c>
      <c r="F993">
        <v>1223.820922851562</v>
      </c>
      <c r="G993">
        <v>1152.331665039062</v>
      </c>
      <c r="H993">
        <v>1315.289794921875</v>
      </c>
      <c r="I993">
        <v>1227.382202148438</v>
      </c>
      <c r="J993">
        <v>1209.058959960938</v>
      </c>
      <c r="K993">
        <v>970.71563720703125</v>
      </c>
    </row>
    <row r="994" spans="1:11" x14ac:dyDescent="0.4">
      <c r="A994">
        <v>0.16392000000000001</v>
      </c>
      <c r="B994">
        <v>1262.796997070312</v>
      </c>
      <c r="C994">
        <v>1273.55224609375</v>
      </c>
      <c r="D994">
        <v>1152.400024414062</v>
      </c>
      <c r="E994">
        <v>1178.281127929688</v>
      </c>
      <c r="F994">
        <v>1198.016357421875</v>
      </c>
      <c r="G994">
        <v>1158.45654296875</v>
      </c>
      <c r="H994">
        <v>1214.429077148438</v>
      </c>
      <c r="I994">
        <v>1226.475219726562</v>
      </c>
      <c r="J994">
        <v>1273.496459960938</v>
      </c>
      <c r="K994">
        <v>959.94091796875</v>
      </c>
    </row>
    <row r="995" spans="1:11" x14ac:dyDescent="0.4">
      <c r="A995">
        <v>0.16405500000000001</v>
      </c>
      <c r="B995">
        <v>1204.253540039062</v>
      </c>
      <c r="C995">
        <v>1245.322631835938</v>
      </c>
      <c r="D995">
        <v>1148.7822265625</v>
      </c>
      <c r="E995">
        <v>1130.080810546875</v>
      </c>
      <c r="F995">
        <v>1209.878540039062</v>
      </c>
      <c r="G995">
        <v>1134.372680664062</v>
      </c>
      <c r="H995">
        <v>1234.5234375</v>
      </c>
      <c r="I995">
        <v>1164.6552734375</v>
      </c>
      <c r="J995">
        <v>1334.762084960938</v>
      </c>
      <c r="K995">
        <v>951.1612548828125</v>
      </c>
    </row>
    <row r="996" spans="1:11" x14ac:dyDescent="0.4">
      <c r="A996">
        <v>0.16419</v>
      </c>
      <c r="B996">
        <v>1257.229248046875</v>
      </c>
      <c r="C996">
        <v>1356.558959960938</v>
      </c>
      <c r="D996">
        <v>1137.981323242188</v>
      </c>
      <c r="E996">
        <v>1139.664184570312</v>
      </c>
      <c r="F996">
        <v>1209.1708984375</v>
      </c>
      <c r="G996">
        <v>1110.495483398438</v>
      </c>
      <c r="H996">
        <v>1354.690063476562</v>
      </c>
      <c r="I996">
        <v>1239.89599609375</v>
      </c>
      <c r="J996">
        <v>1246.308715820312</v>
      </c>
      <c r="K996">
        <v>937.85723876953125</v>
      </c>
    </row>
    <row r="997" spans="1:11" x14ac:dyDescent="0.4">
      <c r="A997">
        <v>0.164325</v>
      </c>
      <c r="B997">
        <v>1258.137573242188</v>
      </c>
      <c r="C997">
        <v>1311.367553710938</v>
      </c>
      <c r="D997">
        <v>1237.113159179688</v>
      </c>
      <c r="E997">
        <v>1157.79150390625</v>
      </c>
      <c r="F997">
        <v>1240.05224609375</v>
      </c>
      <c r="G997">
        <v>1193.708374023438</v>
      </c>
      <c r="H997">
        <v>1440.338500976562</v>
      </c>
      <c r="I997">
        <v>1246.549682617188</v>
      </c>
      <c r="J997">
        <v>1211.269287109375</v>
      </c>
      <c r="K997">
        <v>903.21173095703125</v>
      </c>
    </row>
    <row r="998" spans="1:11" x14ac:dyDescent="0.4">
      <c r="A998">
        <v>0.16446</v>
      </c>
      <c r="B998">
        <v>1251.46875</v>
      </c>
      <c r="C998">
        <v>1259.054809570312</v>
      </c>
      <c r="D998">
        <v>1206.725952148438</v>
      </c>
      <c r="E998">
        <v>1150.813232421875</v>
      </c>
      <c r="F998">
        <v>1280.52880859375</v>
      </c>
      <c r="G998">
        <v>1221.998901367188</v>
      </c>
      <c r="H998">
        <v>1289.828369140625</v>
      </c>
      <c r="I998">
        <v>1246.211791992188</v>
      </c>
      <c r="J998">
        <v>1199.702392578125</v>
      </c>
      <c r="K998">
        <v>857.8729248046875</v>
      </c>
    </row>
    <row r="999" spans="1:11" x14ac:dyDescent="0.4">
      <c r="A999">
        <v>0.16459499999999999</v>
      </c>
      <c r="B999">
        <v>1190.569580078125</v>
      </c>
      <c r="C999">
        <v>1368.538452148438</v>
      </c>
      <c r="D999">
        <v>1196.830688476562</v>
      </c>
      <c r="E999">
        <v>1082.491577148438</v>
      </c>
      <c r="F999">
        <v>1259.550659179688</v>
      </c>
      <c r="G999">
        <v>1276.808471679688</v>
      </c>
      <c r="H999">
        <v>1306.259155273438</v>
      </c>
      <c r="I999">
        <v>1201.552001953125</v>
      </c>
      <c r="J999">
        <v>1168.5419921875</v>
      </c>
      <c r="K999">
        <v>840.5631103515625</v>
      </c>
    </row>
    <row r="1000" spans="1:11" x14ac:dyDescent="0.4">
      <c r="A1000">
        <v>0.16472999999999999</v>
      </c>
      <c r="B1000">
        <v>1197.722900390625</v>
      </c>
      <c r="C1000">
        <v>1413.37841796875</v>
      </c>
      <c r="D1000">
        <v>1174.04638671875</v>
      </c>
      <c r="E1000">
        <v>1152.5810546875</v>
      </c>
      <c r="F1000">
        <v>1140.371948242188</v>
      </c>
      <c r="G1000">
        <v>1213.716430664062</v>
      </c>
      <c r="H1000">
        <v>1269.864135742188</v>
      </c>
      <c r="I1000">
        <v>1215.851684570312</v>
      </c>
      <c r="J1000">
        <v>1324.155151367188</v>
      </c>
      <c r="K1000">
        <v>845.34442138671875</v>
      </c>
    </row>
    <row r="1001" spans="1:11" x14ac:dyDescent="0.4">
      <c r="A1001">
        <v>0.16486500000000001</v>
      </c>
      <c r="B1001">
        <v>1224.109985351562</v>
      </c>
      <c r="C1001">
        <v>1407.4833984375</v>
      </c>
      <c r="D1001">
        <v>1205.9365234375</v>
      </c>
      <c r="E1001">
        <v>1128.678588867188</v>
      </c>
      <c r="F1001">
        <v>1221.263916015625</v>
      </c>
      <c r="G1001">
        <v>1264.443237304688</v>
      </c>
      <c r="H1001">
        <v>1206.673095703125</v>
      </c>
      <c r="I1001">
        <v>1203.442260742188</v>
      </c>
      <c r="J1001">
        <v>1132.142456054688</v>
      </c>
      <c r="K1001">
        <v>877.48388671875</v>
      </c>
    </row>
    <row r="1002" spans="1:11" x14ac:dyDescent="0.4">
      <c r="A1002">
        <v>0.16500000000000001</v>
      </c>
      <c r="B1002">
        <v>1204.74755859375</v>
      </c>
      <c r="C1002">
        <v>1456.862670898438</v>
      </c>
      <c r="D1002">
        <v>1192.421630859375</v>
      </c>
      <c r="E1002">
        <v>1112.2705078125</v>
      </c>
      <c r="F1002">
        <v>1126.435424804688</v>
      </c>
      <c r="G1002">
        <v>1250.42236328125</v>
      </c>
      <c r="H1002">
        <v>1257.813842773438</v>
      </c>
      <c r="I1002">
        <v>1264.454467773438</v>
      </c>
      <c r="J1002">
        <v>1225.003051757812</v>
      </c>
      <c r="K1002">
        <v>903.665771484375</v>
      </c>
    </row>
    <row r="1003" spans="1:11" x14ac:dyDescent="0.4">
      <c r="A1003">
        <v>0.165135</v>
      </c>
      <c r="B1003">
        <v>1173.870727539062</v>
      </c>
      <c r="C1003">
        <v>1464.309204101562</v>
      </c>
      <c r="D1003">
        <v>1203.871459960938</v>
      </c>
      <c r="E1003">
        <v>1056.157592773438</v>
      </c>
      <c r="F1003">
        <v>1216.284057617188</v>
      </c>
      <c r="G1003">
        <v>1185.452026367188</v>
      </c>
      <c r="H1003">
        <v>1260.850463867188</v>
      </c>
      <c r="I1003">
        <v>1191.795288085938</v>
      </c>
      <c r="J1003">
        <v>1260.259887695312</v>
      </c>
      <c r="K1003">
        <v>912.2850341796875</v>
      </c>
    </row>
    <row r="1004" spans="1:11" x14ac:dyDescent="0.4">
      <c r="A1004">
        <v>0.16527</v>
      </c>
      <c r="B1004">
        <v>1135.341430664062</v>
      </c>
      <c r="C1004">
        <v>1378.1640625</v>
      </c>
      <c r="D1004">
        <v>1197.3046875</v>
      </c>
      <c r="E1004">
        <v>1128.536010742188</v>
      </c>
      <c r="F1004">
        <v>1204.785400390625</v>
      </c>
      <c r="G1004">
        <v>1118.893798828125</v>
      </c>
      <c r="H1004">
        <v>1245.248291015625</v>
      </c>
      <c r="I1004">
        <v>1147.565673828125</v>
      </c>
      <c r="J1004">
        <v>1360.375</v>
      </c>
      <c r="K1004">
        <v>901.6561279296875</v>
      </c>
    </row>
    <row r="1005" spans="1:11" x14ac:dyDescent="0.4">
      <c r="A1005">
        <v>0.165405</v>
      </c>
      <c r="B1005">
        <v>1205.964111328125</v>
      </c>
      <c r="C1005">
        <v>1317.617309570312</v>
      </c>
      <c r="D1005">
        <v>1268.9853515625</v>
      </c>
      <c r="E1005">
        <v>1106.822998046875</v>
      </c>
      <c r="F1005">
        <v>1150.766967773438</v>
      </c>
      <c r="G1005">
        <v>1180.976928710938</v>
      </c>
      <c r="H1005">
        <v>1173.805053710938</v>
      </c>
      <c r="I1005">
        <v>1131.270141601562</v>
      </c>
      <c r="J1005">
        <v>1288.6865234375</v>
      </c>
      <c r="K1005">
        <v>899.34320068359375</v>
      </c>
    </row>
    <row r="1006" spans="1:11" x14ac:dyDescent="0.4">
      <c r="A1006">
        <v>0.16553999999999999</v>
      </c>
      <c r="B1006">
        <v>1187.46826171875</v>
      </c>
      <c r="C1006">
        <v>1321.848022460938</v>
      </c>
      <c r="D1006">
        <v>1246.97412109375</v>
      </c>
      <c r="E1006">
        <v>1063.730346679688</v>
      </c>
      <c r="F1006">
        <v>1234.733276367188</v>
      </c>
      <c r="G1006">
        <v>1183.004760742188</v>
      </c>
      <c r="H1006">
        <v>2124.537109375</v>
      </c>
      <c r="I1006">
        <v>1170.467163085938</v>
      </c>
      <c r="J1006">
        <v>1311.33056640625</v>
      </c>
      <c r="K1006">
        <v>886.3826904296875</v>
      </c>
    </row>
    <row r="1007" spans="1:11" x14ac:dyDescent="0.4">
      <c r="A1007">
        <v>0.16567499999999999</v>
      </c>
      <c r="B1007">
        <v>1166.865478515625</v>
      </c>
      <c r="C1007">
        <v>1382.750244140625</v>
      </c>
      <c r="D1007">
        <v>1203.292114257812</v>
      </c>
      <c r="E1007">
        <v>1069.461303710938</v>
      </c>
      <c r="F1007">
        <v>1172.123168945312</v>
      </c>
      <c r="G1007">
        <v>1070.343505859375</v>
      </c>
      <c r="H1007">
        <v>1887.384033203125</v>
      </c>
      <c r="I1007">
        <v>1170.883056640625</v>
      </c>
      <c r="J1007">
        <v>1262.892700195312</v>
      </c>
      <c r="K1007">
        <v>873.56048583984375</v>
      </c>
    </row>
    <row r="1008" spans="1:11" x14ac:dyDescent="0.4">
      <c r="A1008">
        <v>0.16581000000000001</v>
      </c>
      <c r="B1008">
        <v>1095.667236328125</v>
      </c>
      <c r="C1008">
        <v>1291.793334960938</v>
      </c>
      <c r="D1008">
        <v>1106.657958984375</v>
      </c>
      <c r="E1008">
        <v>1095.3916015625</v>
      </c>
      <c r="F1008">
        <v>1230.298095703125</v>
      </c>
      <c r="G1008">
        <v>1176.736450195312</v>
      </c>
      <c r="H1008">
        <v>1407.580078125</v>
      </c>
      <c r="I1008">
        <v>1172.516235351562</v>
      </c>
      <c r="J1008">
        <v>1223.143920898438</v>
      </c>
      <c r="K1008">
        <v>832.873779296875</v>
      </c>
    </row>
    <row r="1009" spans="1:11" x14ac:dyDescent="0.4">
      <c r="A1009">
        <v>0.16594500000000001</v>
      </c>
      <c r="B1009">
        <v>1142.585815429688</v>
      </c>
      <c r="C1009">
        <v>1332.100830078125</v>
      </c>
      <c r="D1009">
        <v>1132.748657226562</v>
      </c>
      <c r="E1009">
        <v>1091.9150390625</v>
      </c>
      <c r="F1009">
        <v>1119.8291015625</v>
      </c>
      <c r="G1009">
        <v>1178.588989257812</v>
      </c>
      <c r="H1009">
        <v>1513.02880859375</v>
      </c>
      <c r="I1009">
        <v>1133.69775390625</v>
      </c>
      <c r="J1009">
        <v>1353.7880859375</v>
      </c>
      <c r="K1009">
        <v>794.43267822265625</v>
      </c>
    </row>
    <row r="1010" spans="1:11" x14ac:dyDescent="0.4">
      <c r="A1010">
        <v>0.16608000000000001</v>
      </c>
      <c r="B1010">
        <v>1152.757934570312</v>
      </c>
      <c r="C1010">
        <v>1296.806518554688</v>
      </c>
      <c r="D1010">
        <v>1171.25830078125</v>
      </c>
      <c r="E1010">
        <v>1011.753356933594</v>
      </c>
      <c r="F1010">
        <v>1196.180297851562</v>
      </c>
      <c r="G1010">
        <v>1123.745239257812</v>
      </c>
      <c r="H1010">
        <v>1421.527465820312</v>
      </c>
      <c r="I1010">
        <v>1246.061157226562</v>
      </c>
      <c r="J1010">
        <v>1387.701293945312</v>
      </c>
      <c r="K1010">
        <v>788.80535888671875</v>
      </c>
    </row>
    <row r="1011" spans="1:11" x14ac:dyDescent="0.4">
      <c r="A1011">
        <v>0.166215</v>
      </c>
      <c r="B1011">
        <v>1150.664794921875</v>
      </c>
      <c r="C1011">
        <v>1444.679931640625</v>
      </c>
      <c r="D1011">
        <v>1163.346069335938</v>
      </c>
      <c r="E1011">
        <v>1084.893798828125</v>
      </c>
      <c r="F1011">
        <v>1212.699829101562</v>
      </c>
      <c r="G1011">
        <v>1075.213989257812</v>
      </c>
      <c r="H1011">
        <v>1239.225463867188</v>
      </c>
      <c r="I1011">
        <v>1169.640991210938</v>
      </c>
      <c r="J1011">
        <v>1207.882080078125</v>
      </c>
      <c r="K1011">
        <v>796.5106201171875</v>
      </c>
    </row>
    <row r="1012" spans="1:11" x14ac:dyDescent="0.4">
      <c r="A1012">
        <v>0.16635</v>
      </c>
      <c r="B1012">
        <v>1095.567260742188</v>
      </c>
      <c r="C1012">
        <v>1381.22314453125</v>
      </c>
      <c r="D1012">
        <v>1334.739013671875</v>
      </c>
      <c r="E1012">
        <v>1073.262329101562</v>
      </c>
      <c r="F1012">
        <v>1185.554321289062</v>
      </c>
      <c r="G1012">
        <v>1206.3544921875</v>
      </c>
      <c r="H1012">
        <v>1312.71337890625</v>
      </c>
      <c r="I1012">
        <v>1133.175537109375</v>
      </c>
      <c r="J1012">
        <v>1323.250244140625</v>
      </c>
      <c r="K1012">
        <v>830.57830810546875</v>
      </c>
    </row>
    <row r="1013" spans="1:11" x14ac:dyDescent="0.4">
      <c r="A1013">
        <v>0.16648499999999999</v>
      </c>
      <c r="B1013">
        <v>1067.091796875</v>
      </c>
      <c r="C1013">
        <v>1422.299560546875</v>
      </c>
      <c r="D1013">
        <v>1247.522705078125</v>
      </c>
      <c r="E1013">
        <v>1054.105590820312</v>
      </c>
      <c r="F1013">
        <v>1227.494995117188</v>
      </c>
      <c r="G1013">
        <v>1202.766357421875</v>
      </c>
      <c r="H1013">
        <v>1251.300415039062</v>
      </c>
      <c r="I1013">
        <v>1146.4814453125</v>
      </c>
      <c r="J1013">
        <v>1220.598388671875</v>
      </c>
      <c r="K1013">
        <v>843.6737060546875</v>
      </c>
    </row>
    <row r="1014" spans="1:11" x14ac:dyDescent="0.4">
      <c r="A1014">
        <v>0.16661999999999999</v>
      </c>
      <c r="B1014">
        <v>1126.468627929688</v>
      </c>
      <c r="C1014">
        <v>1329.784790039062</v>
      </c>
      <c r="D1014">
        <v>1211.546752929688</v>
      </c>
      <c r="E1014">
        <v>987.6612548828125</v>
      </c>
      <c r="F1014">
        <v>1243.67236328125</v>
      </c>
      <c r="G1014">
        <v>1225.52001953125</v>
      </c>
      <c r="H1014">
        <v>1293.432861328125</v>
      </c>
      <c r="I1014">
        <v>1199.188232421875</v>
      </c>
      <c r="J1014">
        <v>1339.551391601562</v>
      </c>
      <c r="K1014">
        <v>843.82257080078125</v>
      </c>
    </row>
    <row r="1015" spans="1:11" x14ac:dyDescent="0.4">
      <c r="A1015">
        <v>0.16675499999999999</v>
      </c>
      <c r="B1015">
        <v>1106.741577148438</v>
      </c>
      <c r="C1015">
        <v>1294.04931640625</v>
      </c>
      <c r="D1015">
        <v>1362.880737304688</v>
      </c>
      <c r="E1015">
        <v>1055.041015625</v>
      </c>
      <c r="F1015">
        <v>1296.165405273438</v>
      </c>
      <c r="G1015">
        <v>1223.760864257812</v>
      </c>
      <c r="H1015">
        <v>1257.092895507812</v>
      </c>
      <c r="I1015">
        <v>1305.246459960938</v>
      </c>
      <c r="J1015">
        <v>1364.321655273438</v>
      </c>
      <c r="K1015">
        <v>840.44287109375</v>
      </c>
    </row>
    <row r="1016" spans="1:11" x14ac:dyDescent="0.4">
      <c r="A1016">
        <v>0.16689000000000001</v>
      </c>
      <c r="B1016">
        <v>1093.30810546875</v>
      </c>
      <c r="C1016">
        <v>1376.783447265625</v>
      </c>
      <c r="D1016">
        <v>1272.673828125</v>
      </c>
      <c r="E1016">
        <v>1037.625244140625</v>
      </c>
      <c r="F1016">
        <v>1226.691040039062</v>
      </c>
      <c r="G1016">
        <v>1289.660400390625</v>
      </c>
      <c r="H1016">
        <v>1309.633911132812</v>
      </c>
      <c r="I1016">
        <v>1294.59765625</v>
      </c>
      <c r="J1016">
        <v>1288.605224609375</v>
      </c>
      <c r="K1016">
        <v>824.957763671875</v>
      </c>
    </row>
    <row r="1017" spans="1:11" x14ac:dyDescent="0.4">
      <c r="A1017">
        <v>0.16702500000000001</v>
      </c>
      <c r="B1017">
        <v>1028.072631835938</v>
      </c>
      <c r="C1017">
        <v>1417.470458984375</v>
      </c>
      <c r="D1017">
        <v>1249.11767578125</v>
      </c>
      <c r="E1017">
        <v>998.14373779296875</v>
      </c>
      <c r="F1017">
        <v>1254.853515625</v>
      </c>
      <c r="G1017">
        <v>1188.958129882812</v>
      </c>
      <c r="H1017">
        <v>1363.094360351562</v>
      </c>
      <c r="I1017">
        <v>1240.179809570312</v>
      </c>
      <c r="J1017">
        <v>1251.684814453125</v>
      </c>
      <c r="K1017">
        <v>826.3929443359375</v>
      </c>
    </row>
    <row r="1018" spans="1:11" x14ac:dyDescent="0.4">
      <c r="A1018">
        <v>0.16716</v>
      </c>
      <c r="B1018">
        <v>1090.154541015625</v>
      </c>
      <c r="C1018">
        <v>1414.321899414062</v>
      </c>
      <c r="D1018">
        <v>1221.5732421875</v>
      </c>
      <c r="E1018">
        <v>992.2967529296875</v>
      </c>
      <c r="F1018">
        <v>1134.050048828125</v>
      </c>
      <c r="G1018">
        <v>1199.436767578125</v>
      </c>
      <c r="H1018">
        <v>1672.173828125</v>
      </c>
      <c r="I1018">
        <v>1220.775512695312</v>
      </c>
      <c r="J1018">
        <v>1145.733764648438</v>
      </c>
      <c r="K1018">
        <v>806.22686767578125</v>
      </c>
    </row>
    <row r="1019" spans="1:11" x14ac:dyDescent="0.4">
      <c r="A1019">
        <v>0.167295</v>
      </c>
      <c r="B1019">
        <v>1082.149536132812</v>
      </c>
      <c r="C1019">
        <v>1494.648559570312</v>
      </c>
      <c r="D1019">
        <v>1321.7802734375</v>
      </c>
      <c r="E1019">
        <v>1036.225952148438</v>
      </c>
      <c r="F1019">
        <v>1247.799072265625</v>
      </c>
      <c r="G1019">
        <v>1239.65576171875</v>
      </c>
      <c r="H1019">
        <v>1767.010864257812</v>
      </c>
      <c r="I1019">
        <v>1176.662231445312</v>
      </c>
      <c r="J1019">
        <v>1291.532470703125</v>
      </c>
      <c r="K1019">
        <v>781.79949951171875</v>
      </c>
    </row>
    <row r="1020" spans="1:11" x14ac:dyDescent="0.4">
      <c r="A1020">
        <v>0.16743</v>
      </c>
      <c r="B1020">
        <v>1080.67041015625</v>
      </c>
      <c r="C1020">
        <v>1483.06591796875</v>
      </c>
      <c r="D1020">
        <v>1294.781616210938</v>
      </c>
      <c r="E1020">
        <v>1022.213073730469</v>
      </c>
      <c r="F1020">
        <v>1205.972045898438</v>
      </c>
      <c r="G1020">
        <v>1162.051635742188</v>
      </c>
      <c r="H1020">
        <v>1382.811889648438</v>
      </c>
      <c r="I1020">
        <v>1181.017700195312</v>
      </c>
      <c r="J1020">
        <v>1375.248291015625</v>
      </c>
      <c r="K1020">
        <v>736.960205078125</v>
      </c>
    </row>
    <row r="1021" spans="1:11" x14ac:dyDescent="0.4">
      <c r="A1021">
        <v>0.16756499999999999</v>
      </c>
      <c r="B1021">
        <v>1003.608337402344</v>
      </c>
      <c r="C1021">
        <v>1381.4423828125</v>
      </c>
      <c r="D1021">
        <v>1271.252563476562</v>
      </c>
      <c r="E1021">
        <v>952.10797119140625</v>
      </c>
      <c r="F1021">
        <v>1246.509643554688</v>
      </c>
      <c r="G1021">
        <v>1101.262329101562</v>
      </c>
      <c r="H1021">
        <v>1400.17822265625</v>
      </c>
      <c r="I1021">
        <v>1198.88134765625</v>
      </c>
      <c r="J1021">
        <v>1317.655639648438</v>
      </c>
      <c r="K1021">
        <v>732.5078125</v>
      </c>
    </row>
    <row r="1022" spans="1:11" x14ac:dyDescent="0.4">
      <c r="A1022">
        <v>0.16769999999999999</v>
      </c>
      <c r="B1022">
        <v>1035.17138671875</v>
      </c>
      <c r="C1022">
        <v>1399.183715820312</v>
      </c>
      <c r="D1022">
        <v>1190.480102539062</v>
      </c>
      <c r="E1022">
        <v>1002.631652832031</v>
      </c>
      <c r="F1022">
        <v>1201.055419921875</v>
      </c>
      <c r="G1022">
        <v>1182.140014648438</v>
      </c>
      <c r="H1022">
        <v>1293.077758789062</v>
      </c>
      <c r="I1022">
        <v>1130.141723632812</v>
      </c>
      <c r="J1022">
        <v>1323.218505859375</v>
      </c>
      <c r="K1022">
        <v>741.279296875</v>
      </c>
    </row>
    <row r="1023" spans="1:11" x14ac:dyDescent="0.4">
      <c r="A1023">
        <v>0.16783500000000001</v>
      </c>
      <c r="B1023">
        <v>1063.595092773438</v>
      </c>
      <c r="C1023">
        <v>1391.868530273438</v>
      </c>
      <c r="D1023">
        <v>1277.981201171875</v>
      </c>
      <c r="E1023">
        <v>993.78521728515625</v>
      </c>
      <c r="F1023">
        <v>1224.011596679688</v>
      </c>
      <c r="G1023">
        <v>1219.726928710938</v>
      </c>
      <c r="H1023">
        <v>1474.935546875</v>
      </c>
      <c r="I1023">
        <v>1213.780883789062</v>
      </c>
      <c r="J1023">
        <v>1426.6142578125</v>
      </c>
      <c r="K1023">
        <v>762.97882080078125</v>
      </c>
    </row>
    <row r="1024" spans="1:11" x14ac:dyDescent="0.4">
      <c r="A1024">
        <v>0.16797000000000001</v>
      </c>
      <c r="B1024">
        <v>1047.932495117188</v>
      </c>
      <c r="C1024">
        <v>1394.677490234375</v>
      </c>
      <c r="D1024">
        <v>1166.065551757812</v>
      </c>
      <c r="E1024">
        <v>1003.960266113281</v>
      </c>
      <c r="F1024">
        <v>1155.254272460938</v>
      </c>
      <c r="G1024">
        <v>1259.049194335938</v>
      </c>
      <c r="H1024">
        <v>1339.371704101562</v>
      </c>
      <c r="I1024">
        <v>1282.75927734375</v>
      </c>
      <c r="J1024">
        <v>1391.323364257812</v>
      </c>
      <c r="K1024">
        <v>776.9832763671875</v>
      </c>
    </row>
    <row r="1025" spans="1:11" x14ac:dyDescent="0.4">
      <c r="A1025">
        <v>0.168105</v>
      </c>
      <c r="B1025">
        <v>1013.441040039062</v>
      </c>
      <c r="C1025">
        <v>1390.861572265625</v>
      </c>
      <c r="D1025">
        <v>1214.698852539062</v>
      </c>
      <c r="E1025">
        <v>916.821533203125</v>
      </c>
      <c r="F1025">
        <v>1312.060791015625</v>
      </c>
      <c r="G1025">
        <v>1135.122436523438</v>
      </c>
      <c r="H1025">
        <v>1191.156616210938</v>
      </c>
      <c r="I1025">
        <v>1375.236694335938</v>
      </c>
      <c r="J1025">
        <v>1269.905517578125</v>
      </c>
      <c r="K1025">
        <v>783.0509033203125</v>
      </c>
    </row>
    <row r="1026" spans="1:11" x14ac:dyDescent="0.4">
      <c r="A1026">
        <v>0.16824</v>
      </c>
      <c r="B1026">
        <v>970.26116943359375</v>
      </c>
      <c r="C1026">
        <v>1410.51904296875</v>
      </c>
      <c r="D1026">
        <v>1186.778686523438</v>
      </c>
      <c r="E1026">
        <v>993.51800537109375</v>
      </c>
      <c r="F1026">
        <v>1234.435791015625</v>
      </c>
      <c r="G1026">
        <v>1186.259033203125</v>
      </c>
      <c r="H1026">
        <v>1271.057739257812</v>
      </c>
      <c r="I1026">
        <v>1269.299438476562</v>
      </c>
      <c r="J1026">
        <v>1243.262817382812</v>
      </c>
      <c r="K1026">
        <v>777.5994873046875</v>
      </c>
    </row>
    <row r="1027" spans="1:11" x14ac:dyDescent="0.4">
      <c r="A1027">
        <v>0.168375</v>
      </c>
      <c r="B1027">
        <v>1025.180908203125</v>
      </c>
      <c r="C1027">
        <v>1479.773681640625</v>
      </c>
      <c r="D1027">
        <v>1197.8564453125</v>
      </c>
      <c r="E1027">
        <v>964.69085693359375</v>
      </c>
      <c r="F1027">
        <v>1276.8408203125</v>
      </c>
      <c r="G1027">
        <v>1144.25830078125</v>
      </c>
      <c r="H1027">
        <v>1221.9130859375</v>
      </c>
      <c r="I1027">
        <v>1280.607421875</v>
      </c>
      <c r="J1027">
        <v>1155.199462890625</v>
      </c>
      <c r="K1027">
        <v>768.6536865234375</v>
      </c>
    </row>
    <row r="1028" spans="1:11" x14ac:dyDescent="0.4">
      <c r="A1028">
        <v>0.16850999999999999</v>
      </c>
      <c r="B1028">
        <v>1012.826843261719</v>
      </c>
      <c r="C1028">
        <v>1328.800415039062</v>
      </c>
      <c r="D1028">
        <v>1231.590942382812</v>
      </c>
      <c r="E1028">
        <v>955.985595703125</v>
      </c>
      <c r="F1028">
        <v>1187.763671875</v>
      </c>
      <c r="G1028">
        <v>1185.312622070312</v>
      </c>
      <c r="H1028">
        <v>1228.238403320312</v>
      </c>
      <c r="I1028">
        <v>1240.812744140625</v>
      </c>
      <c r="J1028">
        <v>1182.92041015625</v>
      </c>
      <c r="K1028">
        <v>762.02239990234375</v>
      </c>
    </row>
    <row r="1029" spans="1:11" x14ac:dyDescent="0.4">
      <c r="A1029">
        <v>0.16864499999999999</v>
      </c>
      <c r="B1029">
        <v>996.47576904296875</v>
      </c>
      <c r="C1029">
        <v>1404.842529296875</v>
      </c>
      <c r="D1029">
        <v>1265.349853515625</v>
      </c>
      <c r="E1029">
        <v>908.7742919921875</v>
      </c>
      <c r="F1029">
        <v>1133.52197265625</v>
      </c>
      <c r="G1029">
        <v>1113.566650390625</v>
      </c>
      <c r="H1029">
        <v>1325.611450195312</v>
      </c>
      <c r="I1029">
        <v>1276.912109375</v>
      </c>
      <c r="J1029">
        <v>1157.638916015625</v>
      </c>
      <c r="K1029">
        <v>743.75390625</v>
      </c>
    </row>
    <row r="1030" spans="1:11" x14ac:dyDescent="0.4">
      <c r="A1030">
        <v>0.16878000000000001</v>
      </c>
      <c r="B1030">
        <v>933.304931640625</v>
      </c>
      <c r="C1030">
        <v>1510.567993164062</v>
      </c>
      <c r="D1030">
        <v>1338.3232421875</v>
      </c>
      <c r="E1030">
        <v>966.7872314453125</v>
      </c>
      <c r="F1030">
        <v>1295.17724609375</v>
      </c>
      <c r="G1030">
        <v>1137.19873046875</v>
      </c>
      <c r="H1030">
        <v>1302.38671875</v>
      </c>
      <c r="I1030">
        <v>1271.892211914062</v>
      </c>
      <c r="J1030">
        <v>1337.91259765625</v>
      </c>
      <c r="K1030">
        <v>711.49945068359375</v>
      </c>
    </row>
    <row r="1031" spans="1:11" x14ac:dyDescent="0.4">
      <c r="A1031">
        <v>0.16891500000000001</v>
      </c>
      <c r="B1031">
        <v>991.276611328125</v>
      </c>
      <c r="C1031">
        <v>1455.1708984375</v>
      </c>
      <c r="D1031">
        <v>1256.6708984375</v>
      </c>
      <c r="E1031">
        <v>956.12933349609375</v>
      </c>
      <c r="F1031">
        <v>1258.942993164062</v>
      </c>
      <c r="G1031">
        <v>1130.881713867188</v>
      </c>
      <c r="H1031">
        <v>1346.9736328125</v>
      </c>
      <c r="I1031">
        <v>1238.5703125</v>
      </c>
      <c r="J1031">
        <v>1336.85595703125</v>
      </c>
      <c r="K1031">
        <v>687.55963134765625</v>
      </c>
    </row>
    <row r="1032" spans="1:11" x14ac:dyDescent="0.4">
      <c r="A1032">
        <v>0.16905000000000001</v>
      </c>
      <c r="B1032">
        <v>980.80120849609375</v>
      </c>
      <c r="C1032">
        <v>1423.065795898438</v>
      </c>
      <c r="D1032">
        <v>1230.472778320312</v>
      </c>
      <c r="E1032">
        <v>889.1346435546875</v>
      </c>
      <c r="F1032">
        <v>1333.041259765625</v>
      </c>
      <c r="G1032">
        <v>1187.012573242188</v>
      </c>
      <c r="H1032">
        <v>1252.807250976562</v>
      </c>
      <c r="I1032">
        <v>1236.040405273438</v>
      </c>
      <c r="J1032">
        <v>1282.966918945312</v>
      </c>
      <c r="K1032">
        <v>672.80859375</v>
      </c>
    </row>
    <row r="1033" spans="1:11" x14ac:dyDescent="0.4">
      <c r="A1033">
        <v>0.169185</v>
      </c>
      <c r="B1033">
        <v>970.55523681640625</v>
      </c>
      <c r="C1033">
        <v>1423.738037109375</v>
      </c>
      <c r="D1033">
        <v>1274.19677734375</v>
      </c>
      <c r="E1033">
        <v>932.13421630859375</v>
      </c>
      <c r="F1033">
        <v>1295.55810546875</v>
      </c>
      <c r="G1033">
        <v>1206.098266601562</v>
      </c>
      <c r="H1033">
        <v>1282.34521484375</v>
      </c>
      <c r="I1033">
        <v>1262.143188476562</v>
      </c>
      <c r="J1033">
        <v>1312.007446289062</v>
      </c>
      <c r="K1033">
        <v>682.44342041015625</v>
      </c>
    </row>
    <row r="1034" spans="1:11" x14ac:dyDescent="0.4">
      <c r="A1034">
        <v>0.16932</v>
      </c>
      <c r="B1034">
        <v>913.66033935546875</v>
      </c>
      <c r="C1034">
        <v>1386.214233398438</v>
      </c>
      <c r="D1034">
        <v>1206.876220703125</v>
      </c>
      <c r="E1034">
        <v>936.60125732421875</v>
      </c>
      <c r="F1034">
        <v>1189.992309570312</v>
      </c>
      <c r="G1034">
        <v>1122.83349609375</v>
      </c>
      <c r="H1034">
        <v>1324.853393554688</v>
      </c>
      <c r="I1034">
        <v>1214.68212890625</v>
      </c>
      <c r="J1034">
        <v>1358.114501953125</v>
      </c>
      <c r="K1034">
        <v>708.9227294921875</v>
      </c>
    </row>
    <row r="1035" spans="1:11" x14ac:dyDescent="0.4">
      <c r="A1035">
        <v>0.16945499999999999</v>
      </c>
      <c r="B1035">
        <v>926.18341064453125</v>
      </c>
      <c r="C1035">
        <v>1343.255493164062</v>
      </c>
      <c r="D1035">
        <v>1178.699462890625</v>
      </c>
      <c r="E1035">
        <v>937.35174560546875</v>
      </c>
      <c r="F1035">
        <v>1282.507568359375</v>
      </c>
      <c r="G1035">
        <v>1194.41552734375</v>
      </c>
      <c r="H1035">
        <v>1328.645141601562</v>
      </c>
      <c r="I1035">
        <v>1190.183837890625</v>
      </c>
      <c r="J1035">
        <v>1355.268920898438</v>
      </c>
      <c r="K1035">
        <v>719.21954345703125</v>
      </c>
    </row>
    <row r="1036" spans="1:11" x14ac:dyDescent="0.4">
      <c r="A1036">
        <v>0.16958999999999999</v>
      </c>
      <c r="B1036">
        <v>961.38323974609375</v>
      </c>
      <c r="C1036">
        <v>1357.88525390625</v>
      </c>
      <c r="D1036">
        <v>1196.555297851562</v>
      </c>
      <c r="E1036">
        <v>854.78466796875</v>
      </c>
      <c r="F1036">
        <v>1159.771484375</v>
      </c>
      <c r="G1036">
        <v>1326.082275390625</v>
      </c>
      <c r="H1036">
        <v>1330.703979492188</v>
      </c>
      <c r="I1036">
        <v>1283.649780273438</v>
      </c>
      <c r="J1036">
        <v>1301.893920898438</v>
      </c>
      <c r="K1036">
        <v>716.34661865234375</v>
      </c>
    </row>
    <row r="1037" spans="1:11" x14ac:dyDescent="0.4">
      <c r="A1037">
        <v>0.16972499999999999</v>
      </c>
      <c r="B1037">
        <v>943.876708984375</v>
      </c>
      <c r="C1037">
        <v>1365.231567382812</v>
      </c>
      <c r="D1037">
        <v>1188.027587890625</v>
      </c>
      <c r="E1037">
        <v>925.875244140625</v>
      </c>
      <c r="F1037">
        <v>1261.958374023438</v>
      </c>
      <c r="G1037">
        <v>1201.330688476562</v>
      </c>
      <c r="H1037">
        <v>1422.128540039062</v>
      </c>
      <c r="I1037">
        <v>1296.131103515625</v>
      </c>
      <c r="J1037">
        <v>1324.606567382812</v>
      </c>
      <c r="K1037">
        <v>712.30963134765625</v>
      </c>
    </row>
    <row r="1038" spans="1:11" x14ac:dyDescent="0.4">
      <c r="A1038">
        <v>0.16986000000000001</v>
      </c>
      <c r="B1038">
        <v>922.87445068359375</v>
      </c>
      <c r="C1038">
        <v>1521.652465820312</v>
      </c>
      <c r="D1038">
        <v>1269.913940429688</v>
      </c>
      <c r="E1038">
        <v>906.07366943359375</v>
      </c>
      <c r="F1038">
        <v>1203.064086914062</v>
      </c>
      <c r="G1038">
        <v>1271.195434570312</v>
      </c>
      <c r="H1038">
        <v>1307.159912109375</v>
      </c>
      <c r="I1038">
        <v>1234.013916015625</v>
      </c>
      <c r="J1038">
        <v>1324.72998046875</v>
      </c>
      <c r="K1038">
        <v>713.55364990234375</v>
      </c>
    </row>
    <row r="1039" spans="1:11" x14ac:dyDescent="0.4">
      <c r="A1039">
        <v>0.16999500000000001</v>
      </c>
      <c r="B1039">
        <v>886.35675048828125</v>
      </c>
      <c r="C1039">
        <v>1575.824829101562</v>
      </c>
      <c r="D1039">
        <v>1382.943969726562</v>
      </c>
      <c r="E1039">
        <v>893.31402587890625</v>
      </c>
      <c r="F1039">
        <v>1209.947021484375</v>
      </c>
      <c r="G1039">
        <v>1168.276489257812</v>
      </c>
      <c r="H1039">
        <v>1287.1259765625</v>
      </c>
      <c r="I1039">
        <v>1197.374145507812</v>
      </c>
      <c r="J1039">
        <v>1350.2236328125</v>
      </c>
      <c r="K1039">
        <v>709.158935546875</v>
      </c>
    </row>
    <row r="1040" spans="1:11" x14ac:dyDescent="0.4">
      <c r="A1040">
        <v>0.17013</v>
      </c>
      <c r="B1040">
        <v>933.08331298828125</v>
      </c>
      <c r="C1040">
        <v>1454.422119140625</v>
      </c>
      <c r="D1040">
        <v>1387.602416992188</v>
      </c>
      <c r="E1040">
        <v>851.88232421875</v>
      </c>
      <c r="F1040">
        <v>1272.736572265625</v>
      </c>
      <c r="G1040">
        <v>1165.047973632812</v>
      </c>
      <c r="H1040">
        <v>1306.219848632812</v>
      </c>
      <c r="I1040">
        <v>1175.535278320312</v>
      </c>
      <c r="J1040">
        <v>1373.032958984375</v>
      </c>
      <c r="K1040">
        <v>678.39788818359375</v>
      </c>
    </row>
    <row r="1041" spans="1:11" x14ac:dyDescent="0.4">
      <c r="A1041">
        <v>0.170265</v>
      </c>
      <c r="B1041">
        <v>927.77801513671875</v>
      </c>
      <c r="C1041">
        <v>1347.703125</v>
      </c>
      <c r="D1041">
        <v>1314.948364257812</v>
      </c>
      <c r="E1041">
        <v>901.546875</v>
      </c>
      <c r="F1041">
        <v>1267.877075195312</v>
      </c>
      <c r="G1041">
        <v>1286.054443359375</v>
      </c>
      <c r="H1041">
        <v>1398.7216796875</v>
      </c>
      <c r="I1041">
        <v>1237.66748046875</v>
      </c>
      <c r="J1041">
        <v>1293.696044921875</v>
      </c>
      <c r="K1041">
        <v>658.42608642578125</v>
      </c>
    </row>
    <row r="1042" spans="1:11" x14ac:dyDescent="0.4">
      <c r="A1042">
        <v>0.1704</v>
      </c>
      <c r="B1042">
        <v>908.0445556640625</v>
      </c>
      <c r="C1042">
        <v>1397.905517578125</v>
      </c>
      <c r="D1042">
        <v>1279.4541015625</v>
      </c>
      <c r="E1042">
        <v>893.36163330078125</v>
      </c>
      <c r="F1042">
        <v>1282.304443359375</v>
      </c>
      <c r="G1042">
        <v>1225.453735351562</v>
      </c>
      <c r="H1042">
        <v>1442.114990234375</v>
      </c>
      <c r="I1042">
        <v>1223.487426757812</v>
      </c>
      <c r="J1042">
        <v>1262.324462890625</v>
      </c>
      <c r="K1042">
        <v>637.564453125</v>
      </c>
    </row>
    <row r="1043" spans="1:11" x14ac:dyDescent="0.4">
      <c r="A1043">
        <v>0.17053499999999999</v>
      </c>
      <c r="B1043">
        <v>838.37713623046875</v>
      </c>
      <c r="C1043">
        <v>1431.231079101562</v>
      </c>
      <c r="D1043">
        <v>1167.861328125</v>
      </c>
      <c r="E1043">
        <v>839.55352783203125</v>
      </c>
      <c r="F1043">
        <v>1225.43603515625</v>
      </c>
      <c r="G1043">
        <v>1255.407958984375</v>
      </c>
      <c r="H1043">
        <v>1833.989868164062</v>
      </c>
      <c r="I1043">
        <v>1180.939208984375</v>
      </c>
      <c r="J1043">
        <v>1321.784545898438</v>
      </c>
      <c r="K1043">
        <v>639.2923583984375</v>
      </c>
    </row>
    <row r="1044" spans="1:11" x14ac:dyDescent="0.4">
      <c r="A1044">
        <v>0.17066999999999999</v>
      </c>
      <c r="B1044">
        <v>881.94091796875</v>
      </c>
      <c r="C1044">
        <v>1540.944458007812</v>
      </c>
      <c r="D1044">
        <v>1188.260375976562</v>
      </c>
      <c r="E1044">
        <v>852.6903076171875</v>
      </c>
      <c r="F1044">
        <v>1258.393920898438</v>
      </c>
      <c r="G1044">
        <v>1184.587158203125</v>
      </c>
      <c r="H1044">
        <v>2649.406005859375</v>
      </c>
      <c r="I1044">
        <v>1124.32080078125</v>
      </c>
      <c r="J1044">
        <v>1425.764404296875</v>
      </c>
      <c r="K1044">
        <v>645.84014892578125</v>
      </c>
    </row>
    <row r="1045" spans="1:11" x14ac:dyDescent="0.4">
      <c r="A1045">
        <v>0.17080500000000001</v>
      </c>
      <c r="B1045">
        <v>895.82916259765625</v>
      </c>
      <c r="C1045">
        <v>1524.565795898438</v>
      </c>
      <c r="D1045">
        <v>1293.1796875</v>
      </c>
      <c r="E1045">
        <v>867.29345703125</v>
      </c>
      <c r="F1045">
        <v>1233.892211914062</v>
      </c>
      <c r="G1045">
        <v>1146.974243164062</v>
      </c>
      <c r="H1045">
        <v>2267.9404296875</v>
      </c>
      <c r="I1045">
        <v>1223.254272460938</v>
      </c>
      <c r="J1045">
        <v>1353.866943359375</v>
      </c>
      <c r="K1045">
        <v>662.17303466796875</v>
      </c>
    </row>
    <row r="1046" spans="1:11" x14ac:dyDescent="0.4">
      <c r="A1046">
        <v>0.17094000000000001</v>
      </c>
      <c r="B1046">
        <v>882.313232421875</v>
      </c>
      <c r="C1046">
        <v>1380.873779296875</v>
      </c>
      <c r="D1046">
        <v>1262.95703125</v>
      </c>
      <c r="E1046">
        <v>863.36785888671875</v>
      </c>
      <c r="F1046">
        <v>1314.458618164062</v>
      </c>
      <c r="G1046">
        <v>1175.676025390625</v>
      </c>
      <c r="H1046">
        <v>2395.232177734375</v>
      </c>
      <c r="I1046">
        <v>1271.401123046875</v>
      </c>
      <c r="J1046">
        <v>1319.748779296875</v>
      </c>
      <c r="K1046">
        <v>665.7388916015625</v>
      </c>
    </row>
    <row r="1047" spans="1:11" x14ac:dyDescent="0.4">
      <c r="A1047">
        <v>0.171075</v>
      </c>
      <c r="B1047">
        <v>846.6610107421875</v>
      </c>
      <c r="C1047">
        <v>1414.0478515625</v>
      </c>
      <c r="D1047">
        <v>1281.0380859375</v>
      </c>
      <c r="E1047">
        <v>791.47991943359375</v>
      </c>
      <c r="F1047">
        <v>1185.759643554688</v>
      </c>
      <c r="G1047">
        <v>1103.311401367188</v>
      </c>
      <c r="H1047">
        <v>2463.733642578125</v>
      </c>
      <c r="I1047">
        <v>1264.257080078125</v>
      </c>
      <c r="J1047">
        <v>1282.569946289062</v>
      </c>
      <c r="K1047">
        <v>666.97576904296875</v>
      </c>
    </row>
    <row r="1048" spans="1:11" x14ac:dyDescent="0.4">
      <c r="A1048">
        <v>0.17121</v>
      </c>
      <c r="B1048">
        <v>829.44287109375</v>
      </c>
      <c r="C1048">
        <v>1340.708740234375</v>
      </c>
      <c r="D1048">
        <v>1297.188598632812</v>
      </c>
      <c r="E1048">
        <v>858.23272705078125</v>
      </c>
      <c r="F1048">
        <v>1171.941772460938</v>
      </c>
      <c r="G1048">
        <v>1197.078369140625</v>
      </c>
      <c r="H1048">
        <v>1868.927978515625</v>
      </c>
      <c r="I1048">
        <v>1352.857055664062</v>
      </c>
      <c r="J1048">
        <v>1389.311889648438</v>
      </c>
      <c r="K1048">
        <v>664.579345703125</v>
      </c>
    </row>
    <row r="1049" spans="1:11" x14ac:dyDescent="0.4">
      <c r="A1049">
        <v>0.171345</v>
      </c>
      <c r="B1049">
        <v>876.08837890625</v>
      </c>
      <c r="C1049">
        <v>1428.495971679688</v>
      </c>
      <c r="D1049">
        <v>1379.648681640625</v>
      </c>
      <c r="E1049">
        <v>846.62091064453125</v>
      </c>
      <c r="F1049">
        <v>1319.04296875</v>
      </c>
      <c r="G1049">
        <v>1297.340209960938</v>
      </c>
      <c r="H1049">
        <v>2076.949951171875</v>
      </c>
      <c r="I1049">
        <v>1382.39208984375</v>
      </c>
      <c r="J1049">
        <v>1268.774536132812</v>
      </c>
      <c r="K1049">
        <v>655.88519287109375</v>
      </c>
    </row>
    <row r="1050" spans="1:11" x14ac:dyDescent="0.4">
      <c r="A1050">
        <v>0.17147999999999999</v>
      </c>
      <c r="B1050">
        <v>852.578125</v>
      </c>
      <c r="C1050">
        <v>1540.489135742188</v>
      </c>
      <c r="D1050">
        <v>1387.440673828125</v>
      </c>
      <c r="E1050">
        <v>836.36431884765625</v>
      </c>
      <c r="F1050">
        <v>1340.162841796875</v>
      </c>
      <c r="G1050">
        <v>1315.62255859375</v>
      </c>
      <c r="H1050">
        <v>1486.042846679688</v>
      </c>
      <c r="I1050">
        <v>1239.900146484375</v>
      </c>
      <c r="J1050">
        <v>1311.821166992188</v>
      </c>
      <c r="K1050">
        <v>651.4580078125</v>
      </c>
    </row>
    <row r="1051" spans="1:11" x14ac:dyDescent="0.4">
      <c r="A1051">
        <v>0.17161499999999999</v>
      </c>
      <c r="B1051">
        <v>842.48779296875</v>
      </c>
      <c r="C1051">
        <v>1391.182250976562</v>
      </c>
      <c r="D1051">
        <v>1277.795532226562</v>
      </c>
      <c r="E1051">
        <v>789.99267578125</v>
      </c>
      <c r="F1051">
        <v>1304.97998046875</v>
      </c>
      <c r="G1051">
        <v>1239.913940429688</v>
      </c>
      <c r="H1051">
        <v>1312.863525390625</v>
      </c>
      <c r="I1051">
        <v>1254.839477539062</v>
      </c>
      <c r="J1051">
        <v>1459.725219726562</v>
      </c>
      <c r="K1051">
        <v>636.78485107421875</v>
      </c>
    </row>
    <row r="1052" spans="1:11" x14ac:dyDescent="0.4">
      <c r="A1052">
        <v>0.17175000000000001</v>
      </c>
      <c r="B1052">
        <v>785.0484619140625</v>
      </c>
      <c r="C1052">
        <v>1414.227172851562</v>
      </c>
      <c r="D1052">
        <v>1334.713623046875</v>
      </c>
      <c r="E1052">
        <v>840.44451904296875</v>
      </c>
      <c r="F1052">
        <v>1294.85546875</v>
      </c>
      <c r="G1052">
        <v>1300.941284179688</v>
      </c>
      <c r="H1052">
        <v>1305.959594726562</v>
      </c>
      <c r="I1052">
        <v>1315.165283203125</v>
      </c>
      <c r="J1052">
        <v>1266.050415039062</v>
      </c>
      <c r="K1052">
        <v>615.82403564453125</v>
      </c>
    </row>
    <row r="1053" spans="1:11" x14ac:dyDescent="0.4">
      <c r="A1053">
        <v>0.17188500000000001</v>
      </c>
      <c r="B1053">
        <v>841.2401123046875</v>
      </c>
      <c r="C1053">
        <v>1456.30810546875</v>
      </c>
      <c r="D1053">
        <v>1327.646118164062</v>
      </c>
      <c r="E1053">
        <v>825.9193115234375</v>
      </c>
      <c r="F1053">
        <v>1193.437133789062</v>
      </c>
      <c r="G1053">
        <v>1174.430297851562</v>
      </c>
      <c r="H1053">
        <v>1400.302490234375</v>
      </c>
      <c r="I1053">
        <v>1323.315551757812</v>
      </c>
      <c r="J1053">
        <v>1255.011840820312</v>
      </c>
      <c r="K1053">
        <v>601.73834228515625</v>
      </c>
    </row>
    <row r="1054" spans="1:11" x14ac:dyDescent="0.4">
      <c r="A1054">
        <v>0.17202000000000001</v>
      </c>
      <c r="B1054">
        <v>839.04443359375</v>
      </c>
      <c r="C1054">
        <v>1403.736206054688</v>
      </c>
      <c r="D1054">
        <v>1231.0361328125</v>
      </c>
      <c r="E1054">
        <v>785.58526611328125</v>
      </c>
      <c r="F1054">
        <v>1225.131958007812</v>
      </c>
      <c r="G1054">
        <v>1234.6142578125</v>
      </c>
      <c r="H1054">
        <v>1347.44873046875</v>
      </c>
      <c r="I1054">
        <v>1262.234252929688</v>
      </c>
      <c r="J1054">
        <v>1270.981811523438</v>
      </c>
      <c r="K1054">
        <v>592.47467041015625</v>
      </c>
    </row>
    <row r="1055" spans="1:11" x14ac:dyDescent="0.4">
      <c r="A1055">
        <v>0.172155</v>
      </c>
      <c r="B1055">
        <v>834.44512939453125</v>
      </c>
      <c r="C1055">
        <v>1397.444580078125</v>
      </c>
      <c r="D1055">
        <v>1318.587646484375</v>
      </c>
      <c r="E1055">
        <v>788.97625732421875</v>
      </c>
      <c r="F1055">
        <v>1234.1259765625</v>
      </c>
      <c r="G1055">
        <v>1279.171630859375</v>
      </c>
      <c r="H1055">
        <v>1284.299194335938</v>
      </c>
      <c r="I1055">
        <v>1258.90576171875</v>
      </c>
      <c r="J1055">
        <v>1377.19384765625</v>
      </c>
      <c r="K1055">
        <v>606.7117919921875</v>
      </c>
    </row>
    <row r="1056" spans="1:11" x14ac:dyDescent="0.4">
      <c r="A1056">
        <v>0.17229</v>
      </c>
      <c r="B1056">
        <v>769.54205322265625</v>
      </c>
      <c r="C1056">
        <v>1371.78564453125</v>
      </c>
      <c r="D1056">
        <v>1368.233764648438</v>
      </c>
      <c r="E1056">
        <v>806.08203125</v>
      </c>
      <c r="F1056">
        <v>1325.75634765625</v>
      </c>
      <c r="G1056">
        <v>1300.687133789062</v>
      </c>
      <c r="H1056">
        <v>1402.10107421875</v>
      </c>
      <c r="I1056">
        <v>1236.465576171875</v>
      </c>
      <c r="J1056">
        <v>1343.903198242188</v>
      </c>
      <c r="K1056">
        <v>625.45654296875</v>
      </c>
    </row>
    <row r="1057" spans="1:11" x14ac:dyDescent="0.4">
      <c r="A1057">
        <v>0.17242499999999999</v>
      </c>
      <c r="B1057">
        <v>802.87066650390625</v>
      </c>
      <c r="C1057">
        <v>1360.140380859375</v>
      </c>
      <c r="D1057">
        <v>1206.607177734375</v>
      </c>
      <c r="E1057">
        <v>806.39508056640625</v>
      </c>
      <c r="F1057">
        <v>1293.47216796875</v>
      </c>
      <c r="G1057">
        <v>1330.038818359375</v>
      </c>
      <c r="H1057">
        <v>1450.538696289062</v>
      </c>
      <c r="I1057">
        <v>1327.464721679688</v>
      </c>
      <c r="J1057">
        <v>1313.880493164062</v>
      </c>
      <c r="K1057">
        <v>636.058837890625</v>
      </c>
    </row>
    <row r="1058" spans="1:11" x14ac:dyDescent="0.4">
      <c r="A1058">
        <v>0.17255999999999999</v>
      </c>
      <c r="B1058">
        <v>819.17327880859375</v>
      </c>
      <c r="C1058">
        <v>1443.36767578125</v>
      </c>
      <c r="D1058">
        <v>1327.598754882812</v>
      </c>
      <c r="E1058">
        <v>730.55328369140625</v>
      </c>
      <c r="F1058">
        <v>1290.453002929688</v>
      </c>
      <c r="G1058">
        <v>1321.001708984375</v>
      </c>
      <c r="H1058">
        <v>1527.07421875</v>
      </c>
      <c r="I1058">
        <v>1311.355834960938</v>
      </c>
      <c r="J1058">
        <v>1297.107299804688</v>
      </c>
      <c r="K1058">
        <v>629.301513671875</v>
      </c>
    </row>
    <row r="1059" spans="1:11" x14ac:dyDescent="0.4">
      <c r="A1059">
        <v>0.17269499999999999</v>
      </c>
      <c r="B1059">
        <v>796.15106201171875</v>
      </c>
      <c r="C1059">
        <v>1394.044311523438</v>
      </c>
      <c r="D1059">
        <v>1299.838500976562</v>
      </c>
      <c r="E1059">
        <v>789.525146484375</v>
      </c>
      <c r="F1059">
        <v>1365.027465820312</v>
      </c>
      <c r="G1059">
        <v>1333.753173828125</v>
      </c>
      <c r="H1059">
        <v>1495.267333984375</v>
      </c>
      <c r="I1059">
        <v>1266.519287109375</v>
      </c>
      <c r="J1059">
        <v>1374.876098632812</v>
      </c>
      <c r="K1059">
        <v>620.3564453125</v>
      </c>
    </row>
    <row r="1060" spans="1:11" x14ac:dyDescent="0.4">
      <c r="A1060">
        <v>0.17283000000000001</v>
      </c>
      <c r="B1060">
        <v>771.2540283203125</v>
      </c>
      <c r="C1060">
        <v>1407.616088867188</v>
      </c>
      <c r="D1060">
        <v>1348.371215820312</v>
      </c>
      <c r="E1060">
        <v>781.33465576171875</v>
      </c>
      <c r="F1060">
        <v>1328.756469726562</v>
      </c>
      <c r="G1060">
        <v>1290.636840820312</v>
      </c>
      <c r="H1060">
        <v>1394.13037109375</v>
      </c>
      <c r="I1060">
        <v>1274.68212890625</v>
      </c>
      <c r="J1060">
        <v>1348.82666015625</v>
      </c>
      <c r="K1060">
        <v>611.6905517578125</v>
      </c>
    </row>
    <row r="1061" spans="1:11" x14ac:dyDescent="0.4">
      <c r="A1061">
        <v>0.17296500000000001</v>
      </c>
      <c r="B1061">
        <v>754.579833984375</v>
      </c>
      <c r="C1061">
        <v>1449.901000976562</v>
      </c>
      <c r="D1061">
        <v>1384.727905273438</v>
      </c>
      <c r="E1061">
        <v>772.57061767578125</v>
      </c>
      <c r="F1061">
        <v>1372.174682617188</v>
      </c>
      <c r="G1061">
        <v>1256.294799804688</v>
      </c>
      <c r="H1061">
        <v>1306.803955078125</v>
      </c>
      <c r="I1061">
        <v>1259.139770507812</v>
      </c>
      <c r="J1061">
        <v>1318.574096679688</v>
      </c>
      <c r="K1061">
        <v>613.1114501953125</v>
      </c>
    </row>
    <row r="1062" spans="1:11" x14ac:dyDescent="0.4">
      <c r="A1062">
        <v>0.1731</v>
      </c>
      <c r="B1062">
        <v>798.34490966796875</v>
      </c>
      <c r="C1062">
        <v>1394.978149414062</v>
      </c>
      <c r="D1062">
        <v>1292.414672851562</v>
      </c>
      <c r="E1062">
        <v>730.82342529296875</v>
      </c>
      <c r="F1062">
        <v>1358.047729492188</v>
      </c>
      <c r="G1062">
        <v>1271.915649414062</v>
      </c>
      <c r="H1062">
        <v>1474.462646484375</v>
      </c>
      <c r="I1062">
        <v>1271.982666015625</v>
      </c>
      <c r="J1062">
        <v>1376.724609375</v>
      </c>
      <c r="K1062">
        <v>599.42181396484375</v>
      </c>
    </row>
    <row r="1063" spans="1:11" x14ac:dyDescent="0.4">
      <c r="A1063">
        <v>0.173235</v>
      </c>
      <c r="B1063">
        <v>781.7860107421875</v>
      </c>
      <c r="C1063">
        <v>1521.835327148438</v>
      </c>
      <c r="D1063">
        <v>1338.665161132812</v>
      </c>
      <c r="E1063">
        <v>776.89727783203125</v>
      </c>
      <c r="F1063">
        <v>1326.060180664062</v>
      </c>
      <c r="G1063">
        <v>1198.471557617188</v>
      </c>
      <c r="H1063">
        <v>1405.617065429688</v>
      </c>
      <c r="I1063">
        <v>1278.592407226562</v>
      </c>
      <c r="J1063">
        <v>1376.167846679688</v>
      </c>
      <c r="K1063">
        <v>574.52435302734375</v>
      </c>
    </row>
    <row r="1064" spans="1:11" x14ac:dyDescent="0.4">
      <c r="A1064">
        <v>0.17337</v>
      </c>
      <c r="B1064">
        <v>775.61444091796875</v>
      </c>
      <c r="C1064">
        <v>1360.180053710938</v>
      </c>
      <c r="D1064">
        <v>1373.236938476562</v>
      </c>
      <c r="E1064">
        <v>767.0360107421875</v>
      </c>
      <c r="F1064">
        <v>1417.329833984375</v>
      </c>
      <c r="G1064">
        <v>1287.125854492188</v>
      </c>
      <c r="H1064">
        <v>1325.42333984375</v>
      </c>
      <c r="I1064">
        <v>1264.136474609375</v>
      </c>
      <c r="J1064">
        <v>1336.439453125</v>
      </c>
      <c r="K1064">
        <v>557.76751708984375</v>
      </c>
    </row>
    <row r="1065" spans="1:11" x14ac:dyDescent="0.4">
      <c r="A1065">
        <v>0.17350499999999999</v>
      </c>
      <c r="B1065">
        <v>718.13494873046875</v>
      </c>
      <c r="C1065">
        <v>1411.8388671875</v>
      </c>
      <c r="D1065">
        <v>1351.553344726562</v>
      </c>
      <c r="E1065">
        <v>727.29010009765625</v>
      </c>
      <c r="F1065">
        <v>1366.850219726562</v>
      </c>
      <c r="G1065">
        <v>1320.360717773438</v>
      </c>
      <c r="H1065">
        <v>1527.779052734375</v>
      </c>
      <c r="I1065">
        <v>1295.383911132812</v>
      </c>
      <c r="J1065">
        <v>1439.734008789062</v>
      </c>
      <c r="K1065">
        <v>556.1522216796875</v>
      </c>
    </row>
    <row r="1066" spans="1:11" x14ac:dyDescent="0.4">
      <c r="A1066">
        <v>0.17363999999999999</v>
      </c>
      <c r="B1066">
        <v>768.90234375</v>
      </c>
      <c r="C1066">
        <v>1448.071411132812</v>
      </c>
      <c r="D1066">
        <v>1434.861450195312</v>
      </c>
      <c r="E1066">
        <v>739.19757080078125</v>
      </c>
      <c r="F1066">
        <v>1289.357299804688</v>
      </c>
      <c r="G1066">
        <v>1402.215209960938</v>
      </c>
      <c r="H1066">
        <v>1429.08935546875</v>
      </c>
      <c r="I1066">
        <v>1355.113159179688</v>
      </c>
      <c r="J1066">
        <v>1428.385009765625</v>
      </c>
      <c r="K1066">
        <v>574.75933837890625</v>
      </c>
    </row>
    <row r="1067" spans="1:11" x14ac:dyDescent="0.4">
      <c r="A1067">
        <v>0.17377500000000001</v>
      </c>
      <c r="B1067">
        <v>762.5416259765625</v>
      </c>
      <c r="C1067">
        <v>1462.654663085938</v>
      </c>
      <c r="D1067">
        <v>1426.476440429688</v>
      </c>
      <c r="E1067">
        <v>751.60943603515625</v>
      </c>
      <c r="F1067">
        <v>1343.112915039062</v>
      </c>
      <c r="G1067">
        <v>1485.24169921875</v>
      </c>
      <c r="H1067">
        <v>1341.368286132812</v>
      </c>
      <c r="I1067">
        <v>1285.642700195312</v>
      </c>
      <c r="J1067">
        <v>1388.4482421875</v>
      </c>
      <c r="K1067">
        <v>584.25616455078125</v>
      </c>
    </row>
    <row r="1068" spans="1:11" x14ac:dyDescent="0.4">
      <c r="A1068">
        <v>0.17391000000000001</v>
      </c>
      <c r="B1068">
        <v>760.2041015625</v>
      </c>
      <c r="C1068">
        <v>1478.858520507812</v>
      </c>
      <c r="D1068">
        <v>1528.367431640625</v>
      </c>
      <c r="E1068">
        <v>746.8880615234375</v>
      </c>
      <c r="F1068">
        <v>1189.874145507812</v>
      </c>
      <c r="G1068">
        <v>1430.645385742188</v>
      </c>
      <c r="H1068">
        <v>1357.058471679688</v>
      </c>
      <c r="I1068">
        <v>1350.692138671875</v>
      </c>
      <c r="J1068">
        <v>1363.297729492188</v>
      </c>
      <c r="K1068">
        <v>589.97186279296875</v>
      </c>
    </row>
    <row r="1069" spans="1:11" x14ac:dyDescent="0.4">
      <c r="A1069">
        <v>0.17404500000000001</v>
      </c>
      <c r="B1069">
        <v>715.21160888671875</v>
      </c>
      <c r="C1069">
        <v>1569.814819335938</v>
      </c>
      <c r="D1069">
        <v>1392.706176757812</v>
      </c>
      <c r="E1069">
        <v>680.95648193359375</v>
      </c>
      <c r="F1069">
        <v>1314.892211914062</v>
      </c>
      <c r="G1069">
        <v>1334.995483398438</v>
      </c>
      <c r="H1069">
        <v>1427.6875</v>
      </c>
      <c r="I1069">
        <v>1283.654052734375</v>
      </c>
      <c r="J1069">
        <v>1297.865478515625</v>
      </c>
      <c r="K1069">
        <v>590.5233154296875</v>
      </c>
    </row>
    <row r="1070" spans="1:11" x14ac:dyDescent="0.4">
      <c r="A1070">
        <v>0.17418</v>
      </c>
      <c r="B1070">
        <v>723.53387451171875</v>
      </c>
      <c r="C1070">
        <v>1548.052001953125</v>
      </c>
      <c r="D1070">
        <v>1406.859252929688</v>
      </c>
      <c r="E1070">
        <v>741.983154296875</v>
      </c>
      <c r="F1070">
        <v>1318.378173828125</v>
      </c>
      <c r="G1070">
        <v>1358.839965820312</v>
      </c>
      <c r="H1070">
        <v>1428.761962890625</v>
      </c>
      <c r="I1070">
        <v>1346.126342773438</v>
      </c>
      <c r="J1070">
        <v>1308.300903320312</v>
      </c>
      <c r="K1070">
        <v>581.26513671875</v>
      </c>
    </row>
    <row r="1071" spans="1:11" x14ac:dyDescent="0.4">
      <c r="A1071">
        <v>0.174315</v>
      </c>
      <c r="B1071">
        <v>750.8594970703125</v>
      </c>
      <c r="C1071">
        <v>1451.559204101562</v>
      </c>
      <c r="D1071">
        <v>1429.649047851562</v>
      </c>
      <c r="E1071">
        <v>731.85394287109375</v>
      </c>
      <c r="F1071">
        <v>1317.724731445312</v>
      </c>
      <c r="G1071">
        <v>1436.939453125</v>
      </c>
      <c r="H1071">
        <v>1384.070678710938</v>
      </c>
      <c r="I1071">
        <v>1232.853881835938</v>
      </c>
      <c r="J1071">
        <v>1327.450927734375</v>
      </c>
      <c r="K1071">
        <v>574.3677978515625</v>
      </c>
    </row>
    <row r="1072" spans="1:11" x14ac:dyDescent="0.4">
      <c r="A1072">
        <v>0.17444999999999999</v>
      </c>
      <c r="B1072">
        <v>739.0537109375</v>
      </c>
      <c r="C1072">
        <v>1435.715698242188</v>
      </c>
      <c r="D1072">
        <v>1456.224731445312</v>
      </c>
      <c r="E1072">
        <v>723.06781005859375</v>
      </c>
      <c r="F1072">
        <v>1421.123291015625</v>
      </c>
      <c r="G1072">
        <v>1410.349487304688</v>
      </c>
      <c r="H1072">
        <v>1287.980712890625</v>
      </c>
      <c r="I1072">
        <v>1227.805053710938</v>
      </c>
      <c r="J1072">
        <v>1469.34716796875</v>
      </c>
      <c r="K1072">
        <v>576.71942138671875</v>
      </c>
    </row>
    <row r="1073" spans="1:11" x14ac:dyDescent="0.4">
      <c r="A1073">
        <v>0.17458499999999999</v>
      </c>
      <c r="B1073">
        <v>716.511474609375</v>
      </c>
      <c r="C1073">
        <v>1442.92822265625</v>
      </c>
      <c r="D1073">
        <v>1466.609985351562</v>
      </c>
      <c r="E1073">
        <v>679.1246337890625</v>
      </c>
      <c r="F1073">
        <v>1383.408081054688</v>
      </c>
      <c r="G1073">
        <v>1430.704345703125</v>
      </c>
      <c r="H1073">
        <v>1398.144409179688</v>
      </c>
      <c r="I1073">
        <v>1363.659423828125</v>
      </c>
      <c r="J1073">
        <v>1365.395141601562</v>
      </c>
      <c r="K1073">
        <v>559.68115234375</v>
      </c>
    </row>
    <row r="1074" spans="1:11" x14ac:dyDescent="0.4">
      <c r="A1074">
        <v>0.17471999999999999</v>
      </c>
      <c r="B1074">
        <v>690.9605712890625</v>
      </c>
      <c r="C1074">
        <v>1479.16357421875</v>
      </c>
      <c r="D1074">
        <v>1336.760620117188</v>
      </c>
      <c r="E1074">
        <v>725.32275390625</v>
      </c>
      <c r="F1074">
        <v>1424.786254882812</v>
      </c>
      <c r="G1074">
        <v>1362.567993164062</v>
      </c>
      <c r="H1074">
        <v>1403.602416992188</v>
      </c>
      <c r="I1074">
        <v>1383.352783203125</v>
      </c>
      <c r="J1074">
        <v>1466.476684570312</v>
      </c>
      <c r="K1074">
        <v>545.5792236328125</v>
      </c>
    </row>
    <row r="1075" spans="1:11" x14ac:dyDescent="0.4">
      <c r="A1075">
        <v>0.17485500000000001</v>
      </c>
      <c r="B1075">
        <v>734.88934326171875</v>
      </c>
      <c r="C1075">
        <v>1564.431030273438</v>
      </c>
      <c r="D1075">
        <v>1389.25390625</v>
      </c>
      <c r="E1075">
        <v>709.12347412109375</v>
      </c>
      <c r="F1075">
        <v>1343.780151367188</v>
      </c>
      <c r="G1075">
        <v>1325.405883789062</v>
      </c>
      <c r="H1075">
        <v>1468.500732421875</v>
      </c>
      <c r="I1075">
        <v>1310.014526367188</v>
      </c>
      <c r="J1075">
        <v>1467.427612304688</v>
      </c>
      <c r="K1075">
        <v>535.04205322265625</v>
      </c>
    </row>
    <row r="1076" spans="1:11" x14ac:dyDescent="0.4">
      <c r="A1076">
        <v>0.17499000000000001</v>
      </c>
      <c r="B1076">
        <v>719.05767822265625</v>
      </c>
      <c r="C1076">
        <v>1458.192504882812</v>
      </c>
      <c r="D1076">
        <v>1385.092041015625</v>
      </c>
      <c r="E1076">
        <v>683.9510498046875</v>
      </c>
      <c r="F1076">
        <v>1344.959838867188</v>
      </c>
      <c r="G1076">
        <v>1372.179321289062</v>
      </c>
      <c r="H1076">
        <v>1403.48876953125</v>
      </c>
      <c r="I1076">
        <v>1283.511840820312</v>
      </c>
      <c r="J1076">
        <v>1397.672729492188</v>
      </c>
      <c r="K1076">
        <v>536.8160400390625</v>
      </c>
    </row>
    <row r="1077" spans="1:11" x14ac:dyDescent="0.4">
      <c r="A1077">
        <v>0.175125</v>
      </c>
      <c r="B1077">
        <v>713.43603515625</v>
      </c>
      <c r="C1077">
        <v>1523.8662109375</v>
      </c>
      <c r="D1077">
        <v>1302.792236328125</v>
      </c>
      <c r="E1077">
        <v>680.966064453125</v>
      </c>
      <c r="F1077">
        <v>1270.46142578125</v>
      </c>
      <c r="G1077">
        <v>1392.445678710938</v>
      </c>
      <c r="H1077">
        <v>1369.36669921875</v>
      </c>
      <c r="I1077">
        <v>1234.18017578125</v>
      </c>
      <c r="J1077">
        <v>1420.927124023438</v>
      </c>
      <c r="K1077">
        <v>543.2183837890625</v>
      </c>
    </row>
    <row r="1078" spans="1:11" x14ac:dyDescent="0.4">
      <c r="A1078">
        <v>0.17526</v>
      </c>
      <c r="B1078">
        <v>659.7789306640625</v>
      </c>
      <c r="C1078">
        <v>1588.808837890625</v>
      </c>
      <c r="D1078">
        <v>1369.339233398438</v>
      </c>
      <c r="E1078">
        <v>707.69207763671875</v>
      </c>
      <c r="F1078">
        <v>1358.495483398438</v>
      </c>
      <c r="G1078">
        <v>1458.933227539062</v>
      </c>
      <c r="H1078">
        <v>1368.799438476562</v>
      </c>
      <c r="I1078">
        <v>1289.930541992188</v>
      </c>
      <c r="J1078">
        <v>1419.945190429688</v>
      </c>
      <c r="K1078">
        <v>551.85418701171875</v>
      </c>
    </row>
    <row r="1079" spans="1:11" x14ac:dyDescent="0.4">
      <c r="A1079">
        <v>0.175395</v>
      </c>
      <c r="B1079">
        <v>710.09368896484375</v>
      </c>
      <c r="C1079">
        <v>1564.112060546875</v>
      </c>
      <c r="D1079">
        <v>1332.184448242188</v>
      </c>
      <c r="E1079">
        <v>701.5845947265625</v>
      </c>
      <c r="F1079">
        <v>1369.386962890625</v>
      </c>
      <c r="G1079">
        <v>1395.060546875</v>
      </c>
      <c r="H1079">
        <v>1315.215454101562</v>
      </c>
      <c r="I1079">
        <v>1444.622436523438</v>
      </c>
      <c r="J1079">
        <v>1413.767578125</v>
      </c>
      <c r="K1079">
        <v>559.88751220703125</v>
      </c>
    </row>
    <row r="1080" spans="1:11" x14ac:dyDescent="0.4">
      <c r="A1080">
        <v>0.17552999999999999</v>
      </c>
      <c r="B1080">
        <v>712.22802734375</v>
      </c>
      <c r="C1080">
        <v>1426.609985351562</v>
      </c>
      <c r="D1080">
        <v>1501.828125</v>
      </c>
      <c r="E1080">
        <v>644.0797119140625</v>
      </c>
      <c r="F1080">
        <v>1415.700805664062</v>
      </c>
      <c r="G1080">
        <v>1355.631713867188</v>
      </c>
      <c r="H1080">
        <v>1325.618041992188</v>
      </c>
      <c r="I1080">
        <v>1245.705688476562</v>
      </c>
      <c r="J1080">
        <v>1429.793334960938</v>
      </c>
      <c r="K1080">
        <v>557.2806396484375</v>
      </c>
    </row>
    <row r="1081" spans="1:11" x14ac:dyDescent="0.4">
      <c r="A1081">
        <v>0.17566499999999999</v>
      </c>
      <c r="B1081">
        <v>702.8148193359375</v>
      </c>
      <c r="C1081">
        <v>1561.049926757812</v>
      </c>
      <c r="D1081">
        <v>1462.41650390625</v>
      </c>
      <c r="E1081">
        <v>691.690185546875</v>
      </c>
      <c r="F1081">
        <v>1382.192626953125</v>
      </c>
      <c r="G1081">
        <v>1295.23828125</v>
      </c>
      <c r="H1081">
        <v>1519.517456054688</v>
      </c>
      <c r="I1081">
        <v>1322.9501953125</v>
      </c>
      <c r="J1081">
        <v>1435.066772460938</v>
      </c>
      <c r="K1081">
        <v>552.84429931640625</v>
      </c>
    </row>
    <row r="1082" spans="1:11" x14ac:dyDescent="0.4">
      <c r="A1082">
        <v>0.17580000000000001</v>
      </c>
      <c r="B1082">
        <v>662.91400146484375</v>
      </c>
      <c r="C1082">
        <v>1635.32177734375</v>
      </c>
      <c r="D1082">
        <v>1414.681640625</v>
      </c>
      <c r="E1082">
        <v>684.24945068359375</v>
      </c>
      <c r="F1082">
        <v>1476.580932617188</v>
      </c>
      <c r="G1082">
        <v>1395.553955078125</v>
      </c>
      <c r="H1082">
        <v>1491.724609375</v>
      </c>
      <c r="I1082">
        <v>1362.728759765625</v>
      </c>
      <c r="J1082">
        <v>1310.7861328125</v>
      </c>
      <c r="K1082">
        <v>549.63739013671875</v>
      </c>
    </row>
    <row r="1083" spans="1:11" x14ac:dyDescent="0.4">
      <c r="A1083">
        <v>0.17593500000000001</v>
      </c>
      <c r="B1083">
        <v>671.88836669921875</v>
      </c>
      <c r="C1083">
        <v>1565.8916015625</v>
      </c>
      <c r="D1083">
        <v>1358.704833984375</v>
      </c>
      <c r="E1083">
        <v>680.7808837890625</v>
      </c>
      <c r="F1083">
        <v>1378.483276367188</v>
      </c>
      <c r="G1083">
        <v>1408.665771484375</v>
      </c>
      <c r="H1083">
        <v>1421.48779296875</v>
      </c>
      <c r="I1083">
        <v>1390.034790039062</v>
      </c>
      <c r="J1083">
        <v>1358.410400390625</v>
      </c>
      <c r="K1083">
        <v>553.08367919921875</v>
      </c>
    </row>
    <row r="1084" spans="1:11" x14ac:dyDescent="0.4">
      <c r="A1084">
        <v>0.17607</v>
      </c>
      <c r="B1084">
        <v>702.709716796875</v>
      </c>
      <c r="C1084">
        <v>1583.409301757812</v>
      </c>
      <c r="D1084">
        <v>1403.052124023438</v>
      </c>
      <c r="E1084">
        <v>629.46075439453125</v>
      </c>
      <c r="F1084">
        <v>1297.497314453125</v>
      </c>
      <c r="G1084">
        <v>1346.238891601562</v>
      </c>
      <c r="H1084">
        <v>1427.934448242188</v>
      </c>
      <c r="I1084">
        <v>1342.015747070312</v>
      </c>
      <c r="J1084">
        <v>1398.941162109375</v>
      </c>
      <c r="K1084">
        <v>537.24566650390625</v>
      </c>
    </row>
    <row r="1085" spans="1:11" x14ac:dyDescent="0.4">
      <c r="A1085">
        <v>0.176205</v>
      </c>
      <c r="B1085">
        <v>689.51800537109375</v>
      </c>
      <c r="C1085">
        <v>1628.003784179688</v>
      </c>
      <c r="D1085">
        <v>1434.112670898438</v>
      </c>
      <c r="E1085">
        <v>680.996826171875</v>
      </c>
      <c r="F1085">
        <v>1343.473999023438</v>
      </c>
      <c r="G1085">
        <v>1517.20166015625</v>
      </c>
      <c r="H1085">
        <v>1400.493041992188</v>
      </c>
      <c r="I1085">
        <v>1273.1884765625</v>
      </c>
      <c r="J1085">
        <v>1385.059692382812</v>
      </c>
      <c r="K1085">
        <v>520.62921142578125</v>
      </c>
    </row>
    <row r="1086" spans="1:11" x14ac:dyDescent="0.4">
      <c r="A1086">
        <v>0.17634</v>
      </c>
      <c r="B1086">
        <v>671.26409912109375</v>
      </c>
      <c r="C1086">
        <v>1531.879150390625</v>
      </c>
      <c r="D1086">
        <v>1450.308471679688</v>
      </c>
      <c r="E1086">
        <v>663.0428466796875</v>
      </c>
      <c r="F1086">
        <v>1315.657592773438</v>
      </c>
      <c r="G1086">
        <v>1425.764770507812</v>
      </c>
      <c r="H1086">
        <v>1382.486938476562</v>
      </c>
      <c r="I1086">
        <v>1233.71875</v>
      </c>
      <c r="J1086">
        <v>1411.355346679688</v>
      </c>
      <c r="K1086">
        <v>505.15298461914063</v>
      </c>
    </row>
    <row r="1087" spans="1:11" x14ac:dyDescent="0.4">
      <c r="A1087">
        <v>0.17647499999999999</v>
      </c>
      <c r="B1087">
        <v>632.51580810546875</v>
      </c>
      <c r="C1087">
        <v>1603.866088867188</v>
      </c>
      <c r="D1087">
        <v>1484.848388671875</v>
      </c>
      <c r="E1087">
        <v>646.3079833984375</v>
      </c>
      <c r="F1087">
        <v>1436.920288085938</v>
      </c>
      <c r="G1087">
        <v>1385.72509765625</v>
      </c>
      <c r="H1087">
        <v>1485.614135742188</v>
      </c>
      <c r="I1087">
        <v>1371.699462890625</v>
      </c>
      <c r="J1087">
        <v>1470.076538085938</v>
      </c>
      <c r="K1087">
        <v>507.17709350585938</v>
      </c>
    </row>
    <row r="1088" spans="1:11" x14ac:dyDescent="0.4">
      <c r="A1088">
        <v>0.17660999999999999</v>
      </c>
      <c r="B1088">
        <v>680.72003173828125</v>
      </c>
      <c r="C1088">
        <v>1572.527221679688</v>
      </c>
      <c r="D1088">
        <v>1572.385131835938</v>
      </c>
      <c r="E1088">
        <v>635.4464111328125</v>
      </c>
      <c r="F1088">
        <v>1422.987060546875</v>
      </c>
      <c r="G1088">
        <v>1350.665405273438</v>
      </c>
      <c r="H1088">
        <v>1532.61669921875</v>
      </c>
      <c r="I1088">
        <v>1382.29150390625</v>
      </c>
      <c r="J1088">
        <v>1463.170776367188</v>
      </c>
      <c r="K1088">
        <v>526.45941162109375</v>
      </c>
    </row>
    <row r="1089" spans="1:11" x14ac:dyDescent="0.4">
      <c r="A1089">
        <v>0.17674500000000001</v>
      </c>
      <c r="B1089">
        <v>676.8614501953125</v>
      </c>
      <c r="C1089">
        <v>1541.488403320312</v>
      </c>
      <c r="D1089">
        <v>1585.27685546875</v>
      </c>
      <c r="E1089">
        <v>659.6102294921875</v>
      </c>
      <c r="F1089">
        <v>1442.465209960938</v>
      </c>
      <c r="G1089">
        <v>1458.898559570312</v>
      </c>
      <c r="H1089">
        <v>1464.526489257812</v>
      </c>
      <c r="I1089">
        <v>1298.688720703125</v>
      </c>
      <c r="J1089">
        <v>1422.703369140625</v>
      </c>
      <c r="K1089">
        <v>537.59710693359375</v>
      </c>
    </row>
    <row r="1090" spans="1:11" x14ac:dyDescent="0.4">
      <c r="A1090">
        <v>0.17688000000000001</v>
      </c>
      <c r="B1090">
        <v>668.71856689453125</v>
      </c>
      <c r="C1090">
        <v>1620.1015625</v>
      </c>
      <c r="D1090">
        <v>1499.749877929688</v>
      </c>
      <c r="E1090">
        <v>658.43939208984375</v>
      </c>
      <c r="F1090">
        <v>1442.316162109375</v>
      </c>
      <c r="G1090">
        <v>1451.952270507812</v>
      </c>
      <c r="H1090">
        <v>1398.514770507812</v>
      </c>
      <c r="I1090">
        <v>1479.766967773438</v>
      </c>
      <c r="J1090">
        <v>1582.39404296875</v>
      </c>
      <c r="K1090">
        <v>532.16607666015625</v>
      </c>
    </row>
    <row r="1091" spans="1:11" x14ac:dyDescent="0.4">
      <c r="A1091">
        <v>0.17701500000000001</v>
      </c>
      <c r="B1091">
        <v>625.84832763671875</v>
      </c>
      <c r="C1091">
        <v>1621.538208007812</v>
      </c>
      <c r="D1091">
        <v>1603.757080078125</v>
      </c>
      <c r="E1091">
        <v>606.6236572265625</v>
      </c>
      <c r="F1091">
        <v>1512.88623046875</v>
      </c>
      <c r="G1091">
        <v>1502.038208007812</v>
      </c>
      <c r="H1091">
        <v>1465.472778320312</v>
      </c>
      <c r="I1091">
        <v>1455.800537109375</v>
      </c>
      <c r="J1091">
        <v>1517.082397460938</v>
      </c>
      <c r="K1091">
        <v>535.36663818359375</v>
      </c>
    </row>
    <row r="1092" spans="1:11" x14ac:dyDescent="0.4">
      <c r="A1092">
        <v>0.17715</v>
      </c>
      <c r="B1092">
        <v>661.71356201171875</v>
      </c>
      <c r="C1092">
        <v>1624.11376953125</v>
      </c>
      <c r="D1092">
        <v>1611.89013671875</v>
      </c>
      <c r="E1092">
        <v>643.287353515625</v>
      </c>
      <c r="F1092">
        <v>1518.7080078125</v>
      </c>
      <c r="G1092">
        <v>1353.110107421875</v>
      </c>
      <c r="H1092">
        <v>1496.915649414062</v>
      </c>
      <c r="I1092">
        <v>1269.6982421875</v>
      </c>
      <c r="J1092">
        <v>1436.894287109375</v>
      </c>
      <c r="K1092">
        <v>536.1395263671875</v>
      </c>
    </row>
    <row r="1093" spans="1:11" x14ac:dyDescent="0.4">
      <c r="A1093">
        <v>0.177285</v>
      </c>
      <c r="B1093">
        <v>672.3846435546875</v>
      </c>
      <c r="C1093">
        <v>1725.932373046875</v>
      </c>
      <c r="D1093">
        <v>1453.680419921875</v>
      </c>
      <c r="E1093">
        <v>643.4053955078125</v>
      </c>
      <c r="F1093">
        <v>1458.241088867188</v>
      </c>
      <c r="G1093">
        <v>1454.790771484375</v>
      </c>
      <c r="H1093">
        <v>1501.650146484375</v>
      </c>
      <c r="I1093">
        <v>1325.864379882812</v>
      </c>
      <c r="J1093">
        <v>1444.944091796875</v>
      </c>
      <c r="K1093">
        <v>524.7637939453125</v>
      </c>
    </row>
    <row r="1094" spans="1:11" x14ac:dyDescent="0.4">
      <c r="A1094">
        <v>0.17741999999999999</v>
      </c>
      <c r="B1094">
        <v>660.2177734375</v>
      </c>
      <c r="C1094">
        <v>1652.758544921875</v>
      </c>
      <c r="D1094">
        <v>1517.972045898438</v>
      </c>
      <c r="E1094">
        <v>638.5625</v>
      </c>
      <c r="F1094">
        <v>1444.813232421875</v>
      </c>
      <c r="G1094">
        <v>1436.065551757812</v>
      </c>
      <c r="H1094">
        <v>1604.896362304688</v>
      </c>
      <c r="I1094">
        <v>1370.75</v>
      </c>
      <c r="J1094">
        <v>1499.143310546875</v>
      </c>
      <c r="K1094">
        <v>522.3857421875</v>
      </c>
    </row>
    <row r="1095" spans="1:11" x14ac:dyDescent="0.4">
      <c r="A1095">
        <v>0.17755499999999999</v>
      </c>
      <c r="B1095">
        <v>633.03289794921875</v>
      </c>
      <c r="C1095">
        <v>1620.416015625</v>
      </c>
      <c r="D1095">
        <v>1490.767944335938</v>
      </c>
      <c r="E1095">
        <v>588.81573486328125</v>
      </c>
      <c r="F1095">
        <v>1382.378540039062</v>
      </c>
      <c r="G1095">
        <v>1547.112670898438</v>
      </c>
      <c r="H1095">
        <v>1421.378173828125</v>
      </c>
      <c r="I1095">
        <v>1442.251831054688</v>
      </c>
      <c r="J1095">
        <v>1493.468994140625</v>
      </c>
      <c r="K1095">
        <v>511.40756225585938</v>
      </c>
    </row>
    <row r="1096" spans="1:11" x14ac:dyDescent="0.4">
      <c r="A1096">
        <v>0.17768999999999999</v>
      </c>
      <c r="B1096">
        <v>629.46380615234375</v>
      </c>
      <c r="C1096">
        <v>1663.889404296875</v>
      </c>
      <c r="D1096">
        <v>1567.236328125</v>
      </c>
      <c r="E1096">
        <v>636.40814208984375</v>
      </c>
      <c r="F1096">
        <v>1429.67529296875</v>
      </c>
      <c r="G1096">
        <v>1441.083129882812</v>
      </c>
      <c r="H1096">
        <v>1392.571533203125</v>
      </c>
      <c r="I1096">
        <v>1394.250854492188</v>
      </c>
      <c r="J1096">
        <v>1495.588745117188</v>
      </c>
      <c r="K1096">
        <v>494.47048950195313</v>
      </c>
    </row>
    <row r="1097" spans="1:11" x14ac:dyDescent="0.4">
      <c r="A1097">
        <v>0.17782500000000001</v>
      </c>
      <c r="B1097">
        <v>657.99957275390625</v>
      </c>
      <c r="C1097">
        <v>1600.739501953125</v>
      </c>
      <c r="D1097">
        <v>1537.221435546875</v>
      </c>
      <c r="E1097">
        <v>630.89263916015625</v>
      </c>
      <c r="F1097">
        <v>1377.864501953125</v>
      </c>
      <c r="G1097">
        <v>1405.532470703125</v>
      </c>
      <c r="H1097">
        <v>1478.009521484375</v>
      </c>
      <c r="I1097">
        <v>1488.049194335938</v>
      </c>
      <c r="J1097">
        <v>1470.539672851562</v>
      </c>
      <c r="K1097">
        <v>491.43142700195313</v>
      </c>
    </row>
    <row r="1098" spans="1:11" x14ac:dyDescent="0.4">
      <c r="A1098">
        <v>0.17796000000000001</v>
      </c>
      <c r="B1098">
        <v>646.06707763671875</v>
      </c>
      <c r="C1098">
        <v>1441.569946289062</v>
      </c>
      <c r="D1098">
        <v>1561.273559570312</v>
      </c>
      <c r="E1098">
        <v>611.58856201171875</v>
      </c>
      <c r="F1098">
        <v>1303.68310546875</v>
      </c>
      <c r="G1098">
        <v>1383.655151367188</v>
      </c>
      <c r="H1098">
        <v>1438.827270507812</v>
      </c>
      <c r="I1098">
        <v>1468.59765625</v>
      </c>
      <c r="J1098">
        <v>1603.828857421875</v>
      </c>
      <c r="K1098">
        <v>494.13180541992188</v>
      </c>
    </row>
    <row r="1099" spans="1:11" x14ac:dyDescent="0.4">
      <c r="A1099">
        <v>0.178095</v>
      </c>
      <c r="B1099">
        <v>633.66943359375</v>
      </c>
      <c r="C1099">
        <v>1504.015380859375</v>
      </c>
      <c r="D1099">
        <v>1645.594604492188</v>
      </c>
      <c r="E1099">
        <v>593.7294921875</v>
      </c>
      <c r="F1099">
        <v>1334.108154296875</v>
      </c>
      <c r="G1099">
        <v>1388.485595703125</v>
      </c>
      <c r="H1099">
        <v>1721.947387695312</v>
      </c>
      <c r="I1099">
        <v>1411.150268554688</v>
      </c>
      <c r="J1099">
        <v>1435.8046875</v>
      </c>
      <c r="K1099">
        <v>505.77395629882813</v>
      </c>
    </row>
    <row r="1100" spans="1:11" x14ac:dyDescent="0.4">
      <c r="A1100">
        <v>0.17823</v>
      </c>
      <c r="B1100">
        <v>603.05853271484375</v>
      </c>
      <c r="C1100">
        <v>1455.859985351562</v>
      </c>
      <c r="D1100">
        <v>1615.978637695312</v>
      </c>
      <c r="E1100">
        <v>621.94830322265625</v>
      </c>
      <c r="F1100">
        <v>1428.567016601562</v>
      </c>
      <c r="G1100">
        <v>1341.2958984375</v>
      </c>
      <c r="H1100">
        <v>1451.09130859375</v>
      </c>
      <c r="I1100">
        <v>1464.49072265625</v>
      </c>
      <c r="J1100">
        <v>1509.908813476562</v>
      </c>
      <c r="K1100">
        <v>511.55038452148438</v>
      </c>
    </row>
    <row r="1101" spans="1:11" x14ac:dyDescent="0.4">
      <c r="A1101">
        <v>0.178365</v>
      </c>
      <c r="B1101">
        <v>645.72314453125</v>
      </c>
      <c r="C1101">
        <v>1451.229125976562</v>
      </c>
      <c r="D1101">
        <v>1477.443115234375</v>
      </c>
      <c r="E1101">
        <v>612.8538818359375</v>
      </c>
      <c r="F1101">
        <v>1445.494384765625</v>
      </c>
      <c r="G1101">
        <v>1272.205322265625</v>
      </c>
      <c r="H1101">
        <v>1526.317626953125</v>
      </c>
      <c r="I1101">
        <v>1481.33349609375</v>
      </c>
      <c r="J1101">
        <v>1502.087158203125</v>
      </c>
      <c r="K1101">
        <v>515.528076171875</v>
      </c>
    </row>
    <row r="1102" spans="1:11" x14ac:dyDescent="0.4">
      <c r="A1102">
        <v>0.17849999999999999</v>
      </c>
      <c r="B1102">
        <v>636.7476806640625</v>
      </c>
      <c r="C1102">
        <v>1470.156982421875</v>
      </c>
      <c r="D1102">
        <v>1526.446899414062</v>
      </c>
      <c r="E1102">
        <v>573.46307373046875</v>
      </c>
      <c r="F1102">
        <v>1463.849975585938</v>
      </c>
      <c r="G1102">
        <v>1369.389892578125</v>
      </c>
      <c r="H1102">
        <v>1499.8740234375</v>
      </c>
      <c r="I1102">
        <v>1431.13671875</v>
      </c>
      <c r="J1102">
        <v>1406.906005859375</v>
      </c>
      <c r="K1102">
        <v>503.83413696289063</v>
      </c>
    </row>
    <row r="1103" spans="1:11" x14ac:dyDescent="0.4">
      <c r="A1103">
        <v>0.17863499999999999</v>
      </c>
      <c r="B1103">
        <v>635.722900390625</v>
      </c>
      <c r="C1103">
        <v>1568.4990234375</v>
      </c>
      <c r="D1103">
        <v>1611.243774414062</v>
      </c>
      <c r="E1103">
        <v>606.80535888671875</v>
      </c>
      <c r="F1103">
        <v>1316.086547851562</v>
      </c>
      <c r="G1103">
        <v>1450.906982421875</v>
      </c>
      <c r="H1103">
        <v>1453.804809570312</v>
      </c>
      <c r="I1103">
        <v>1431.986328125</v>
      </c>
      <c r="J1103">
        <v>1521.845092773438</v>
      </c>
      <c r="K1103">
        <v>506.39627075195313</v>
      </c>
    </row>
    <row r="1104" spans="1:11" x14ac:dyDescent="0.4">
      <c r="A1104">
        <v>0.17877000000000001</v>
      </c>
      <c r="B1104">
        <v>592.02459716796875</v>
      </c>
      <c r="C1104">
        <v>1575.275024414062</v>
      </c>
      <c r="D1104">
        <v>1561.530151367188</v>
      </c>
      <c r="E1104">
        <v>609.969970703125</v>
      </c>
      <c r="F1104">
        <v>1308.052734375</v>
      </c>
      <c r="G1104">
        <v>1572.243286132812</v>
      </c>
      <c r="H1104">
        <v>1486.13330078125</v>
      </c>
      <c r="I1104">
        <v>1429.779907226562</v>
      </c>
      <c r="J1104">
        <v>1405.214233398438</v>
      </c>
      <c r="K1104">
        <v>503.75628662109381</v>
      </c>
    </row>
    <row r="1105" spans="1:11" x14ac:dyDescent="0.4">
      <c r="A1105">
        <v>0.17890500000000001</v>
      </c>
      <c r="B1105">
        <v>616.05816650390625</v>
      </c>
      <c r="C1105">
        <v>1682.050170898438</v>
      </c>
      <c r="D1105">
        <v>1596.208862304688</v>
      </c>
      <c r="E1105">
        <v>608.20977783203125</v>
      </c>
      <c r="F1105">
        <v>1345.588745117188</v>
      </c>
      <c r="G1105">
        <v>1446.48388671875</v>
      </c>
      <c r="H1105">
        <v>1455.70947265625</v>
      </c>
      <c r="I1105">
        <v>1419.795043945312</v>
      </c>
      <c r="J1105">
        <v>1431.277709960938</v>
      </c>
      <c r="K1105">
        <v>502.2647705078125</v>
      </c>
    </row>
    <row r="1106" spans="1:11" x14ac:dyDescent="0.4">
      <c r="A1106">
        <v>0.17904</v>
      </c>
      <c r="B1106">
        <v>633.38458251953125</v>
      </c>
      <c r="C1106">
        <v>1612.89453125</v>
      </c>
      <c r="D1106">
        <v>1655.231689453125</v>
      </c>
      <c r="E1106">
        <v>556.07025146484375</v>
      </c>
      <c r="F1106">
        <v>1343.093017578125</v>
      </c>
      <c r="G1106">
        <v>1479.85888671875</v>
      </c>
      <c r="H1106">
        <v>1504.486938476562</v>
      </c>
      <c r="I1106">
        <v>1416.5419921875</v>
      </c>
      <c r="J1106">
        <v>1437.115600585938</v>
      </c>
      <c r="K1106">
        <v>491.06900024414063</v>
      </c>
    </row>
    <row r="1107" spans="1:11" x14ac:dyDescent="0.4">
      <c r="A1107">
        <v>0.179175</v>
      </c>
      <c r="B1107">
        <v>619.82257080078125</v>
      </c>
      <c r="C1107">
        <v>1575.91064453125</v>
      </c>
      <c r="D1107">
        <v>1548.52880859375</v>
      </c>
      <c r="E1107">
        <v>602.2042236328125</v>
      </c>
      <c r="F1107">
        <v>1361.378784179688</v>
      </c>
      <c r="G1107">
        <v>1491.61962890625</v>
      </c>
      <c r="H1107">
        <v>1452.577758789062</v>
      </c>
      <c r="I1107">
        <v>1543.649658203125</v>
      </c>
      <c r="J1107">
        <v>1442.804931640625</v>
      </c>
      <c r="K1107">
        <v>482.43557739257813</v>
      </c>
    </row>
    <row r="1108" spans="1:11" x14ac:dyDescent="0.4">
      <c r="A1108">
        <v>0.17931</v>
      </c>
      <c r="B1108">
        <v>600.96563720703125</v>
      </c>
      <c r="C1108">
        <v>1524.594360351562</v>
      </c>
      <c r="D1108">
        <v>1574.68115234375</v>
      </c>
      <c r="E1108">
        <v>589.63958740234375</v>
      </c>
      <c r="F1108">
        <v>1445.42333984375</v>
      </c>
      <c r="G1108">
        <v>1468.82275390625</v>
      </c>
      <c r="H1108">
        <v>1472.26416015625</v>
      </c>
      <c r="I1108">
        <v>1506.498046875</v>
      </c>
      <c r="J1108">
        <v>1600.867431640625</v>
      </c>
      <c r="K1108">
        <v>469.231689453125</v>
      </c>
    </row>
    <row r="1109" spans="1:11" x14ac:dyDescent="0.4">
      <c r="A1109">
        <v>0.17944499999999999</v>
      </c>
      <c r="B1109">
        <v>590.02337646484375</v>
      </c>
      <c r="C1109">
        <v>1658.015258789062</v>
      </c>
      <c r="D1109">
        <v>1489.12353515625</v>
      </c>
      <c r="E1109">
        <v>577.63189697265625</v>
      </c>
      <c r="F1109">
        <v>1365.001708984375</v>
      </c>
      <c r="G1109">
        <v>1469.31298828125</v>
      </c>
      <c r="H1109">
        <v>1545.196166992188</v>
      </c>
      <c r="I1109">
        <v>1417.047607421875</v>
      </c>
      <c r="J1109">
        <v>1516.054565429688</v>
      </c>
      <c r="K1109">
        <v>472.29937744140619</v>
      </c>
    </row>
    <row r="1110" spans="1:11" x14ac:dyDescent="0.4">
      <c r="A1110">
        <v>0.17957999999999999</v>
      </c>
      <c r="B1110">
        <v>620.20989990234375</v>
      </c>
      <c r="C1110">
        <v>1652.374877929688</v>
      </c>
      <c r="D1110">
        <v>1608.775024414062</v>
      </c>
      <c r="E1110">
        <v>562.81036376953125</v>
      </c>
      <c r="F1110">
        <v>1464.506225585938</v>
      </c>
      <c r="G1110">
        <v>1627.1357421875</v>
      </c>
      <c r="H1110">
        <v>1424.261474609375</v>
      </c>
      <c r="I1110">
        <v>1389.140991210938</v>
      </c>
      <c r="J1110">
        <v>1441.3876953125</v>
      </c>
      <c r="K1110">
        <v>488.11602783203119</v>
      </c>
    </row>
    <row r="1111" spans="1:11" x14ac:dyDescent="0.4">
      <c r="A1111">
        <v>0.17971500000000001</v>
      </c>
      <c r="B1111">
        <v>613.38177490234375</v>
      </c>
      <c r="C1111">
        <v>1807.407592773438</v>
      </c>
      <c r="D1111">
        <v>1655.557006835938</v>
      </c>
      <c r="E1111">
        <v>585.56793212890625</v>
      </c>
      <c r="F1111">
        <v>1575.793823242188</v>
      </c>
      <c r="G1111">
        <v>1512.071533203125</v>
      </c>
      <c r="H1111">
        <v>1489.064086914062</v>
      </c>
      <c r="I1111">
        <v>1397.939331054688</v>
      </c>
      <c r="J1111">
        <v>1469.695434570312</v>
      </c>
      <c r="K1111">
        <v>502.15924072265619</v>
      </c>
    </row>
    <row r="1112" spans="1:11" x14ac:dyDescent="0.4">
      <c r="A1112">
        <v>0.17985000000000001</v>
      </c>
      <c r="B1112">
        <v>608.86334228515625</v>
      </c>
      <c r="C1112">
        <v>1591.6484375</v>
      </c>
      <c r="D1112">
        <v>1743.288818359375</v>
      </c>
      <c r="E1112">
        <v>582.71630859375</v>
      </c>
      <c r="F1112">
        <v>1448.076782226562</v>
      </c>
      <c r="G1112">
        <v>1376.006225585938</v>
      </c>
      <c r="H1112">
        <v>1500.988037109375</v>
      </c>
      <c r="I1112">
        <v>1438.638793945312</v>
      </c>
      <c r="J1112">
        <v>1489.630249023438</v>
      </c>
      <c r="K1112">
        <v>507.81607055664063</v>
      </c>
    </row>
    <row r="1113" spans="1:11" x14ac:dyDescent="0.4">
      <c r="A1113">
        <v>0.17998500000000001</v>
      </c>
      <c r="B1113">
        <v>562.12054443359375</v>
      </c>
      <c r="C1113">
        <v>1524.684936523438</v>
      </c>
      <c r="D1113">
        <v>1586.682983398438</v>
      </c>
      <c r="E1113">
        <v>541.58624267578125</v>
      </c>
      <c r="F1113">
        <v>1388.994506835938</v>
      </c>
      <c r="G1113">
        <v>1503.879760742188</v>
      </c>
      <c r="H1113">
        <v>1526.087768554688</v>
      </c>
      <c r="I1113">
        <v>1495.723754882812</v>
      </c>
      <c r="J1113">
        <v>1430.576904296875</v>
      </c>
      <c r="K1113">
        <v>487.81976318359381</v>
      </c>
    </row>
    <row r="1114" spans="1:11" x14ac:dyDescent="0.4">
      <c r="A1114">
        <v>0.18012</v>
      </c>
      <c r="B1114">
        <v>600.93536376953125</v>
      </c>
      <c r="C1114">
        <v>1443.384155273438</v>
      </c>
      <c r="D1114">
        <v>1570.171020507812</v>
      </c>
      <c r="E1114">
        <v>574.92901611328125</v>
      </c>
      <c r="F1114">
        <v>1370.849975585938</v>
      </c>
      <c r="G1114">
        <v>1496.648803710938</v>
      </c>
      <c r="H1114">
        <v>1447.563232421875</v>
      </c>
      <c r="I1114">
        <v>1465.47900390625</v>
      </c>
      <c r="J1114">
        <v>1446.4873046875</v>
      </c>
      <c r="K1114">
        <v>495.32180786132813</v>
      </c>
    </row>
    <row r="1115" spans="1:11" x14ac:dyDescent="0.4">
      <c r="A1115">
        <v>0.180255</v>
      </c>
      <c r="B1115">
        <v>595.43646240234375</v>
      </c>
      <c r="C1115">
        <v>1603.956176757812</v>
      </c>
      <c r="D1115">
        <v>1643.12109375</v>
      </c>
      <c r="E1115">
        <v>560.63238525390625</v>
      </c>
      <c r="F1115">
        <v>1501.497314453125</v>
      </c>
      <c r="G1115">
        <v>1499.361572265625</v>
      </c>
      <c r="H1115">
        <v>1502.479125976562</v>
      </c>
      <c r="I1115">
        <v>1449.166137695312</v>
      </c>
      <c r="J1115">
        <v>1504.561157226562</v>
      </c>
      <c r="K1115">
        <v>483.45663452148438</v>
      </c>
    </row>
    <row r="1116" spans="1:11" x14ac:dyDescent="0.4">
      <c r="A1116">
        <v>0.18038999999999999</v>
      </c>
      <c r="B1116">
        <v>595.56317138671875</v>
      </c>
      <c r="C1116">
        <v>1757.267944335938</v>
      </c>
      <c r="D1116">
        <v>1604.485717773438</v>
      </c>
      <c r="E1116">
        <v>569.22906494140625</v>
      </c>
      <c r="F1116">
        <v>1487.869384765625</v>
      </c>
      <c r="G1116">
        <v>1510.810424804688</v>
      </c>
      <c r="H1116">
        <v>1574.993041992188</v>
      </c>
      <c r="I1116">
        <v>1545.047485351562</v>
      </c>
      <c r="J1116">
        <v>1505.825317382812</v>
      </c>
      <c r="K1116">
        <v>477.163330078125</v>
      </c>
    </row>
    <row r="1117" spans="1:11" x14ac:dyDescent="0.4">
      <c r="A1117">
        <v>0.18052499999999999</v>
      </c>
      <c r="B1117">
        <v>553.62725830078125</v>
      </c>
      <c r="C1117">
        <v>1672.783447265625</v>
      </c>
      <c r="D1117">
        <v>1693.763427734375</v>
      </c>
      <c r="E1117">
        <v>524.928955078125</v>
      </c>
      <c r="F1117">
        <v>1475.598876953125</v>
      </c>
      <c r="G1117">
        <v>1645.205444335938</v>
      </c>
      <c r="H1117">
        <v>1562.560791015625</v>
      </c>
      <c r="I1117">
        <v>1509.175903320312</v>
      </c>
      <c r="J1117">
        <v>1451.148803710938</v>
      </c>
      <c r="K1117">
        <v>469.88946533203119</v>
      </c>
    </row>
    <row r="1118" spans="1:11" x14ac:dyDescent="0.4">
      <c r="A1118">
        <v>0.18065999999999999</v>
      </c>
      <c r="B1118">
        <v>572.0811767578125</v>
      </c>
      <c r="C1118">
        <v>1556.415161132812</v>
      </c>
      <c r="D1118">
        <v>1680.60400390625</v>
      </c>
      <c r="E1118">
        <v>568.86175537109375</v>
      </c>
      <c r="F1118">
        <v>1518.984741210938</v>
      </c>
      <c r="G1118">
        <v>1638.472290039062</v>
      </c>
      <c r="H1118">
        <v>1530.5859375</v>
      </c>
      <c r="I1118">
        <v>1541.353515625</v>
      </c>
      <c r="J1118">
        <v>1505.224487304688</v>
      </c>
      <c r="K1118">
        <v>459.6885986328125</v>
      </c>
    </row>
    <row r="1119" spans="1:11" x14ac:dyDescent="0.4">
      <c r="A1119">
        <v>0.18079500000000001</v>
      </c>
      <c r="B1119">
        <v>591.6466064453125</v>
      </c>
      <c r="C1119">
        <v>1685.241333007812</v>
      </c>
      <c r="D1119">
        <v>1712.477294921875</v>
      </c>
      <c r="E1119">
        <v>550.78125</v>
      </c>
      <c r="F1119">
        <v>1539.45263671875</v>
      </c>
      <c r="G1119">
        <v>1646.98046875</v>
      </c>
      <c r="H1119">
        <v>1555.93359375</v>
      </c>
      <c r="I1119">
        <v>1493.3125</v>
      </c>
      <c r="J1119">
        <v>1492.583251953125</v>
      </c>
      <c r="K1119">
        <v>453.84475708007813</v>
      </c>
    </row>
    <row r="1120" spans="1:11" x14ac:dyDescent="0.4">
      <c r="A1120">
        <v>0.18093000000000001</v>
      </c>
      <c r="B1120">
        <v>548.00299072265625</v>
      </c>
      <c r="C1120">
        <v>1469.904418945312</v>
      </c>
      <c r="D1120">
        <v>1522.442626953125</v>
      </c>
      <c r="E1120">
        <v>513.69580078125</v>
      </c>
      <c r="F1120">
        <v>1304.280883789062</v>
      </c>
      <c r="G1120">
        <v>1441.094604492188</v>
      </c>
      <c r="H1120">
        <v>1426.212280273438</v>
      </c>
      <c r="I1120">
        <v>1321.878173828125</v>
      </c>
      <c r="J1120">
        <v>1363.762939453125</v>
      </c>
      <c r="K1120">
        <v>415.44180297851563</v>
      </c>
    </row>
    <row r="1121" spans="1:11" x14ac:dyDescent="0.4">
      <c r="A1121">
        <v>0.181065</v>
      </c>
      <c r="B1121">
        <v>493.60299682617188</v>
      </c>
      <c r="C1121">
        <v>1313.005493164062</v>
      </c>
      <c r="D1121">
        <v>1473.701538085938</v>
      </c>
      <c r="E1121">
        <v>460.000732421875</v>
      </c>
      <c r="F1121">
        <v>1260.149169921875</v>
      </c>
      <c r="G1121">
        <v>1209.418212890625</v>
      </c>
      <c r="H1121">
        <v>1306.641479492188</v>
      </c>
      <c r="I1121">
        <v>1283.050659179688</v>
      </c>
      <c r="J1121">
        <v>1204.38916015625</v>
      </c>
      <c r="K1121">
        <v>403.42642211914063</v>
      </c>
    </row>
    <row r="1122" spans="1:11" x14ac:dyDescent="0.4">
      <c r="A1122">
        <v>0.1812</v>
      </c>
      <c r="B1122">
        <v>487.816650390625</v>
      </c>
      <c r="C1122">
        <v>1401.42822265625</v>
      </c>
      <c r="D1122">
        <v>1489.109008789062</v>
      </c>
      <c r="E1122">
        <v>474.64743041992188</v>
      </c>
      <c r="F1122">
        <v>1217.498413085938</v>
      </c>
      <c r="G1122">
        <v>1163.733032226562</v>
      </c>
      <c r="H1122">
        <v>1299.927490234375</v>
      </c>
      <c r="I1122">
        <v>1321.376708984375</v>
      </c>
      <c r="J1122">
        <v>1225.219604492188</v>
      </c>
      <c r="K1122">
        <v>411.2933349609375</v>
      </c>
    </row>
    <row r="1123" spans="1:11" x14ac:dyDescent="0.4">
      <c r="A1123">
        <v>0.181335</v>
      </c>
      <c r="B1123">
        <v>506.31796264648438</v>
      </c>
      <c r="C1123">
        <v>1368.57861328125</v>
      </c>
      <c r="D1123">
        <v>1548.781372070312</v>
      </c>
      <c r="E1123">
        <v>478.11520385742188</v>
      </c>
      <c r="F1123">
        <v>1239.069946289062</v>
      </c>
      <c r="G1123">
        <v>1076.259887695312</v>
      </c>
      <c r="H1123">
        <v>1271.431762695312</v>
      </c>
      <c r="I1123">
        <v>1303.247436523438</v>
      </c>
      <c r="J1123">
        <v>1279.270141601562</v>
      </c>
      <c r="K1123">
        <v>411.27423095703119</v>
      </c>
    </row>
    <row r="1124" spans="1:11" x14ac:dyDescent="0.4">
      <c r="A1124">
        <v>0.18146999999999999</v>
      </c>
      <c r="B1124">
        <v>502.27932739257813</v>
      </c>
      <c r="C1124">
        <v>1355.153564453125</v>
      </c>
      <c r="D1124">
        <v>1576.543334960938</v>
      </c>
      <c r="E1124">
        <v>454.8992919921875</v>
      </c>
      <c r="F1124">
        <v>1213.047973632812</v>
      </c>
      <c r="G1124">
        <v>1178.232177734375</v>
      </c>
      <c r="H1124">
        <v>1280.522094726562</v>
      </c>
      <c r="I1124">
        <v>1334.453979492188</v>
      </c>
      <c r="J1124">
        <v>1279.765380859375</v>
      </c>
      <c r="K1124">
        <v>405.05398559570313</v>
      </c>
    </row>
    <row r="1125" spans="1:11" x14ac:dyDescent="0.4">
      <c r="A1125">
        <v>0.18160499999999999</v>
      </c>
      <c r="B1125">
        <v>485.510986328125</v>
      </c>
      <c r="C1125">
        <v>1350.708374023438</v>
      </c>
      <c r="D1125">
        <v>1705.9521484375</v>
      </c>
      <c r="E1125">
        <v>462.29580688476563</v>
      </c>
      <c r="F1125">
        <v>1266.025390625</v>
      </c>
      <c r="G1125">
        <v>1189.244384765625</v>
      </c>
      <c r="H1125">
        <v>1325.700805664062</v>
      </c>
      <c r="I1125">
        <v>1299.438720703125</v>
      </c>
      <c r="J1125">
        <v>1254.563842773438</v>
      </c>
      <c r="K1125">
        <v>399.75668334960938</v>
      </c>
    </row>
    <row r="1126" spans="1:11" x14ac:dyDescent="0.4">
      <c r="A1126">
        <v>0.18174000000000001</v>
      </c>
      <c r="B1126">
        <v>462.05303955078119</v>
      </c>
      <c r="C1126">
        <v>1341.7177734375</v>
      </c>
      <c r="D1126">
        <v>1894.924194335938</v>
      </c>
      <c r="E1126">
        <v>470.24871826171881</v>
      </c>
      <c r="F1126">
        <v>1220.222045898438</v>
      </c>
      <c r="G1126">
        <v>1188.911987304688</v>
      </c>
      <c r="H1126">
        <v>1317.333374023438</v>
      </c>
      <c r="I1126">
        <v>1281.980712890625</v>
      </c>
      <c r="J1126">
        <v>1316.789306640625</v>
      </c>
      <c r="K1126">
        <v>403.04376220703119</v>
      </c>
    </row>
    <row r="1127" spans="1:11" x14ac:dyDescent="0.4">
      <c r="A1127">
        <v>0.18187500000000001</v>
      </c>
      <c r="B1127">
        <v>491.714599609375</v>
      </c>
      <c r="C1127">
        <v>1427.710815429688</v>
      </c>
      <c r="D1127">
        <v>2000.388793945312</v>
      </c>
      <c r="E1127">
        <v>474.28707885742188</v>
      </c>
      <c r="F1127">
        <v>1228.393432617188</v>
      </c>
      <c r="G1127">
        <v>1200.873779296875</v>
      </c>
      <c r="H1127">
        <v>1355.64013671875</v>
      </c>
      <c r="I1127">
        <v>1290.234008789062</v>
      </c>
      <c r="J1127">
        <v>1252.356689453125</v>
      </c>
      <c r="K1127">
        <v>398.24691772460938</v>
      </c>
    </row>
    <row r="1128" spans="1:11" x14ac:dyDescent="0.4">
      <c r="A1128">
        <v>0.18201000000000001</v>
      </c>
      <c r="B1128">
        <v>489.68023681640619</v>
      </c>
      <c r="C1128">
        <v>1373.658569335938</v>
      </c>
      <c r="D1128">
        <v>2216.40771484375</v>
      </c>
      <c r="E1128">
        <v>432.31390380859381</v>
      </c>
      <c r="F1128">
        <v>1274.049072265625</v>
      </c>
      <c r="G1128">
        <v>1208.633544921875</v>
      </c>
      <c r="H1128">
        <v>1378.640380859375</v>
      </c>
      <c r="I1128">
        <v>1324.930053710938</v>
      </c>
      <c r="J1128">
        <v>1302.602783203125</v>
      </c>
      <c r="K1128">
        <v>390.44683837890619</v>
      </c>
    </row>
    <row r="1129" spans="1:11" x14ac:dyDescent="0.4">
      <c r="A1129">
        <v>0.182145</v>
      </c>
      <c r="B1129">
        <v>493.5936279296875</v>
      </c>
      <c r="C1129">
        <v>1376.06787109375</v>
      </c>
      <c r="D1129">
        <v>2307.71630859375</v>
      </c>
      <c r="E1129">
        <v>457.74581909179688</v>
      </c>
      <c r="F1129">
        <v>1244.796508789062</v>
      </c>
      <c r="G1129">
        <v>1225.495239257812</v>
      </c>
      <c r="H1129">
        <v>1373.303833007812</v>
      </c>
      <c r="I1129">
        <v>1331.113037109375</v>
      </c>
      <c r="J1129">
        <v>1355.865600585938</v>
      </c>
      <c r="K1129">
        <v>377.92156982421881</v>
      </c>
    </row>
    <row r="1130" spans="1:11" x14ac:dyDescent="0.4">
      <c r="A1130">
        <v>0.18228</v>
      </c>
      <c r="B1130">
        <v>451.75204467773438</v>
      </c>
      <c r="C1130">
        <v>1354.692993164062</v>
      </c>
      <c r="D1130">
        <v>2329.03955078125</v>
      </c>
      <c r="E1130">
        <v>451.66424560546881</v>
      </c>
      <c r="F1130">
        <v>1293.577514648438</v>
      </c>
      <c r="G1130">
        <v>1216.622924804688</v>
      </c>
      <c r="H1130">
        <v>1345.562622070312</v>
      </c>
      <c r="I1130">
        <v>1415.177856445312</v>
      </c>
      <c r="J1130">
        <v>1351.582641601562</v>
      </c>
      <c r="K1130">
        <v>366.1517333984375</v>
      </c>
    </row>
    <row r="1131" spans="1:11" x14ac:dyDescent="0.4">
      <c r="A1131">
        <v>0.18241499999999999</v>
      </c>
      <c r="B1131">
        <v>475.20388793945313</v>
      </c>
      <c r="C1131">
        <v>1398.1552734375</v>
      </c>
      <c r="D1131">
        <v>2280.952392578125</v>
      </c>
      <c r="E1131">
        <v>455.05838012695313</v>
      </c>
      <c r="F1131">
        <v>1307.031860351562</v>
      </c>
      <c r="G1131">
        <v>1233.667236328125</v>
      </c>
      <c r="H1131">
        <v>1348.163208007812</v>
      </c>
      <c r="I1131">
        <v>1385.346069335938</v>
      </c>
      <c r="J1131">
        <v>1331.553100585938</v>
      </c>
      <c r="K1131">
        <v>372.90231323242188</v>
      </c>
    </row>
    <row r="1132" spans="1:11" x14ac:dyDescent="0.4">
      <c r="A1132">
        <v>0.18254999999999999</v>
      </c>
      <c r="B1132">
        <v>479.61651611328119</v>
      </c>
      <c r="C1132">
        <v>1392.137573242188</v>
      </c>
      <c r="D1132">
        <v>2207.226318359375</v>
      </c>
      <c r="E1132">
        <v>421.89556884765619</v>
      </c>
      <c r="F1132">
        <v>1299.470458984375</v>
      </c>
      <c r="G1132">
        <v>1262.165283203125</v>
      </c>
      <c r="H1132">
        <v>1347.943115234375</v>
      </c>
      <c r="I1132">
        <v>1286.115112304688</v>
      </c>
      <c r="J1132">
        <v>1294.962768554688</v>
      </c>
      <c r="K1132">
        <v>380.57113647460938</v>
      </c>
    </row>
    <row r="1133" spans="1:11" x14ac:dyDescent="0.4">
      <c r="A1133">
        <v>0.18268499999999999</v>
      </c>
      <c r="B1133">
        <v>475.76611328125</v>
      </c>
      <c r="C1133">
        <v>1435.646606445312</v>
      </c>
      <c r="D1133">
        <v>2364.505615234375</v>
      </c>
      <c r="E1133">
        <v>446.47021484375</v>
      </c>
      <c r="F1133">
        <v>1312.799438476562</v>
      </c>
      <c r="G1133">
        <v>1234.10302734375</v>
      </c>
      <c r="H1133">
        <v>1359.643188476562</v>
      </c>
      <c r="I1133">
        <v>1369.401123046875</v>
      </c>
      <c r="J1133">
        <v>1376.247802734375</v>
      </c>
      <c r="K1133">
        <v>392.53741455078119</v>
      </c>
    </row>
    <row r="1134" spans="1:11" x14ac:dyDescent="0.4">
      <c r="A1134">
        <v>0.18282000000000001</v>
      </c>
      <c r="B1134">
        <v>448.70138549804688</v>
      </c>
      <c r="C1134">
        <v>1375.317993164062</v>
      </c>
      <c r="D1134">
        <v>2425.06005859375</v>
      </c>
      <c r="E1134">
        <v>441.80734252929688</v>
      </c>
      <c r="F1134">
        <v>1237.882934570312</v>
      </c>
      <c r="G1134">
        <v>1254.48095703125</v>
      </c>
      <c r="H1134">
        <v>1388.261108398438</v>
      </c>
      <c r="I1134">
        <v>1414.713500976562</v>
      </c>
      <c r="J1134">
        <v>1305.393920898438</v>
      </c>
      <c r="K1134">
        <v>380.3348388671875</v>
      </c>
    </row>
    <row r="1135" spans="1:11" x14ac:dyDescent="0.4">
      <c r="A1135">
        <v>0.18295500000000001</v>
      </c>
      <c r="B1135">
        <v>448.23422241210938</v>
      </c>
      <c r="C1135">
        <v>1403.462768554688</v>
      </c>
      <c r="D1135">
        <v>2610.67236328125</v>
      </c>
      <c r="E1135">
        <v>418.0167236328125</v>
      </c>
      <c r="F1135">
        <v>1217.921875</v>
      </c>
      <c r="G1135">
        <v>1268.62841796875</v>
      </c>
      <c r="H1135">
        <v>1453.970947265625</v>
      </c>
      <c r="I1135">
        <v>1457.729614257812</v>
      </c>
      <c r="J1135">
        <v>1260.033325195312</v>
      </c>
      <c r="K1135">
        <v>375.94924926757813</v>
      </c>
    </row>
    <row r="1136" spans="1:11" x14ac:dyDescent="0.4">
      <c r="A1136">
        <v>0.18309</v>
      </c>
      <c r="B1136">
        <v>463.18112182617188</v>
      </c>
      <c r="C1136">
        <v>1457.525390625</v>
      </c>
      <c r="D1136">
        <v>2740.313232421875</v>
      </c>
      <c r="E1136">
        <v>425.4356689453125</v>
      </c>
      <c r="F1136">
        <v>1241.400390625</v>
      </c>
      <c r="G1136">
        <v>1310.7841796875</v>
      </c>
      <c r="H1136">
        <v>1757.197265625</v>
      </c>
      <c r="I1136">
        <v>1599.935546875</v>
      </c>
      <c r="J1136">
        <v>1264.424926757812</v>
      </c>
      <c r="K1136">
        <v>372.63394165039063</v>
      </c>
    </row>
    <row r="1137" spans="1:11" x14ac:dyDescent="0.4">
      <c r="A1137">
        <v>0.183225</v>
      </c>
      <c r="B1137">
        <v>466.3543701171875</v>
      </c>
      <c r="C1137">
        <v>1418.909057617188</v>
      </c>
      <c r="D1137">
        <v>2802.1181640625</v>
      </c>
      <c r="E1137">
        <v>436.15338134765619</v>
      </c>
      <c r="F1137">
        <v>1247.431762695312</v>
      </c>
      <c r="G1137">
        <v>1305.119750976562</v>
      </c>
      <c r="H1137">
        <v>1467.486450195312</v>
      </c>
      <c r="I1137">
        <v>1397.245361328125</v>
      </c>
      <c r="J1137">
        <v>1306.0517578125</v>
      </c>
      <c r="K1137">
        <v>381.78713989257813</v>
      </c>
    </row>
    <row r="1138" spans="1:11" x14ac:dyDescent="0.4">
      <c r="A1138">
        <v>0.18336</v>
      </c>
      <c r="B1138">
        <v>449.27566528320313</v>
      </c>
      <c r="C1138">
        <v>1424.477294921875</v>
      </c>
      <c r="D1138">
        <v>2745.70361328125</v>
      </c>
      <c r="E1138">
        <v>431.06585693359381</v>
      </c>
      <c r="F1138">
        <v>1314.31640625</v>
      </c>
      <c r="G1138">
        <v>1281.92138671875</v>
      </c>
      <c r="H1138">
        <v>1458.817504882812</v>
      </c>
      <c r="I1138">
        <v>1397.53173828125</v>
      </c>
      <c r="J1138">
        <v>1332.29052734375</v>
      </c>
      <c r="K1138">
        <v>367.12130737304688</v>
      </c>
    </row>
    <row r="1139" spans="1:11" x14ac:dyDescent="0.4">
      <c r="A1139">
        <v>0.18349499999999999</v>
      </c>
      <c r="B1139">
        <v>425.00888061523438</v>
      </c>
      <c r="C1139">
        <v>1409.095458984375</v>
      </c>
      <c r="D1139">
        <v>2817.5751953125</v>
      </c>
      <c r="E1139">
        <v>399.00173950195313</v>
      </c>
      <c r="F1139">
        <v>1289.61669921875</v>
      </c>
      <c r="G1139">
        <v>1287.53076171875</v>
      </c>
      <c r="H1139">
        <v>1436.6123046875</v>
      </c>
      <c r="I1139">
        <v>1391.840454101562</v>
      </c>
      <c r="J1139">
        <v>1357.378051757812</v>
      </c>
      <c r="K1139">
        <v>353.00906372070313</v>
      </c>
    </row>
    <row r="1140" spans="1:11" x14ac:dyDescent="0.4">
      <c r="A1140">
        <v>0.18362999999999999</v>
      </c>
      <c r="B1140">
        <v>461.45321655273438</v>
      </c>
      <c r="C1140">
        <v>1507.630737304688</v>
      </c>
      <c r="D1140">
        <v>2913.158203125</v>
      </c>
      <c r="E1140">
        <v>425.40597534179688</v>
      </c>
      <c r="F1140">
        <v>1281.200561523438</v>
      </c>
      <c r="G1140">
        <v>1248.092529296875</v>
      </c>
      <c r="H1140">
        <v>1404.441284179688</v>
      </c>
      <c r="I1140">
        <v>1428.845947265625</v>
      </c>
      <c r="J1140">
        <v>1332.7685546875</v>
      </c>
      <c r="K1140">
        <v>350.0567626953125</v>
      </c>
    </row>
    <row r="1141" spans="1:11" x14ac:dyDescent="0.4">
      <c r="A1141">
        <v>0.18376500000000001</v>
      </c>
      <c r="B1141">
        <v>456.72674560546881</v>
      </c>
      <c r="C1141">
        <v>1452.940185546875</v>
      </c>
      <c r="D1141">
        <v>2807.2275390625</v>
      </c>
      <c r="E1141">
        <v>416.96975708007813</v>
      </c>
      <c r="F1141">
        <v>1275.989379882812</v>
      </c>
      <c r="G1141">
        <v>1245.895263671875</v>
      </c>
      <c r="H1141">
        <v>1425.066040039062</v>
      </c>
      <c r="I1141">
        <v>1453.232421875</v>
      </c>
      <c r="J1141">
        <v>1305.783203125</v>
      </c>
      <c r="K1141">
        <v>339.54632568359381</v>
      </c>
    </row>
    <row r="1142" spans="1:11" x14ac:dyDescent="0.4">
      <c r="A1142">
        <v>0.18390000000000001</v>
      </c>
      <c r="B1142">
        <v>443.72573852539063</v>
      </c>
      <c r="C1142">
        <v>1455.115600585938</v>
      </c>
      <c r="D1142">
        <v>2764.435302734375</v>
      </c>
      <c r="E1142">
        <v>417.947509765625</v>
      </c>
      <c r="F1142">
        <v>1290.497192382812</v>
      </c>
      <c r="G1142">
        <v>1188.779174804688</v>
      </c>
      <c r="H1142">
        <v>1469.704467773438</v>
      </c>
      <c r="I1142">
        <v>1391.648803710938</v>
      </c>
      <c r="J1142">
        <v>1284.20849609375</v>
      </c>
      <c r="K1142">
        <v>350.43966674804688</v>
      </c>
    </row>
    <row r="1143" spans="1:11" x14ac:dyDescent="0.4">
      <c r="A1143">
        <v>0.184035</v>
      </c>
      <c r="B1143">
        <v>412.12017822265619</v>
      </c>
      <c r="C1143">
        <v>1526.603393554688</v>
      </c>
      <c r="D1143">
        <v>2853.746826171875</v>
      </c>
      <c r="E1143">
        <v>385.08853149414063</v>
      </c>
      <c r="F1143">
        <v>1286.7509765625</v>
      </c>
      <c r="G1143">
        <v>1286.17333984375</v>
      </c>
      <c r="H1143">
        <v>1439.155151367188</v>
      </c>
      <c r="I1143">
        <v>1383.902709960938</v>
      </c>
      <c r="J1143">
        <v>1280.128662109375</v>
      </c>
      <c r="K1143">
        <v>361.00253295898438</v>
      </c>
    </row>
    <row r="1144" spans="1:11" x14ac:dyDescent="0.4">
      <c r="A1144">
        <v>0.18417</v>
      </c>
      <c r="B1144">
        <v>428.17919921875</v>
      </c>
      <c r="C1144">
        <v>1458.106079101562</v>
      </c>
      <c r="D1144">
        <v>2943.558349609375</v>
      </c>
      <c r="E1144">
        <v>407.87637329101563</v>
      </c>
      <c r="F1144">
        <v>1315.177368164062</v>
      </c>
      <c r="G1144">
        <v>1252.175659179688</v>
      </c>
      <c r="H1144">
        <v>1398.160522460938</v>
      </c>
      <c r="I1144">
        <v>1374.922607421875</v>
      </c>
      <c r="J1144">
        <v>1309.302734375</v>
      </c>
      <c r="K1144">
        <v>359.09225463867188</v>
      </c>
    </row>
    <row r="1145" spans="1:11" x14ac:dyDescent="0.4">
      <c r="A1145">
        <v>0.184305</v>
      </c>
      <c r="B1145">
        <v>439.75653076171881</v>
      </c>
      <c r="C1145">
        <v>1436.1591796875</v>
      </c>
      <c r="D1145">
        <v>3015.850341796875</v>
      </c>
      <c r="E1145">
        <v>407.4720458984375</v>
      </c>
      <c r="F1145">
        <v>1288.680541992188</v>
      </c>
      <c r="G1145">
        <v>1246.553344726562</v>
      </c>
      <c r="H1145">
        <v>1367.423706054688</v>
      </c>
      <c r="I1145">
        <v>1398.95703125</v>
      </c>
      <c r="J1145">
        <v>1390.083251953125</v>
      </c>
      <c r="K1145">
        <v>359.99072265625</v>
      </c>
    </row>
    <row r="1146" spans="1:11" x14ac:dyDescent="0.4">
      <c r="A1146">
        <v>0.18443999999999999</v>
      </c>
      <c r="B1146">
        <v>427.28463745117188</v>
      </c>
      <c r="C1146">
        <v>1491.041870117188</v>
      </c>
      <c r="D1146">
        <v>3124.42578125</v>
      </c>
      <c r="E1146">
        <v>391.87451171875</v>
      </c>
      <c r="F1146">
        <v>1333.498901367188</v>
      </c>
      <c r="G1146">
        <v>1185.616821289062</v>
      </c>
      <c r="H1146">
        <v>1412.344970703125</v>
      </c>
      <c r="I1146">
        <v>1456.678588867188</v>
      </c>
      <c r="J1146">
        <v>1350.601806640625</v>
      </c>
      <c r="K1146">
        <v>362.78424072265619</v>
      </c>
    </row>
    <row r="1147" spans="1:11" x14ac:dyDescent="0.4">
      <c r="A1147">
        <v>0.18457499999999999</v>
      </c>
      <c r="B1147">
        <v>416.49932861328119</v>
      </c>
      <c r="C1147">
        <v>1445.266723632812</v>
      </c>
      <c r="D1147">
        <v>3122.68896484375</v>
      </c>
      <c r="E1147">
        <v>389.02047729492188</v>
      </c>
      <c r="F1147">
        <v>1319.633056640625</v>
      </c>
      <c r="G1147">
        <v>1217.485961914062</v>
      </c>
      <c r="H1147">
        <v>1417.369018554688</v>
      </c>
      <c r="I1147">
        <v>1395.238159179688</v>
      </c>
      <c r="J1147">
        <v>1322.855224609375</v>
      </c>
      <c r="K1147">
        <v>354.81060791015619</v>
      </c>
    </row>
    <row r="1148" spans="1:11" x14ac:dyDescent="0.4">
      <c r="A1148">
        <v>0.18471000000000001</v>
      </c>
      <c r="B1148">
        <v>414.74417114257813</v>
      </c>
      <c r="C1148">
        <v>1460.181396484375</v>
      </c>
      <c r="D1148">
        <v>3090.68408203125</v>
      </c>
      <c r="E1148">
        <v>398.30126953125</v>
      </c>
      <c r="F1148">
        <v>1290.705810546875</v>
      </c>
      <c r="G1148">
        <v>1367.098999023438</v>
      </c>
      <c r="H1148">
        <v>1443.658325195312</v>
      </c>
      <c r="I1148">
        <v>1402.923095703125</v>
      </c>
      <c r="J1148">
        <v>1338.550170898438</v>
      </c>
      <c r="K1148">
        <v>347.22885131835938</v>
      </c>
    </row>
    <row r="1149" spans="1:11" x14ac:dyDescent="0.4">
      <c r="A1149">
        <v>0.18484500000000001</v>
      </c>
      <c r="B1149">
        <v>433.10671997070313</v>
      </c>
      <c r="C1149">
        <v>1457.897583007812</v>
      </c>
      <c r="D1149">
        <v>2346.02978515625</v>
      </c>
      <c r="E1149">
        <v>392.398193359375</v>
      </c>
      <c r="F1149">
        <v>1324.184204101562</v>
      </c>
      <c r="G1149">
        <v>1330.420166015625</v>
      </c>
      <c r="H1149">
        <v>1450.03466796875</v>
      </c>
      <c r="I1149">
        <v>1426.806640625</v>
      </c>
      <c r="J1149">
        <v>1371.114990234375</v>
      </c>
      <c r="K1149">
        <v>348.830322265625</v>
      </c>
    </row>
    <row r="1150" spans="1:11" x14ac:dyDescent="0.4">
      <c r="A1150">
        <v>0.18498000000000001</v>
      </c>
      <c r="B1150">
        <v>433.39071655273438</v>
      </c>
      <c r="C1150">
        <v>1540.267578125</v>
      </c>
      <c r="D1150">
        <v>1886.71533203125</v>
      </c>
      <c r="E1150">
        <v>363.33111572265619</v>
      </c>
      <c r="F1150">
        <v>1332.419921875</v>
      </c>
      <c r="G1150">
        <v>1349.360961914062</v>
      </c>
      <c r="H1150">
        <v>1496.047607421875</v>
      </c>
      <c r="I1150">
        <v>1443.253540039062</v>
      </c>
      <c r="J1150">
        <v>1354.575073242188</v>
      </c>
      <c r="K1150">
        <v>332.78369140625</v>
      </c>
    </row>
    <row r="1151" spans="1:11" x14ac:dyDescent="0.4">
      <c r="A1151">
        <v>0.185115</v>
      </c>
      <c r="B1151">
        <v>417.02212524414063</v>
      </c>
      <c r="C1151">
        <v>1498.757446289062</v>
      </c>
      <c r="D1151">
        <v>1744.220092773438</v>
      </c>
      <c r="E1151">
        <v>389.77276611328119</v>
      </c>
      <c r="F1151">
        <v>1243.564697265625</v>
      </c>
      <c r="G1151">
        <v>1295.79638671875</v>
      </c>
      <c r="H1151">
        <v>1527.988647460938</v>
      </c>
      <c r="I1151">
        <v>1397.93310546875</v>
      </c>
      <c r="J1151">
        <v>1332.813110351562</v>
      </c>
      <c r="K1151">
        <v>321.17013549804688</v>
      </c>
    </row>
    <row r="1152" spans="1:11" x14ac:dyDescent="0.4">
      <c r="A1152">
        <v>0.18525</v>
      </c>
      <c r="B1152">
        <v>388.19320678710938</v>
      </c>
      <c r="C1152">
        <v>1607.828857421875</v>
      </c>
      <c r="D1152">
        <v>2277.993896484375</v>
      </c>
      <c r="E1152">
        <v>386.66525268554688</v>
      </c>
      <c r="F1152">
        <v>1252.731689453125</v>
      </c>
      <c r="G1152">
        <v>1294.154174804688</v>
      </c>
      <c r="H1152">
        <v>1477.596923828125</v>
      </c>
      <c r="I1152">
        <v>1459.7470703125</v>
      </c>
      <c r="J1152">
        <v>1401.043090820312</v>
      </c>
      <c r="K1152">
        <v>318.33334350585938</v>
      </c>
    </row>
    <row r="1153" spans="1:11" x14ac:dyDescent="0.4">
      <c r="A1153">
        <v>0.18538499999999999</v>
      </c>
      <c r="B1153">
        <v>419.282958984375</v>
      </c>
      <c r="C1153">
        <v>1485.71533203125</v>
      </c>
      <c r="D1153">
        <v>1836.444946289062</v>
      </c>
      <c r="E1153">
        <v>383.05032348632813</v>
      </c>
      <c r="F1153">
        <v>1359.515991210938</v>
      </c>
      <c r="G1153">
        <v>1348.773193359375</v>
      </c>
      <c r="H1153">
        <v>1455.457153320312</v>
      </c>
      <c r="I1153">
        <v>1484.035034179688</v>
      </c>
      <c r="J1153">
        <v>1341.9267578125</v>
      </c>
      <c r="K1153">
        <v>320.87496948242188</v>
      </c>
    </row>
    <row r="1154" spans="1:11" x14ac:dyDescent="0.4">
      <c r="A1154">
        <v>0.18551999999999999</v>
      </c>
      <c r="B1154">
        <v>413.69113159179688</v>
      </c>
      <c r="C1154">
        <v>1497.902709960938</v>
      </c>
      <c r="D1154">
        <v>1661.402709960938</v>
      </c>
      <c r="E1154">
        <v>357.24624633789063</v>
      </c>
      <c r="F1154">
        <v>1379.030395507812</v>
      </c>
      <c r="G1154">
        <v>1295.448974609375</v>
      </c>
      <c r="H1154">
        <v>1496.304443359375</v>
      </c>
      <c r="I1154">
        <v>1412.803466796875</v>
      </c>
      <c r="J1154">
        <v>1425.368896484375</v>
      </c>
      <c r="K1154">
        <v>323.05111694335938</v>
      </c>
    </row>
    <row r="1155" spans="1:11" x14ac:dyDescent="0.4">
      <c r="A1155">
        <v>0.18565499999999999</v>
      </c>
      <c r="B1155">
        <v>408.00662231445313</v>
      </c>
      <c r="C1155">
        <v>1514.13623046875</v>
      </c>
      <c r="D1155">
        <v>1452.968994140625</v>
      </c>
      <c r="E1155">
        <v>373.983154296875</v>
      </c>
      <c r="F1155">
        <v>1298.3740234375</v>
      </c>
      <c r="G1155">
        <v>1300.977172851562</v>
      </c>
      <c r="H1155">
        <v>1501.406372070312</v>
      </c>
      <c r="I1155">
        <v>1416.86669921875</v>
      </c>
      <c r="J1155">
        <v>1369.670776367188</v>
      </c>
      <c r="K1155">
        <v>328.47994995117188</v>
      </c>
    </row>
    <row r="1156" spans="1:11" x14ac:dyDescent="0.4">
      <c r="A1156">
        <v>0.18579000000000001</v>
      </c>
      <c r="B1156">
        <v>379.9990234375</v>
      </c>
      <c r="C1156">
        <v>1567.449584960938</v>
      </c>
      <c r="D1156">
        <v>1584.667236328125</v>
      </c>
      <c r="E1156">
        <v>373.29574584960938</v>
      </c>
      <c r="F1156">
        <v>1323.455810546875</v>
      </c>
      <c r="G1156">
        <v>1318.580932617188</v>
      </c>
      <c r="H1156">
        <v>1583.998779296875</v>
      </c>
      <c r="I1156">
        <v>1438.768676757812</v>
      </c>
      <c r="J1156">
        <v>1376.460815429688</v>
      </c>
      <c r="K1156">
        <v>330.67779541015619</v>
      </c>
    </row>
    <row r="1157" spans="1:11" x14ac:dyDescent="0.4">
      <c r="A1157">
        <v>0.18592500000000001</v>
      </c>
      <c r="B1157">
        <v>400.12060546875</v>
      </c>
      <c r="C1157">
        <v>1481.496215820312</v>
      </c>
      <c r="D1157">
        <v>1554.2373046875</v>
      </c>
      <c r="E1157">
        <v>361.72891235351563</v>
      </c>
      <c r="F1157">
        <v>1337.029052734375</v>
      </c>
      <c r="G1157">
        <v>1323.293579101562</v>
      </c>
      <c r="H1157">
        <v>1491.666015625</v>
      </c>
      <c r="I1157">
        <v>1501.55615234375</v>
      </c>
      <c r="J1157">
        <v>1397.973999023438</v>
      </c>
      <c r="K1157">
        <v>330.18392944335938</v>
      </c>
    </row>
    <row r="1158" spans="1:11" x14ac:dyDescent="0.4">
      <c r="A1158">
        <v>0.18606</v>
      </c>
      <c r="B1158">
        <v>408.09207153320313</v>
      </c>
      <c r="C1158">
        <v>1519.1962890625</v>
      </c>
      <c r="D1158">
        <v>1410.786987304688</v>
      </c>
      <c r="E1158">
        <v>351.21429443359381</v>
      </c>
      <c r="F1158">
        <v>1347.036865234375</v>
      </c>
      <c r="G1158">
        <v>1344.949462890625</v>
      </c>
      <c r="H1158">
        <v>1531.66064453125</v>
      </c>
      <c r="I1158">
        <v>1394.013671875</v>
      </c>
      <c r="J1158">
        <v>1343.841796875</v>
      </c>
      <c r="K1158">
        <v>325.93014526367188</v>
      </c>
    </row>
    <row r="1159" spans="1:11" x14ac:dyDescent="0.4">
      <c r="A1159">
        <v>0.186195</v>
      </c>
      <c r="B1159">
        <v>400.10568237304688</v>
      </c>
      <c r="C1159">
        <v>1495.757934570312</v>
      </c>
      <c r="D1159">
        <v>1582.983642578125</v>
      </c>
      <c r="E1159">
        <v>362.47897338867188</v>
      </c>
      <c r="F1159">
        <v>1371.630615234375</v>
      </c>
      <c r="G1159">
        <v>1291.057006835938</v>
      </c>
      <c r="H1159">
        <v>1649.220581054688</v>
      </c>
      <c r="I1159">
        <v>1460.161743164062</v>
      </c>
      <c r="J1159">
        <v>1447.205810546875</v>
      </c>
      <c r="K1159">
        <v>318.60147094726563</v>
      </c>
    </row>
    <row r="1160" spans="1:11" x14ac:dyDescent="0.4">
      <c r="A1160">
        <v>0.18633</v>
      </c>
      <c r="B1160">
        <v>377.634033203125</v>
      </c>
      <c r="C1160">
        <v>1481.3603515625</v>
      </c>
      <c r="D1160">
        <v>2461.99169921875</v>
      </c>
      <c r="E1160">
        <v>362.54229736328119</v>
      </c>
      <c r="F1160">
        <v>1287.714599609375</v>
      </c>
      <c r="G1160">
        <v>1329.656127929688</v>
      </c>
      <c r="H1160">
        <v>1526.268676757812</v>
      </c>
      <c r="I1160">
        <v>1412.330078125</v>
      </c>
      <c r="J1160">
        <v>1417.626831054688</v>
      </c>
      <c r="K1160">
        <v>313.22177124023438</v>
      </c>
    </row>
    <row r="1161" spans="1:11" x14ac:dyDescent="0.4">
      <c r="A1161">
        <v>0.18646499999999999</v>
      </c>
      <c r="B1161">
        <v>383.12652587890619</v>
      </c>
      <c r="C1161">
        <v>1466.0166015625</v>
      </c>
      <c r="D1161">
        <v>2081.036376953125</v>
      </c>
      <c r="E1161">
        <v>336.21072387695313</v>
      </c>
      <c r="F1161">
        <v>1358.4375</v>
      </c>
      <c r="G1161">
        <v>1338.20947265625</v>
      </c>
      <c r="H1161">
        <v>1572.442993164062</v>
      </c>
      <c r="I1161">
        <v>1483.538818359375</v>
      </c>
      <c r="J1161">
        <v>1409.699951171875</v>
      </c>
      <c r="K1161">
        <v>303.63381958007813</v>
      </c>
    </row>
    <row r="1162" spans="1:11" x14ac:dyDescent="0.4">
      <c r="A1162">
        <v>0.18659999999999999</v>
      </c>
      <c r="B1162">
        <v>393.45486450195313</v>
      </c>
      <c r="C1162">
        <v>1577.581176757812</v>
      </c>
      <c r="D1162">
        <v>1543.429809570312</v>
      </c>
      <c r="E1162">
        <v>351.147705078125</v>
      </c>
      <c r="F1162">
        <v>1268.623291015625</v>
      </c>
      <c r="G1162">
        <v>1296.116577148438</v>
      </c>
      <c r="H1162">
        <v>1547.321899414062</v>
      </c>
      <c r="I1162">
        <v>1493.660522460938</v>
      </c>
      <c r="J1162">
        <v>1389.532592773438</v>
      </c>
      <c r="K1162">
        <v>289.81024169921881</v>
      </c>
    </row>
    <row r="1163" spans="1:11" x14ac:dyDescent="0.4">
      <c r="A1163">
        <v>0.18673500000000001</v>
      </c>
      <c r="B1163">
        <v>391.192138671875</v>
      </c>
      <c r="C1163">
        <v>1518.531372070312</v>
      </c>
      <c r="D1163">
        <v>1562.75439453125</v>
      </c>
      <c r="E1163">
        <v>351.98724365234381</v>
      </c>
      <c r="F1163">
        <v>1338.783447265625</v>
      </c>
      <c r="G1163">
        <v>1355.36865234375</v>
      </c>
      <c r="H1163">
        <v>1613.696655273438</v>
      </c>
      <c r="I1163">
        <v>1445.630859375</v>
      </c>
      <c r="J1163">
        <v>1422.774780273438</v>
      </c>
      <c r="K1163">
        <v>290.90481567382813</v>
      </c>
    </row>
    <row r="1164" spans="1:11" x14ac:dyDescent="0.4">
      <c r="A1164">
        <v>0.18687000000000001</v>
      </c>
      <c r="B1164">
        <v>375.62197875976563</v>
      </c>
      <c r="C1164">
        <v>1537.81591796875</v>
      </c>
      <c r="D1164">
        <v>1436.757690429688</v>
      </c>
      <c r="E1164">
        <v>350.61749267578119</v>
      </c>
      <c r="F1164">
        <v>1352.436401367188</v>
      </c>
      <c r="G1164">
        <v>1376.089721679688</v>
      </c>
      <c r="H1164">
        <v>1589.344604492188</v>
      </c>
      <c r="I1164">
        <v>1439.94970703125</v>
      </c>
      <c r="J1164">
        <v>1420.561279296875</v>
      </c>
      <c r="K1164">
        <v>294.111328125</v>
      </c>
    </row>
    <row r="1165" spans="1:11" x14ac:dyDescent="0.4">
      <c r="A1165">
        <v>0.187005</v>
      </c>
      <c r="B1165">
        <v>360.39068603515619</v>
      </c>
      <c r="C1165">
        <v>1546.933837890625</v>
      </c>
      <c r="D1165">
        <v>1465.623779296875</v>
      </c>
      <c r="E1165">
        <v>320.61434936523438</v>
      </c>
      <c r="F1165">
        <v>1336.190795898438</v>
      </c>
      <c r="G1165">
        <v>1387.07177734375</v>
      </c>
      <c r="H1165">
        <v>1629.73583984375</v>
      </c>
      <c r="I1165">
        <v>1425.8134765625</v>
      </c>
      <c r="J1165">
        <v>1407.740112304688</v>
      </c>
      <c r="K1165">
        <v>297.70175170898438</v>
      </c>
    </row>
    <row r="1166" spans="1:11" x14ac:dyDescent="0.4">
      <c r="A1166">
        <v>0.18714</v>
      </c>
      <c r="B1166">
        <v>383.44400024414063</v>
      </c>
      <c r="C1166">
        <v>1474.1923828125</v>
      </c>
      <c r="D1166">
        <v>1501.18359375</v>
      </c>
      <c r="E1166">
        <v>339.26425170898438</v>
      </c>
      <c r="F1166">
        <v>1422.424072265625</v>
      </c>
      <c r="G1166">
        <v>1323.983154296875</v>
      </c>
      <c r="H1166">
        <v>1581.44140625</v>
      </c>
      <c r="I1166">
        <v>1453.496826171875</v>
      </c>
      <c r="J1166">
        <v>1349.776611328125</v>
      </c>
      <c r="K1166">
        <v>305.47787475585938</v>
      </c>
    </row>
    <row r="1167" spans="1:11" x14ac:dyDescent="0.4">
      <c r="A1167">
        <v>0.187275</v>
      </c>
      <c r="B1167">
        <v>377.82373046875</v>
      </c>
      <c r="C1167">
        <v>1569.834228515625</v>
      </c>
      <c r="D1167">
        <v>1535.980712890625</v>
      </c>
      <c r="E1167">
        <v>336.7774658203125</v>
      </c>
      <c r="F1167">
        <v>1335.448120117188</v>
      </c>
      <c r="G1167">
        <v>1403.617553710938</v>
      </c>
      <c r="H1167">
        <v>1629.89990234375</v>
      </c>
      <c r="I1167">
        <v>1492.323120117188</v>
      </c>
      <c r="J1167">
        <v>1363.606811523438</v>
      </c>
      <c r="K1167">
        <v>303.71588134765619</v>
      </c>
    </row>
    <row r="1168" spans="1:11" x14ac:dyDescent="0.4">
      <c r="A1168">
        <v>0.18740999999999999</v>
      </c>
      <c r="B1168">
        <v>372.50030517578119</v>
      </c>
      <c r="C1168">
        <v>1597.283203125</v>
      </c>
      <c r="D1168">
        <v>1419.767456054688</v>
      </c>
      <c r="E1168">
        <v>333.33578491210938</v>
      </c>
      <c r="F1168">
        <v>1288.91845703125</v>
      </c>
      <c r="G1168">
        <v>1408.483764648438</v>
      </c>
      <c r="H1168">
        <v>1691.977294921875</v>
      </c>
      <c r="I1168">
        <v>1511.747924804688</v>
      </c>
      <c r="J1168">
        <v>1406.164184570312</v>
      </c>
      <c r="K1168">
        <v>301.24032592773438</v>
      </c>
    </row>
    <row r="1169" spans="1:11" x14ac:dyDescent="0.4">
      <c r="A1169">
        <v>0.18754499999999999</v>
      </c>
      <c r="B1169">
        <v>343.04925537109381</v>
      </c>
      <c r="C1169">
        <v>1567.162109375</v>
      </c>
      <c r="D1169">
        <v>1387.4072265625</v>
      </c>
      <c r="E1169">
        <v>313.203125</v>
      </c>
      <c r="F1169">
        <v>1380.787231445312</v>
      </c>
      <c r="G1169">
        <v>1375.219482421875</v>
      </c>
      <c r="H1169">
        <v>1627.863403320312</v>
      </c>
      <c r="I1169">
        <v>1448.31201171875</v>
      </c>
      <c r="J1169">
        <v>1371.998901367188</v>
      </c>
      <c r="K1169">
        <v>296.966064453125</v>
      </c>
    </row>
    <row r="1170" spans="1:11" x14ac:dyDescent="0.4">
      <c r="A1170">
        <v>0.18768000000000001</v>
      </c>
      <c r="B1170">
        <v>368.71371459960938</v>
      </c>
      <c r="C1170">
        <v>1591.234130859375</v>
      </c>
      <c r="D1170">
        <v>1424.152587890625</v>
      </c>
      <c r="E1170">
        <v>333.90252685546881</v>
      </c>
      <c r="F1170">
        <v>1322.493530273438</v>
      </c>
      <c r="G1170">
        <v>1395.731689453125</v>
      </c>
      <c r="H1170">
        <v>1633.707275390625</v>
      </c>
      <c r="I1170">
        <v>1447.12158203125</v>
      </c>
      <c r="J1170">
        <v>1513.673828125</v>
      </c>
      <c r="K1170">
        <v>294.498291015625</v>
      </c>
    </row>
    <row r="1171" spans="1:11" x14ac:dyDescent="0.4">
      <c r="A1171">
        <v>0.18781500000000001</v>
      </c>
      <c r="B1171">
        <v>364.47189331054688</v>
      </c>
      <c r="C1171">
        <v>1561.021728515625</v>
      </c>
      <c r="D1171">
        <v>1462.377807617188</v>
      </c>
      <c r="E1171">
        <v>325.40411376953119</v>
      </c>
      <c r="F1171">
        <v>1372.958618164062</v>
      </c>
      <c r="G1171">
        <v>1323.951416015625</v>
      </c>
      <c r="H1171">
        <v>1674.86279296875</v>
      </c>
      <c r="I1171">
        <v>1489.778198242188</v>
      </c>
      <c r="J1171">
        <v>1475.295288085938</v>
      </c>
      <c r="K1171">
        <v>290.14935302734381</v>
      </c>
    </row>
    <row r="1172" spans="1:11" x14ac:dyDescent="0.4">
      <c r="A1172">
        <v>0.18795000000000001</v>
      </c>
      <c r="B1172">
        <v>359.38070678710938</v>
      </c>
      <c r="C1172">
        <v>1574.655639648438</v>
      </c>
      <c r="D1172">
        <v>1467.302124023438</v>
      </c>
      <c r="E1172">
        <v>310.97152709960938</v>
      </c>
      <c r="F1172">
        <v>1409.79443359375</v>
      </c>
      <c r="G1172">
        <v>1271.391723632812</v>
      </c>
      <c r="H1172">
        <v>1602.462158203125</v>
      </c>
      <c r="I1172">
        <v>1522.14453125</v>
      </c>
      <c r="J1172">
        <v>1483.753662109375</v>
      </c>
      <c r="K1172">
        <v>280.21096801757813</v>
      </c>
    </row>
    <row r="1173" spans="1:11" x14ac:dyDescent="0.4">
      <c r="A1173">
        <v>0.188085</v>
      </c>
      <c r="B1173">
        <v>330.28054809570313</v>
      </c>
      <c r="C1173">
        <v>1510.005249023438</v>
      </c>
      <c r="D1173">
        <v>1534.85498046875</v>
      </c>
      <c r="E1173">
        <v>315.21054077148438</v>
      </c>
      <c r="F1173">
        <v>1433.291870117188</v>
      </c>
      <c r="G1173">
        <v>1339.672729492188</v>
      </c>
      <c r="H1173">
        <v>1697.404663085938</v>
      </c>
      <c r="I1173">
        <v>1529.779418945312</v>
      </c>
      <c r="J1173">
        <v>1457.743530273438</v>
      </c>
      <c r="K1173">
        <v>267.30014038085938</v>
      </c>
    </row>
    <row r="1174" spans="1:11" x14ac:dyDescent="0.4">
      <c r="A1174">
        <v>0.18822</v>
      </c>
      <c r="B1174">
        <v>345.13958740234381</v>
      </c>
      <c r="C1174">
        <v>1531.264770507812</v>
      </c>
      <c r="D1174">
        <v>1517.93505859375</v>
      </c>
      <c r="E1174">
        <v>315.82913208007813</v>
      </c>
      <c r="F1174">
        <v>1329.5302734375</v>
      </c>
      <c r="G1174">
        <v>1392.8798828125</v>
      </c>
      <c r="H1174">
        <v>1697.139038085938</v>
      </c>
      <c r="I1174">
        <v>1535.173461914062</v>
      </c>
      <c r="J1174">
        <v>1483.384765625</v>
      </c>
      <c r="K1174">
        <v>263.57589721679688</v>
      </c>
    </row>
    <row r="1175" spans="1:11" x14ac:dyDescent="0.4">
      <c r="A1175">
        <v>0.18835499999999999</v>
      </c>
      <c r="B1175">
        <v>354.58047485351563</v>
      </c>
      <c r="C1175">
        <v>1626.97412109375</v>
      </c>
      <c r="D1175">
        <v>1557.35986328125</v>
      </c>
      <c r="E1175">
        <v>316.24163818359381</v>
      </c>
      <c r="F1175">
        <v>1324.93798828125</v>
      </c>
      <c r="G1175">
        <v>1410.149291992188</v>
      </c>
      <c r="H1175">
        <v>1713.6962890625</v>
      </c>
      <c r="I1175">
        <v>1553.57275390625</v>
      </c>
      <c r="J1175">
        <v>1406.128051757812</v>
      </c>
      <c r="K1175">
        <v>261.69918823242188</v>
      </c>
    </row>
    <row r="1176" spans="1:11" x14ac:dyDescent="0.4">
      <c r="A1176">
        <v>0.18848999999999999</v>
      </c>
      <c r="B1176">
        <v>349.83612060546881</v>
      </c>
      <c r="C1176">
        <v>1701.207397460938</v>
      </c>
      <c r="D1176">
        <v>1550.326171875</v>
      </c>
      <c r="E1176">
        <v>292.5745849609375</v>
      </c>
      <c r="F1176">
        <v>1356.623291015625</v>
      </c>
      <c r="G1176">
        <v>1432.088500976562</v>
      </c>
      <c r="H1176">
        <v>1739.359008789062</v>
      </c>
      <c r="I1176">
        <v>1516.342407226562</v>
      </c>
      <c r="J1176">
        <v>1488.288696289062</v>
      </c>
      <c r="K1176">
        <v>272.1397705078125</v>
      </c>
    </row>
    <row r="1177" spans="1:11" x14ac:dyDescent="0.4">
      <c r="A1177">
        <v>0.18862499999999999</v>
      </c>
      <c r="B1177">
        <v>332.52676391601563</v>
      </c>
      <c r="C1177">
        <v>1626.8271484375</v>
      </c>
      <c r="D1177">
        <v>1490.425903320312</v>
      </c>
      <c r="E1177">
        <v>306.376220703125</v>
      </c>
      <c r="F1177">
        <v>1323.91943359375</v>
      </c>
      <c r="G1177">
        <v>1442.072631835938</v>
      </c>
      <c r="H1177">
        <v>1673.548706054688</v>
      </c>
      <c r="I1177">
        <v>1521.58447265625</v>
      </c>
      <c r="J1177">
        <v>1447.263427734375</v>
      </c>
      <c r="K1177">
        <v>279.74920654296881</v>
      </c>
    </row>
    <row r="1178" spans="1:11" x14ac:dyDescent="0.4">
      <c r="A1178">
        <v>0.18876000000000001</v>
      </c>
      <c r="B1178">
        <v>325.49114990234381</v>
      </c>
      <c r="C1178">
        <v>1544.330932617188</v>
      </c>
      <c r="D1178">
        <v>1565.345947265625</v>
      </c>
      <c r="E1178">
        <v>305.82473754882813</v>
      </c>
      <c r="F1178">
        <v>1388.735229492188</v>
      </c>
      <c r="G1178">
        <v>1395.171508789062</v>
      </c>
      <c r="H1178">
        <v>1707.208618164062</v>
      </c>
      <c r="I1178">
        <v>1557.158813476562</v>
      </c>
      <c r="J1178">
        <v>1392.995849609375</v>
      </c>
      <c r="K1178">
        <v>275.54583740234381</v>
      </c>
    </row>
    <row r="1179" spans="1:11" x14ac:dyDescent="0.4">
      <c r="A1179">
        <v>0.18889500000000001</v>
      </c>
      <c r="B1179">
        <v>342.50408935546881</v>
      </c>
      <c r="C1179">
        <v>1611.545776367188</v>
      </c>
      <c r="D1179">
        <v>1498.946044921875</v>
      </c>
      <c r="E1179">
        <v>301.36331176757813</v>
      </c>
      <c r="F1179">
        <v>1388.800415039062</v>
      </c>
      <c r="G1179">
        <v>1424.817260742188</v>
      </c>
      <c r="H1179">
        <v>1756.282104492188</v>
      </c>
      <c r="I1179">
        <v>1512.329223632812</v>
      </c>
      <c r="J1179">
        <v>1442.818969726562</v>
      </c>
      <c r="K1179">
        <v>272.68789672851563</v>
      </c>
    </row>
    <row r="1180" spans="1:11" x14ac:dyDescent="0.4">
      <c r="A1180">
        <v>0.18903</v>
      </c>
      <c r="B1180">
        <v>337.68292236328119</v>
      </c>
      <c r="C1180">
        <v>1635.739135742188</v>
      </c>
      <c r="D1180">
        <v>1512.710693359375</v>
      </c>
      <c r="E1180">
        <v>282.427734375</v>
      </c>
      <c r="F1180">
        <v>1397.448608398438</v>
      </c>
      <c r="G1180">
        <v>1393.159423828125</v>
      </c>
      <c r="H1180">
        <v>1675.294677734375</v>
      </c>
      <c r="I1180">
        <v>1454.537231445312</v>
      </c>
      <c r="J1180">
        <v>1444.084594726562</v>
      </c>
      <c r="K1180">
        <v>270.84063720703119</v>
      </c>
    </row>
    <row r="1181" spans="1:11" x14ac:dyDescent="0.4">
      <c r="A1181">
        <v>0.189165</v>
      </c>
      <c r="B1181">
        <v>328.05145263671881</v>
      </c>
      <c r="C1181">
        <v>1595.95947265625</v>
      </c>
      <c r="D1181">
        <v>1462.683959960938</v>
      </c>
      <c r="E1181">
        <v>299.88458251953119</v>
      </c>
      <c r="F1181">
        <v>1387.578369140625</v>
      </c>
      <c r="G1181">
        <v>1442.2705078125</v>
      </c>
      <c r="H1181">
        <v>1619.680541992188</v>
      </c>
      <c r="I1181">
        <v>1452.7744140625</v>
      </c>
      <c r="J1181">
        <v>1392.153076171875</v>
      </c>
      <c r="K1181">
        <v>267.78067016601563</v>
      </c>
    </row>
    <row r="1182" spans="1:11" x14ac:dyDescent="0.4">
      <c r="A1182">
        <v>0.1893</v>
      </c>
      <c r="B1182">
        <v>310.98876953125</v>
      </c>
      <c r="C1182">
        <v>1640.035278320312</v>
      </c>
      <c r="D1182">
        <v>1520.4287109375</v>
      </c>
      <c r="E1182">
        <v>295.63055419921881</v>
      </c>
      <c r="F1182">
        <v>1340.711303710938</v>
      </c>
      <c r="G1182">
        <v>1490.166625976562</v>
      </c>
      <c r="H1182">
        <v>1638.668579101562</v>
      </c>
      <c r="I1182">
        <v>1468.558715820312</v>
      </c>
      <c r="J1182">
        <v>1486.462280273438</v>
      </c>
      <c r="K1182">
        <v>263.16482543945313</v>
      </c>
    </row>
    <row r="1183" spans="1:11" x14ac:dyDescent="0.4">
      <c r="A1183">
        <v>0.18943499999999999</v>
      </c>
      <c r="B1183">
        <v>334.04962158203119</v>
      </c>
      <c r="C1183">
        <v>1631.08935546875</v>
      </c>
      <c r="D1183">
        <v>1592.888793945312</v>
      </c>
      <c r="E1183">
        <v>283.11178588867188</v>
      </c>
      <c r="F1183">
        <v>1325.048461914062</v>
      </c>
      <c r="G1183">
        <v>1431.604736328125</v>
      </c>
      <c r="H1183">
        <v>1750.939575195312</v>
      </c>
      <c r="I1183">
        <v>1463.200317382812</v>
      </c>
      <c r="J1183">
        <v>1481.999389648438</v>
      </c>
      <c r="K1183">
        <v>253.14241027832031</v>
      </c>
    </row>
    <row r="1184" spans="1:11" x14ac:dyDescent="0.4">
      <c r="A1184">
        <v>0.18956999999999999</v>
      </c>
      <c r="B1184">
        <v>327.20465087890619</v>
      </c>
      <c r="C1184">
        <v>1717.494873046875</v>
      </c>
      <c r="D1184">
        <v>1602.410766601562</v>
      </c>
      <c r="E1184">
        <v>279.6383056640625</v>
      </c>
      <c r="F1184">
        <v>1370.120361328125</v>
      </c>
      <c r="G1184">
        <v>1462.564575195312</v>
      </c>
      <c r="H1184">
        <v>1876.703002929688</v>
      </c>
      <c r="I1184">
        <v>1388.744262695312</v>
      </c>
      <c r="J1184">
        <v>1540.3603515625</v>
      </c>
      <c r="K1184">
        <v>238.73603820800781</v>
      </c>
    </row>
    <row r="1185" spans="1:11" x14ac:dyDescent="0.4">
      <c r="A1185">
        <v>0.18970500000000001</v>
      </c>
      <c r="B1185">
        <v>329.1019287109375</v>
      </c>
      <c r="C1185">
        <v>1711.672119140625</v>
      </c>
      <c r="D1185">
        <v>1465.231567382812</v>
      </c>
      <c r="E1185">
        <v>289.5443115234375</v>
      </c>
      <c r="F1185">
        <v>1328.64501953125</v>
      </c>
      <c r="G1185">
        <v>1403.973022460938</v>
      </c>
      <c r="H1185">
        <v>1769.254760742188</v>
      </c>
      <c r="I1185">
        <v>1539.826538085938</v>
      </c>
      <c r="J1185">
        <v>1518.534912109375</v>
      </c>
      <c r="K1185">
        <v>241.68400573730469</v>
      </c>
    </row>
    <row r="1186" spans="1:11" x14ac:dyDescent="0.4">
      <c r="A1186">
        <v>0.18984000000000001</v>
      </c>
      <c r="B1186">
        <v>303.68295288085938</v>
      </c>
      <c r="C1186">
        <v>1674.943481445312</v>
      </c>
      <c r="D1186">
        <v>1484.437744140625</v>
      </c>
      <c r="E1186">
        <v>285.00167846679688</v>
      </c>
      <c r="F1186">
        <v>1303.21435546875</v>
      </c>
      <c r="G1186">
        <v>1376.96728515625</v>
      </c>
      <c r="H1186">
        <v>1745.6259765625</v>
      </c>
      <c r="I1186">
        <v>1496.55712890625</v>
      </c>
      <c r="J1186">
        <v>1411.197387695312</v>
      </c>
      <c r="K1186">
        <v>239.26783752441409</v>
      </c>
    </row>
    <row r="1187" spans="1:11" x14ac:dyDescent="0.4">
      <c r="A1187">
        <v>0.189975</v>
      </c>
      <c r="B1187">
        <v>315.72897338867188</v>
      </c>
      <c r="C1187">
        <v>1586.099487304688</v>
      </c>
      <c r="D1187">
        <v>1522.532958984375</v>
      </c>
      <c r="E1187">
        <v>263.04693603515619</v>
      </c>
      <c r="F1187">
        <v>1367.362426757812</v>
      </c>
      <c r="G1187">
        <v>1423.3125</v>
      </c>
      <c r="H1187">
        <v>1698.207763671875</v>
      </c>
      <c r="I1187">
        <v>1498.312866210938</v>
      </c>
      <c r="J1187">
        <v>1365.481079101562</v>
      </c>
      <c r="K1187">
        <v>244.95452880859381</v>
      </c>
    </row>
    <row r="1188" spans="1:11" x14ac:dyDescent="0.4">
      <c r="A1188">
        <v>0.19011</v>
      </c>
      <c r="B1188">
        <v>319.986083984375</v>
      </c>
      <c r="C1188">
        <v>1538.854736328125</v>
      </c>
      <c r="D1188">
        <v>1519.12255859375</v>
      </c>
      <c r="E1188">
        <v>277.34588623046881</v>
      </c>
      <c r="F1188">
        <v>1381.51904296875</v>
      </c>
      <c r="G1188">
        <v>1464.527587890625</v>
      </c>
      <c r="H1188">
        <v>1746.373046875</v>
      </c>
      <c r="I1188">
        <v>1514.759399414062</v>
      </c>
      <c r="J1188">
        <v>1481.770263671875</v>
      </c>
      <c r="K1188">
        <v>250.68629455566409</v>
      </c>
    </row>
    <row r="1189" spans="1:11" x14ac:dyDescent="0.4">
      <c r="A1189">
        <v>0.190245</v>
      </c>
      <c r="B1189">
        <v>315.1898193359375</v>
      </c>
      <c r="C1189">
        <v>1571.549926757812</v>
      </c>
      <c r="D1189">
        <v>1473.823486328125</v>
      </c>
      <c r="E1189">
        <v>280.17156982421881</v>
      </c>
      <c r="F1189">
        <v>1403.617797851562</v>
      </c>
      <c r="G1189">
        <v>1365.30517578125</v>
      </c>
      <c r="H1189">
        <v>1713.407470703125</v>
      </c>
      <c r="I1189">
        <v>1538.460815429688</v>
      </c>
      <c r="J1189">
        <v>1514.15966796875</v>
      </c>
      <c r="K1189">
        <v>248.6143798828125</v>
      </c>
    </row>
    <row r="1190" spans="1:11" x14ac:dyDescent="0.4">
      <c r="A1190">
        <v>0.19037999999999999</v>
      </c>
      <c r="B1190">
        <v>297.92791748046881</v>
      </c>
      <c r="C1190">
        <v>1600.455078125</v>
      </c>
      <c r="D1190">
        <v>1418.3828125</v>
      </c>
      <c r="E1190">
        <v>274.02914428710938</v>
      </c>
      <c r="F1190">
        <v>1376.006103515625</v>
      </c>
      <c r="G1190">
        <v>1434.475830078125</v>
      </c>
      <c r="H1190">
        <v>1886.595947265625</v>
      </c>
      <c r="I1190">
        <v>1429.360107421875</v>
      </c>
      <c r="J1190">
        <v>1481.786499023438</v>
      </c>
      <c r="K1190">
        <v>250.23759460449219</v>
      </c>
    </row>
    <row r="1191" spans="1:11" x14ac:dyDescent="0.4">
      <c r="A1191">
        <v>0.19051499999999999</v>
      </c>
      <c r="B1191">
        <v>297.52175903320313</v>
      </c>
      <c r="C1191">
        <v>1716.849243164062</v>
      </c>
      <c r="D1191">
        <v>1609.533569335938</v>
      </c>
      <c r="E1191">
        <v>249.95332336425781</v>
      </c>
      <c r="F1191">
        <v>1419.809936523438</v>
      </c>
      <c r="G1191">
        <v>1366.898681640625</v>
      </c>
      <c r="H1191">
        <v>1879.50146484375</v>
      </c>
      <c r="I1191">
        <v>1517.6298828125</v>
      </c>
      <c r="J1191">
        <v>1502.282470703125</v>
      </c>
      <c r="K1191">
        <v>244.74479675292969</v>
      </c>
    </row>
    <row r="1192" spans="1:11" x14ac:dyDescent="0.4">
      <c r="A1192">
        <v>0.19064999999999999</v>
      </c>
      <c r="B1192">
        <v>310.20578002929688</v>
      </c>
      <c r="C1192">
        <v>1637.883056640625</v>
      </c>
      <c r="D1192">
        <v>1586.35302734375</v>
      </c>
      <c r="E1192">
        <v>272.22296142578119</v>
      </c>
      <c r="F1192">
        <v>1391.558715820312</v>
      </c>
      <c r="G1192">
        <v>1393.406494140625</v>
      </c>
      <c r="H1192">
        <v>1762.734008789062</v>
      </c>
      <c r="I1192">
        <v>1559.221923828125</v>
      </c>
      <c r="J1192">
        <v>1399.561767578125</v>
      </c>
      <c r="K1192">
        <v>241.5717468261719</v>
      </c>
    </row>
    <row r="1193" spans="1:11" x14ac:dyDescent="0.4">
      <c r="A1193">
        <v>0.19078500000000001</v>
      </c>
      <c r="B1193">
        <v>305.93289184570313</v>
      </c>
      <c r="C1193">
        <v>1673.71044921875</v>
      </c>
      <c r="D1193">
        <v>1590.322875976562</v>
      </c>
      <c r="E1193">
        <v>267.6826171875</v>
      </c>
      <c r="F1193">
        <v>1392.281494140625</v>
      </c>
      <c r="G1193">
        <v>1404.57373046875</v>
      </c>
      <c r="H1193">
        <v>1672.119750976562</v>
      </c>
      <c r="I1193">
        <v>1519.330444335938</v>
      </c>
      <c r="J1193">
        <v>1477.351440429688</v>
      </c>
      <c r="K1193">
        <v>237.27801513671881</v>
      </c>
    </row>
    <row r="1194" spans="1:11" x14ac:dyDescent="0.4">
      <c r="A1194">
        <v>0.19092000000000001</v>
      </c>
      <c r="B1194">
        <v>300.15408325195313</v>
      </c>
      <c r="C1194">
        <v>1671.435424804688</v>
      </c>
      <c r="D1194">
        <v>1539.70654296875</v>
      </c>
      <c r="E1194">
        <v>257.75372314453119</v>
      </c>
      <c r="F1194">
        <v>1348.720458984375</v>
      </c>
      <c r="G1194">
        <v>1475.516235351562</v>
      </c>
      <c r="H1194">
        <v>1684.057861328125</v>
      </c>
      <c r="I1194">
        <v>1510.737670898438</v>
      </c>
      <c r="J1194">
        <v>1465.858032226562</v>
      </c>
      <c r="K1194">
        <v>229.47331237792969</v>
      </c>
    </row>
    <row r="1195" spans="1:11" x14ac:dyDescent="0.4">
      <c r="A1195">
        <v>0.191055</v>
      </c>
      <c r="B1195">
        <v>281.53369140625</v>
      </c>
      <c r="C1195">
        <v>1629.588500976562</v>
      </c>
      <c r="D1195">
        <v>1550.487426757812</v>
      </c>
      <c r="E1195">
        <v>248.98622131347659</v>
      </c>
      <c r="F1195">
        <v>1395.75244140625</v>
      </c>
      <c r="G1195">
        <v>1364.82763671875</v>
      </c>
      <c r="H1195">
        <v>1879.490112304688</v>
      </c>
      <c r="I1195">
        <v>1567.851196289062</v>
      </c>
      <c r="J1195">
        <v>1420.083251953125</v>
      </c>
      <c r="K1195">
        <v>223.179931640625</v>
      </c>
    </row>
    <row r="1196" spans="1:11" x14ac:dyDescent="0.4">
      <c r="A1196">
        <v>0.19119</v>
      </c>
      <c r="B1196">
        <v>298.75979614257813</v>
      </c>
      <c r="C1196">
        <v>1691.558471679688</v>
      </c>
      <c r="D1196">
        <v>1518.889526367188</v>
      </c>
      <c r="E1196">
        <v>261.54397583007813</v>
      </c>
      <c r="F1196">
        <v>1381.6728515625</v>
      </c>
      <c r="G1196">
        <v>1403.986694335938</v>
      </c>
      <c r="H1196">
        <v>1809.050415039062</v>
      </c>
      <c r="I1196">
        <v>1545.121215820312</v>
      </c>
      <c r="J1196">
        <v>1490.3779296875</v>
      </c>
      <c r="K1196">
        <v>216.2248840332031</v>
      </c>
    </row>
    <row r="1197" spans="1:11" x14ac:dyDescent="0.4">
      <c r="A1197">
        <v>0.191325</v>
      </c>
      <c r="B1197">
        <v>296.77716064453119</v>
      </c>
      <c r="C1197">
        <v>1792.825073242188</v>
      </c>
      <c r="D1197">
        <v>1584.44873046875</v>
      </c>
      <c r="E1197">
        <v>256.5528564453125</v>
      </c>
      <c r="F1197">
        <v>1445.019287109375</v>
      </c>
      <c r="G1197">
        <v>1351.220947265625</v>
      </c>
      <c r="H1197">
        <v>1803.233520507812</v>
      </c>
      <c r="I1197">
        <v>1474.864135742188</v>
      </c>
      <c r="J1197">
        <v>1486.642822265625</v>
      </c>
      <c r="K1197">
        <v>215.67918395996091</v>
      </c>
    </row>
    <row r="1198" spans="1:11" x14ac:dyDescent="0.4">
      <c r="A1198">
        <v>0.19145999999999999</v>
      </c>
      <c r="B1198">
        <v>295.30563354492188</v>
      </c>
      <c r="C1198">
        <v>1712.764038085938</v>
      </c>
      <c r="D1198">
        <v>1543.353515625</v>
      </c>
      <c r="E1198">
        <v>242.46058654785159</v>
      </c>
      <c r="F1198">
        <v>1425.29345703125</v>
      </c>
      <c r="G1198">
        <v>1361.710571289062</v>
      </c>
      <c r="H1198">
        <v>1692.094604492188</v>
      </c>
      <c r="I1198">
        <v>1565.839477539062</v>
      </c>
      <c r="J1198">
        <v>1509.944702148438</v>
      </c>
      <c r="K1198">
        <v>218.50520324707031</v>
      </c>
    </row>
    <row r="1199" spans="1:11" x14ac:dyDescent="0.4">
      <c r="A1199">
        <v>0.19159499999999999</v>
      </c>
      <c r="B1199">
        <v>273.92608642578119</v>
      </c>
      <c r="C1199">
        <v>1720.562133789062</v>
      </c>
      <c r="D1199">
        <v>1563.8515625</v>
      </c>
      <c r="E1199">
        <v>248.8857116699219</v>
      </c>
      <c r="F1199">
        <v>1323.203491210938</v>
      </c>
      <c r="G1199">
        <v>1355.707641601562</v>
      </c>
      <c r="H1199">
        <v>1772.616455078125</v>
      </c>
      <c r="I1199">
        <v>1430.671997070312</v>
      </c>
      <c r="J1199">
        <v>1551.4853515625</v>
      </c>
      <c r="K1199">
        <v>225.2366943359375</v>
      </c>
    </row>
    <row r="1200" spans="1:11" x14ac:dyDescent="0.4">
      <c r="A1200">
        <v>0.19173000000000001</v>
      </c>
      <c r="B1200">
        <v>287.45062255859381</v>
      </c>
      <c r="C1200">
        <v>1789.214599609375</v>
      </c>
      <c r="D1200">
        <v>1577.026245117188</v>
      </c>
      <c r="E1200">
        <v>246.5566101074219</v>
      </c>
      <c r="F1200">
        <v>1420.736083984375</v>
      </c>
      <c r="G1200">
        <v>1386.784057617188</v>
      </c>
      <c r="H1200">
        <v>1793.62451171875</v>
      </c>
      <c r="I1200">
        <v>1600.978637695312</v>
      </c>
      <c r="J1200">
        <v>1511.888305664062</v>
      </c>
      <c r="K1200">
        <v>226.35804748535159</v>
      </c>
    </row>
    <row r="1201" spans="1:11" x14ac:dyDescent="0.4">
      <c r="A1201">
        <v>0.19186500000000001</v>
      </c>
      <c r="B1201">
        <v>287.12203979492188</v>
      </c>
      <c r="C1201">
        <v>1767.5380859375</v>
      </c>
      <c r="D1201">
        <v>1537.712646484375</v>
      </c>
      <c r="E1201">
        <v>247.88795471191409</v>
      </c>
      <c r="F1201">
        <v>1440.937622070312</v>
      </c>
      <c r="G1201">
        <v>1434.04833984375</v>
      </c>
      <c r="H1201">
        <v>1883.350830078125</v>
      </c>
      <c r="I1201">
        <v>1604.763793945312</v>
      </c>
      <c r="J1201">
        <v>1497.802368164062</v>
      </c>
      <c r="K1201">
        <v>223.15742492675781</v>
      </c>
    </row>
    <row r="1202" spans="1:11" x14ac:dyDescent="0.4">
      <c r="A1202">
        <v>0.192</v>
      </c>
      <c r="B1202">
        <v>286.36697387695313</v>
      </c>
      <c r="C1202">
        <v>1691.074584960938</v>
      </c>
      <c r="D1202">
        <v>1546.914672851562</v>
      </c>
      <c r="E1202">
        <v>229.80316162109381</v>
      </c>
      <c r="F1202">
        <v>1442.412475585938</v>
      </c>
      <c r="G1202">
        <v>1445.821533203125</v>
      </c>
      <c r="H1202">
        <v>1990.369873046875</v>
      </c>
      <c r="I1202">
        <v>1621.14306640625</v>
      </c>
      <c r="J1202">
        <v>1484.93798828125</v>
      </c>
      <c r="K1202">
        <v>220.48493957519531</v>
      </c>
    </row>
    <row r="1203" spans="1:11" x14ac:dyDescent="0.4">
      <c r="A1203">
        <v>0.192135</v>
      </c>
      <c r="B1203">
        <v>269.632080078125</v>
      </c>
      <c r="C1203">
        <v>1788.17724609375</v>
      </c>
      <c r="D1203">
        <v>1500.702392578125</v>
      </c>
      <c r="E1203">
        <v>243.2608337402344</v>
      </c>
      <c r="F1203">
        <v>1383.804809570312</v>
      </c>
      <c r="G1203">
        <v>1446.676635742188</v>
      </c>
      <c r="H1203">
        <v>1895.014892578125</v>
      </c>
      <c r="I1203">
        <v>1527.484619140625</v>
      </c>
      <c r="J1203">
        <v>1572.776245117188</v>
      </c>
      <c r="K1203">
        <v>217.17036437988281</v>
      </c>
    </row>
    <row r="1204" spans="1:11" x14ac:dyDescent="0.4">
      <c r="A1204">
        <v>0.19227</v>
      </c>
      <c r="B1204">
        <v>266.6568603515625</v>
      </c>
      <c r="C1204">
        <v>1769.6728515625</v>
      </c>
      <c r="D1204">
        <v>1540.748657226562</v>
      </c>
      <c r="E1204">
        <v>245.21952819824219</v>
      </c>
      <c r="F1204">
        <v>1376.047119140625</v>
      </c>
      <c r="G1204">
        <v>1422.016235351562</v>
      </c>
      <c r="H1204">
        <v>1811.4228515625</v>
      </c>
      <c r="I1204">
        <v>1511.999877929688</v>
      </c>
      <c r="J1204">
        <v>1576.204345703125</v>
      </c>
      <c r="K1204">
        <v>213.8155212402344</v>
      </c>
    </row>
    <row r="1205" spans="1:11" x14ac:dyDescent="0.4">
      <c r="A1205">
        <v>0.19240499999999999</v>
      </c>
      <c r="B1205">
        <v>276.90753173828119</v>
      </c>
      <c r="C1205">
        <v>1736.153198242188</v>
      </c>
      <c r="D1205">
        <v>1595.97265625</v>
      </c>
      <c r="E1205">
        <v>235.5290222167969</v>
      </c>
      <c r="F1205">
        <v>1381.37158203125</v>
      </c>
      <c r="G1205">
        <v>1369.984741210938</v>
      </c>
      <c r="H1205">
        <v>1759.698486328125</v>
      </c>
      <c r="I1205">
        <v>1573.380737304688</v>
      </c>
      <c r="J1205">
        <v>1477.165161132812</v>
      </c>
      <c r="K1205">
        <v>212.60478210449219</v>
      </c>
    </row>
    <row r="1206" spans="1:11" x14ac:dyDescent="0.4">
      <c r="A1206">
        <v>0.19253999999999999</v>
      </c>
      <c r="B1206">
        <v>274.08880615234381</v>
      </c>
      <c r="C1206">
        <v>1790.10986328125</v>
      </c>
      <c r="D1206">
        <v>1632.494262695312</v>
      </c>
      <c r="E1206">
        <v>227.26029968261719</v>
      </c>
      <c r="F1206">
        <v>1419.170288085938</v>
      </c>
      <c r="G1206">
        <v>1420.853393554688</v>
      </c>
      <c r="H1206">
        <v>1810.145385742188</v>
      </c>
      <c r="I1206">
        <v>1494.667236328125</v>
      </c>
      <c r="J1206">
        <v>1510.824462890625</v>
      </c>
      <c r="K1206">
        <v>198.4189147949219</v>
      </c>
    </row>
    <row r="1207" spans="1:11" x14ac:dyDescent="0.4">
      <c r="A1207">
        <v>0.19267500000000001</v>
      </c>
      <c r="B1207">
        <v>270.39163208007813</v>
      </c>
      <c r="C1207">
        <v>1729.534423828125</v>
      </c>
      <c r="D1207">
        <v>1635.994873046875</v>
      </c>
      <c r="E1207">
        <v>238.2512512207031</v>
      </c>
      <c r="F1207">
        <v>1463.808959960938</v>
      </c>
      <c r="G1207">
        <v>1458.669677734375</v>
      </c>
      <c r="H1207">
        <v>1760.115356445312</v>
      </c>
      <c r="I1207">
        <v>1499.08740234375</v>
      </c>
      <c r="J1207">
        <v>1552.868286132812</v>
      </c>
      <c r="K1207">
        <v>195.9693603515625</v>
      </c>
    </row>
    <row r="1208" spans="1:11" x14ac:dyDescent="0.4">
      <c r="A1208">
        <v>0.19281000000000001</v>
      </c>
      <c r="B1208">
        <v>251.3992919921875</v>
      </c>
      <c r="C1208">
        <v>1754.639404296875</v>
      </c>
      <c r="D1208">
        <v>1625.171508789062</v>
      </c>
      <c r="E1208">
        <v>230.09532165527341</v>
      </c>
      <c r="F1208">
        <v>1430.96826171875</v>
      </c>
      <c r="G1208">
        <v>1440.882446289062</v>
      </c>
      <c r="H1208">
        <v>1730.628295898438</v>
      </c>
      <c r="I1208">
        <v>1572.484252929688</v>
      </c>
      <c r="J1208">
        <v>1524.148315429688</v>
      </c>
      <c r="K1208">
        <v>194.55177307128909</v>
      </c>
    </row>
    <row r="1209" spans="1:11" x14ac:dyDescent="0.4">
      <c r="A1209">
        <v>0.19294500000000001</v>
      </c>
      <c r="B1209">
        <v>271.4647216796875</v>
      </c>
      <c r="C1209">
        <v>1662.266235351562</v>
      </c>
      <c r="D1209">
        <v>1546.714599609375</v>
      </c>
      <c r="E1209">
        <v>220.7730407714844</v>
      </c>
      <c r="F1209">
        <v>1374.534301757812</v>
      </c>
      <c r="G1209">
        <v>1408.594482421875</v>
      </c>
      <c r="H1209">
        <v>1836.338623046875</v>
      </c>
      <c r="I1209">
        <v>1560.76025390625</v>
      </c>
      <c r="J1209">
        <v>1519.392578125</v>
      </c>
      <c r="K1209">
        <v>199.44209289550781</v>
      </c>
    </row>
    <row r="1210" spans="1:11" x14ac:dyDescent="0.4">
      <c r="A1210">
        <v>0.19308</v>
      </c>
      <c r="B1210">
        <v>265.7843017578125</v>
      </c>
      <c r="C1210">
        <v>1635.649169921875</v>
      </c>
      <c r="D1210">
        <v>1587.878540039062</v>
      </c>
      <c r="E1210">
        <v>225.96063232421881</v>
      </c>
      <c r="F1210">
        <v>1354.851806640625</v>
      </c>
      <c r="G1210">
        <v>1479.871459960938</v>
      </c>
      <c r="H1210">
        <v>1791.023681640625</v>
      </c>
      <c r="I1210">
        <v>1574.524169921875</v>
      </c>
      <c r="J1210">
        <v>1469.970336914062</v>
      </c>
      <c r="K1210">
        <v>204.8371276855469</v>
      </c>
    </row>
    <row r="1211" spans="1:11" x14ac:dyDescent="0.4">
      <c r="A1211">
        <v>0.193215</v>
      </c>
      <c r="B1211">
        <v>269.12265014648438</v>
      </c>
      <c r="C1211">
        <v>1717.1474609375</v>
      </c>
      <c r="D1211">
        <v>1575.921020507812</v>
      </c>
      <c r="E1211">
        <v>225.89805603027341</v>
      </c>
      <c r="F1211">
        <v>1372.1552734375</v>
      </c>
      <c r="G1211">
        <v>1377.54541015625</v>
      </c>
      <c r="H1211">
        <v>1810.659790039062</v>
      </c>
      <c r="I1211">
        <v>1523.416748046875</v>
      </c>
      <c r="J1211">
        <v>1453.216186523438</v>
      </c>
      <c r="K1211">
        <v>207.15184020996091</v>
      </c>
    </row>
    <row r="1212" spans="1:11" x14ac:dyDescent="0.4">
      <c r="A1212">
        <v>0.19334999999999999</v>
      </c>
      <c r="B1212">
        <v>249.82402038574219</v>
      </c>
      <c r="C1212">
        <v>1748.556274414062</v>
      </c>
      <c r="D1212">
        <v>1590.533325195312</v>
      </c>
      <c r="E1212">
        <v>227.00910949707031</v>
      </c>
      <c r="F1212">
        <v>1424.887329101562</v>
      </c>
      <c r="G1212">
        <v>1402.661254882812</v>
      </c>
      <c r="H1212">
        <v>1750.976928710938</v>
      </c>
      <c r="I1212">
        <v>1455.876342773438</v>
      </c>
      <c r="J1212">
        <v>1471.49853515625</v>
      </c>
      <c r="K1212">
        <v>206.12548828125</v>
      </c>
    </row>
    <row r="1213" spans="1:11" x14ac:dyDescent="0.4">
      <c r="A1213">
        <v>0.19348499999999999</v>
      </c>
      <c r="B1213">
        <v>254.28688049316409</v>
      </c>
      <c r="C1213">
        <v>1622.103637695312</v>
      </c>
      <c r="D1213">
        <v>1611.34375</v>
      </c>
      <c r="E1213">
        <v>208.58250427246091</v>
      </c>
      <c r="F1213">
        <v>1453.084228515625</v>
      </c>
      <c r="G1213">
        <v>1426.841796875</v>
      </c>
      <c r="H1213">
        <v>1803.121948242188</v>
      </c>
      <c r="I1213">
        <v>1486.48583984375</v>
      </c>
      <c r="J1213">
        <v>1470.273071289062</v>
      </c>
      <c r="K1213">
        <v>204.81217956542969</v>
      </c>
    </row>
    <row r="1214" spans="1:11" x14ac:dyDescent="0.4">
      <c r="A1214">
        <v>0.19361999999999999</v>
      </c>
      <c r="B1214">
        <v>259.372314453125</v>
      </c>
      <c r="C1214">
        <v>1653.07421875</v>
      </c>
      <c r="D1214">
        <v>1588.506958007812</v>
      </c>
      <c r="E1214">
        <v>218.3409118652344</v>
      </c>
      <c r="F1214">
        <v>1369.2763671875</v>
      </c>
      <c r="G1214">
        <v>1399.202514648438</v>
      </c>
      <c r="H1214">
        <v>1778.568725585938</v>
      </c>
      <c r="I1214">
        <v>1543.72900390625</v>
      </c>
      <c r="J1214">
        <v>1427.018920898438</v>
      </c>
      <c r="K1214">
        <v>195.23570251464841</v>
      </c>
    </row>
    <row r="1215" spans="1:11" x14ac:dyDescent="0.4">
      <c r="A1215">
        <v>0.19375500000000001</v>
      </c>
      <c r="B1215">
        <v>259.74276733398438</v>
      </c>
      <c r="C1215">
        <v>1795.807250976562</v>
      </c>
      <c r="D1215">
        <v>1524.859008789062</v>
      </c>
      <c r="E1215">
        <v>217.4494934082031</v>
      </c>
      <c r="F1215">
        <v>1376.05126953125</v>
      </c>
      <c r="G1215">
        <v>1470.098510742188</v>
      </c>
      <c r="H1215">
        <v>1833.2138671875</v>
      </c>
      <c r="I1215">
        <v>1525.503784179688</v>
      </c>
      <c r="J1215">
        <v>1416.442016601562</v>
      </c>
      <c r="K1215">
        <v>196.8785705566406</v>
      </c>
    </row>
    <row r="1216" spans="1:11" x14ac:dyDescent="0.4">
      <c r="A1216">
        <v>0.19389000000000001</v>
      </c>
      <c r="B1216">
        <v>246.3774108886719</v>
      </c>
      <c r="C1216">
        <v>1677.25927734375</v>
      </c>
      <c r="D1216">
        <v>1536.25390625</v>
      </c>
      <c r="E1216">
        <v>218.06257629394531</v>
      </c>
      <c r="F1216">
        <v>1412.238647460938</v>
      </c>
      <c r="G1216">
        <v>1413.0615234375</v>
      </c>
      <c r="H1216">
        <v>1800.61474609375</v>
      </c>
      <c r="I1216">
        <v>1544.623901367188</v>
      </c>
      <c r="J1216">
        <v>1477.715087890625</v>
      </c>
      <c r="K1216">
        <v>190.4916076660156</v>
      </c>
    </row>
    <row r="1217" spans="1:11" x14ac:dyDescent="0.4">
      <c r="A1217">
        <v>0.194025</v>
      </c>
      <c r="B1217">
        <v>238.01066589355469</v>
      </c>
      <c r="C1217">
        <v>1694.449951171875</v>
      </c>
      <c r="D1217">
        <v>1605.758178710938</v>
      </c>
      <c r="E1217">
        <v>203.8226623535156</v>
      </c>
      <c r="F1217">
        <v>1409.856323242188</v>
      </c>
      <c r="G1217">
        <v>1387.377563476562</v>
      </c>
      <c r="H1217">
        <v>1714.885986328125</v>
      </c>
      <c r="I1217">
        <v>1526.868896484375</v>
      </c>
      <c r="J1217">
        <v>1438.564575195312</v>
      </c>
      <c r="K1217">
        <v>183.0702209472656</v>
      </c>
    </row>
    <row r="1218" spans="1:11" x14ac:dyDescent="0.4">
      <c r="A1218">
        <v>0.19416</v>
      </c>
      <c r="B1218">
        <v>250.76463317871091</v>
      </c>
      <c r="C1218">
        <v>1726.10693359375</v>
      </c>
      <c r="D1218">
        <v>1547.077514648438</v>
      </c>
      <c r="E1218">
        <v>216.3157653808594</v>
      </c>
      <c r="F1218">
        <v>1401.35595703125</v>
      </c>
      <c r="G1218">
        <v>1450.275268554688</v>
      </c>
      <c r="H1218">
        <v>1687.509521484375</v>
      </c>
      <c r="I1218">
        <v>1497.492553710938</v>
      </c>
      <c r="J1218">
        <v>1449.491088867188</v>
      </c>
      <c r="K1218">
        <v>176.2116394042969</v>
      </c>
    </row>
    <row r="1219" spans="1:11" x14ac:dyDescent="0.4">
      <c r="A1219">
        <v>0.194295</v>
      </c>
      <c r="B1219">
        <v>248.1619873046875</v>
      </c>
      <c r="C1219">
        <v>1618.7587890625</v>
      </c>
      <c r="D1219">
        <v>1605.039794921875</v>
      </c>
      <c r="E1219">
        <v>212.09254455566409</v>
      </c>
      <c r="F1219">
        <v>1398.5244140625</v>
      </c>
      <c r="G1219">
        <v>1401.186401367188</v>
      </c>
      <c r="H1219">
        <v>1855.597900390625</v>
      </c>
      <c r="I1219">
        <v>1503.253173828125</v>
      </c>
      <c r="J1219">
        <v>1420.595336914062</v>
      </c>
      <c r="K1219">
        <v>177.5879211425781</v>
      </c>
    </row>
    <row r="1220" spans="1:11" x14ac:dyDescent="0.4">
      <c r="A1220">
        <v>0.19442999999999999</v>
      </c>
      <c r="B1220">
        <v>249.90934753417969</v>
      </c>
      <c r="C1220">
        <v>1578.652954101562</v>
      </c>
      <c r="D1220">
        <v>1581.509155273438</v>
      </c>
      <c r="E1220">
        <v>206.45759582519531</v>
      </c>
      <c r="F1220">
        <v>1374.428833007812</v>
      </c>
      <c r="G1220">
        <v>1416.634765625</v>
      </c>
      <c r="H1220">
        <v>1777.823852539062</v>
      </c>
      <c r="I1220">
        <v>1513.108032226562</v>
      </c>
      <c r="J1220">
        <v>1460.983032226562</v>
      </c>
      <c r="K1220">
        <v>180.69514465332031</v>
      </c>
    </row>
    <row r="1221" spans="1:11" x14ac:dyDescent="0.4">
      <c r="A1221">
        <v>0.19456499999999999</v>
      </c>
      <c r="B1221">
        <v>231.06532287597659</v>
      </c>
      <c r="C1221">
        <v>1662.13916015625</v>
      </c>
      <c r="D1221">
        <v>1555.538818359375</v>
      </c>
      <c r="E1221">
        <v>205.2196044921875</v>
      </c>
      <c r="F1221">
        <v>1355.311157226562</v>
      </c>
      <c r="G1221">
        <v>1445.629516601562</v>
      </c>
      <c r="H1221">
        <v>1695.013671875</v>
      </c>
      <c r="I1221">
        <v>1496.476806640625</v>
      </c>
      <c r="J1221">
        <v>1447.232299804688</v>
      </c>
      <c r="K1221">
        <v>186.06707763671881</v>
      </c>
    </row>
    <row r="1222" spans="1:11" x14ac:dyDescent="0.4">
      <c r="A1222">
        <v>0.19470000000000001</v>
      </c>
      <c r="B1222">
        <v>239.2038879394531</v>
      </c>
      <c r="C1222">
        <v>1710.977416992188</v>
      </c>
      <c r="D1222">
        <v>1527.256713867188</v>
      </c>
      <c r="E1222">
        <v>206.54237365722659</v>
      </c>
      <c r="F1222">
        <v>1372.31982421875</v>
      </c>
      <c r="G1222">
        <v>1430.18408203125</v>
      </c>
      <c r="H1222">
        <v>1770.208374023438</v>
      </c>
      <c r="I1222">
        <v>1498.656860351562</v>
      </c>
      <c r="J1222">
        <v>1527.464477539062</v>
      </c>
      <c r="K1222">
        <v>184.44804382324219</v>
      </c>
    </row>
    <row r="1223" spans="1:11" x14ac:dyDescent="0.4">
      <c r="A1223">
        <v>0.19483500000000001</v>
      </c>
      <c r="B1223">
        <v>240.85612487792969</v>
      </c>
      <c r="C1223">
        <v>1582.49658203125</v>
      </c>
      <c r="D1223">
        <v>1557.740478515625</v>
      </c>
      <c r="E1223">
        <v>208.1575012207031</v>
      </c>
      <c r="F1223">
        <v>1343.81982421875</v>
      </c>
      <c r="G1223">
        <v>1419.67724609375</v>
      </c>
      <c r="H1223">
        <v>1755.224975585938</v>
      </c>
      <c r="I1223">
        <v>1518.790283203125</v>
      </c>
      <c r="J1223">
        <v>1397.887329101562</v>
      </c>
      <c r="K1223">
        <v>180.89268493652341</v>
      </c>
    </row>
    <row r="1224" spans="1:11" x14ac:dyDescent="0.4">
      <c r="A1224">
        <v>0.19497</v>
      </c>
      <c r="B1224">
        <v>238.18150329589841</v>
      </c>
      <c r="C1224">
        <v>1656.62939453125</v>
      </c>
      <c r="D1224">
        <v>1545.8984375</v>
      </c>
      <c r="E1224">
        <v>193.25883483886719</v>
      </c>
      <c r="F1224">
        <v>1400.870483398438</v>
      </c>
      <c r="G1224">
        <v>1380.453857421875</v>
      </c>
      <c r="H1224">
        <v>1724.747314453125</v>
      </c>
      <c r="I1224">
        <v>1457.8310546875</v>
      </c>
      <c r="J1224">
        <v>1453.460693359375</v>
      </c>
      <c r="K1224">
        <v>180.5506896972656</v>
      </c>
    </row>
    <row r="1225" spans="1:11" x14ac:dyDescent="0.4">
      <c r="A1225">
        <v>0.195105</v>
      </c>
      <c r="B1225">
        <v>228.38880920410159</v>
      </c>
      <c r="C1225">
        <v>1549.650756835938</v>
      </c>
      <c r="D1225">
        <v>1566.522827148438</v>
      </c>
      <c r="E1225">
        <v>200.03324890136719</v>
      </c>
      <c r="F1225">
        <v>1346.044921875</v>
      </c>
      <c r="G1225">
        <v>1440.228759765625</v>
      </c>
      <c r="H1225">
        <v>1785.501831054688</v>
      </c>
      <c r="I1225">
        <v>1518.899291992188</v>
      </c>
      <c r="J1225">
        <v>1418.065307617188</v>
      </c>
      <c r="K1225">
        <v>179.5543518066406</v>
      </c>
    </row>
    <row r="1226" spans="1:11" x14ac:dyDescent="0.4">
      <c r="A1226">
        <v>0.19524</v>
      </c>
      <c r="B1226">
        <v>228.4102478027344</v>
      </c>
      <c r="C1226">
        <v>1640.054565429688</v>
      </c>
      <c r="D1226">
        <v>1627.7021484375</v>
      </c>
      <c r="E1226">
        <v>200.61865234375</v>
      </c>
      <c r="F1226">
        <v>1383.716064453125</v>
      </c>
      <c r="G1226">
        <v>1440.625854492188</v>
      </c>
      <c r="H1226">
        <v>1668.522216796875</v>
      </c>
      <c r="I1226">
        <v>1549.637939453125</v>
      </c>
      <c r="J1226">
        <v>1411.445678710938</v>
      </c>
      <c r="K1226">
        <v>177.9930114746094</v>
      </c>
    </row>
    <row r="1227" spans="1:11" x14ac:dyDescent="0.4">
      <c r="A1227">
        <v>0.19537499999999999</v>
      </c>
      <c r="B1227">
        <v>233.64862060546881</v>
      </c>
      <c r="C1227">
        <v>1581.22900390625</v>
      </c>
      <c r="D1227">
        <v>1590.997802734375</v>
      </c>
      <c r="E1227">
        <v>200.22853088378909</v>
      </c>
      <c r="F1227">
        <v>1383.74609375</v>
      </c>
      <c r="G1227">
        <v>1392.71533203125</v>
      </c>
      <c r="H1227">
        <v>1724.9755859375</v>
      </c>
      <c r="I1227">
        <v>1551.377807617188</v>
      </c>
      <c r="J1227">
        <v>1447.574462890625</v>
      </c>
      <c r="K1227">
        <v>169.9756164550781</v>
      </c>
    </row>
    <row r="1228" spans="1:11" x14ac:dyDescent="0.4">
      <c r="A1228">
        <v>0.19550999999999999</v>
      </c>
      <c r="B1228">
        <v>228.9176330566406</v>
      </c>
      <c r="C1228">
        <v>1659.537231445312</v>
      </c>
      <c r="D1228">
        <v>1485.69580078125</v>
      </c>
      <c r="E1228">
        <v>185.36311340332031</v>
      </c>
      <c r="F1228">
        <v>1372.397338867188</v>
      </c>
      <c r="G1228">
        <v>1340.695434570312</v>
      </c>
      <c r="H1228">
        <v>1730.5361328125</v>
      </c>
      <c r="I1228">
        <v>1522.949951171875</v>
      </c>
      <c r="J1228">
        <v>1469.803588867188</v>
      </c>
      <c r="K1228">
        <v>166.22471618652341</v>
      </c>
    </row>
    <row r="1229" spans="1:11" x14ac:dyDescent="0.4">
      <c r="A1229">
        <v>0.19564500000000001</v>
      </c>
      <c r="B1229">
        <v>225.07307434082031</v>
      </c>
      <c r="C1229">
        <v>1641.687133789062</v>
      </c>
      <c r="D1229">
        <v>1564.059448242188</v>
      </c>
      <c r="E1229">
        <v>197.85957336425781</v>
      </c>
      <c r="F1229">
        <v>1298.260375976562</v>
      </c>
      <c r="G1229">
        <v>1391.641235351562</v>
      </c>
      <c r="H1229">
        <v>1686.72314453125</v>
      </c>
      <c r="I1229">
        <v>1502.8740234375</v>
      </c>
      <c r="J1229">
        <v>1466.525756835938</v>
      </c>
      <c r="K1229">
        <v>159.24861145019531</v>
      </c>
    </row>
    <row r="1230" spans="1:11" x14ac:dyDescent="0.4">
      <c r="A1230">
        <v>0.19578000000000001</v>
      </c>
      <c r="B1230">
        <v>213.19244384765619</v>
      </c>
      <c r="C1230">
        <v>1682.815795898438</v>
      </c>
      <c r="D1230">
        <v>1532.914672851562</v>
      </c>
      <c r="E1230">
        <v>192.9117431640625</v>
      </c>
      <c r="F1230">
        <v>1393.494384765625</v>
      </c>
      <c r="G1230">
        <v>1410.337158203125</v>
      </c>
      <c r="H1230">
        <v>1703.035278320312</v>
      </c>
      <c r="I1230">
        <v>1522.984741210938</v>
      </c>
      <c r="J1230">
        <v>1419.902099609375</v>
      </c>
      <c r="K1230">
        <v>159.6082763671875</v>
      </c>
    </row>
    <row r="1231" spans="1:11" x14ac:dyDescent="0.4">
      <c r="A1231">
        <v>0.19591500000000001</v>
      </c>
      <c r="B1231">
        <v>224.53167724609381</v>
      </c>
      <c r="C1231">
        <v>1743.901489257812</v>
      </c>
      <c r="D1231">
        <v>1507.495483398438</v>
      </c>
      <c r="E1231">
        <v>190.19911193847659</v>
      </c>
      <c r="F1231">
        <v>1319.87841796875</v>
      </c>
      <c r="G1231">
        <v>1412.852661132812</v>
      </c>
      <c r="H1231">
        <v>1664.228759765625</v>
      </c>
      <c r="I1231">
        <v>1479.915283203125</v>
      </c>
      <c r="J1231">
        <v>1399.53173828125</v>
      </c>
      <c r="K1231">
        <v>164.6985778808594</v>
      </c>
    </row>
    <row r="1232" spans="1:11" x14ac:dyDescent="0.4">
      <c r="A1232">
        <v>0.19605</v>
      </c>
      <c r="B1232">
        <v>223.6878967285156</v>
      </c>
      <c r="C1232">
        <v>1651.012329101562</v>
      </c>
      <c r="D1232">
        <v>1481.251098632812</v>
      </c>
      <c r="E1232">
        <v>184.25132751464841</v>
      </c>
      <c r="F1232">
        <v>1290.310180664062</v>
      </c>
      <c r="G1232">
        <v>1360.745971679688</v>
      </c>
      <c r="H1232">
        <v>1731.281127929688</v>
      </c>
      <c r="I1232">
        <v>1501.0263671875</v>
      </c>
      <c r="J1232">
        <v>1501.472412109375</v>
      </c>
      <c r="K1232">
        <v>172.35490417480469</v>
      </c>
    </row>
    <row r="1233" spans="1:11" x14ac:dyDescent="0.4">
      <c r="A1233">
        <v>0.196185</v>
      </c>
      <c r="B1233">
        <v>223.0273132324219</v>
      </c>
      <c r="C1233">
        <v>1669.674438476562</v>
      </c>
      <c r="D1233">
        <v>1513.62109375</v>
      </c>
      <c r="E1233">
        <v>191.96954345703119</v>
      </c>
      <c r="F1233">
        <v>1293.60693359375</v>
      </c>
      <c r="G1233">
        <v>1369.93701171875</v>
      </c>
      <c r="H1233">
        <v>1777.216064453125</v>
      </c>
      <c r="I1233">
        <v>1439.360717773438</v>
      </c>
      <c r="J1233">
        <v>1488.6982421875</v>
      </c>
      <c r="K1233">
        <v>170.5498046875</v>
      </c>
    </row>
    <row r="1234" spans="1:11" x14ac:dyDescent="0.4">
      <c r="A1234">
        <v>0.19631999999999999</v>
      </c>
      <c r="B1234">
        <v>210.6416320800781</v>
      </c>
      <c r="C1234">
        <v>1678.241821289062</v>
      </c>
      <c r="D1234">
        <v>1465.360961914062</v>
      </c>
      <c r="E1234">
        <v>186.7035217285156</v>
      </c>
      <c r="F1234">
        <v>1324.103759765625</v>
      </c>
      <c r="G1234">
        <v>1380.336547851562</v>
      </c>
      <c r="H1234">
        <v>1666.015869140625</v>
      </c>
      <c r="I1234">
        <v>1453.00537109375</v>
      </c>
      <c r="J1234">
        <v>1465.465454101562</v>
      </c>
      <c r="K1234">
        <v>165.7829895019531</v>
      </c>
    </row>
    <row r="1235" spans="1:11" x14ac:dyDescent="0.4">
      <c r="A1235">
        <v>0.19645499999999999</v>
      </c>
      <c r="B1235">
        <v>217.83183288574219</v>
      </c>
      <c r="C1235">
        <v>1613.485107421875</v>
      </c>
      <c r="D1235">
        <v>1535.12890625</v>
      </c>
      <c r="E1235">
        <v>180.95928955078119</v>
      </c>
      <c r="F1235">
        <v>1420.703125</v>
      </c>
      <c r="G1235">
        <v>1414.049072265625</v>
      </c>
      <c r="H1235">
        <v>1644.626342773438</v>
      </c>
      <c r="I1235">
        <v>1449.975830078125</v>
      </c>
      <c r="J1235">
        <v>1483.353149414062</v>
      </c>
      <c r="K1235">
        <v>166.22215270996091</v>
      </c>
    </row>
    <row r="1236" spans="1:11" x14ac:dyDescent="0.4">
      <c r="A1236">
        <v>0.19658999999999999</v>
      </c>
      <c r="B1236">
        <v>219.00215148925781</v>
      </c>
      <c r="C1236">
        <v>1602.445678710938</v>
      </c>
      <c r="D1236">
        <v>1458.182861328125</v>
      </c>
      <c r="E1236">
        <v>181.91326904296881</v>
      </c>
      <c r="F1236">
        <v>1303.152465820312</v>
      </c>
      <c r="G1236">
        <v>1391.212280273438</v>
      </c>
      <c r="H1236">
        <v>1678.736938476562</v>
      </c>
      <c r="I1236">
        <v>1485.33056640625</v>
      </c>
      <c r="J1236">
        <v>1445.786376953125</v>
      </c>
      <c r="K1236">
        <v>163.90098571777341</v>
      </c>
    </row>
    <row r="1237" spans="1:11" x14ac:dyDescent="0.4">
      <c r="A1237">
        <v>0.19672500000000001</v>
      </c>
      <c r="B1237">
        <v>215.51922607421881</v>
      </c>
      <c r="C1237">
        <v>1623.599731445312</v>
      </c>
      <c r="D1237">
        <v>1474.5009765625</v>
      </c>
      <c r="E1237">
        <v>181.94300842285159</v>
      </c>
      <c r="F1237">
        <v>1222.930541992188</v>
      </c>
      <c r="G1237">
        <v>1412.662353515625</v>
      </c>
      <c r="H1237">
        <v>1685.223754882812</v>
      </c>
      <c r="I1237">
        <v>1493.50634765625</v>
      </c>
      <c r="J1237">
        <v>1323.115356445312</v>
      </c>
      <c r="K1237">
        <v>160.11442565917969</v>
      </c>
    </row>
    <row r="1238" spans="1:11" x14ac:dyDescent="0.4">
      <c r="A1238">
        <v>0.19686000000000001</v>
      </c>
      <c r="B1238">
        <v>206.35406494140619</v>
      </c>
      <c r="C1238">
        <v>1559.130737304688</v>
      </c>
      <c r="D1238">
        <v>1482.292724609375</v>
      </c>
      <c r="E1238">
        <v>181.36376953125</v>
      </c>
      <c r="F1238">
        <v>1307.7177734375</v>
      </c>
      <c r="G1238">
        <v>1454.588745117188</v>
      </c>
      <c r="H1238">
        <v>1583.63134765625</v>
      </c>
      <c r="I1238">
        <v>1488.02587890625</v>
      </c>
      <c r="J1238">
        <v>1455.961547851562</v>
      </c>
      <c r="K1238">
        <v>154.01609802246091</v>
      </c>
    </row>
    <row r="1239" spans="1:11" x14ac:dyDescent="0.4">
      <c r="A1239">
        <v>0.196995</v>
      </c>
      <c r="B1239">
        <v>205.4948425292969</v>
      </c>
      <c r="C1239">
        <v>1555.983764648438</v>
      </c>
      <c r="D1239">
        <v>1523.052124023438</v>
      </c>
      <c r="E1239">
        <v>171.57667541503909</v>
      </c>
      <c r="F1239">
        <v>1356.557006835938</v>
      </c>
      <c r="G1239">
        <v>1424.859008789062</v>
      </c>
      <c r="H1239">
        <v>1544.732421875</v>
      </c>
      <c r="I1239">
        <v>1425.2646484375</v>
      </c>
      <c r="J1239">
        <v>1410.729858398438</v>
      </c>
      <c r="K1239">
        <v>148.4088134765625</v>
      </c>
    </row>
    <row r="1240" spans="1:11" x14ac:dyDescent="0.4">
      <c r="A1240">
        <v>0.19713</v>
      </c>
      <c r="B1240">
        <v>213.89753723144531</v>
      </c>
      <c r="C1240">
        <v>1594.643920898438</v>
      </c>
      <c r="D1240">
        <v>1483.795166015625</v>
      </c>
      <c r="E1240">
        <v>178.45013427734381</v>
      </c>
      <c r="F1240">
        <v>1300.56396484375</v>
      </c>
      <c r="G1240">
        <v>1356.37841796875</v>
      </c>
      <c r="H1240">
        <v>1652.837036132812</v>
      </c>
      <c r="I1240">
        <v>1520.544189453125</v>
      </c>
      <c r="J1240">
        <v>1368.950317382812</v>
      </c>
      <c r="K1240">
        <v>147.7399597167969</v>
      </c>
    </row>
    <row r="1241" spans="1:11" x14ac:dyDescent="0.4">
      <c r="A1241">
        <v>0.197265</v>
      </c>
      <c r="B1241">
        <v>209.1986083984375</v>
      </c>
      <c r="C1241">
        <v>1633.378540039062</v>
      </c>
      <c r="D1241">
        <v>1479.32958984375</v>
      </c>
      <c r="E1241">
        <v>178.36102294921881</v>
      </c>
      <c r="F1241">
        <v>1277.30615234375</v>
      </c>
      <c r="G1241">
        <v>1362.32080078125</v>
      </c>
      <c r="H1241">
        <v>1598.536743164062</v>
      </c>
      <c r="I1241">
        <v>1454.404418945312</v>
      </c>
      <c r="J1241">
        <v>1394.9951171875</v>
      </c>
      <c r="K1241">
        <v>148.4664611816406</v>
      </c>
    </row>
    <row r="1242" spans="1:11" x14ac:dyDescent="0.4">
      <c r="A1242">
        <v>0.19739999999999999</v>
      </c>
      <c r="B1242">
        <v>209.1204528808594</v>
      </c>
      <c r="C1242">
        <v>1570.42919921875</v>
      </c>
      <c r="D1242">
        <v>1516.38818359375</v>
      </c>
      <c r="E1242">
        <v>173.15870666503909</v>
      </c>
      <c r="F1242">
        <v>1323.188110351562</v>
      </c>
      <c r="G1242">
        <v>1411.036254882812</v>
      </c>
      <c r="H1242">
        <v>1518.5654296875</v>
      </c>
      <c r="I1242">
        <v>1532.186279296875</v>
      </c>
      <c r="J1242">
        <v>1455.332275390625</v>
      </c>
      <c r="K1242">
        <v>150.48175048828119</v>
      </c>
    </row>
    <row r="1243" spans="1:11" x14ac:dyDescent="0.4">
      <c r="A1243">
        <v>0.19753499999999999</v>
      </c>
      <c r="B1243">
        <v>197.3963317871094</v>
      </c>
      <c r="C1243">
        <v>1603.865112304688</v>
      </c>
      <c r="D1243">
        <v>1576.134033203125</v>
      </c>
      <c r="E1243">
        <v>169.54762268066409</v>
      </c>
      <c r="F1243">
        <v>1272.312866210938</v>
      </c>
      <c r="G1243">
        <v>1350.102172851562</v>
      </c>
      <c r="H1243">
        <v>1601.692016601562</v>
      </c>
      <c r="I1243">
        <v>1381.6611328125</v>
      </c>
      <c r="J1243">
        <v>1421.978149414062</v>
      </c>
      <c r="K1243">
        <v>153.96443176269531</v>
      </c>
    </row>
    <row r="1244" spans="1:11" x14ac:dyDescent="0.4">
      <c r="A1244">
        <v>0.19767000000000001</v>
      </c>
      <c r="B1244">
        <v>208.39018249511719</v>
      </c>
      <c r="C1244">
        <v>1617.8447265625</v>
      </c>
      <c r="D1244">
        <v>1457.57958984375</v>
      </c>
      <c r="E1244">
        <v>174.76106262207031</v>
      </c>
      <c r="F1244">
        <v>1266.1376953125</v>
      </c>
      <c r="G1244">
        <v>1300.730102539062</v>
      </c>
      <c r="H1244">
        <v>1644.496948242188</v>
      </c>
      <c r="I1244">
        <v>1411.260864257812</v>
      </c>
      <c r="J1244">
        <v>1377.080078125</v>
      </c>
      <c r="K1244">
        <v>152.87129211425781</v>
      </c>
    </row>
    <row r="1245" spans="1:11" x14ac:dyDescent="0.4">
      <c r="A1245">
        <v>0.19780500000000001</v>
      </c>
      <c r="B1245">
        <v>205.37347412109381</v>
      </c>
      <c r="C1245">
        <v>1526.464111328125</v>
      </c>
      <c r="D1245">
        <v>1463.674560546875</v>
      </c>
      <c r="E1245">
        <v>171.44468688964841</v>
      </c>
      <c r="F1245">
        <v>1269.6533203125</v>
      </c>
      <c r="G1245">
        <v>1400.5478515625</v>
      </c>
      <c r="H1245">
        <v>1630.018432617188</v>
      </c>
      <c r="I1245">
        <v>1423.488403320312</v>
      </c>
      <c r="J1245">
        <v>1351.269287109375</v>
      </c>
      <c r="K1245">
        <v>150.0907897949219</v>
      </c>
    </row>
    <row r="1246" spans="1:11" x14ac:dyDescent="0.4">
      <c r="A1246">
        <v>0.19794</v>
      </c>
      <c r="B1246">
        <v>204.76515197753909</v>
      </c>
      <c r="C1246">
        <v>1502.610473632812</v>
      </c>
      <c r="D1246">
        <v>1502.09814453125</v>
      </c>
      <c r="E1246">
        <v>162.71563720703119</v>
      </c>
      <c r="F1246">
        <v>1235.595581054688</v>
      </c>
      <c r="G1246">
        <v>1383.6708984375</v>
      </c>
      <c r="H1246">
        <v>1589.74755859375</v>
      </c>
      <c r="I1246">
        <v>1410.5595703125</v>
      </c>
      <c r="J1246">
        <v>1366.392944335938</v>
      </c>
      <c r="K1246">
        <v>150.75337219238281</v>
      </c>
    </row>
    <row r="1247" spans="1:11" x14ac:dyDescent="0.4">
      <c r="A1247">
        <v>0.198075</v>
      </c>
      <c r="B1247">
        <v>195.55531311035159</v>
      </c>
      <c r="C1247">
        <v>1561.521606445312</v>
      </c>
      <c r="D1247">
        <v>1537.894287109375</v>
      </c>
      <c r="E1247">
        <v>166.73738098144531</v>
      </c>
      <c r="F1247">
        <v>1290.141357421875</v>
      </c>
      <c r="G1247">
        <v>1314.213500976562</v>
      </c>
      <c r="H1247">
        <v>1601.98681640625</v>
      </c>
      <c r="I1247">
        <v>1308.5498046875</v>
      </c>
      <c r="J1247">
        <v>1405.179077148438</v>
      </c>
      <c r="K1247">
        <v>153.2558288574219</v>
      </c>
    </row>
    <row r="1248" spans="1:11" x14ac:dyDescent="0.4">
      <c r="A1248">
        <v>0.19821</v>
      </c>
      <c r="B1248">
        <v>199.64134216308591</v>
      </c>
      <c r="C1248">
        <v>1555.24658203125</v>
      </c>
      <c r="D1248">
        <v>1395.28564453125</v>
      </c>
      <c r="E1248">
        <v>169.0883483886719</v>
      </c>
      <c r="F1248">
        <v>1261.040161132812</v>
      </c>
      <c r="G1248">
        <v>1288.664184570312</v>
      </c>
      <c r="H1248">
        <v>1504.349609375</v>
      </c>
      <c r="I1248">
        <v>1395.248168945312</v>
      </c>
      <c r="J1248">
        <v>1381.195678710938</v>
      </c>
      <c r="K1248">
        <v>147.4311828613281</v>
      </c>
    </row>
    <row r="1249" spans="1:11" x14ac:dyDescent="0.4">
      <c r="A1249">
        <v>0.19834499999999999</v>
      </c>
      <c r="B1249">
        <v>199.0644226074219</v>
      </c>
      <c r="C1249">
        <v>1573.523681640625</v>
      </c>
      <c r="D1249">
        <v>1374.498901367188</v>
      </c>
      <c r="E1249">
        <v>166.12440490722659</v>
      </c>
      <c r="F1249">
        <v>1224.837036132812</v>
      </c>
      <c r="G1249">
        <v>1393.188842773438</v>
      </c>
      <c r="H1249">
        <v>1832.318481445312</v>
      </c>
      <c r="I1249">
        <v>1452.242065429688</v>
      </c>
      <c r="J1249">
        <v>1329.002319335938</v>
      </c>
      <c r="K1249">
        <v>144.91368103027341</v>
      </c>
    </row>
    <row r="1250" spans="1:11" x14ac:dyDescent="0.4">
      <c r="A1250">
        <v>0.19847999999999999</v>
      </c>
      <c r="B1250">
        <v>201.40919494628909</v>
      </c>
      <c r="C1250">
        <v>1604.387817382812</v>
      </c>
      <c r="D1250">
        <v>1404.1630859375</v>
      </c>
      <c r="E1250">
        <v>156.7255554199219</v>
      </c>
      <c r="F1250">
        <v>1272.200927734375</v>
      </c>
      <c r="G1250">
        <v>1327.140747070312</v>
      </c>
      <c r="H1250">
        <v>1935.412475585938</v>
      </c>
      <c r="I1250">
        <v>1397.619384765625</v>
      </c>
      <c r="J1250">
        <v>1341.113891601562</v>
      </c>
      <c r="K1250">
        <v>139.2174987792969</v>
      </c>
    </row>
    <row r="1251" spans="1:11" x14ac:dyDescent="0.4">
      <c r="A1251">
        <v>0.19861500000000001</v>
      </c>
      <c r="B1251">
        <v>193.44873046875</v>
      </c>
      <c r="C1251">
        <v>1466.229858398438</v>
      </c>
      <c r="D1251">
        <v>1385.374389648438</v>
      </c>
      <c r="E1251">
        <v>164.999755859375</v>
      </c>
      <c r="F1251">
        <v>1220.034301757812</v>
      </c>
      <c r="G1251">
        <v>1307.138671875</v>
      </c>
      <c r="H1251">
        <v>1687.9912109375</v>
      </c>
      <c r="I1251">
        <v>1391.422241210938</v>
      </c>
      <c r="J1251">
        <v>1350.2021484375</v>
      </c>
      <c r="K1251">
        <v>135.85298156738281</v>
      </c>
    </row>
    <row r="1252" spans="1:11" x14ac:dyDescent="0.4">
      <c r="A1252">
        <v>0.19875000000000001</v>
      </c>
      <c r="B1252">
        <v>188.2098083496094</v>
      </c>
      <c r="C1252">
        <v>1544.325439453125</v>
      </c>
      <c r="D1252">
        <v>1389.452514648438</v>
      </c>
      <c r="E1252">
        <v>158.18611145019531</v>
      </c>
      <c r="F1252">
        <v>1164.362548828125</v>
      </c>
      <c r="G1252">
        <v>1364.145629882812</v>
      </c>
      <c r="H1252">
        <v>1555.403564453125</v>
      </c>
      <c r="I1252">
        <v>1408.224487304688</v>
      </c>
      <c r="J1252">
        <v>1345.357055664062</v>
      </c>
      <c r="K1252">
        <v>133.9337158203125</v>
      </c>
    </row>
    <row r="1253" spans="1:11" x14ac:dyDescent="0.4">
      <c r="A1253">
        <v>0.19888500000000001</v>
      </c>
      <c r="B1253">
        <v>199.31694030761719</v>
      </c>
      <c r="C1253">
        <v>1442.75146484375</v>
      </c>
      <c r="D1253">
        <v>1378.1640625</v>
      </c>
      <c r="E1253">
        <v>159.82861328125</v>
      </c>
      <c r="F1253">
        <v>1240.851318359375</v>
      </c>
      <c r="G1253">
        <v>1293.7626953125</v>
      </c>
      <c r="H1253">
        <v>1464.414306640625</v>
      </c>
      <c r="I1253">
        <v>1399.771118164062</v>
      </c>
      <c r="J1253">
        <v>1334.752807617188</v>
      </c>
      <c r="K1253">
        <v>140.77769470214841</v>
      </c>
    </row>
    <row r="1254" spans="1:11" x14ac:dyDescent="0.4">
      <c r="A1254">
        <v>0.19902</v>
      </c>
      <c r="B1254">
        <v>198.7973327636719</v>
      </c>
      <c r="C1254">
        <v>1498.819580078125</v>
      </c>
      <c r="D1254">
        <v>1382.733276367188</v>
      </c>
      <c r="E1254">
        <v>154.58604431152341</v>
      </c>
      <c r="F1254">
        <v>1269.264404296875</v>
      </c>
      <c r="G1254">
        <v>1260.006225585938</v>
      </c>
      <c r="H1254">
        <v>1413.816528320312</v>
      </c>
      <c r="I1254">
        <v>1388.653442382812</v>
      </c>
      <c r="J1254">
        <v>1453.098266601562</v>
      </c>
      <c r="K1254">
        <v>142.49298095703119</v>
      </c>
    </row>
    <row r="1255" spans="1:11" x14ac:dyDescent="0.4">
      <c r="A1255">
        <v>0.199155</v>
      </c>
      <c r="B1255">
        <v>194.39585876464841</v>
      </c>
      <c r="C1255">
        <v>1546.310180664062</v>
      </c>
      <c r="D1255">
        <v>1450.912353515625</v>
      </c>
      <c r="E1255">
        <v>162.43223571777341</v>
      </c>
      <c r="F1255">
        <v>1195.677978515625</v>
      </c>
      <c r="G1255">
        <v>1206.408081054688</v>
      </c>
      <c r="H1255">
        <v>1490.51708984375</v>
      </c>
      <c r="I1255">
        <v>1461.016479492188</v>
      </c>
      <c r="J1255">
        <v>1417.84228515625</v>
      </c>
      <c r="K1255">
        <v>143.8818359375</v>
      </c>
    </row>
    <row r="1256" spans="1:11" x14ac:dyDescent="0.4">
      <c r="A1256">
        <v>0.19928999999999999</v>
      </c>
      <c r="B1256">
        <v>182.34623718261719</v>
      </c>
      <c r="C1256">
        <v>1466.887451171875</v>
      </c>
      <c r="D1256">
        <v>1529.680419921875</v>
      </c>
      <c r="E1256">
        <v>159.9540100097656</v>
      </c>
      <c r="F1256">
        <v>1234.626220703125</v>
      </c>
      <c r="G1256">
        <v>1287.568115234375</v>
      </c>
      <c r="H1256">
        <v>1444.58984375</v>
      </c>
      <c r="I1256">
        <v>1393.9208984375</v>
      </c>
      <c r="J1256">
        <v>1335.346801757812</v>
      </c>
      <c r="K1256">
        <v>142.7472839355469</v>
      </c>
    </row>
    <row r="1257" spans="1:11" x14ac:dyDescent="0.4">
      <c r="A1257">
        <v>0.19942499999999999</v>
      </c>
      <c r="B1257">
        <v>194.9029846191406</v>
      </c>
      <c r="C1257">
        <v>1488.30615234375</v>
      </c>
      <c r="D1257">
        <v>1434.694458007812</v>
      </c>
      <c r="E1257">
        <v>151.0508117675781</v>
      </c>
      <c r="F1257">
        <v>1205.582397460938</v>
      </c>
      <c r="G1257">
        <v>1329.565795898438</v>
      </c>
      <c r="H1257">
        <v>1510.713989257812</v>
      </c>
      <c r="I1257">
        <v>1338.297119140625</v>
      </c>
      <c r="J1257">
        <v>1317.330200195312</v>
      </c>
      <c r="K1257">
        <v>142.99848937988281</v>
      </c>
    </row>
    <row r="1258" spans="1:11" x14ac:dyDescent="0.4">
      <c r="A1258">
        <v>0.19955999999999999</v>
      </c>
      <c r="B1258">
        <v>190.3021240234375</v>
      </c>
      <c r="C1258">
        <v>1553.3984375</v>
      </c>
      <c r="D1258">
        <v>1399.589599609375</v>
      </c>
      <c r="E1258">
        <v>154.438232421875</v>
      </c>
      <c r="F1258">
        <v>1214.839477539062</v>
      </c>
      <c r="G1258">
        <v>1273.481567382812</v>
      </c>
      <c r="H1258">
        <v>1457.8173828125</v>
      </c>
      <c r="I1258">
        <v>1367.949096679688</v>
      </c>
      <c r="J1258">
        <v>1361.621826171875</v>
      </c>
      <c r="K1258">
        <v>140.26969909667969</v>
      </c>
    </row>
    <row r="1259" spans="1:11" x14ac:dyDescent="0.4">
      <c r="A1259">
        <v>0.19969500000000001</v>
      </c>
      <c r="B1259">
        <v>190.880859375</v>
      </c>
      <c r="C1259">
        <v>1522.117797851562</v>
      </c>
      <c r="D1259">
        <v>1450.657592773438</v>
      </c>
      <c r="E1259">
        <v>154.956787109375</v>
      </c>
      <c r="F1259">
        <v>1218.223510742188</v>
      </c>
      <c r="G1259">
        <v>1281.794677734375</v>
      </c>
      <c r="H1259">
        <v>1402.936279296875</v>
      </c>
      <c r="I1259">
        <v>1368.01904296875</v>
      </c>
      <c r="J1259">
        <v>1360.514282226562</v>
      </c>
      <c r="K1259">
        <v>136.81236267089841</v>
      </c>
    </row>
    <row r="1260" spans="1:11" x14ac:dyDescent="0.4">
      <c r="A1260">
        <v>0.19983000000000001</v>
      </c>
      <c r="B1260">
        <v>182.55094909667969</v>
      </c>
      <c r="C1260">
        <v>1475.23046875</v>
      </c>
      <c r="D1260">
        <v>1446.62158203125</v>
      </c>
      <c r="E1260">
        <v>155.91865539550781</v>
      </c>
      <c r="F1260">
        <v>1212.084106445312</v>
      </c>
      <c r="G1260">
        <v>1274.788452148438</v>
      </c>
      <c r="H1260">
        <v>1366.736938476562</v>
      </c>
      <c r="I1260">
        <v>1335.9873046875</v>
      </c>
      <c r="J1260">
        <v>1386.086791992188</v>
      </c>
      <c r="K1260">
        <v>135.95460510253909</v>
      </c>
    </row>
    <row r="1261" spans="1:11" x14ac:dyDescent="0.4">
      <c r="A1261">
        <v>0.199965</v>
      </c>
      <c r="B1261">
        <v>186.55705261230469</v>
      </c>
      <c r="C1261">
        <v>1466.8388671875</v>
      </c>
      <c r="D1261">
        <v>1399.027465820312</v>
      </c>
      <c r="E1261">
        <v>144.7316589355469</v>
      </c>
      <c r="F1261">
        <v>1353.7451171875</v>
      </c>
      <c r="G1261">
        <v>1298.162353515625</v>
      </c>
      <c r="H1261">
        <v>1433.2802734375</v>
      </c>
      <c r="I1261">
        <v>1260.051391601562</v>
      </c>
      <c r="J1261">
        <v>1326.412475585938</v>
      </c>
      <c r="K1261">
        <v>132.3885498046875</v>
      </c>
    </row>
    <row r="1262" spans="1:11" x14ac:dyDescent="0.4">
      <c r="A1262">
        <v>0.2001</v>
      </c>
      <c r="B1262">
        <v>190.21534729003909</v>
      </c>
      <c r="C1262">
        <v>1469.144653320312</v>
      </c>
      <c r="D1262">
        <v>1395.063598632812</v>
      </c>
      <c r="E1262">
        <v>154.73432922363281</v>
      </c>
      <c r="F1262">
        <v>1269.750366210938</v>
      </c>
      <c r="G1262">
        <v>1346.411254882812</v>
      </c>
      <c r="H1262">
        <v>1511.421752929688</v>
      </c>
      <c r="I1262">
        <v>1387.7001953125</v>
      </c>
      <c r="J1262">
        <v>1285.354125976562</v>
      </c>
      <c r="K1262">
        <v>129.2010803222656</v>
      </c>
    </row>
    <row r="1263" spans="1:11" x14ac:dyDescent="0.4">
      <c r="A1263">
        <v>0.200235</v>
      </c>
      <c r="B1263">
        <v>186.9647216796875</v>
      </c>
      <c r="C1263">
        <v>1412.09130859375</v>
      </c>
      <c r="D1263">
        <v>1402.826293945312</v>
      </c>
      <c r="E1263">
        <v>150.57185363769531</v>
      </c>
      <c r="F1263">
        <v>1208.01318359375</v>
      </c>
      <c r="G1263">
        <v>1206.71728515625</v>
      </c>
      <c r="H1263">
        <v>1550.272338867188</v>
      </c>
      <c r="I1263">
        <v>1329.125366210938</v>
      </c>
      <c r="J1263">
        <v>1299.282836914062</v>
      </c>
      <c r="K1263">
        <v>129.155517578125</v>
      </c>
    </row>
    <row r="1264" spans="1:11" x14ac:dyDescent="0.4">
      <c r="A1264">
        <v>0.20036999999999999</v>
      </c>
      <c r="B1264">
        <v>185.5552062988281</v>
      </c>
      <c r="C1264">
        <v>1445.639770507812</v>
      </c>
      <c r="D1264">
        <v>1356.830322265625</v>
      </c>
      <c r="E1264">
        <v>147.72856140136719</v>
      </c>
      <c r="F1264">
        <v>1266.130615234375</v>
      </c>
      <c r="G1264">
        <v>1295.203002929688</v>
      </c>
      <c r="H1264">
        <v>1733.576416015625</v>
      </c>
      <c r="I1264">
        <v>1329.552734375</v>
      </c>
      <c r="J1264">
        <v>1366.756469726562</v>
      </c>
      <c r="K1264">
        <v>132.12115478515619</v>
      </c>
    </row>
    <row r="1265" spans="1:11" x14ac:dyDescent="0.4">
      <c r="A1265">
        <v>0.20050499999999999</v>
      </c>
      <c r="B1265">
        <v>177.90232849121091</v>
      </c>
      <c r="C1265">
        <v>1393.636474609375</v>
      </c>
      <c r="D1265">
        <v>1367.549926757812</v>
      </c>
      <c r="E1265">
        <v>141.38999938964841</v>
      </c>
      <c r="F1265">
        <v>1266.149658203125</v>
      </c>
      <c r="G1265">
        <v>1354.003295898438</v>
      </c>
      <c r="H1265">
        <v>2002.131469726562</v>
      </c>
      <c r="I1265">
        <v>1404.235961914062</v>
      </c>
      <c r="J1265">
        <v>1311.992431640625</v>
      </c>
      <c r="K1265">
        <v>134.51380920410159</v>
      </c>
    </row>
    <row r="1266" spans="1:11" x14ac:dyDescent="0.4">
      <c r="A1266">
        <v>0.20064000000000001</v>
      </c>
      <c r="B1266">
        <v>189.31471252441409</v>
      </c>
      <c r="C1266">
        <v>1524.48486328125</v>
      </c>
      <c r="D1266">
        <v>1371.060302734375</v>
      </c>
      <c r="E1266">
        <v>148.6817321777344</v>
      </c>
      <c r="F1266">
        <v>1189.058349609375</v>
      </c>
      <c r="G1266">
        <v>1294.738891601562</v>
      </c>
      <c r="H1266">
        <v>2355.280517578125</v>
      </c>
      <c r="I1266">
        <v>1346.575073242188</v>
      </c>
      <c r="J1266">
        <v>1314.622924804688</v>
      </c>
      <c r="K1266">
        <v>133.7301025390625</v>
      </c>
    </row>
    <row r="1267" spans="1:11" x14ac:dyDescent="0.4">
      <c r="A1267">
        <v>0.20077500000000001</v>
      </c>
      <c r="B1267">
        <v>182.49113464355469</v>
      </c>
      <c r="C1267">
        <v>1490.548217773438</v>
      </c>
      <c r="D1267">
        <v>1389.085083007812</v>
      </c>
      <c r="E1267">
        <v>145.64530944824219</v>
      </c>
      <c r="F1267">
        <v>1124.38720703125</v>
      </c>
      <c r="G1267">
        <v>1218.8330078125</v>
      </c>
      <c r="H1267">
        <v>2121.06396484375</v>
      </c>
      <c r="I1267">
        <v>1312.154907226562</v>
      </c>
      <c r="J1267">
        <v>1494.193725585938</v>
      </c>
      <c r="K1267">
        <v>135.4349365234375</v>
      </c>
    </row>
    <row r="1268" spans="1:11" x14ac:dyDescent="0.4">
      <c r="A1268">
        <v>0.20091000000000001</v>
      </c>
      <c r="B1268">
        <v>185.06312561035159</v>
      </c>
      <c r="C1268">
        <v>1500.399658203125</v>
      </c>
      <c r="D1268">
        <v>1452.08251953125</v>
      </c>
      <c r="E1268">
        <v>140.8512878417969</v>
      </c>
      <c r="F1268">
        <v>1105.048095703125</v>
      </c>
      <c r="G1268">
        <v>1218.630493164062</v>
      </c>
      <c r="H1268">
        <v>1618.244384765625</v>
      </c>
      <c r="I1268">
        <v>1283.058471679688</v>
      </c>
      <c r="J1268">
        <v>1330.317749023438</v>
      </c>
      <c r="K1268">
        <v>135.62809753417969</v>
      </c>
    </row>
    <row r="1269" spans="1:11" x14ac:dyDescent="0.4">
      <c r="A1269">
        <v>0.201045</v>
      </c>
      <c r="B1269">
        <v>173.52317810058591</v>
      </c>
      <c r="C1269">
        <v>1462.762573242188</v>
      </c>
      <c r="D1269">
        <v>1351.987670898438</v>
      </c>
      <c r="E1269">
        <v>143.114013671875</v>
      </c>
      <c r="F1269">
        <v>1110.826782226562</v>
      </c>
      <c r="G1269">
        <v>1165.737060546875</v>
      </c>
      <c r="H1269">
        <v>1441.324340820312</v>
      </c>
      <c r="I1269">
        <v>1329.067260742188</v>
      </c>
      <c r="J1269">
        <v>1308.351684570312</v>
      </c>
      <c r="K1269">
        <v>135.4059753417969</v>
      </c>
    </row>
    <row r="1270" spans="1:11" x14ac:dyDescent="0.4">
      <c r="A1270">
        <v>0.20118</v>
      </c>
      <c r="B1270">
        <v>182.9288635253906</v>
      </c>
      <c r="C1270">
        <v>1422.4345703125</v>
      </c>
      <c r="D1270">
        <v>1334.9306640625</v>
      </c>
      <c r="E1270">
        <v>142.40245056152341</v>
      </c>
      <c r="F1270">
        <v>1132.281860351562</v>
      </c>
      <c r="G1270">
        <v>1172.817016601562</v>
      </c>
      <c r="H1270">
        <v>1545.768310546875</v>
      </c>
      <c r="I1270">
        <v>1317.31005859375</v>
      </c>
      <c r="J1270">
        <v>1370.498168945312</v>
      </c>
      <c r="K1270">
        <v>135.6499938964844</v>
      </c>
    </row>
    <row r="1271" spans="1:11" x14ac:dyDescent="0.4">
      <c r="A1271">
        <v>0.20131499999999999</v>
      </c>
      <c r="B1271">
        <v>184.90936279296881</v>
      </c>
      <c r="C1271">
        <v>1430.214233398438</v>
      </c>
      <c r="D1271">
        <v>1408.71484375</v>
      </c>
      <c r="E1271">
        <v>142.23541259765619</v>
      </c>
      <c r="F1271">
        <v>1184.839599609375</v>
      </c>
      <c r="G1271">
        <v>1218.31298828125</v>
      </c>
      <c r="H1271">
        <v>1382.015991210938</v>
      </c>
      <c r="I1271">
        <v>1270.530517578125</v>
      </c>
      <c r="J1271">
        <v>1311.9287109375</v>
      </c>
      <c r="K1271">
        <v>132.3398132324219</v>
      </c>
    </row>
    <row r="1272" spans="1:11" x14ac:dyDescent="0.4">
      <c r="A1272">
        <v>0.20144999999999999</v>
      </c>
      <c r="B1272">
        <v>181.2345275878906</v>
      </c>
      <c r="C1272">
        <v>1424.502685546875</v>
      </c>
      <c r="D1272">
        <v>1308.322387695312</v>
      </c>
      <c r="E1272">
        <v>134.1023254394531</v>
      </c>
      <c r="F1272">
        <v>1145.153442382812</v>
      </c>
      <c r="G1272">
        <v>1178.590087890625</v>
      </c>
      <c r="H1272">
        <v>1429.755981445312</v>
      </c>
      <c r="I1272">
        <v>1321.632446289062</v>
      </c>
      <c r="J1272">
        <v>1236.117065429688</v>
      </c>
      <c r="K1272">
        <v>128.64427185058591</v>
      </c>
    </row>
    <row r="1273" spans="1:11" x14ac:dyDescent="0.4">
      <c r="A1273">
        <v>0.20158499999999999</v>
      </c>
      <c r="B1273">
        <v>173.59153747558591</v>
      </c>
      <c r="C1273">
        <v>1387.43701171875</v>
      </c>
      <c r="D1273">
        <v>1304.611572265625</v>
      </c>
      <c r="E1273">
        <v>141.32087707519531</v>
      </c>
      <c r="F1273">
        <v>1117.796997070312</v>
      </c>
      <c r="G1273">
        <v>1162.541625976562</v>
      </c>
      <c r="H1273">
        <v>1365.991821289062</v>
      </c>
      <c r="I1273">
        <v>1361.774047851562</v>
      </c>
      <c r="J1273">
        <v>1308.324096679688</v>
      </c>
      <c r="K1273">
        <v>125.403938293457</v>
      </c>
    </row>
    <row r="1274" spans="1:11" x14ac:dyDescent="0.4">
      <c r="A1274">
        <v>0.20172000000000001</v>
      </c>
      <c r="B1274">
        <v>175.69895935058591</v>
      </c>
      <c r="C1274">
        <v>1377.751098632812</v>
      </c>
      <c r="D1274">
        <v>1290.292846679688</v>
      </c>
      <c r="E1274">
        <v>141.34815979003909</v>
      </c>
      <c r="F1274">
        <v>1157.229614257812</v>
      </c>
      <c r="G1274">
        <v>1191.70703125</v>
      </c>
      <c r="H1274">
        <v>1317.658081054688</v>
      </c>
      <c r="I1274">
        <v>1381.385498046875</v>
      </c>
      <c r="J1274">
        <v>1302.18896484375</v>
      </c>
      <c r="K1274">
        <v>128.1445007324219</v>
      </c>
    </row>
    <row r="1275" spans="1:11" x14ac:dyDescent="0.4">
      <c r="A1275">
        <v>0.20185500000000001</v>
      </c>
      <c r="B1275">
        <v>178.98341369628909</v>
      </c>
      <c r="C1275">
        <v>1381.427490234375</v>
      </c>
      <c r="D1275">
        <v>1229.700073242188</v>
      </c>
      <c r="E1275">
        <v>138.13923645019531</v>
      </c>
      <c r="F1275">
        <v>1063.3232421875</v>
      </c>
      <c r="G1275">
        <v>1225.790161132812</v>
      </c>
      <c r="H1275">
        <v>1354.452270507812</v>
      </c>
      <c r="I1275">
        <v>1307.871826171875</v>
      </c>
      <c r="J1275">
        <v>1376.651000976562</v>
      </c>
      <c r="K1275">
        <v>130.55989074707031</v>
      </c>
    </row>
    <row r="1276" spans="1:11" x14ac:dyDescent="0.4">
      <c r="A1276">
        <v>0.20199</v>
      </c>
      <c r="B1276">
        <v>180.30694580078119</v>
      </c>
      <c r="C1276">
        <v>1343.909912109375</v>
      </c>
      <c r="D1276">
        <v>1317.58544921875</v>
      </c>
      <c r="E1276">
        <v>133.88566589355469</v>
      </c>
      <c r="F1276">
        <v>1192.063354492188</v>
      </c>
      <c r="G1276">
        <v>1226.231201171875</v>
      </c>
      <c r="H1276">
        <v>1261.596801757812</v>
      </c>
      <c r="I1276">
        <v>1289.933959960938</v>
      </c>
      <c r="J1276">
        <v>1350.387084960938</v>
      </c>
      <c r="K1276">
        <v>132.51393127441409</v>
      </c>
    </row>
    <row r="1277" spans="1:11" x14ac:dyDescent="0.4">
      <c r="A1277">
        <v>0.202125</v>
      </c>
      <c r="B1277">
        <v>178.7680358886719</v>
      </c>
      <c r="C1277">
        <v>1438.056884765625</v>
      </c>
      <c r="D1277">
        <v>1264.781616210938</v>
      </c>
      <c r="E1277">
        <v>137.65983581542969</v>
      </c>
      <c r="F1277">
        <v>1145.236083984375</v>
      </c>
      <c r="G1277">
        <v>1134.320190429688</v>
      </c>
      <c r="H1277">
        <v>1283.227661132812</v>
      </c>
      <c r="I1277">
        <v>1261.663818359375</v>
      </c>
      <c r="J1277">
        <v>1227.380859375</v>
      </c>
      <c r="K1277">
        <v>133.84141540527341</v>
      </c>
    </row>
    <row r="1278" spans="1:11" x14ac:dyDescent="0.4">
      <c r="A1278">
        <v>0.20226</v>
      </c>
      <c r="B1278">
        <v>173.98854064941409</v>
      </c>
      <c r="C1278">
        <v>1386.45849609375</v>
      </c>
      <c r="D1278">
        <v>1244.37255859375</v>
      </c>
      <c r="E1278">
        <v>136.3912353515625</v>
      </c>
      <c r="F1278">
        <v>1200.812377929688</v>
      </c>
      <c r="G1278">
        <v>1108.211059570312</v>
      </c>
      <c r="H1278">
        <v>1203.641479492188</v>
      </c>
      <c r="I1278">
        <v>1297.334716796875</v>
      </c>
      <c r="J1278">
        <v>1255.870727539062</v>
      </c>
      <c r="K1278">
        <v>132.4664611816406</v>
      </c>
    </row>
    <row r="1279" spans="1:11" x14ac:dyDescent="0.4">
      <c r="A1279">
        <v>0.20239499999999999</v>
      </c>
      <c r="B1279">
        <v>182.58592224121091</v>
      </c>
      <c r="C1279">
        <v>1376.603271484375</v>
      </c>
      <c r="D1279">
        <v>1263.9189453125</v>
      </c>
      <c r="E1279">
        <v>132.2101745605469</v>
      </c>
      <c r="F1279">
        <v>1139.254150390625</v>
      </c>
      <c r="G1279">
        <v>1173.756591796875</v>
      </c>
      <c r="H1279">
        <v>1325.67333984375</v>
      </c>
      <c r="I1279">
        <v>1231.4130859375</v>
      </c>
      <c r="J1279">
        <v>1214.926025390625</v>
      </c>
      <c r="K1279">
        <v>132.69767761230469</v>
      </c>
    </row>
    <row r="1280" spans="1:11" x14ac:dyDescent="0.4">
      <c r="A1280">
        <v>0.20252999999999999</v>
      </c>
      <c r="B1280">
        <v>182.19947814941409</v>
      </c>
      <c r="C1280">
        <v>1363.590454101562</v>
      </c>
      <c r="D1280">
        <v>1338.571655273438</v>
      </c>
      <c r="E1280">
        <v>134.23399353027341</v>
      </c>
      <c r="F1280">
        <v>1044.988403320312</v>
      </c>
      <c r="G1280">
        <v>1136.857055664062</v>
      </c>
      <c r="H1280">
        <v>1243.576904296875</v>
      </c>
      <c r="I1280">
        <v>1235.974853515625</v>
      </c>
      <c r="J1280">
        <v>1229.697631835938</v>
      </c>
      <c r="K1280">
        <v>133.80412292480469</v>
      </c>
    </row>
    <row r="1281" spans="1:11" x14ac:dyDescent="0.4">
      <c r="A1281">
        <v>0.20266500000000001</v>
      </c>
      <c r="B1281">
        <v>181.76768493652341</v>
      </c>
      <c r="C1281">
        <v>1377.419189453125</v>
      </c>
      <c r="D1281">
        <v>1362.875610351562</v>
      </c>
      <c r="E1281">
        <v>137.3721618652344</v>
      </c>
      <c r="F1281">
        <v>1032.604248046875</v>
      </c>
      <c r="G1281">
        <v>1166.093505859375</v>
      </c>
      <c r="H1281">
        <v>1199.412231445312</v>
      </c>
      <c r="I1281">
        <v>1248.139892578125</v>
      </c>
      <c r="J1281">
        <v>1261.489868164062</v>
      </c>
      <c r="K1281">
        <v>132.5915832519531</v>
      </c>
    </row>
    <row r="1282" spans="1:11" x14ac:dyDescent="0.4">
      <c r="A1282">
        <v>0.20280000000000001</v>
      </c>
      <c r="B1282">
        <v>175.22721862792969</v>
      </c>
      <c r="C1282">
        <v>1431.173217773438</v>
      </c>
      <c r="D1282">
        <v>1361.6552734375</v>
      </c>
      <c r="E1282">
        <v>138.0210266113281</v>
      </c>
      <c r="F1282">
        <v>1062.944213867188</v>
      </c>
      <c r="G1282">
        <v>1182.587524414062</v>
      </c>
      <c r="H1282">
        <v>1211.269287109375</v>
      </c>
      <c r="I1282">
        <v>1200.838989257812</v>
      </c>
      <c r="J1282">
        <v>1313.526123046875</v>
      </c>
      <c r="K1282">
        <v>130.67826843261719</v>
      </c>
    </row>
    <row r="1283" spans="1:11" x14ac:dyDescent="0.4">
      <c r="A1283">
        <v>0.202935</v>
      </c>
      <c r="B1283">
        <v>185.71513366699219</v>
      </c>
      <c r="C1283">
        <v>1404.588012695312</v>
      </c>
      <c r="D1283">
        <v>1229.000122070312</v>
      </c>
      <c r="E1283">
        <v>128.20231628417969</v>
      </c>
      <c r="F1283">
        <v>1026.655517578125</v>
      </c>
      <c r="G1283">
        <v>1155.7841796875</v>
      </c>
      <c r="H1283">
        <v>1226.3310546875</v>
      </c>
      <c r="I1283">
        <v>1194.669189453125</v>
      </c>
      <c r="J1283">
        <v>1256.55078125</v>
      </c>
      <c r="K1283">
        <v>127.9325408935547</v>
      </c>
    </row>
    <row r="1284" spans="1:11" x14ac:dyDescent="0.4">
      <c r="A1284">
        <v>0.20307</v>
      </c>
      <c r="B1284">
        <v>184.59556579589841</v>
      </c>
      <c r="C1284">
        <v>1385.481201171875</v>
      </c>
      <c r="D1284">
        <v>1216.161987304688</v>
      </c>
      <c r="E1284">
        <v>134.8823547363281</v>
      </c>
      <c r="F1284">
        <v>1089.495971679688</v>
      </c>
      <c r="G1284">
        <v>1142.011840820312</v>
      </c>
      <c r="H1284">
        <v>1209.812866210938</v>
      </c>
      <c r="I1284">
        <v>1249.333251953125</v>
      </c>
      <c r="J1284">
        <v>1253.839721679688</v>
      </c>
      <c r="K1284">
        <v>126.5211715698242</v>
      </c>
    </row>
    <row r="1285" spans="1:11" x14ac:dyDescent="0.4">
      <c r="A1285">
        <v>0.203205</v>
      </c>
      <c r="B1285">
        <v>182.2529296875</v>
      </c>
      <c r="C1285">
        <v>1421.9609375</v>
      </c>
      <c r="D1285">
        <v>1259.384521484375</v>
      </c>
      <c r="E1285">
        <v>134.3320617675781</v>
      </c>
      <c r="F1285">
        <v>1079.89892578125</v>
      </c>
      <c r="G1285">
        <v>1133.712036132812</v>
      </c>
      <c r="H1285">
        <v>1161.098876953125</v>
      </c>
      <c r="I1285">
        <v>1306.927856445312</v>
      </c>
      <c r="J1285">
        <v>1252.626831054688</v>
      </c>
      <c r="K1285">
        <v>126.3306579589844</v>
      </c>
    </row>
    <row r="1286" spans="1:11" x14ac:dyDescent="0.4">
      <c r="A1286">
        <v>0.20333999999999999</v>
      </c>
      <c r="B1286">
        <v>173.64039611816409</v>
      </c>
      <c r="C1286">
        <v>1385.695434570312</v>
      </c>
      <c r="D1286">
        <v>1232.633056640625</v>
      </c>
      <c r="E1286">
        <v>133.98875427246091</v>
      </c>
      <c r="F1286">
        <v>1072.993896484375</v>
      </c>
      <c r="G1286">
        <v>1124.205200195312</v>
      </c>
      <c r="H1286">
        <v>1190.142456054688</v>
      </c>
      <c r="I1286">
        <v>1242.069458007812</v>
      </c>
      <c r="J1286">
        <v>1230.817993164062</v>
      </c>
      <c r="K1286">
        <v>128.9128112792969</v>
      </c>
    </row>
    <row r="1287" spans="1:11" x14ac:dyDescent="0.4">
      <c r="A1287">
        <v>0.20347499999999999</v>
      </c>
      <c r="B1287">
        <v>175.53669738769531</v>
      </c>
      <c r="C1287">
        <v>1343.42138671875</v>
      </c>
      <c r="D1287">
        <v>1232.953369140625</v>
      </c>
      <c r="E1287">
        <v>128.870361328125</v>
      </c>
      <c r="F1287">
        <v>1036.796264648438</v>
      </c>
      <c r="G1287">
        <v>1152.13134765625</v>
      </c>
      <c r="H1287">
        <v>1226.615600585938</v>
      </c>
      <c r="I1287">
        <v>1281.65478515625</v>
      </c>
      <c r="J1287">
        <v>1223.058715820312</v>
      </c>
      <c r="K1287">
        <v>131.6340026855469</v>
      </c>
    </row>
    <row r="1288" spans="1:11" x14ac:dyDescent="0.4">
      <c r="A1288">
        <v>0.20361000000000001</v>
      </c>
      <c r="B1288">
        <v>181.2568359375</v>
      </c>
      <c r="C1288">
        <v>1298.60595703125</v>
      </c>
      <c r="D1288">
        <v>1235.140014648438</v>
      </c>
      <c r="E1288">
        <v>133.7527770996094</v>
      </c>
      <c r="F1288">
        <v>1075.22509765625</v>
      </c>
      <c r="G1288">
        <v>1147.943115234375</v>
      </c>
      <c r="H1288">
        <v>1369.837036132812</v>
      </c>
      <c r="I1288">
        <v>1289.9228515625</v>
      </c>
      <c r="J1288">
        <v>1216.234741210938</v>
      </c>
      <c r="K1288">
        <v>133.44671630859381</v>
      </c>
    </row>
    <row r="1289" spans="1:11" x14ac:dyDescent="0.4">
      <c r="A1289">
        <v>0.20374500000000001</v>
      </c>
      <c r="B1289">
        <v>178.50968933105469</v>
      </c>
      <c r="C1289">
        <v>1328.301635742188</v>
      </c>
      <c r="D1289">
        <v>1257.275024414062</v>
      </c>
      <c r="E1289">
        <v>131.2598571777344</v>
      </c>
      <c r="F1289">
        <v>1019.889831542969</v>
      </c>
      <c r="G1289">
        <v>1118.5859375</v>
      </c>
      <c r="H1289">
        <v>1318.85302734375</v>
      </c>
      <c r="I1289">
        <v>1229.13916015625</v>
      </c>
      <c r="J1289">
        <v>1249.940551757812</v>
      </c>
      <c r="K1289">
        <v>132.85020446777341</v>
      </c>
    </row>
    <row r="1290" spans="1:11" x14ac:dyDescent="0.4">
      <c r="A1290">
        <v>0.20388000000000001</v>
      </c>
      <c r="B1290">
        <v>179.205322265625</v>
      </c>
      <c r="C1290">
        <v>1337.916015625</v>
      </c>
      <c r="D1290">
        <v>1242.03662109375</v>
      </c>
      <c r="E1290">
        <v>126.4966278076172</v>
      </c>
      <c r="F1290">
        <v>1065.045043945312</v>
      </c>
      <c r="G1290">
        <v>1138.474731445312</v>
      </c>
      <c r="H1290">
        <v>1135.924682617188</v>
      </c>
      <c r="I1290">
        <v>1259.35986328125</v>
      </c>
      <c r="J1290">
        <v>1249.104614257812</v>
      </c>
      <c r="K1290">
        <v>132.68040466308591</v>
      </c>
    </row>
    <row r="1291" spans="1:11" x14ac:dyDescent="0.4">
      <c r="A1291">
        <v>0.204015</v>
      </c>
      <c r="B1291">
        <v>175.53704833984381</v>
      </c>
      <c r="C1291">
        <v>1380.544555664062</v>
      </c>
      <c r="D1291">
        <v>1275.076293945312</v>
      </c>
      <c r="E1291">
        <v>130.04151916503909</v>
      </c>
      <c r="F1291">
        <v>1061.000732421875</v>
      </c>
      <c r="G1291">
        <v>1116.414428710938</v>
      </c>
      <c r="H1291">
        <v>1093.746948242188</v>
      </c>
      <c r="I1291">
        <v>1191.6689453125</v>
      </c>
      <c r="J1291">
        <v>1258.25927734375</v>
      </c>
      <c r="K1291">
        <v>131.9132080078125</v>
      </c>
    </row>
    <row r="1292" spans="1:11" x14ac:dyDescent="0.4">
      <c r="A1292">
        <v>0.20415</v>
      </c>
      <c r="B1292">
        <v>183.8637390136719</v>
      </c>
      <c r="C1292">
        <v>1312.326416015625</v>
      </c>
      <c r="D1292">
        <v>1322.97705078125</v>
      </c>
      <c r="E1292">
        <v>131.61045837402341</v>
      </c>
      <c r="F1292">
        <v>1026.741333007812</v>
      </c>
      <c r="G1292">
        <v>1097.802368164062</v>
      </c>
      <c r="H1292">
        <v>1159.625244140625</v>
      </c>
      <c r="I1292">
        <v>1212.551879882812</v>
      </c>
      <c r="J1292">
        <v>1217.27490234375</v>
      </c>
      <c r="K1292">
        <v>131.71209716796881</v>
      </c>
    </row>
    <row r="1293" spans="1:11" x14ac:dyDescent="0.4">
      <c r="A1293">
        <v>0.20428499999999999</v>
      </c>
      <c r="B1293">
        <v>179.9701843261719</v>
      </c>
      <c r="C1293">
        <v>1303.14794921875</v>
      </c>
      <c r="D1293">
        <v>1286.83203125</v>
      </c>
      <c r="E1293">
        <v>131.0852355957031</v>
      </c>
      <c r="F1293">
        <v>1164.849487304688</v>
      </c>
      <c r="G1293">
        <v>1114.21337890625</v>
      </c>
      <c r="H1293">
        <v>1238.462890625</v>
      </c>
      <c r="I1293">
        <v>1220.16845703125</v>
      </c>
      <c r="J1293">
        <v>1167.467895507812</v>
      </c>
      <c r="K1293">
        <v>130.91252136230469</v>
      </c>
    </row>
    <row r="1294" spans="1:11" x14ac:dyDescent="0.4">
      <c r="A1294">
        <v>0.20441999999999999</v>
      </c>
      <c r="B1294">
        <v>178.25123596191409</v>
      </c>
      <c r="C1294">
        <v>1277.373657226562</v>
      </c>
      <c r="D1294">
        <v>1245.974731445312</v>
      </c>
      <c r="E1294">
        <v>125.29599761962891</v>
      </c>
      <c r="F1294">
        <v>1106.206909179688</v>
      </c>
      <c r="G1294">
        <v>1067.7705078125</v>
      </c>
      <c r="H1294">
        <v>1178.064697265625</v>
      </c>
      <c r="I1294">
        <v>1190.778076171875</v>
      </c>
      <c r="J1294">
        <v>1195.198608398438</v>
      </c>
      <c r="K1294">
        <v>128.45849609375</v>
      </c>
    </row>
    <row r="1295" spans="1:11" x14ac:dyDescent="0.4">
      <c r="A1295">
        <v>0.20455499999999999</v>
      </c>
      <c r="B1295">
        <v>172.3968200683594</v>
      </c>
      <c r="C1295">
        <v>1268.869750976562</v>
      </c>
      <c r="D1295">
        <v>1274.055908203125</v>
      </c>
      <c r="E1295">
        <v>130.34638977050781</v>
      </c>
      <c r="F1295">
        <v>1070.424194335938</v>
      </c>
      <c r="G1295">
        <v>1140.932373046875</v>
      </c>
      <c r="H1295">
        <v>1122.90087890625</v>
      </c>
      <c r="I1295">
        <v>1208.719360351562</v>
      </c>
      <c r="J1295">
        <v>1218.371704101562</v>
      </c>
      <c r="K1295">
        <v>129.6883544921875</v>
      </c>
    </row>
    <row r="1296" spans="1:11" x14ac:dyDescent="0.4">
      <c r="A1296">
        <v>0.20469000000000001</v>
      </c>
      <c r="B1296">
        <v>178.7791748046875</v>
      </c>
      <c r="C1296">
        <v>1286.039794921875</v>
      </c>
      <c r="D1296">
        <v>1252.41552734375</v>
      </c>
      <c r="E1296">
        <v>127.7985763549805</v>
      </c>
      <c r="F1296">
        <v>1019.407897949219</v>
      </c>
      <c r="G1296">
        <v>1084.289306640625</v>
      </c>
      <c r="H1296">
        <v>1207.494506835938</v>
      </c>
      <c r="I1296">
        <v>1197.560424804688</v>
      </c>
      <c r="J1296">
        <v>1214.435424804688</v>
      </c>
      <c r="K1296">
        <v>128.123779296875</v>
      </c>
    </row>
    <row r="1297" spans="1:11" x14ac:dyDescent="0.4">
      <c r="A1297">
        <v>0.20482500000000001</v>
      </c>
      <c r="B1297">
        <v>183.03778076171881</v>
      </c>
      <c r="C1297">
        <v>1301.283569335938</v>
      </c>
      <c r="D1297">
        <v>1259.80908203125</v>
      </c>
      <c r="E1297">
        <v>129.5007019042969</v>
      </c>
      <c r="F1297">
        <v>1000.238952636719</v>
      </c>
      <c r="G1297">
        <v>1049.146362304688</v>
      </c>
      <c r="H1297">
        <v>1096.906616210938</v>
      </c>
      <c r="I1297">
        <v>1199.173828125</v>
      </c>
      <c r="J1297">
        <v>1318.426635742188</v>
      </c>
      <c r="K1297">
        <v>132.2087707519531</v>
      </c>
    </row>
    <row r="1298" spans="1:11" x14ac:dyDescent="0.4">
      <c r="A1298">
        <v>0.20496</v>
      </c>
      <c r="B1298">
        <v>181.5725402832031</v>
      </c>
      <c r="C1298">
        <v>1319.636962890625</v>
      </c>
      <c r="D1298">
        <v>1228.423828125</v>
      </c>
      <c r="E1298">
        <v>123.6634063720703</v>
      </c>
      <c r="F1298">
        <v>1023.034057617188</v>
      </c>
      <c r="G1298">
        <v>1007.027404785156</v>
      </c>
      <c r="H1298">
        <v>1180.56396484375</v>
      </c>
      <c r="I1298">
        <v>1230.001831054688</v>
      </c>
      <c r="J1298">
        <v>1223.529663085938</v>
      </c>
      <c r="K1298">
        <v>134.6248474121094</v>
      </c>
    </row>
    <row r="1299" spans="1:11" x14ac:dyDescent="0.4">
      <c r="A1299">
        <v>0.205095</v>
      </c>
      <c r="B1299">
        <v>176.64361572265619</v>
      </c>
      <c r="C1299">
        <v>1418.234130859375</v>
      </c>
      <c r="D1299">
        <v>1273.458129882812</v>
      </c>
      <c r="E1299">
        <v>128.69413757324219</v>
      </c>
      <c r="F1299">
        <v>990.3773193359375</v>
      </c>
      <c r="G1299">
        <v>1094.921142578125</v>
      </c>
      <c r="H1299">
        <v>1146.339111328125</v>
      </c>
      <c r="I1299">
        <v>1252.767333984375</v>
      </c>
      <c r="J1299">
        <v>1258.504272460938</v>
      </c>
      <c r="K1299">
        <v>132.87507629394531</v>
      </c>
    </row>
    <row r="1300" spans="1:11" x14ac:dyDescent="0.4">
      <c r="A1300">
        <v>0.20523</v>
      </c>
      <c r="B1300">
        <v>178.8609619140625</v>
      </c>
      <c r="C1300">
        <v>1318.91748046875</v>
      </c>
      <c r="D1300">
        <v>1317.415405273438</v>
      </c>
      <c r="E1300">
        <v>127.6108322143555</v>
      </c>
      <c r="F1300">
        <v>1033.41552734375</v>
      </c>
      <c r="G1300">
        <v>1106.417724609375</v>
      </c>
      <c r="H1300">
        <v>1058.418334960938</v>
      </c>
      <c r="I1300">
        <v>1255.783569335938</v>
      </c>
      <c r="J1300">
        <v>1190.346069335938</v>
      </c>
      <c r="K1300">
        <v>136.5672302246094</v>
      </c>
    </row>
    <row r="1301" spans="1:11" x14ac:dyDescent="0.4">
      <c r="A1301">
        <v>0.20536499999999999</v>
      </c>
      <c r="B1301">
        <v>184.491943359375</v>
      </c>
      <c r="C1301">
        <v>1304.474243164062</v>
      </c>
      <c r="D1301">
        <v>1232.201171875</v>
      </c>
      <c r="E1301">
        <v>126.1764678955078</v>
      </c>
      <c r="F1301">
        <v>1003.704040527344</v>
      </c>
      <c r="G1301">
        <v>1122.03759765625</v>
      </c>
      <c r="H1301">
        <v>1096.866088867188</v>
      </c>
      <c r="I1301">
        <v>1234.2236328125</v>
      </c>
      <c r="J1301">
        <v>1165.434814453125</v>
      </c>
      <c r="K1301">
        <v>136.86207580566409</v>
      </c>
    </row>
    <row r="1302" spans="1:11" x14ac:dyDescent="0.4">
      <c r="A1302">
        <v>0.20549999999999999</v>
      </c>
      <c r="B1302">
        <v>183.595703125</v>
      </c>
      <c r="C1302">
        <v>1430.048461914062</v>
      </c>
      <c r="D1302">
        <v>1158.677978515625</v>
      </c>
      <c r="E1302">
        <v>125.41318511962891</v>
      </c>
      <c r="F1302">
        <v>1094.576904296875</v>
      </c>
      <c r="G1302">
        <v>1112.436645507812</v>
      </c>
      <c r="H1302">
        <v>1062.519165039062</v>
      </c>
      <c r="I1302">
        <v>1280.635498046875</v>
      </c>
      <c r="J1302">
        <v>1282.804077148438</v>
      </c>
      <c r="K1302">
        <v>135.3707275390625</v>
      </c>
    </row>
    <row r="1303" spans="1:11" x14ac:dyDescent="0.4">
      <c r="A1303">
        <v>0.20563500000000001</v>
      </c>
      <c r="B1303">
        <v>180.82994079589841</v>
      </c>
      <c r="C1303">
        <v>1281.661987304688</v>
      </c>
      <c r="D1303">
        <v>1238.386352539062</v>
      </c>
      <c r="E1303">
        <v>130.96453857421881</v>
      </c>
      <c r="F1303">
        <v>1023.226318359375</v>
      </c>
      <c r="G1303">
        <v>1020.169006347656</v>
      </c>
      <c r="H1303">
        <v>1010.907958984375</v>
      </c>
      <c r="I1303">
        <v>1256.934326171875</v>
      </c>
      <c r="J1303">
        <v>1303.802856445312</v>
      </c>
      <c r="K1303">
        <v>135.3963317871094</v>
      </c>
    </row>
    <row r="1304" spans="1:11" x14ac:dyDescent="0.4">
      <c r="A1304">
        <v>0.20577000000000001</v>
      </c>
      <c r="B1304">
        <v>174.2381591796875</v>
      </c>
      <c r="C1304">
        <v>1241.723876953125</v>
      </c>
      <c r="D1304">
        <v>1176.227416992188</v>
      </c>
      <c r="E1304">
        <v>127.5558319091797</v>
      </c>
      <c r="F1304">
        <v>975.4017333984375</v>
      </c>
      <c r="G1304">
        <v>1023.540832519531</v>
      </c>
      <c r="H1304">
        <v>1006.860107421875</v>
      </c>
      <c r="I1304">
        <v>1175.89501953125</v>
      </c>
      <c r="J1304">
        <v>1308.906982421875</v>
      </c>
      <c r="K1304">
        <v>133.59210205078119</v>
      </c>
    </row>
    <row r="1305" spans="1:11" x14ac:dyDescent="0.4">
      <c r="A1305">
        <v>0.205905</v>
      </c>
      <c r="B1305">
        <v>182.1397705078125</v>
      </c>
      <c r="C1305">
        <v>1282.93310546875</v>
      </c>
      <c r="D1305">
        <v>1185.557983398438</v>
      </c>
      <c r="E1305">
        <v>121.14881896972661</v>
      </c>
      <c r="F1305">
        <v>1056.768310546875</v>
      </c>
      <c r="G1305">
        <v>1052.272705078125</v>
      </c>
      <c r="H1305">
        <v>1049.874755859375</v>
      </c>
      <c r="I1305">
        <v>1206.755615234375</v>
      </c>
      <c r="J1305">
        <v>1227.996948242188</v>
      </c>
      <c r="K1305">
        <v>132.0506286621094</v>
      </c>
    </row>
    <row r="1306" spans="1:11" x14ac:dyDescent="0.4">
      <c r="A1306">
        <v>0.20604</v>
      </c>
      <c r="B1306">
        <v>181.84332275390619</v>
      </c>
      <c r="C1306">
        <v>1300.331787109375</v>
      </c>
      <c r="D1306">
        <v>1234.04345703125</v>
      </c>
      <c r="E1306">
        <v>128.00909423828119</v>
      </c>
      <c r="F1306">
        <v>1010.119384765625</v>
      </c>
      <c r="G1306">
        <v>1080.3515625</v>
      </c>
      <c r="H1306">
        <v>1057.472534179688</v>
      </c>
      <c r="I1306">
        <v>1264.24951171875</v>
      </c>
      <c r="J1306">
        <v>1264.930786132812</v>
      </c>
      <c r="K1306">
        <v>131.0225524902344</v>
      </c>
    </row>
    <row r="1307" spans="1:11" x14ac:dyDescent="0.4">
      <c r="A1307">
        <v>0.206175</v>
      </c>
      <c r="B1307">
        <v>182.8968811035156</v>
      </c>
      <c r="C1307">
        <v>1290.912353515625</v>
      </c>
      <c r="D1307">
        <v>1163.093505859375</v>
      </c>
      <c r="E1307">
        <v>126.4052810668945</v>
      </c>
      <c r="F1307">
        <v>1023.216918945312</v>
      </c>
      <c r="G1307">
        <v>1100.283325195312</v>
      </c>
      <c r="H1307">
        <v>1050.54638671875</v>
      </c>
      <c r="I1307">
        <v>1168.161987304688</v>
      </c>
      <c r="J1307">
        <v>1242.511596679688</v>
      </c>
      <c r="K1307">
        <v>133.18574523925781</v>
      </c>
    </row>
    <row r="1308" spans="1:11" x14ac:dyDescent="0.4">
      <c r="A1308">
        <v>0.20630999999999999</v>
      </c>
      <c r="B1308">
        <v>178.23161315917969</v>
      </c>
      <c r="C1308">
        <v>1230.912963867188</v>
      </c>
      <c r="D1308">
        <v>1130.569091796875</v>
      </c>
      <c r="E1308">
        <v>127.3135299682617</v>
      </c>
      <c r="F1308">
        <v>923.78643798828125</v>
      </c>
      <c r="G1308">
        <v>1059.843383789062</v>
      </c>
      <c r="H1308">
        <v>1032.51904296875</v>
      </c>
      <c r="I1308">
        <v>1124.38330078125</v>
      </c>
      <c r="J1308">
        <v>1349.839599609375</v>
      </c>
      <c r="K1308">
        <v>136.25596618652341</v>
      </c>
    </row>
    <row r="1309" spans="1:11" x14ac:dyDescent="0.4">
      <c r="A1309">
        <v>0.20644499999999999</v>
      </c>
      <c r="B1309">
        <v>182.91595458984381</v>
      </c>
      <c r="C1309">
        <v>1198.064453125</v>
      </c>
      <c r="D1309">
        <v>1118.705078125</v>
      </c>
      <c r="E1309">
        <v>121.74449157714839</v>
      </c>
      <c r="F1309">
        <v>990.611083984375</v>
      </c>
      <c r="G1309">
        <v>1054.345581054688</v>
      </c>
      <c r="H1309">
        <v>1352.334716796875</v>
      </c>
      <c r="I1309">
        <v>1146.742065429688</v>
      </c>
      <c r="J1309">
        <v>1256.004150390625</v>
      </c>
      <c r="K1309">
        <v>137.1495666503906</v>
      </c>
    </row>
    <row r="1310" spans="1:11" x14ac:dyDescent="0.4">
      <c r="A1310">
        <v>0.20658000000000001</v>
      </c>
      <c r="B1310">
        <v>184.56858825683591</v>
      </c>
      <c r="C1310">
        <v>1214.252563476562</v>
      </c>
      <c r="D1310">
        <v>1226.088500976562</v>
      </c>
      <c r="E1310">
        <v>128.94154357910159</v>
      </c>
      <c r="F1310">
        <v>954.9432373046875</v>
      </c>
      <c r="G1310">
        <v>1083.410888671875</v>
      </c>
      <c r="H1310">
        <v>1670.010375976562</v>
      </c>
      <c r="I1310">
        <v>1110.145629882812</v>
      </c>
      <c r="J1310">
        <v>1185.111450195312</v>
      </c>
      <c r="K1310">
        <v>138.20318603515619</v>
      </c>
    </row>
    <row r="1311" spans="1:11" x14ac:dyDescent="0.4">
      <c r="A1311">
        <v>0.20671500000000001</v>
      </c>
      <c r="B1311">
        <v>186.63096618652341</v>
      </c>
      <c r="C1311">
        <v>1261.950927734375</v>
      </c>
      <c r="D1311">
        <v>1198.100830078125</v>
      </c>
      <c r="E1311">
        <v>128.00291442871091</v>
      </c>
      <c r="F1311">
        <v>989.10089111328125</v>
      </c>
      <c r="G1311">
        <v>1045.4658203125</v>
      </c>
      <c r="H1311">
        <v>1527.4267578125</v>
      </c>
      <c r="I1311">
        <v>1130.568237304688</v>
      </c>
      <c r="J1311">
        <v>1202.617919921875</v>
      </c>
      <c r="K1311">
        <v>137.8096008300781</v>
      </c>
    </row>
    <row r="1312" spans="1:11" x14ac:dyDescent="0.4">
      <c r="A1312">
        <v>0.20685000000000001</v>
      </c>
      <c r="B1312">
        <v>179.62931823730469</v>
      </c>
      <c r="C1312">
        <v>1214.2451171875</v>
      </c>
      <c r="D1312">
        <v>1199.944091796875</v>
      </c>
      <c r="E1312">
        <v>126.10605621337891</v>
      </c>
      <c r="F1312">
        <v>992.01873779296875</v>
      </c>
      <c r="G1312">
        <v>1051.007446289062</v>
      </c>
      <c r="H1312">
        <v>1382.127563476562</v>
      </c>
      <c r="I1312">
        <v>1138.79833984375</v>
      </c>
      <c r="J1312">
        <v>1218.862060546875</v>
      </c>
      <c r="K1312">
        <v>137.06132507324219</v>
      </c>
    </row>
    <row r="1313" spans="1:11" x14ac:dyDescent="0.4">
      <c r="A1313">
        <v>0.206985</v>
      </c>
      <c r="B1313">
        <v>179.80635070800781</v>
      </c>
      <c r="C1313">
        <v>1225.0478515625</v>
      </c>
      <c r="D1313">
        <v>1156.5556640625</v>
      </c>
      <c r="E1313">
        <v>124.26177978515619</v>
      </c>
      <c r="F1313">
        <v>991.40765380859375</v>
      </c>
      <c r="G1313">
        <v>971.30499267578125</v>
      </c>
      <c r="H1313">
        <v>1173.050659179688</v>
      </c>
      <c r="I1313">
        <v>1065.561767578125</v>
      </c>
      <c r="J1313">
        <v>1219.783813476562</v>
      </c>
      <c r="K1313">
        <v>139.45936584472659</v>
      </c>
    </row>
    <row r="1314" spans="1:11" x14ac:dyDescent="0.4">
      <c r="A1314">
        <v>0.20712</v>
      </c>
      <c r="B1314">
        <v>185.05128479003909</v>
      </c>
      <c r="C1314">
        <v>1207.006103515625</v>
      </c>
      <c r="D1314">
        <v>1143.864379882812</v>
      </c>
      <c r="E1314">
        <v>130.036376953125</v>
      </c>
      <c r="F1314">
        <v>1013.195739746094</v>
      </c>
      <c r="G1314">
        <v>970.8944091796875</v>
      </c>
      <c r="H1314">
        <v>1056.456787109375</v>
      </c>
      <c r="I1314">
        <v>1072.649169921875</v>
      </c>
      <c r="J1314">
        <v>1231.201782226562</v>
      </c>
      <c r="K1314">
        <v>139.52531433105469</v>
      </c>
    </row>
    <row r="1315" spans="1:11" x14ac:dyDescent="0.4">
      <c r="A1315">
        <v>0.20725499999999999</v>
      </c>
      <c r="B1315">
        <v>184.27821350097659</v>
      </c>
      <c r="C1315">
        <v>1182.14794921875</v>
      </c>
      <c r="D1315">
        <v>1138.094116210938</v>
      </c>
      <c r="E1315">
        <v>130.72578430175781</v>
      </c>
      <c r="F1315">
        <v>977.60498046875</v>
      </c>
      <c r="G1315">
        <v>969.83758544921875</v>
      </c>
      <c r="H1315">
        <v>1042.5869140625</v>
      </c>
      <c r="I1315">
        <v>1192.81591796875</v>
      </c>
      <c r="J1315">
        <v>1283.498657226562</v>
      </c>
      <c r="K1315">
        <v>137.05091857910159</v>
      </c>
    </row>
    <row r="1316" spans="1:11" x14ac:dyDescent="0.4">
      <c r="A1316">
        <v>0.20738999999999999</v>
      </c>
      <c r="B1316">
        <v>185.25706481933591</v>
      </c>
      <c r="C1316">
        <v>1286.834594726562</v>
      </c>
      <c r="D1316">
        <v>1126.15478515625</v>
      </c>
      <c r="E1316">
        <v>122.8511428833008</v>
      </c>
      <c r="F1316">
        <v>980.1444091796875</v>
      </c>
      <c r="G1316">
        <v>984.3873291015625</v>
      </c>
      <c r="H1316">
        <v>1120.3212890625</v>
      </c>
      <c r="I1316">
        <v>1111.671020507812</v>
      </c>
      <c r="J1316">
        <v>1250.896362304688</v>
      </c>
      <c r="K1316">
        <v>136.44099426269531</v>
      </c>
    </row>
    <row r="1317" spans="1:11" x14ac:dyDescent="0.4">
      <c r="A1317">
        <v>0.20752499999999999</v>
      </c>
      <c r="B1317">
        <v>180.69285583496091</v>
      </c>
      <c r="C1317">
        <v>1284.002319335938</v>
      </c>
      <c r="D1317">
        <v>1097.001342773438</v>
      </c>
      <c r="E1317">
        <v>126.615837097168</v>
      </c>
      <c r="F1317">
        <v>1051.829223632812</v>
      </c>
      <c r="G1317">
        <v>978.345947265625</v>
      </c>
      <c r="H1317">
        <v>1474.221923828125</v>
      </c>
      <c r="I1317">
        <v>1102.981201171875</v>
      </c>
      <c r="J1317">
        <v>1156.1298828125</v>
      </c>
      <c r="K1317">
        <v>136.78204345703119</v>
      </c>
    </row>
    <row r="1318" spans="1:11" x14ac:dyDescent="0.4">
      <c r="A1318">
        <v>0.20766000000000001</v>
      </c>
      <c r="B1318">
        <v>190.9789123535156</v>
      </c>
      <c r="C1318">
        <v>1219.671508789062</v>
      </c>
      <c r="D1318">
        <v>1067.192993164062</v>
      </c>
      <c r="E1318">
        <v>126.8144454956055</v>
      </c>
      <c r="F1318">
        <v>933.827880859375</v>
      </c>
      <c r="G1318">
        <v>1020.071899414062</v>
      </c>
      <c r="H1318">
        <v>1286.661743164062</v>
      </c>
      <c r="I1318">
        <v>1107.255249023438</v>
      </c>
      <c r="J1318">
        <v>1110.820068359375</v>
      </c>
      <c r="K1318">
        <v>137.5191955566406</v>
      </c>
    </row>
    <row r="1319" spans="1:11" x14ac:dyDescent="0.4">
      <c r="A1319">
        <v>0.20779500000000001</v>
      </c>
      <c r="B1319">
        <v>188.33897399902341</v>
      </c>
      <c r="C1319">
        <v>1249.812622070312</v>
      </c>
      <c r="D1319">
        <v>1054.796508789062</v>
      </c>
      <c r="E1319">
        <v>127.1797561645508</v>
      </c>
      <c r="F1319">
        <v>935.6890869140625</v>
      </c>
      <c r="G1319">
        <v>1004.055541992188</v>
      </c>
      <c r="H1319">
        <v>999.688720703125</v>
      </c>
      <c r="I1319">
        <v>1133.277587890625</v>
      </c>
      <c r="J1319">
        <v>1078.722412109375</v>
      </c>
      <c r="K1319">
        <v>140.84193420410159</v>
      </c>
    </row>
    <row r="1320" spans="1:11" x14ac:dyDescent="0.4">
      <c r="A1320">
        <v>0.20793</v>
      </c>
      <c r="B1320">
        <v>185.8353576660156</v>
      </c>
      <c r="C1320">
        <v>1234.911987304688</v>
      </c>
      <c r="D1320">
        <v>1066.032104492188</v>
      </c>
      <c r="E1320">
        <v>124.2363967895508</v>
      </c>
      <c r="F1320">
        <v>896.86053466796875</v>
      </c>
      <c r="G1320">
        <v>1000.213195800781</v>
      </c>
      <c r="H1320">
        <v>1112.966674804688</v>
      </c>
      <c r="I1320">
        <v>1104.282592773438</v>
      </c>
      <c r="J1320">
        <v>1137.638061523438</v>
      </c>
      <c r="K1320">
        <v>142.90382385253909</v>
      </c>
    </row>
    <row r="1321" spans="1:11" x14ac:dyDescent="0.4">
      <c r="A1321">
        <v>0.208065</v>
      </c>
      <c r="B1321">
        <v>181.60978698730469</v>
      </c>
      <c r="C1321">
        <v>1231.674194335938</v>
      </c>
      <c r="D1321">
        <v>1097.389892578125</v>
      </c>
      <c r="E1321">
        <v>128.57325744628909</v>
      </c>
      <c r="F1321">
        <v>954.5927734375</v>
      </c>
      <c r="G1321">
        <v>951.16253662109375</v>
      </c>
      <c r="H1321">
        <v>1052.455200195312</v>
      </c>
      <c r="I1321">
        <v>1211.728881835938</v>
      </c>
      <c r="J1321">
        <v>1190.273559570312</v>
      </c>
      <c r="K1321">
        <v>142.92924499511719</v>
      </c>
    </row>
    <row r="1322" spans="1:11" x14ac:dyDescent="0.4">
      <c r="A1322">
        <v>0.2082</v>
      </c>
      <c r="B1322">
        <v>188.6535949707031</v>
      </c>
      <c r="C1322">
        <v>1323.4248046875</v>
      </c>
      <c r="D1322">
        <v>1110.052124023438</v>
      </c>
      <c r="E1322">
        <v>127.44765472412109</v>
      </c>
      <c r="F1322">
        <v>927.2232666015625</v>
      </c>
      <c r="G1322">
        <v>942.634765625</v>
      </c>
      <c r="H1322">
        <v>986.2227783203125</v>
      </c>
      <c r="I1322">
        <v>1246.280639648438</v>
      </c>
      <c r="J1322">
        <v>1288.687744140625</v>
      </c>
      <c r="K1322">
        <v>143.311279296875</v>
      </c>
    </row>
    <row r="1323" spans="1:11" x14ac:dyDescent="0.4">
      <c r="A1323">
        <v>0.20833499999999999</v>
      </c>
      <c r="B1323">
        <v>191.5669860839844</v>
      </c>
      <c r="C1323">
        <v>1233.690185546875</v>
      </c>
      <c r="D1323">
        <v>1072.696044921875</v>
      </c>
      <c r="E1323">
        <v>125.9032669067383</v>
      </c>
      <c r="F1323">
        <v>1009.823974609375</v>
      </c>
      <c r="G1323">
        <v>1004.33154296875</v>
      </c>
      <c r="H1323">
        <v>952.80950927734375</v>
      </c>
      <c r="I1323">
        <v>1047.082885742188</v>
      </c>
      <c r="J1323">
        <v>1242.160888671875</v>
      </c>
      <c r="K1323">
        <v>143.47918701171881</v>
      </c>
    </row>
    <row r="1324" spans="1:11" x14ac:dyDescent="0.4">
      <c r="A1324">
        <v>0.20846999999999999</v>
      </c>
      <c r="B1324">
        <v>188.4499816894531</v>
      </c>
      <c r="C1324">
        <v>1220.0439453125</v>
      </c>
      <c r="D1324">
        <v>1063.258666992188</v>
      </c>
      <c r="E1324">
        <v>123.6120300292969</v>
      </c>
      <c r="F1324">
        <v>980.3863525390625</v>
      </c>
      <c r="G1324">
        <v>1039.215209960938</v>
      </c>
      <c r="H1324">
        <v>969.58062744140625</v>
      </c>
      <c r="I1324">
        <v>1037.870239257812</v>
      </c>
      <c r="J1324">
        <v>1212.843994140625</v>
      </c>
      <c r="K1324">
        <v>143.94126892089841</v>
      </c>
    </row>
    <row r="1325" spans="1:11" x14ac:dyDescent="0.4">
      <c r="A1325">
        <v>0.20860500000000001</v>
      </c>
      <c r="B1325">
        <v>183.72142028808591</v>
      </c>
      <c r="C1325">
        <v>1275.802368164062</v>
      </c>
      <c r="D1325">
        <v>1050.867553710938</v>
      </c>
      <c r="E1325">
        <v>128.482177734375</v>
      </c>
      <c r="F1325">
        <v>997.8123779296875</v>
      </c>
      <c r="G1325">
        <v>1009.85205078125</v>
      </c>
      <c r="H1325">
        <v>996.666259765625</v>
      </c>
      <c r="I1325">
        <v>1128.51171875</v>
      </c>
      <c r="J1325">
        <v>1183.51123046875</v>
      </c>
      <c r="K1325">
        <v>144.35243225097659</v>
      </c>
    </row>
    <row r="1326" spans="1:11" x14ac:dyDescent="0.4">
      <c r="A1326">
        <v>0.20874000000000001</v>
      </c>
      <c r="B1326">
        <v>186.61552429199219</v>
      </c>
      <c r="C1326">
        <v>1174.194458007812</v>
      </c>
      <c r="D1326">
        <v>1071.465698242188</v>
      </c>
      <c r="E1326">
        <v>129.95759582519531</v>
      </c>
      <c r="F1326">
        <v>1079.615478515625</v>
      </c>
      <c r="G1326">
        <v>1025.964477539062</v>
      </c>
      <c r="H1326">
        <v>1051.836303710938</v>
      </c>
      <c r="I1326">
        <v>1087.701782226562</v>
      </c>
      <c r="J1326">
        <v>1228.210815429688</v>
      </c>
      <c r="K1326">
        <v>140.16407775878909</v>
      </c>
    </row>
    <row r="1327" spans="1:11" x14ac:dyDescent="0.4">
      <c r="A1327">
        <v>0.20887500000000001</v>
      </c>
      <c r="B1327">
        <v>193.1252136230469</v>
      </c>
      <c r="C1327">
        <v>1237.5107421875</v>
      </c>
      <c r="D1327">
        <v>1005.494445800781</v>
      </c>
      <c r="E1327">
        <v>124.9970626831055</v>
      </c>
      <c r="F1327">
        <v>1044.81591796875</v>
      </c>
      <c r="G1327">
        <v>966.52923583984375</v>
      </c>
      <c r="H1327">
        <v>1025.755004882812</v>
      </c>
      <c r="I1327">
        <v>1063.093994140625</v>
      </c>
      <c r="J1327">
        <v>1191.942504882812</v>
      </c>
      <c r="K1327">
        <v>138.87249755859381</v>
      </c>
    </row>
    <row r="1328" spans="1:11" x14ac:dyDescent="0.4">
      <c r="A1328">
        <v>0.20901</v>
      </c>
      <c r="B1328">
        <v>191.31150817871091</v>
      </c>
      <c r="C1328">
        <v>1234.802978515625</v>
      </c>
      <c r="D1328">
        <v>1025.583129882812</v>
      </c>
      <c r="E1328">
        <v>130.03376770019531</v>
      </c>
      <c r="F1328">
        <v>984.66351318359375</v>
      </c>
      <c r="G1328">
        <v>984.27923583984375</v>
      </c>
      <c r="H1328">
        <v>974.458740234375</v>
      </c>
      <c r="I1328">
        <v>1073.539428710938</v>
      </c>
      <c r="J1328">
        <v>1214.204223632812</v>
      </c>
      <c r="K1328">
        <v>141.02186584472659</v>
      </c>
    </row>
    <row r="1329" spans="1:11" x14ac:dyDescent="0.4">
      <c r="A1329">
        <v>0.209145</v>
      </c>
      <c r="B1329">
        <v>188.97221374511719</v>
      </c>
      <c r="C1329">
        <v>1186.985229492188</v>
      </c>
      <c r="D1329">
        <v>1096.596069335938</v>
      </c>
      <c r="E1329">
        <v>129.64671325683591</v>
      </c>
      <c r="F1329">
        <v>1030.252685546875</v>
      </c>
      <c r="G1329">
        <v>960.58941650390625</v>
      </c>
      <c r="H1329">
        <v>1050.867919921875</v>
      </c>
      <c r="I1329">
        <v>1072.310668945312</v>
      </c>
      <c r="J1329">
        <v>1168.581909179688</v>
      </c>
      <c r="K1329">
        <v>143.79913330078119</v>
      </c>
    </row>
    <row r="1330" spans="1:11" x14ac:dyDescent="0.4">
      <c r="A1330">
        <v>0.20927999999999999</v>
      </c>
      <c r="B1330">
        <v>181.6568908691406</v>
      </c>
      <c r="C1330">
        <v>1134.894897460938</v>
      </c>
      <c r="D1330">
        <v>1136.357788085938</v>
      </c>
      <c r="E1330">
        <v>129.04753112792969</v>
      </c>
      <c r="F1330">
        <v>979.13214111328125</v>
      </c>
      <c r="G1330">
        <v>870.9312744140625</v>
      </c>
      <c r="H1330">
        <v>1005.223449707031</v>
      </c>
      <c r="I1330">
        <v>1025.15185546875</v>
      </c>
      <c r="J1330">
        <v>1175.478515625</v>
      </c>
      <c r="K1330">
        <v>146.0868225097656</v>
      </c>
    </row>
    <row r="1331" spans="1:11" x14ac:dyDescent="0.4">
      <c r="A1331">
        <v>0.20941499999999999</v>
      </c>
      <c r="B1331">
        <v>193.2456970214844</v>
      </c>
      <c r="C1331">
        <v>1171.847778320312</v>
      </c>
      <c r="D1331">
        <v>1115.933959960938</v>
      </c>
      <c r="E1331">
        <v>123.8960494995117</v>
      </c>
      <c r="F1331">
        <v>939.1265869140625</v>
      </c>
      <c r="G1331">
        <v>940.02899169921875</v>
      </c>
      <c r="H1331">
        <v>1255.614379882812</v>
      </c>
      <c r="I1331">
        <v>1070.31494140625</v>
      </c>
      <c r="J1331">
        <v>1203.926513671875</v>
      </c>
      <c r="K1331">
        <v>148.32179260253909</v>
      </c>
    </row>
    <row r="1332" spans="1:11" x14ac:dyDescent="0.4">
      <c r="A1332">
        <v>0.20954999999999999</v>
      </c>
      <c r="B1332">
        <v>188.9787292480469</v>
      </c>
      <c r="C1332">
        <v>1163.960083007812</v>
      </c>
      <c r="D1332">
        <v>1041.040649414062</v>
      </c>
      <c r="E1332">
        <v>127.05975341796881</v>
      </c>
      <c r="F1332">
        <v>925.93341064453125</v>
      </c>
      <c r="G1332">
        <v>915.067626953125</v>
      </c>
      <c r="H1332">
        <v>1164.89404296875</v>
      </c>
      <c r="I1332">
        <v>1092.13037109375</v>
      </c>
      <c r="J1332">
        <v>1204.21484375</v>
      </c>
      <c r="K1332">
        <v>148.60841369628909</v>
      </c>
    </row>
    <row r="1333" spans="1:11" x14ac:dyDescent="0.4">
      <c r="A1333">
        <v>0.20968500000000001</v>
      </c>
      <c r="B1333">
        <v>193.46675109863281</v>
      </c>
      <c r="C1333">
        <v>1178.84765625</v>
      </c>
      <c r="D1333">
        <v>1167.691284179688</v>
      </c>
      <c r="E1333">
        <v>125.6805038452148</v>
      </c>
      <c r="F1333">
        <v>901.6531982421875</v>
      </c>
      <c r="G1333">
        <v>941.702880859375</v>
      </c>
      <c r="H1333">
        <v>1602.498779296875</v>
      </c>
      <c r="I1333">
        <v>1081.046264648438</v>
      </c>
      <c r="J1333">
        <v>1251.661254882812</v>
      </c>
      <c r="K1333">
        <v>149.7681579589844</v>
      </c>
    </row>
    <row r="1334" spans="1:11" x14ac:dyDescent="0.4">
      <c r="A1334">
        <v>0.20982000000000001</v>
      </c>
      <c r="B1334">
        <v>182.7775573730469</v>
      </c>
      <c r="C1334">
        <v>1186.873657226562</v>
      </c>
      <c r="D1334">
        <v>1091.147705078125</v>
      </c>
      <c r="E1334">
        <v>129.27827453613281</v>
      </c>
      <c r="F1334">
        <v>986.90655517578125</v>
      </c>
      <c r="G1334">
        <v>925.29583740234375</v>
      </c>
      <c r="H1334">
        <v>1542.899780273438</v>
      </c>
      <c r="I1334">
        <v>1049.9677734375</v>
      </c>
      <c r="J1334">
        <v>1186.337036132812</v>
      </c>
      <c r="K1334">
        <v>147.8239440917969</v>
      </c>
    </row>
    <row r="1335" spans="1:11" x14ac:dyDescent="0.4">
      <c r="A1335">
        <v>0.209955</v>
      </c>
      <c r="B1335">
        <v>192.804443359375</v>
      </c>
      <c r="C1335">
        <v>1193.405639648438</v>
      </c>
      <c r="D1335">
        <v>1093</v>
      </c>
      <c r="E1335">
        <v>124.8681640625</v>
      </c>
      <c r="F1335">
        <v>967.79791259765625</v>
      </c>
      <c r="G1335">
        <v>935.891357421875</v>
      </c>
      <c r="H1335">
        <v>1199.267822265625</v>
      </c>
      <c r="I1335">
        <v>1103.232666015625</v>
      </c>
      <c r="J1335">
        <v>1142.944213867188</v>
      </c>
      <c r="K1335">
        <v>149.28855895996091</v>
      </c>
    </row>
    <row r="1336" spans="1:11" x14ac:dyDescent="0.4">
      <c r="A1336">
        <v>0.21009</v>
      </c>
      <c r="B1336">
        <v>193.92646789550781</v>
      </c>
      <c r="C1336">
        <v>1207.116088867188</v>
      </c>
      <c r="D1336">
        <v>1043.41650390625</v>
      </c>
      <c r="E1336">
        <v>129.7243957519531</v>
      </c>
      <c r="F1336">
        <v>1037.473510742188</v>
      </c>
      <c r="G1336">
        <v>938.0589599609375</v>
      </c>
      <c r="H1336">
        <v>1164.582153320312</v>
      </c>
      <c r="I1336">
        <v>1097.329956054688</v>
      </c>
      <c r="J1336">
        <v>1239.26611328125</v>
      </c>
      <c r="K1336">
        <v>146.55619812011719</v>
      </c>
    </row>
    <row r="1337" spans="1:11" x14ac:dyDescent="0.4">
      <c r="A1337">
        <v>0.210225</v>
      </c>
      <c r="B1337">
        <v>192.99778747558591</v>
      </c>
      <c r="C1337">
        <v>1266.842163085938</v>
      </c>
      <c r="D1337">
        <v>1043.298095703125</v>
      </c>
      <c r="E1337">
        <v>131.07173156738281</v>
      </c>
      <c r="F1337">
        <v>1043.65576171875</v>
      </c>
      <c r="G1337">
        <v>958.1392822265625</v>
      </c>
      <c r="H1337">
        <v>1653.6767578125</v>
      </c>
      <c r="I1337">
        <v>1102.66455078125</v>
      </c>
      <c r="J1337">
        <v>1260.272094726562</v>
      </c>
      <c r="K1337">
        <v>146.7087097167969</v>
      </c>
    </row>
    <row r="1338" spans="1:11" x14ac:dyDescent="0.4">
      <c r="A1338">
        <v>0.21035999999999999</v>
      </c>
      <c r="B1338">
        <v>184.51545715332031</v>
      </c>
      <c r="C1338">
        <v>1156.951293945312</v>
      </c>
      <c r="D1338">
        <v>1143.651123046875</v>
      </c>
      <c r="E1338">
        <v>126.77780914306641</v>
      </c>
      <c r="F1338">
        <v>1001.092651367188</v>
      </c>
      <c r="G1338">
        <v>961.420654296875</v>
      </c>
      <c r="H1338">
        <v>2137.52490234375</v>
      </c>
      <c r="I1338">
        <v>1057.788818359375</v>
      </c>
      <c r="J1338">
        <v>1140.867309570312</v>
      </c>
      <c r="K1338">
        <v>146.3395080566406</v>
      </c>
    </row>
    <row r="1339" spans="1:11" x14ac:dyDescent="0.4">
      <c r="A1339">
        <v>0.21049499999999999</v>
      </c>
      <c r="B1339">
        <v>190.6851501464844</v>
      </c>
      <c r="C1339">
        <v>1158.468139648438</v>
      </c>
      <c r="D1339">
        <v>1155.057250976562</v>
      </c>
      <c r="E1339">
        <v>131.81950378417969</v>
      </c>
      <c r="F1339">
        <v>915.74639892578125</v>
      </c>
      <c r="G1339">
        <v>990.7628173828125</v>
      </c>
      <c r="H1339">
        <v>2016.504760742188</v>
      </c>
      <c r="I1339">
        <v>1012.266174316406</v>
      </c>
      <c r="J1339">
        <v>1038.3759765625</v>
      </c>
      <c r="K1339">
        <v>146.8478088378906</v>
      </c>
    </row>
    <row r="1340" spans="1:11" x14ac:dyDescent="0.4">
      <c r="A1340">
        <v>0.21063000000000001</v>
      </c>
      <c r="B1340">
        <v>196.2298278808594</v>
      </c>
      <c r="C1340">
        <v>1169.188720703125</v>
      </c>
      <c r="D1340">
        <v>1094.502807617188</v>
      </c>
      <c r="E1340">
        <v>130.49046325683591</v>
      </c>
      <c r="F1340">
        <v>976.40380859375</v>
      </c>
      <c r="G1340">
        <v>974.0521240234375</v>
      </c>
      <c r="H1340">
        <v>1334.816528320312</v>
      </c>
      <c r="I1340">
        <v>1076.783081054688</v>
      </c>
      <c r="J1340">
        <v>1178.381469726562</v>
      </c>
      <c r="K1340">
        <v>149.74652099609381</v>
      </c>
    </row>
    <row r="1341" spans="1:11" x14ac:dyDescent="0.4">
      <c r="A1341">
        <v>0.21076500000000001</v>
      </c>
      <c r="B1341">
        <v>191.60676574707031</v>
      </c>
      <c r="C1341">
        <v>1245.627197265625</v>
      </c>
      <c r="D1341">
        <v>1033.828735351562</v>
      </c>
      <c r="E1341">
        <v>130.7067565917969</v>
      </c>
      <c r="F1341">
        <v>993.95068359375</v>
      </c>
      <c r="G1341">
        <v>884.65838623046875</v>
      </c>
      <c r="H1341">
        <v>1039.4501953125</v>
      </c>
      <c r="I1341">
        <v>1114.7392578125</v>
      </c>
      <c r="J1341">
        <v>1115.494140625</v>
      </c>
      <c r="K1341">
        <v>150.53950500488281</v>
      </c>
    </row>
    <row r="1342" spans="1:11" x14ac:dyDescent="0.4">
      <c r="A1342">
        <v>0.2109</v>
      </c>
      <c r="B1342">
        <v>191.6863708496094</v>
      </c>
      <c r="C1342">
        <v>1244.542236328125</v>
      </c>
      <c r="D1342">
        <v>1056.139282226562</v>
      </c>
      <c r="E1342">
        <v>125.4993438720703</v>
      </c>
      <c r="F1342">
        <v>945.27777099609375</v>
      </c>
      <c r="G1342">
        <v>925.62225341796875</v>
      </c>
      <c r="H1342">
        <v>968.30224609375</v>
      </c>
      <c r="I1342">
        <v>1029.698608398438</v>
      </c>
      <c r="J1342">
        <v>1100.43896484375</v>
      </c>
      <c r="K1342">
        <v>153.07405090332031</v>
      </c>
    </row>
    <row r="1343" spans="1:11" x14ac:dyDescent="0.4">
      <c r="A1343">
        <v>0.211035</v>
      </c>
      <c r="B1343">
        <v>185.1042175292969</v>
      </c>
      <c r="C1343">
        <v>1211.507446289062</v>
      </c>
      <c r="D1343">
        <v>1053.043701171875</v>
      </c>
      <c r="E1343">
        <v>133.31329345703119</v>
      </c>
      <c r="F1343">
        <v>866.17816162109375</v>
      </c>
      <c r="G1343">
        <v>958.7808837890625</v>
      </c>
      <c r="H1343">
        <v>986.29827880859375</v>
      </c>
      <c r="I1343">
        <v>1063.93212890625</v>
      </c>
      <c r="J1343">
        <v>1209.677124023438</v>
      </c>
      <c r="K1343">
        <v>155.59397888183591</v>
      </c>
    </row>
    <row r="1344" spans="1:11" x14ac:dyDescent="0.4">
      <c r="A1344">
        <v>0.21117</v>
      </c>
      <c r="B1344">
        <v>197.27763366699219</v>
      </c>
      <c r="C1344">
        <v>1237.837646484375</v>
      </c>
      <c r="D1344">
        <v>1092.540405273438</v>
      </c>
      <c r="E1344">
        <v>133.45790100097659</v>
      </c>
      <c r="F1344">
        <v>1000.563720703125</v>
      </c>
      <c r="G1344">
        <v>959.05596923828125</v>
      </c>
      <c r="H1344">
        <v>1011.573974609375</v>
      </c>
      <c r="I1344">
        <v>1050.203735351562</v>
      </c>
      <c r="J1344">
        <v>1129.988159179688</v>
      </c>
      <c r="K1344">
        <v>154.92933654785159</v>
      </c>
    </row>
    <row r="1345" spans="1:11" x14ac:dyDescent="0.4">
      <c r="A1345">
        <v>0.21130499999999999</v>
      </c>
      <c r="B1345">
        <v>194.94902038574219</v>
      </c>
      <c r="C1345">
        <v>1246.984985351562</v>
      </c>
      <c r="D1345">
        <v>998.26007080078125</v>
      </c>
      <c r="E1345">
        <v>131.0845031738281</v>
      </c>
      <c r="F1345">
        <v>936.47369384765625</v>
      </c>
      <c r="G1345">
        <v>954.2210693359375</v>
      </c>
      <c r="H1345">
        <v>1089.98046875</v>
      </c>
      <c r="I1345">
        <v>1071.217529296875</v>
      </c>
      <c r="J1345">
        <v>1087.078857421875</v>
      </c>
      <c r="K1345">
        <v>155.00007629394531</v>
      </c>
    </row>
    <row r="1346" spans="1:11" x14ac:dyDescent="0.4">
      <c r="A1346">
        <v>0.21143999999999999</v>
      </c>
      <c r="B1346">
        <v>195.70368957519531</v>
      </c>
      <c r="C1346">
        <v>1226.730590820312</v>
      </c>
      <c r="D1346">
        <v>1032.53173828125</v>
      </c>
      <c r="E1346">
        <v>128.3772277832031</v>
      </c>
      <c r="F1346">
        <v>945.92608642578125</v>
      </c>
      <c r="G1346">
        <v>949.6044921875</v>
      </c>
      <c r="H1346">
        <v>1121.213500976562</v>
      </c>
      <c r="I1346">
        <v>1118.495361328125</v>
      </c>
      <c r="J1346">
        <v>1078.887817382812</v>
      </c>
      <c r="K1346">
        <v>155.16807556152341</v>
      </c>
    </row>
    <row r="1347" spans="1:11" x14ac:dyDescent="0.4">
      <c r="A1347">
        <v>0.21157500000000001</v>
      </c>
      <c r="B1347">
        <v>186.601318359375</v>
      </c>
      <c r="C1347">
        <v>1234.477294921875</v>
      </c>
      <c r="D1347">
        <v>1105.710815429688</v>
      </c>
      <c r="E1347">
        <v>132.8057861328125</v>
      </c>
      <c r="F1347">
        <v>904.42138671875</v>
      </c>
      <c r="G1347">
        <v>975.9249267578125</v>
      </c>
      <c r="H1347">
        <v>1146.005737304688</v>
      </c>
      <c r="I1347">
        <v>1055.673461914062</v>
      </c>
      <c r="J1347">
        <v>1155.31298828125</v>
      </c>
      <c r="K1347">
        <v>155.32691955566409</v>
      </c>
    </row>
    <row r="1348" spans="1:11" x14ac:dyDescent="0.4">
      <c r="A1348">
        <v>0.21171000000000001</v>
      </c>
      <c r="B1348">
        <v>196.0979309082031</v>
      </c>
      <c r="C1348">
        <v>1185.784790039062</v>
      </c>
      <c r="D1348">
        <v>1046.109008789062</v>
      </c>
      <c r="E1348">
        <v>131.86351013183591</v>
      </c>
      <c r="F1348">
        <v>909.87799072265625</v>
      </c>
      <c r="G1348">
        <v>1003.110778808594</v>
      </c>
      <c r="H1348">
        <v>1216.01513671875</v>
      </c>
      <c r="I1348">
        <v>1043.027465820312</v>
      </c>
      <c r="J1348">
        <v>1110.647338867188</v>
      </c>
      <c r="K1348">
        <v>152.59867858886719</v>
      </c>
    </row>
    <row r="1349" spans="1:11" x14ac:dyDescent="0.4">
      <c r="A1349">
        <v>0.21184500000000001</v>
      </c>
      <c r="B1349">
        <v>197.5523986816406</v>
      </c>
      <c r="C1349">
        <v>1180.900512695312</v>
      </c>
      <c r="D1349">
        <v>1017.374816894531</v>
      </c>
      <c r="E1349">
        <v>129.22074890136719</v>
      </c>
      <c r="F1349">
        <v>934.74566650390625</v>
      </c>
      <c r="G1349">
        <v>889.78302001953125</v>
      </c>
      <c r="H1349">
        <v>1319.972290039062</v>
      </c>
      <c r="I1349">
        <v>961.8092041015625</v>
      </c>
      <c r="J1349">
        <v>1083.67626953125</v>
      </c>
      <c r="K1349">
        <v>152.49534606933591</v>
      </c>
    </row>
    <row r="1350" spans="1:11" x14ac:dyDescent="0.4">
      <c r="A1350">
        <v>0.21198</v>
      </c>
      <c r="B1350">
        <v>196.05436706542969</v>
      </c>
      <c r="C1350">
        <v>1127.979125976562</v>
      </c>
      <c r="D1350">
        <v>943.20025634765625</v>
      </c>
      <c r="E1350">
        <v>132.7605895996094</v>
      </c>
      <c r="F1350">
        <v>943.8505859375</v>
      </c>
      <c r="G1350">
        <v>917.46490478515625</v>
      </c>
      <c r="H1350">
        <v>1354.892333984375</v>
      </c>
      <c r="I1350">
        <v>1025.980102539062</v>
      </c>
      <c r="J1350">
        <v>1201.742065429688</v>
      </c>
      <c r="K1350">
        <v>152.196533203125</v>
      </c>
    </row>
    <row r="1351" spans="1:11" x14ac:dyDescent="0.4">
      <c r="A1351">
        <v>0.212115</v>
      </c>
      <c r="B1351">
        <v>188.52421569824219</v>
      </c>
      <c r="C1351">
        <v>1174.6513671875</v>
      </c>
      <c r="D1351">
        <v>1044.695068359375</v>
      </c>
      <c r="E1351">
        <v>136.77789306640619</v>
      </c>
      <c r="F1351">
        <v>911.65985107421875</v>
      </c>
      <c r="G1351">
        <v>917.51385498046875</v>
      </c>
      <c r="H1351">
        <v>1031.630981445312</v>
      </c>
      <c r="I1351">
        <v>1111.656982421875</v>
      </c>
      <c r="J1351">
        <v>1101.34765625</v>
      </c>
      <c r="K1351">
        <v>153.8830261230469</v>
      </c>
    </row>
    <row r="1352" spans="1:11" x14ac:dyDescent="0.4">
      <c r="A1352">
        <v>0.21224999999999999</v>
      </c>
      <c r="B1352">
        <v>194.37101745605469</v>
      </c>
      <c r="C1352">
        <v>1268.329467773438</v>
      </c>
      <c r="D1352">
        <v>1034.242797851562</v>
      </c>
      <c r="E1352">
        <v>136.12449645996091</v>
      </c>
      <c r="F1352">
        <v>826.9564208984375</v>
      </c>
      <c r="G1352">
        <v>882.58233642578125</v>
      </c>
      <c r="H1352">
        <v>1032.3857421875</v>
      </c>
      <c r="I1352">
        <v>1098.076782226562</v>
      </c>
      <c r="J1352">
        <v>1120.8544921875</v>
      </c>
      <c r="K1352">
        <v>158.42137145996091</v>
      </c>
    </row>
    <row r="1353" spans="1:11" x14ac:dyDescent="0.4">
      <c r="A1353">
        <v>0.21238499999999999</v>
      </c>
      <c r="B1353">
        <v>199.93373107910159</v>
      </c>
      <c r="C1353">
        <v>1155.590087890625</v>
      </c>
      <c r="D1353">
        <v>934.7254638671875</v>
      </c>
      <c r="E1353">
        <v>129.10386657714841</v>
      </c>
      <c r="F1353">
        <v>875.4591064453125</v>
      </c>
      <c r="G1353">
        <v>885.396484375</v>
      </c>
      <c r="H1353">
        <v>991.3017578125</v>
      </c>
      <c r="I1353">
        <v>1025.822265625</v>
      </c>
      <c r="J1353">
        <v>1127.7578125</v>
      </c>
      <c r="K1353">
        <v>160.16667175292969</v>
      </c>
    </row>
    <row r="1354" spans="1:11" x14ac:dyDescent="0.4">
      <c r="A1354">
        <v>0.21251999999999999</v>
      </c>
      <c r="B1354">
        <v>198.5171813964844</v>
      </c>
      <c r="C1354">
        <v>1138.691162109375</v>
      </c>
      <c r="D1354">
        <v>1044.048950195312</v>
      </c>
      <c r="E1354">
        <v>136.5089416503906</v>
      </c>
      <c r="F1354">
        <v>875.01934814453125</v>
      </c>
      <c r="G1354">
        <v>884.9891357421875</v>
      </c>
      <c r="H1354">
        <v>959.29150390625</v>
      </c>
      <c r="I1354">
        <v>1004.476379394531</v>
      </c>
      <c r="J1354">
        <v>1121.096435546875</v>
      </c>
      <c r="K1354">
        <v>160.5553283691406</v>
      </c>
    </row>
    <row r="1355" spans="1:11" x14ac:dyDescent="0.4">
      <c r="A1355">
        <v>0.21265500000000001</v>
      </c>
      <c r="B1355">
        <v>194.8216247558594</v>
      </c>
      <c r="C1355">
        <v>1116.202392578125</v>
      </c>
      <c r="D1355">
        <v>1079.591918945312</v>
      </c>
      <c r="E1355">
        <v>135.49726867675781</v>
      </c>
      <c r="F1355">
        <v>937.9869384765625</v>
      </c>
      <c r="G1355">
        <v>996.0723876953125</v>
      </c>
      <c r="H1355">
        <v>1005.811828613281</v>
      </c>
      <c r="I1355">
        <v>1001.404907226562</v>
      </c>
      <c r="J1355">
        <v>1091.25244140625</v>
      </c>
      <c r="K1355">
        <v>161.19383239746091</v>
      </c>
    </row>
    <row r="1356" spans="1:11" x14ac:dyDescent="0.4">
      <c r="A1356">
        <v>0.21279000000000001</v>
      </c>
      <c r="B1356">
        <v>190.93244934082031</v>
      </c>
      <c r="C1356">
        <v>1060.935546875</v>
      </c>
      <c r="D1356">
        <v>1011.542541503906</v>
      </c>
      <c r="E1356">
        <v>135.65374755859381</v>
      </c>
      <c r="F1356">
        <v>962.49658203125</v>
      </c>
      <c r="G1356">
        <v>931.018798828125</v>
      </c>
      <c r="H1356">
        <v>1042.6943359375</v>
      </c>
      <c r="I1356">
        <v>971.79736328125</v>
      </c>
      <c r="J1356">
        <v>1115.918334960938</v>
      </c>
      <c r="K1356">
        <v>162.67497253417969</v>
      </c>
    </row>
    <row r="1357" spans="1:11" x14ac:dyDescent="0.4">
      <c r="A1357">
        <v>0.212925</v>
      </c>
      <c r="B1357">
        <v>200.82774353027341</v>
      </c>
      <c r="C1357">
        <v>1108.296875</v>
      </c>
      <c r="D1357">
        <v>984.6566162109375</v>
      </c>
      <c r="E1357">
        <v>128.837646484375</v>
      </c>
      <c r="F1357">
        <v>915.63665771484375</v>
      </c>
      <c r="G1357">
        <v>870.65234375</v>
      </c>
      <c r="H1357">
        <v>1119.538818359375</v>
      </c>
      <c r="I1357">
        <v>1042.417236328125</v>
      </c>
      <c r="J1357">
        <v>1228.708374023438</v>
      </c>
      <c r="K1357">
        <v>162.4547424316406</v>
      </c>
    </row>
    <row r="1358" spans="1:11" x14ac:dyDescent="0.4">
      <c r="A1358">
        <v>0.21306</v>
      </c>
      <c r="B1358">
        <v>200.73359680175781</v>
      </c>
      <c r="C1358">
        <v>1150.60888671875</v>
      </c>
      <c r="D1358">
        <v>996.34893798828125</v>
      </c>
      <c r="E1358">
        <v>136.92350769042969</v>
      </c>
      <c r="F1358">
        <v>931.938232421875</v>
      </c>
      <c r="G1358">
        <v>941.02276611328125</v>
      </c>
      <c r="H1358">
        <v>1075.179809570312</v>
      </c>
      <c r="I1358">
        <v>1043.618530273438</v>
      </c>
      <c r="J1358">
        <v>1257.35009765625</v>
      </c>
      <c r="K1358">
        <v>161.27105712890619</v>
      </c>
    </row>
    <row r="1359" spans="1:11" x14ac:dyDescent="0.4">
      <c r="A1359">
        <v>0.213195</v>
      </c>
      <c r="B1359">
        <v>200.4635009765625</v>
      </c>
      <c r="C1359">
        <v>1211.61767578125</v>
      </c>
      <c r="D1359">
        <v>990.06488037109375</v>
      </c>
      <c r="E1359">
        <v>136.76472473144531</v>
      </c>
      <c r="F1359">
        <v>882.1837158203125</v>
      </c>
      <c r="G1359">
        <v>957.72833251953125</v>
      </c>
      <c r="H1359">
        <v>1141.765502929688</v>
      </c>
      <c r="I1359">
        <v>1067.085205078125</v>
      </c>
      <c r="J1359">
        <v>1119.065185546875</v>
      </c>
      <c r="K1359">
        <v>160.0810241699219</v>
      </c>
    </row>
    <row r="1360" spans="1:11" x14ac:dyDescent="0.4">
      <c r="A1360">
        <v>0.21332999999999999</v>
      </c>
      <c r="B1360">
        <v>190.7456970214844</v>
      </c>
      <c r="C1360">
        <v>1122.292236328125</v>
      </c>
      <c r="D1360">
        <v>947.988037109375</v>
      </c>
      <c r="E1360">
        <v>133.2159729003906</v>
      </c>
      <c r="F1360">
        <v>908.98114013671875</v>
      </c>
      <c r="G1360">
        <v>905.1763916015625</v>
      </c>
      <c r="H1360">
        <v>1048.25732421875</v>
      </c>
      <c r="I1360">
        <v>1110.989379882812</v>
      </c>
      <c r="J1360">
        <v>1114.736328125</v>
      </c>
      <c r="K1360">
        <v>159.14662170410159</v>
      </c>
    </row>
    <row r="1361" spans="1:11" x14ac:dyDescent="0.4">
      <c r="A1361">
        <v>0.21346499999999999</v>
      </c>
      <c r="B1361">
        <v>199.2465515136719</v>
      </c>
      <c r="C1361">
        <v>1191.32666015625</v>
      </c>
      <c r="D1361">
        <v>1035.497680664062</v>
      </c>
      <c r="E1361">
        <v>133.94146728515619</v>
      </c>
      <c r="F1361">
        <v>913.13238525390625</v>
      </c>
      <c r="G1361">
        <v>941.1541748046875</v>
      </c>
      <c r="H1361">
        <v>1092.445922851562</v>
      </c>
      <c r="I1361">
        <v>1078.52197265625</v>
      </c>
      <c r="J1361">
        <v>1041.242797851562</v>
      </c>
      <c r="K1361">
        <v>158.14396667480469</v>
      </c>
    </row>
    <row r="1362" spans="1:11" x14ac:dyDescent="0.4">
      <c r="A1362">
        <v>0.21360000000000001</v>
      </c>
      <c r="B1362">
        <v>198.72132873535159</v>
      </c>
      <c r="C1362">
        <v>1155.044189453125</v>
      </c>
      <c r="D1362">
        <v>1010.3515625</v>
      </c>
      <c r="E1362">
        <v>137.91822814941409</v>
      </c>
      <c r="F1362">
        <v>944.33416748046875</v>
      </c>
      <c r="G1362">
        <v>913.6549072265625</v>
      </c>
      <c r="H1362">
        <v>1061.607421875</v>
      </c>
      <c r="I1362">
        <v>1070.722534179688</v>
      </c>
      <c r="J1362">
        <v>1072.586547851562</v>
      </c>
      <c r="K1362">
        <v>159.0898132324219</v>
      </c>
    </row>
    <row r="1363" spans="1:11" x14ac:dyDescent="0.4">
      <c r="A1363">
        <v>0.21373500000000001</v>
      </c>
      <c r="B1363">
        <v>201.616455078125</v>
      </c>
      <c r="C1363">
        <v>1105.5107421875</v>
      </c>
      <c r="D1363">
        <v>1035.400024414062</v>
      </c>
      <c r="E1363">
        <v>135.40159606933591</v>
      </c>
      <c r="F1363">
        <v>943.5482177734375</v>
      </c>
      <c r="G1363">
        <v>872.75384521484375</v>
      </c>
      <c r="H1363">
        <v>1004.174682617188</v>
      </c>
      <c r="I1363">
        <v>1031.592041015625</v>
      </c>
      <c r="J1363">
        <v>1096.807983398438</v>
      </c>
      <c r="K1363">
        <v>163.0345153808594</v>
      </c>
    </row>
    <row r="1364" spans="1:11" x14ac:dyDescent="0.4">
      <c r="A1364">
        <v>0.21387</v>
      </c>
      <c r="B1364">
        <v>190.64176940917969</v>
      </c>
      <c r="C1364">
        <v>1108.15625</v>
      </c>
      <c r="D1364">
        <v>1042.291748046875</v>
      </c>
      <c r="E1364">
        <v>132.2712707519531</v>
      </c>
      <c r="F1364">
        <v>943.00421142578125</v>
      </c>
      <c r="G1364">
        <v>904.44830322265625</v>
      </c>
      <c r="H1364">
        <v>995.64459228515625</v>
      </c>
      <c r="I1364">
        <v>939.12042236328125</v>
      </c>
      <c r="J1364">
        <v>1144.808715820312</v>
      </c>
      <c r="K1364">
        <v>166.9142761230469</v>
      </c>
    </row>
    <row r="1365" spans="1:11" x14ac:dyDescent="0.4">
      <c r="A1365">
        <v>0.214005</v>
      </c>
      <c r="B1365">
        <v>199.58720397949219</v>
      </c>
      <c r="C1365">
        <v>1068.211059570312</v>
      </c>
      <c r="D1365">
        <v>980.49432373046875</v>
      </c>
      <c r="E1365">
        <v>137.49281311035159</v>
      </c>
      <c r="F1365">
        <v>879.43701171875</v>
      </c>
      <c r="G1365">
        <v>877.2344970703125</v>
      </c>
      <c r="H1365">
        <v>1070.343627929688</v>
      </c>
      <c r="I1365">
        <v>1023.839294433594</v>
      </c>
      <c r="J1365">
        <v>1182.755004882812</v>
      </c>
      <c r="K1365">
        <v>167.25941467285159</v>
      </c>
    </row>
    <row r="1366" spans="1:11" x14ac:dyDescent="0.4">
      <c r="A1366">
        <v>0.21414</v>
      </c>
      <c r="B1366">
        <v>204.8194580078125</v>
      </c>
      <c r="C1366">
        <v>1152.847290039062</v>
      </c>
      <c r="D1366">
        <v>1010.733825683594</v>
      </c>
      <c r="E1366">
        <v>139.1368408203125</v>
      </c>
      <c r="F1366">
        <v>854.66326904296875</v>
      </c>
      <c r="G1366">
        <v>901.27520751953125</v>
      </c>
      <c r="H1366">
        <v>1113.634033203125</v>
      </c>
      <c r="I1366">
        <v>985.91693115234375</v>
      </c>
      <c r="J1366">
        <v>1156.887817382812</v>
      </c>
      <c r="K1366">
        <v>167.96562194824219</v>
      </c>
    </row>
    <row r="1367" spans="1:11" x14ac:dyDescent="0.4">
      <c r="A1367">
        <v>0.21427499999999999</v>
      </c>
      <c r="B1367">
        <v>201.14463806152341</v>
      </c>
      <c r="C1367">
        <v>1214.150390625</v>
      </c>
      <c r="D1367">
        <v>1103.8515625</v>
      </c>
      <c r="E1367">
        <v>141.5655212402344</v>
      </c>
      <c r="F1367">
        <v>821.3519287109375</v>
      </c>
      <c r="G1367">
        <v>904.0357666015625</v>
      </c>
      <c r="H1367">
        <v>1129.495971679688</v>
      </c>
      <c r="I1367">
        <v>911.5328369140625</v>
      </c>
      <c r="J1367">
        <v>1141.167358398438</v>
      </c>
      <c r="K1367">
        <v>167.67427062988281</v>
      </c>
    </row>
    <row r="1368" spans="1:11" x14ac:dyDescent="0.4">
      <c r="A1368">
        <v>0.21440999999999999</v>
      </c>
      <c r="B1368">
        <v>196.8485107421875</v>
      </c>
      <c r="C1368">
        <v>1131.068481445312</v>
      </c>
      <c r="D1368">
        <v>990.08453369140625</v>
      </c>
      <c r="E1368">
        <v>131.89787292480469</v>
      </c>
      <c r="F1368">
        <v>826.42529296875</v>
      </c>
      <c r="G1368">
        <v>845.04339599609375</v>
      </c>
      <c r="H1368">
        <v>1108.597045898438</v>
      </c>
      <c r="I1368">
        <v>953.62554931640625</v>
      </c>
      <c r="J1368">
        <v>1128.14892578125</v>
      </c>
      <c r="K1368">
        <v>167.85179138183591</v>
      </c>
    </row>
    <row r="1369" spans="1:11" x14ac:dyDescent="0.4">
      <c r="A1369">
        <v>0.21454500000000001</v>
      </c>
      <c r="B1369">
        <v>195.44195556640619</v>
      </c>
      <c r="C1369">
        <v>1102.331909179688</v>
      </c>
      <c r="D1369">
        <v>1015.660400390625</v>
      </c>
      <c r="E1369">
        <v>139.1253356933594</v>
      </c>
      <c r="F1369">
        <v>853.80389404296875</v>
      </c>
      <c r="G1369">
        <v>855.8795166015625</v>
      </c>
      <c r="H1369">
        <v>1128.610961914062</v>
      </c>
      <c r="I1369">
        <v>942.531494140625</v>
      </c>
      <c r="J1369">
        <v>1187.117553710938</v>
      </c>
      <c r="K1369">
        <v>167.75538635253909</v>
      </c>
    </row>
    <row r="1370" spans="1:11" x14ac:dyDescent="0.4">
      <c r="A1370">
        <v>0.21468000000000001</v>
      </c>
      <c r="B1370">
        <v>205.08448791503909</v>
      </c>
      <c r="C1370">
        <v>1078.16455078125</v>
      </c>
      <c r="D1370">
        <v>1070.728515625</v>
      </c>
      <c r="E1370">
        <v>138.87550354003909</v>
      </c>
      <c r="F1370">
        <v>871.31439208984375</v>
      </c>
      <c r="G1370">
        <v>844.7640380859375</v>
      </c>
      <c r="H1370">
        <v>1920.93798828125</v>
      </c>
      <c r="I1370">
        <v>931.68756103515625</v>
      </c>
      <c r="J1370">
        <v>1179.216796875</v>
      </c>
      <c r="K1370">
        <v>165.74089050292969</v>
      </c>
    </row>
    <row r="1371" spans="1:11" x14ac:dyDescent="0.4">
      <c r="A1371">
        <v>0.21481500000000001</v>
      </c>
      <c r="B1371">
        <v>203.1126403808594</v>
      </c>
      <c r="C1371">
        <v>1073.396484375</v>
      </c>
      <c r="D1371">
        <v>1009.01611328125</v>
      </c>
      <c r="E1371">
        <v>136.1535949707031</v>
      </c>
      <c r="F1371">
        <v>952.0057373046875</v>
      </c>
      <c r="G1371">
        <v>856.29541015625</v>
      </c>
      <c r="H1371">
        <v>2052.9296875</v>
      </c>
      <c r="I1371">
        <v>960.3778076171875</v>
      </c>
      <c r="J1371">
        <v>1130.846801757812</v>
      </c>
      <c r="K1371">
        <v>164.31312561035159</v>
      </c>
    </row>
    <row r="1372" spans="1:11" x14ac:dyDescent="0.4">
      <c r="A1372">
        <v>0.21495</v>
      </c>
      <c r="B1372">
        <v>204.77740478515619</v>
      </c>
      <c r="C1372">
        <v>1166.836669921875</v>
      </c>
      <c r="D1372">
        <v>979.59442138671875</v>
      </c>
      <c r="E1372">
        <v>134.2450256347656</v>
      </c>
      <c r="F1372">
        <v>967.0743408203125</v>
      </c>
      <c r="G1372">
        <v>885.7420654296875</v>
      </c>
      <c r="H1372">
        <v>1832.104370117188</v>
      </c>
      <c r="I1372">
        <v>1013.893005371094</v>
      </c>
      <c r="J1372">
        <v>1177.470092773438</v>
      </c>
      <c r="K1372">
        <v>162.4306945800781</v>
      </c>
    </row>
    <row r="1373" spans="1:11" x14ac:dyDescent="0.4">
      <c r="A1373">
        <v>0.215085</v>
      </c>
      <c r="B1373">
        <v>195.3912048339844</v>
      </c>
      <c r="C1373">
        <v>1068.3623046875</v>
      </c>
      <c r="D1373">
        <v>975.2288818359375</v>
      </c>
      <c r="E1373">
        <v>139.8643493652344</v>
      </c>
      <c r="F1373">
        <v>937.21075439453125</v>
      </c>
      <c r="G1373">
        <v>921.17474365234375</v>
      </c>
      <c r="H1373">
        <v>1726.547241210938</v>
      </c>
      <c r="I1373">
        <v>945.9761962890625</v>
      </c>
      <c r="J1373">
        <v>1136.6455078125</v>
      </c>
      <c r="K1373">
        <v>165.97596740722659</v>
      </c>
    </row>
    <row r="1374" spans="1:11" x14ac:dyDescent="0.4">
      <c r="A1374">
        <v>0.21521999999999999</v>
      </c>
      <c r="B1374">
        <v>205.6582946777344</v>
      </c>
      <c r="C1374">
        <v>1019.050964355469</v>
      </c>
      <c r="D1374">
        <v>1092.53076171875</v>
      </c>
      <c r="E1374">
        <v>139.05088806152341</v>
      </c>
      <c r="F1374">
        <v>976.98468017578125</v>
      </c>
      <c r="G1374">
        <v>870.628173828125</v>
      </c>
      <c r="H1374">
        <v>1318.700317382812</v>
      </c>
      <c r="I1374">
        <v>980.87969970703125</v>
      </c>
      <c r="J1374">
        <v>1113.278930664062</v>
      </c>
      <c r="K1374">
        <v>170.37062072753909</v>
      </c>
    </row>
    <row r="1375" spans="1:11" x14ac:dyDescent="0.4">
      <c r="A1375">
        <v>0.21535499999999999</v>
      </c>
      <c r="B1375">
        <v>204.9615478515625</v>
      </c>
      <c r="C1375">
        <v>1112.20751953125</v>
      </c>
      <c r="D1375">
        <v>999.012451171875</v>
      </c>
      <c r="E1375">
        <v>136.1761474609375</v>
      </c>
      <c r="F1375">
        <v>950.20001220703125</v>
      </c>
      <c r="G1375">
        <v>837.96307373046875</v>
      </c>
      <c r="H1375">
        <v>1045.564575195312</v>
      </c>
      <c r="I1375">
        <v>1055.470947265625</v>
      </c>
      <c r="J1375">
        <v>1184.234375</v>
      </c>
      <c r="K1375">
        <v>171.0857238769531</v>
      </c>
    </row>
    <row r="1376" spans="1:11" x14ac:dyDescent="0.4">
      <c r="A1376">
        <v>0.21548999999999999</v>
      </c>
      <c r="B1376">
        <v>204.63902282714841</v>
      </c>
      <c r="C1376">
        <v>1164.054565429688</v>
      </c>
      <c r="D1376">
        <v>961.96923828125</v>
      </c>
      <c r="E1376">
        <v>140.15678405761719</v>
      </c>
      <c r="F1376">
        <v>926.7978515625</v>
      </c>
      <c r="G1376">
        <v>831.11553955078125</v>
      </c>
      <c r="H1376">
        <v>965.39154052734375</v>
      </c>
      <c r="I1376">
        <v>980.04058837890625</v>
      </c>
      <c r="J1376">
        <v>1093.844482421875</v>
      </c>
      <c r="K1376">
        <v>174.18315124511719</v>
      </c>
    </row>
    <row r="1377" spans="1:11" x14ac:dyDescent="0.4">
      <c r="A1377">
        <v>0.21562500000000001</v>
      </c>
      <c r="B1377">
        <v>197.49540710449219</v>
      </c>
      <c r="C1377">
        <v>1119.308715820312</v>
      </c>
      <c r="D1377">
        <v>956.84857177734375</v>
      </c>
      <c r="E1377">
        <v>138.99232482910159</v>
      </c>
      <c r="F1377">
        <v>907.38427734375</v>
      </c>
      <c r="G1377">
        <v>871.01788330078125</v>
      </c>
      <c r="H1377">
        <v>1095.655517578125</v>
      </c>
      <c r="I1377">
        <v>968.99615478515625</v>
      </c>
      <c r="J1377">
        <v>1190.068481445312</v>
      </c>
      <c r="K1377">
        <v>172.94581604003909</v>
      </c>
    </row>
    <row r="1378" spans="1:11" x14ac:dyDescent="0.4">
      <c r="A1378">
        <v>0.21576000000000001</v>
      </c>
      <c r="B1378">
        <v>203.3671875</v>
      </c>
      <c r="C1378">
        <v>1088.00146484375</v>
      </c>
      <c r="D1378">
        <v>977.3150634765625</v>
      </c>
      <c r="E1378">
        <v>140.56095886230469</v>
      </c>
      <c r="F1378">
        <v>921.18597412109375</v>
      </c>
      <c r="G1378">
        <v>930.7388916015625</v>
      </c>
      <c r="H1378">
        <v>1015.213684082031</v>
      </c>
      <c r="I1378">
        <v>989.65692138671875</v>
      </c>
      <c r="J1378">
        <v>1109.83544921875</v>
      </c>
      <c r="K1378">
        <v>175.16127014160159</v>
      </c>
    </row>
    <row r="1379" spans="1:11" x14ac:dyDescent="0.4">
      <c r="A1379">
        <v>0.215895</v>
      </c>
      <c r="B1379">
        <v>205.42512512207031</v>
      </c>
      <c r="C1379">
        <v>1103.888793945312</v>
      </c>
      <c r="D1379">
        <v>984.565673828125</v>
      </c>
      <c r="E1379">
        <v>135.585205078125</v>
      </c>
      <c r="F1379">
        <v>881.90850830078125</v>
      </c>
      <c r="G1379">
        <v>878.774658203125</v>
      </c>
      <c r="H1379">
        <v>1046.786987304688</v>
      </c>
      <c r="I1379">
        <v>1015.004028320312</v>
      </c>
      <c r="J1379">
        <v>1051.8203125</v>
      </c>
      <c r="K1379">
        <v>174.02183532714841</v>
      </c>
    </row>
    <row r="1380" spans="1:11" x14ac:dyDescent="0.4">
      <c r="A1380">
        <v>0.21603</v>
      </c>
      <c r="B1380">
        <v>205.53334045410159</v>
      </c>
      <c r="C1380">
        <v>1123.44482421875</v>
      </c>
      <c r="D1380">
        <v>948.69970703125</v>
      </c>
      <c r="E1380">
        <v>142.80863952636719</v>
      </c>
      <c r="F1380">
        <v>988.745361328125</v>
      </c>
      <c r="G1380">
        <v>937.78546142578125</v>
      </c>
      <c r="H1380">
        <v>1034.323364257812</v>
      </c>
      <c r="I1380">
        <v>996.07586669921875</v>
      </c>
      <c r="J1380">
        <v>1084.919921875</v>
      </c>
      <c r="K1380">
        <v>170.5513000488281</v>
      </c>
    </row>
    <row r="1381" spans="1:11" x14ac:dyDescent="0.4">
      <c r="A1381">
        <v>0.216165</v>
      </c>
      <c r="B1381">
        <v>201.0860595703125</v>
      </c>
      <c r="C1381">
        <v>1054.878662109375</v>
      </c>
      <c r="D1381">
        <v>960.7562255859375</v>
      </c>
      <c r="E1381">
        <v>141.85990905761719</v>
      </c>
      <c r="F1381">
        <v>868.656494140625</v>
      </c>
      <c r="G1381">
        <v>979.0455322265625</v>
      </c>
      <c r="H1381">
        <v>1089.089477539062</v>
      </c>
      <c r="I1381">
        <v>1050.670043945312</v>
      </c>
      <c r="J1381">
        <v>1074.504516601562</v>
      </c>
      <c r="K1381">
        <v>170.43656921386719</v>
      </c>
    </row>
    <row r="1382" spans="1:11" x14ac:dyDescent="0.4">
      <c r="A1382">
        <v>0.21629999999999999</v>
      </c>
      <c r="B1382">
        <v>201.43583679199219</v>
      </c>
      <c r="C1382">
        <v>1035.946166992188</v>
      </c>
      <c r="D1382">
        <v>930.97265625</v>
      </c>
      <c r="E1382">
        <v>140.64109802246091</v>
      </c>
      <c r="F1382">
        <v>920.69342041015625</v>
      </c>
      <c r="G1382">
        <v>934.1944580078125</v>
      </c>
      <c r="H1382">
        <v>1056.425415039062</v>
      </c>
      <c r="I1382">
        <v>971.158203125</v>
      </c>
      <c r="J1382">
        <v>1105.753662109375</v>
      </c>
      <c r="K1382">
        <v>172.4803161621094</v>
      </c>
    </row>
    <row r="1383" spans="1:11" x14ac:dyDescent="0.4">
      <c r="A1383">
        <v>0.21643499999999999</v>
      </c>
      <c r="B1383">
        <v>209.3388977050781</v>
      </c>
      <c r="C1383">
        <v>1121.424926757812</v>
      </c>
      <c r="D1383">
        <v>889.36029052734375</v>
      </c>
      <c r="E1383">
        <v>138.51103210449219</v>
      </c>
      <c r="F1383">
        <v>869.70208740234375</v>
      </c>
      <c r="G1383">
        <v>941.70147705078125</v>
      </c>
      <c r="H1383">
        <v>1020.634704589844</v>
      </c>
      <c r="I1383">
        <v>956.88031005859375</v>
      </c>
      <c r="J1383">
        <v>1114.04931640625</v>
      </c>
      <c r="K1383">
        <v>172.5446472167969</v>
      </c>
    </row>
    <row r="1384" spans="1:11" x14ac:dyDescent="0.4">
      <c r="A1384">
        <v>0.21657000000000001</v>
      </c>
      <c r="B1384">
        <v>207.80790710449219</v>
      </c>
      <c r="C1384">
        <v>1039.735595703125</v>
      </c>
      <c r="D1384">
        <v>974.04400634765625</v>
      </c>
      <c r="E1384">
        <v>141.53010559082031</v>
      </c>
      <c r="F1384">
        <v>895.37493896484375</v>
      </c>
      <c r="G1384">
        <v>918.97772216796875</v>
      </c>
      <c r="H1384">
        <v>992.80511474609375</v>
      </c>
      <c r="I1384">
        <v>967.2890625</v>
      </c>
      <c r="J1384">
        <v>1028.986328125</v>
      </c>
      <c r="K1384">
        <v>174.1643371582031</v>
      </c>
    </row>
    <row r="1385" spans="1:11" x14ac:dyDescent="0.4">
      <c r="A1385">
        <v>0.21670500000000001</v>
      </c>
      <c r="B1385">
        <v>204.24598693847659</v>
      </c>
      <c r="C1385">
        <v>1073.651977539062</v>
      </c>
      <c r="D1385">
        <v>1000.191955566406</v>
      </c>
      <c r="E1385">
        <v>139.573486328125</v>
      </c>
      <c r="F1385">
        <v>784.57574462890625</v>
      </c>
      <c r="G1385">
        <v>885.11773681640625</v>
      </c>
      <c r="H1385">
        <v>1131.222290039062</v>
      </c>
      <c r="I1385">
        <v>940.8258056640625</v>
      </c>
      <c r="J1385">
        <v>1094.270263671875</v>
      </c>
      <c r="K1385">
        <v>175.45396423339841</v>
      </c>
    </row>
    <row r="1386" spans="1:11" x14ac:dyDescent="0.4">
      <c r="A1386">
        <v>0.21684</v>
      </c>
      <c r="B1386">
        <v>198.02790832519531</v>
      </c>
      <c r="C1386">
        <v>1096.409301757812</v>
      </c>
      <c r="D1386">
        <v>1016.560363769531</v>
      </c>
      <c r="E1386">
        <v>138.47576904296881</v>
      </c>
      <c r="F1386">
        <v>903.8189697265625</v>
      </c>
      <c r="G1386">
        <v>851.49530029296875</v>
      </c>
      <c r="H1386">
        <v>1010.813659667969</v>
      </c>
      <c r="I1386">
        <v>1034.601806640625</v>
      </c>
      <c r="J1386">
        <v>1079.154296875</v>
      </c>
      <c r="K1386">
        <v>176.19256591796881</v>
      </c>
    </row>
    <row r="1387" spans="1:11" x14ac:dyDescent="0.4">
      <c r="A1387">
        <v>0.216975</v>
      </c>
      <c r="B1387">
        <v>210.8171081542969</v>
      </c>
      <c r="C1387">
        <v>1086.435180664062</v>
      </c>
      <c r="D1387">
        <v>1036.365478515625</v>
      </c>
      <c r="E1387">
        <v>140.23878479003909</v>
      </c>
      <c r="F1387">
        <v>860.61663818359375</v>
      </c>
      <c r="G1387">
        <v>911.7489013671875</v>
      </c>
      <c r="H1387">
        <v>1066.829956054688</v>
      </c>
      <c r="I1387">
        <v>970.9788818359375</v>
      </c>
      <c r="J1387">
        <v>1035.490478515625</v>
      </c>
      <c r="K1387">
        <v>177.69264221191409</v>
      </c>
    </row>
    <row r="1388" spans="1:11" x14ac:dyDescent="0.4">
      <c r="A1388">
        <v>0.21711</v>
      </c>
      <c r="B1388">
        <v>207.65122985839841</v>
      </c>
      <c r="C1388">
        <v>1148.106811523438</v>
      </c>
      <c r="D1388">
        <v>998.6102294921875</v>
      </c>
      <c r="E1388">
        <v>142.2877502441406</v>
      </c>
      <c r="F1388">
        <v>926.79559326171875</v>
      </c>
      <c r="G1388">
        <v>910.66650390625</v>
      </c>
      <c r="H1388">
        <v>1087.401245117188</v>
      </c>
      <c r="I1388">
        <v>930.27349853515625</v>
      </c>
      <c r="J1388">
        <v>1081.091186523438</v>
      </c>
      <c r="K1388">
        <v>177.3856506347656</v>
      </c>
    </row>
    <row r="1389" spans="1:11" x14ac:dyDescent="0.4">
      <c r="A1389">
        <v>0.21724499999999999</v>
      </c>
      <c r="B1389">
        <v>206.0570983886719</v>
      </c>
      <c r="C1389">
        <v>1147.669677734375</v>
      </c>
      <c r="D1389">
        <v>960.44793701171875</v>
      </c>
      <c r="E1389">
        <v>142.0115051269531</v>
      </c>
      <c r="F1389">
        <v>926.81976318359375</v>
      </c>
      <c r="G1389">
        <v>885.3468017578125</v>
      </c>
      <c r="H1389">
        <v>1052.540649414062</v>
      </c>
      <c r="I1389">
        <v>957.22479248046875</v>
      </c>
      <c r="J1389">
        <v>1146.301513671875</v>
      </c>
      <c r="K1389">
        <v>177.77110290527341</v>
      </c>
    </row>
    <row r="1390" spans="1:11" x14ac:dyDescent="0.4">
      <c r="A1390">
        <v>0.21737999999999999</v>
      </c>
      <c r="B1390">
        <v>198.24284362792969</v>
      </c>
      <c r="C1390">
        <v>1107.051147460938</v>
      </c>
      <c r="D1390">
        <v>1012.567138671875</v>
      </c>
      <c r="E1390">
        <v>137.58306884765619</v>
      </c>
      <c r="F1390">
        <v>990.021484375</v>
      </c>
      <c r="G1390">
        <v>908.1405029296875</v>
      </c>
      <c r="H1390">
        <v>1062.579467773438</v>
      </c>
      <c r="I1390">
        <v>890.7855224609375</v>
      </c>
      <c r="J1390">
        <v>1129.015991210938</v>
      </c>
      <c r="K1390">
        <v>177.5985412597656</v>
      </c>
    </row>
    <row r="1391" spans="1:11" x14ac:dyDescent="0.4">
      <c r="A1391">
        <v>0.21751500000000001</v>
      </c>
      <c r="B1391">
        <v>208.07157897949219</v>
      </c>
      <c r="C1391">
        <v>1016.923156738281</v>
      </c>
      <c r="D1391">
        <v>989.82366943359375</v>
      </c>
      <c r="E1391">
        <v>142.42762756347659</v>
      </c>
      <c r="F1391">
        <v>882.8712158203125</v>
      </c>
      <c r="G1391">
        <v>876.40045166015625</v>
      </c>
      <c r="H1391">
        <v>1040.764038085938</v>
      </c>
      <c r="I1391">
        <v>953.339599609375</v>
      </c>
      <c r="J1391">
        <v>966.31005859375</v>
      </c>
      <c r="K1391">
        <v>174.650634765625</v>
      </c>
    </row>
    <row r="1392" spans="1:11" x14ac:dyDescent="0.4">
      <c r="A1392">
        <v>0.21765000000000001</v>
      </c>
      <c r="B1392">
        <v>210.69523620605469</v>
      </c>
      <c r="C1392">
        <v>1111.427978515625</v>
      </c>
      <c r="D1392">
        <v>1066.92822265625</v>
      </c>
      <c r="E1392">
        <v>142.42268371582031</v>
      </c>
      <c r="F1392">
        <v>899.84735107421875</v>
      </c>
      <c r="G1392">
        <v>833.79620361328125</v>
      </c>
      <c r="H1392">
        <v>1070.324584960938</v>
      </c>
      <c r="I1392">
        <v>935.37322998046875</v>
      </c>
      <c r="J1392">
        <v>997.90228271484375</v>
      </c>
      <c r="K1392">
        <v>174.33100891113281</v>
      </c>
    </row>
    <row r="1393" spans="1:11" x14ac:dyDescent="0.4">
      <c r="A1393">
        <v>0.21778500000000001</v>
      </c>
      <c r="B1393">
        <v>210.26869201660159</v>
      </c>
      <c r="C1393">
        <v>1095.415771484375</v>
      </c>
      <c r="D1393">
        <v>974.0447998046875</v>
      </c>
      <c r="E1393">
        <v>141.41752624511719</v>
      </c>
      <c r="F1393">
        <v>823.999755859375</v>
      </c>
      <c r="G1393">
        <v>794.31182861328125</v>
      </c>
      <c r="H1393">
        <v>1125.821655273438</v>
      </c>
      <c r="I1393">
        <v>919.60382080078125</v>
      </c>
      <c r="J1393">
        <v>1083.175537109375</v>
      </c>
      <c r="K1393">
        <v>174.40025329589841</v>
      </c>
    </row>
    <row r="1394" spans="1:11" x14ac:dyDescent="0.4">
      <c r="A1394">
        <v>0.21792</v>
      </c>
      <c r="B1394">
        <v>202.82566833496091</v>
      </c>
      <c r="C1394">
        <v>1101.937866210938</v>
      </c>
      <c r="D1394">
        <v>981.27569580078125</v>
      </c>
      <c r="E1394">
        <v>137.50054931640619</v>
      </c>
      <c r="F1394">
        <v>863.58013916015625</v>
      </c>
      <c r="G1394">
        <v>785.58447265625</v>
      </c>
      <c r="H1394">
        <v>1179.16796875</v>
      </c>
      <c r="I1394">
        <v>900.361083984375</v>
      </c>
      <c r="J1394">
        <v>1053.194580078125</v>
      </c>
      <c r="K1394">
        <v>176.50080871582031</v>
      </c>
    </row>
    <row r="1395" spans="1:11" x14ac:dyDescent="0.4">
      <c r="A1395">
        <v>0.218055</v>
      </c>
      <c r="B1395">
        <v>203.04957580566409</v>
      </c>
      <c r="C1395">
        <v>1068.47802734375</v>
      </c>
      <c r="D1395">
        <v>993.5426025390625</v>
      </c>
      <c r="E1395">
        <v>144.2539367675781</v>
      </c>
      <c r="F1395">
        <v>867.642333984375</v>
      </c>
      <c r="G1395">
        <v>875.19189453125</v>
      </c>
      <c r="H1395">
        <v>1136.100708007812</v>
      </c>
      <c r="I1395">
        <v>932.0682373046875</v>
      </c>
      <c r="J1395">
        <v>1010.818176269531</v>
      </c>
      <c r="K1395">
        <v>176.99456787109381</v>
      </c>
    </row>
    <row r="1396" spans="1:11" x14ac:dyDescent="0.4">
      <c r="A1396">
        <v>0.21819</v>
      </c>
      <c r="B1396">
        <v>210.00042724609381</v>
      </c>
      <c r="C1396">
        <v>1125.987915039062</v>
      </c>
      <c r="D1396">
        <v>915.66766357421875</v>
      </c>
      <c r="E1396">
        <v>142.36224365234381</v>
      </c>
      <c r="F1396">
        <v>878.31243896484375</v>
      </c>
      <c r="G1396">
        <v>787.835205078125</v>
      </c>
      <c r="H1396">
        <v>1087.611572265625</v>
      </c>
      <c r="I1396">
        <v>883.8037109375</v>
      </c>
      <c r="J1396">
        <v>1107.699584960938</v>
      </c>
      <c r="K1396">
        <v>180.06596374511719</v>
      </c>
    </row>
    <row r="1397" spans="1:11" x14ac:dyDescent="0.4">
      <c r="A1397">
        <v>0.21832499999999999</v>
      </c>
      <c r="B1397">
        <v>208.98771667480469</v>
      </c>
      <c r="C1397">
        <v>1063.140380859375</v>
      </c>
      <c r="D1397">
        <v>963.513916015625</v>
      </c>
      <c r="E1397">
        <v>141.0549621582031</v>
      </c>
      <c r="F1397">
        <v>887.81146240234375</v>
      </c>
      <c r="G1397">
        <v>811.7666015625</v>
      </c>
      <c r="H1397">
        <v>978.54248046875</v>
      </c>
      <c r="I1397">
        <v>821.07781982421875</v>
      </c>
      <c r="J1397">
        <v>1150.8828125</v>
      </c>
      <c r="K1397">
        <v>182.22511291503909</v>
      </c>
    </row>
    <row r="1398" spans="1:11" x14ac:dyDescent="0.4">
      <c r="A1398">
        <v>0.21845999999999999</v>
      </c>
      <c r="B1398">
        <v>205.83656311035159</v>
      </c>
      <c r="C1398">
        <v>1060.113403320312</v>
      </c>
      <c r="D1398">
        <v>1017.476013183594</v>
      </c>
      <c r="E1398">
        <v>141.66571044921881</v>
      </c>
      <c r="F1398">
        <v>863.61566162109375</v>
      </c>
      <c r="G1398">
        <v>832.6572265625</v>
      </c>
      <c r="H1398">
        <v>991.60400390625</v>
      </c>
      <c r="I1398">
        <v>939.6566162109375</v>
      </c>
      <c r="J1398">
        <v>1223.732788085938</v>
      </c>
      <c r="K1398">
        <v>180.88691711425781</v>
      </c>
    </row>
    <row r="1399" spans="1:11" x14ac:dyDescent="0.4">
      <c r="A1399">
        <v>0.21859500000000001</v>
      </c>
      <c r="B1399">
        <v>200.76933288574219</v>
      </c>
      <c r="C1399">
        <v>1110.11669921875</v>
      </c>
      <c r="D1399">
        <v>948.0604248046875</v>
      </c>
      <c r="E1399">
        <v>142.5586853027344</v>
      </c>
      <c r="F1399">
        <v>928.91424560546875</v>
      </c>
      <c r="G1399">
        <v>838.33160400390625</v>
      </c>
      <c r="H1399">
        <v>1096.789794921875</v>
      </c>
      <c r="I1399">
        <v>937.6287841796875</v>
      </c>
      <c r="J1399">
        <v>1153.093994140625</v>
      </c>
      <c r="K1399">
        <v>180.86083984375</v>
      </c>
    </row>
    <row r="1400" spans="1:11" x14ac:dyDescent="0.4">
      <c r="A1400">
        <v>0.21873000000000001</v>
      </c>
      <c r="B1400">
        <v>210.49876403808591</v>
      </c>
      <c r="C1400">
        <v>1076.747314453125</v>
      </c>
      <c r="D1400">
        <v>942.61944580078125</v>
      </c>
      <c r="E1400">
        <v>141.6773986816406</v>
      </c>
      <c r="F1400">
        <v>1024.830200195312</v>
      </c>
      <c r="G1400">
        <v>839.2197265625</v>
      </c>
      <c r="H1400">
        <v>1087.069702148438</v>
      </c>
      <c r="I1400">
        <v>943.67730712890625</v>
      </c>
      <c r="J1400">
        <v>1112.9326171875</v>
      </c>
      <c r="K1400">
        <v>179.0368347167969</v>
      </c>
    </row>
    <row r="1401" spans="1:11" x14ac:dyDescent="0.4">
      <c r="A1401">
        <v>0.218865</v>
      </c>
      <c r="B1401">
        <v>209.5267028808594</v>
      </c>
      <c r="C1401">
        <v>1067.95166015625</v>
      </c>
      <c r="D1401">
        <v>897.62310791015625</v>
      </c>
      <c r="E1401">
        <v>137.70796203613281</v>
      </c>
      <c r="F1401">
        <v>961.532958984375</v>
      </c>
      <c r="G1401">
        <v>850.21124267578125</v>
      </c>
      <c r="H1401">
        <v>1045.523681640625</v>
      </c>
      <c r="I1401">
        <v>1016.3076171875</v>
      </c>
      <c r="J1401">
        <v>1061.781982421875</v>
      </c>
      <c r="K1401">
        <v>178.83233642578119</v>
      </c>
    </row>
    <row r="1402" spans="1:11" x14ac:dyDescent="0.4">
      <c r="A1402">
        <v>0.219</v>
      </c>
      <c r="B1402">
        <v>208.39585876464841</v>
      </c>
      <c r="C1402">
        <v>1086.076049804688</v>
      </c>
      <c r="D1402">
        <v>1034.055297851562</v>
      </c>
      <c r="E1402">
        <v>143.10118103027341</v>
      </c>
      <c r="F1402">
        <v>922.64312744140625</v>
      </c>
      <c r="G1402">
        <v>852.11187744140625</v>
      </c>
      <c r="H1402">
        <v>1040.561645507812</v>
      </c>
      <c r="I1402">
        <v>929.07830810546875</v>
      </c>
      <c r="J1402">
        <v>1055.725830078125</v>
      </c>
      <c r="K1402">
        <v>178.20391845703119</v>
      </c>
    </row>
    <row r="1403" spans="1:11" x14ac:dyDescent="0.4">
      <c r="A1403">
        <v>0.219135</v>
      </c>
      <c r="B1403">
        <v>197.99493408203119</v>
      </c>
      <c r="C1403">
        <v>1155.737548828125</v>
      </c>
      <c r="D1403">
        <v>1042.580322265625</v>
      </c>
      <c r="E1403">
        <v>143.24940490722659</v>
      </c>
      <c r="F1403">
        <v>919.14373779296875</v>
      </c>
      <c r="G1403">
        <v>808.25994873046875</v>
      </c>
      <c r="H1403">
        <v>1419.67626953125</v>
      </c>
      <c r="I1403">
        <v>937.9716796875</v>
      </c>
      <c r="J1403">
        <v>1057.165405273438</v>
      </c>
      <c r="K1403">
        <v>175.892578125</v>
      </c>
    </row>
    <row r="1404" spans="1:11" x14ac:dyDescent="0.4">
      <c r="A1404">
        <v>0.21926999999999999</v>
      </c>
      <c r="B1404">
        <v>209.77784729003909</v>
      </c>
      <c r="C1404">
        <v>1042.842651367188</v>
      </c>
      <c r="D1404">
        <v>971.4027099609375</v>
      </c>
      <c r="E1404">
        <v>142.0265808105469</v>
      </c>
      <c r="F1404">
        <v>852.6807861328125</v>
      </c>
      <c r="G1404">
        <v>828.89459228515625</v>
      </c>
      <c r="H1404">
        <v>1499.644897460938</v>
      </c>
      <c r="I1404">
        <v>945.92681884765625</v>
      </c>
      <c r="J1404">
        <v>1142.239135742188</v>
      </c>
      <c r="K1404">
        <v>175.057861328125</v>
      </c>
    </row>
    <row r="1405" spans="1:11" x14ac:dyDescent="0.4">
      <c r="A1405">
        <v>0.21940499999999999</v>
      </c>
      <c r="B1405">
        <v>212.02302551269531</v>
      </c>
      <c r="C1405">
        <v>1073.4921875</v>
      </c>
      <c r="D1405">
        <v>994.19659423828125</v>
      </c>
      <c r="E1405">
        <v>136.93983459472659</v>
      </c>
      <c r="F1405">
        <v>860.16473388671875</v>
      </c>
      <c r="G1405">
        <v>869.7005615234375</v>
      </c>
      <c r="H1405">
        <v>1363.89501953125</v>
      </c>
      <c r="I1405">
        <v>917.86834716796875</v>
      </c>
      <c r="J1405">
        <v>1141.966918945312</v>
      </c>
      <c r="K1405">
        <v>178.90673828125</v>
      </c>
    </row>
    <row r="1406" spans="1:11" x14ac:dyDescent="0.4">
      <c r="A1406">
        <v>0.21954000000000001</v>
      </c>
      <c r="B1406">
        <v>209.8608093261719</v>
      </c>
      <c r="C1406">
        <v>1089.421630859375</v>
      </c>
      <c r="D1406">
        <v>1002.039245605469</v>
      </c>
      <c r="E1406">
        <v>143.9739074707031</v>
      </c>
      <c r="F1406">
        <v>912.08477783203125</v>
      </c>
      <c r="G1406">
        <v>843.410888671875</v>
      </c>
      <c r="H1406">
        <v>1227.35986328125</v>
      </c>
      <c r="I1406">
        <v>909.6893310546875</v>
      </c>
      <c r="J1406">
        <v>1081.82421875</v>
      </c>
      <c r="K1406">
        <v>182.0202941894531</v>
      </c>
    </row>
    <row r="1407" spans="1:11" x14ac:dyDescent="0.4">
      <c r="A1407">
        <v>0.21967500000000001</v>
      </c>
      <c r="B1407">
        <v>202.0406494140625</v>
      </c>
      <c r="C1407">
        <v>1065.611694335938</v>
      </c>
      <c r="D1407">
        <v>988.67218017578125</v>
      </c>
      <c r="E1407">
        <v>142.1689453125</v>
      </c>
      <c r="F1407">
        <v>905.7537841796875</v>
      </c>
      <c r="G1407">
        <v>832.0921630859375</v>
      </c>
      <c r="H1407">
        <v>1280.607055664062</v>
      </c>
      <c r="I1407">
        <v>906.5291748046875</v>
      </c>
      <c r="J1407">
        <v>1127.785400390625</v>
      </c>
      <c r="K1407">
        <v>183.53935241699219</v>
      </c>
    </row>
    <row r="1408" spans="1:11" x14ac:dyDescent="0.4">
      <c r="A1408">
        <v>0.21981000000000001</v>
      </c>
      <c r="B1408">
        <v>204.5574645996094</v>
      </c>
      <c r="C1408">
        <v>1058.5673828125</v>
      </c>
      <c r="D1408">
        <v>888.12841796875</v>
      </c>
      <c r="E1408">
        <v>141.1013488769531</v>
      </c>
      <c r="F1408">
        <v>906.45623779296875</v>
      </c>
      <c r="G1408">
        <v>802.13812255859375</v>
      </c>
      <c r="H1408">
        <v>1273.973754882812</v>
      </c>
      <c r="I1408">
        <v>911.98651123046875</v>
      </c>
      <c r="J1408">
        <v>1109.0703125</v>
      </c>
      <c r="K1408">
        <v>182.5135803222656</v>
      </c>
    </row>
    <row r="1409" spans="1:11" x14ac:dyDescent="0.4">
      <c r="A1409">
        <v>0.219945</v>
      </c>
      <c r="B1409">
        <v>211.5384826660156</v>
      </c>
      <c r="C1409">
        <v>1220.1962890625</v>
      </c>
      <c r="D1409">
        <v>1052.345947265625</v>
      </c>
      <c r="E1409">
        <v>139.8724670410156</v>
      </c>
      <c r="F1409">
        <v>875.63311767578125</v>
      </c>
      <c r="G1409">
        <v>800.32965087890625</v>
      </c>
      <c r="H1409">
        <v>1280.288818359375</v>
      </c>
      <c r="I1409">
        <v>911.20330810546875</v>
      </c>
      <c r="J1409">
        <v>1064.111572265625</v>
      </c>
      <c r="K1409">
        <v>183.1478271484375</v>
      </c>
    </row>
    <row r="1410" spans="1:11" x14ac:dyDescent="0.4">
      <c r="A1410">
        <v>0.22008</v>
      </c>
      <c r="B1410">
        <v>208.03858947753909</v>
      </c>
      <c r="C1410">
        <v>1095.095581054688</v>
      </c>
      <c r="D1410">
        <v>1006.359313964844</v>
      </c>
      <c r="E1410">
        <v>142.5942687988281</v>
      </c>
      <c r="F1410">
        <v>852.27203369140625</v>
      </c>
      <c r="G1410">
        <v>803.63897705078125</v>
      </c>
      <c r="H1410">
        <v>1119.694458007812</v>
      </c>
      <c r="I1410">
        <v>906.36541748046875</v>
      </c>
      <c r="J1410">
        <v>1050.026733398438</v>
      </c>
      <c r="K1410">
        <v>182.43437194824219</v>
      </c>
    </row>
    <row r="1411" spans="1:11" x14ac:dyDescent="0.4">
      <c r="A1411">
        <v>0.22021499999999999</v>
      </c>
      <c r="B1411">
        <v>207.82908630371091</v>
      </c>
      <c r="C1411">
        <v>1127.323120117188</v>
      </c>
      <c r="D1411">
        <v>864.12823486328125</v>
      </c>
      <c r="E1411">
        <v>140.91432189941409</v>
      </c>
      <c r="F1411">
        <v>864.462890625</v>
      </c>
      <c r="G1411">
        <v>762.753662109375</v>
      </c>
      <c r="H1411">
        <v>1128.742553710938</v>
      </c>
      <c r="I1411">
        <v>938.78448486328125</v>
      </c>
      <c r="J1411">
        <v>1032.88330078125</v>
      </c>
      <c r="K1411">
        <v>179.38813781738281</v>
      </c>
    </row>
    <row r="1412" spans="1:11" x14ac:dyDescent="0.4">
      <c r="A1412">
        <v>0.22034999999999999</v>
      </c>
      <c r="B1412">
        <v>201.39228820800781</v>
      </c>
      <c r="C1412">
        <v>1148.821411132812</v>
      </c>
      <c r="D1412">
        <v>871.9495849609375</v>
      </c>
      <c r="E1412">
        <v>137.20256042480469</v>
      </c>
      <c r="F1412">
        <v>871.883544921875</v>
      </c>
      <c r="G1412">
        <v>797.013916015625</v>
      </c>
      <c r="H1412">
        <v>1069.63525390625</v>
      </c>
      <c r="I1412">
        <v>947.19549560546875</v>
      </c>
      <c r="J1412">
        <v>1092.601440429688</v>
      </c>
      <c r="K1412">
        <v>178.78956604003909</v>
      </c>
    </row>
    <row r="1413" spans="1:11" x14ac:dyDescent="0.4">
      <c r="A1413">
        <v>0.22048499999999999</v>
      </c>
      <c r="B1413">
        <v>211.1174621582031</v>
      </c>
      <c r="C1413">
        <v>1166.958740234375</v>
      </c>
      <c r="D1413">
        <v>894.0736083984375</v>
      </c>
      <c r="E1413">
        <v>142.56492614746091</v>
      </c>
      <c r="F1413">
        <v>871.995849609375</v>
      </c>
      <c r="G1413">
        <v>805.867431640625</v>
      </c>
      <c r="H1413">
        <v>1060.525512695312</v>
      </c>
      <c r="I1413">
        <v>935.17852783203125</v>
      </c>
      <c r="J1413">
        <v>1061.793701171875</v>
      </c>
      <c r="K1413">
        <v>179.43132019042969</v>
      </c>
    </row>
    <row r="1414" spans="1:11" x14ac:dyDescent="0.4">
      <c r="A1414">
        <v>0.22062000000000001</v>
      </c>
      <c r="B1414">
        <v>210.4352722167969</v>
      </c>
      <c r="C1414">
        <v>1094.884033203125</v>
      </c>
      <c r="D1414">
        <v>949.22784423828125</v>
      </c>
      <c r="E1414">
        <v>142.01435852050781</v>
      </c>
      <c r="F1414">
        <v>862.82391357421875</v>
      </c>
      <c r="G1414">
        <v>802.1788330078125</v>
      </c>
      <c r="H1414">
        <v>1151.386596679688</v>
      </c>
      <c r="I1414">
        <v>875.218994140625</v>
      </c>
      <c r="J1414">
        <v>1104.732299804688</v>
      </c>
      <c r="K1414">
        <v>179.43580627441409</v>
      </c>
    </row>
    <row r="1415" spans="1:11" x14ac:dyDescent="0.4">
      <c r="A1415">
        <v>0.22075500000000001</v>
      </c>
      <c r="B1415">
        <v>210.256103515625</v>
      </c>
      <c r="C1415">
        <v>1155.681030273438</v>
      </c>
      <c r="D1415">
        <v>868.754638671875</v>
      </c>
      <c r="E1415">
        <v>140.8695373535156</v>
      </c>
      <c r="F1415">
        <v>873.48974609375</v>
      </c>
      <c r="G1415">
        <v>804.407958984375</v>
      </c>
      <c r="H1415">
        <v>1052.141479492188</v>
      </c>
      <c r="I1415">
        <v>905.1143798828125</v>
      </c>
      <c r="J1415">
        <v>1097.998901367188</v>
      </c>
      <c r="K1415">
        <v>179.72209167480469</v>
      </c>
    </row>
    <row r="1416" spans="1:11" x14ac:dyDescent="0.4">
      <c r="A1416">
        <v>0.22089</v>
      </c>
      <c r="B1416">
        <v>200.9143981933594</v>
      </c>
      <c r="C1416">
        <v>1057.462768554688</v>
      </c>
      <c r="D1416">
        <v>878.3935546875</v>
      </c>
      <c r="E1416">
        <v>135.32743835449219</v>
      </c>
      <c r="F1416">
        <v>903.34649658203125</v>
      </c>
      <c r="G1416">
        <v>801.6484375</v>
      </c>
      <c r="H1416">
        <v>979.7108154296875</v>
      </c>
      <c r="I1416">
        <v>895.2860107421875</v>
      </c>
      <c r="J1416">
        <v>1076.783081054688</v>
      </c>
      <c r="K1416">
        <v>177.64353942871091</v>
      </c>
    </row>
    <row r="1417" spans="1:11" x14ac:dyDescent="0.4">
      <c r="A1417">
        <v>0.221025</v>
      </c>
      <c r="B1417">
        <v>210.76963806152341</v>
      </c>
      <c r="C1417">
        <v>1082.658081054688</v>
      </c>
      <c r="D1417">
        <v>923.8812255859375</v>
      </c>
      <c r="E1417">
        <v>141.04302978515619</v>
      </c>
      <c r="F1417">
        <v>890.986572265625</v>
      </c>
      <c r="G1417">
        <v>771.8023681640625</v>
      </c>
      <c r="H1417">
        <v>1014.3447265625</v>
      </c>
      <c r="I1417">
        <v>900.83355712890625</v>
      </c>
      <c r="J1417">
        <v>1062.155151367188</v>
      </c>
      <c r="K1417">
        <v>178.8315124511719</v>
      </c>
    </row>
    <row r="1418" spans="1:11" x14ac:dyDescent="0.4">
      <c r="A1418">
        <v>0.22116</v>
      </c>
      <c r="B1418">
        <v>210.85713195800781</v>
      </c>
      <c r="C1418">
        <v>1166.518798828125</v>
      </c>
      <c r="D1418">
        <v>907.68450927734375</v>
      </c>
      <c r="E1418">
        <v>141.6640625</v>
      </c>
      <c r="F1418">
        <v>950.41046142578125</v>
      </c>
      <c r="G1418">
        <v>825.44439697265625</v>
      </c>
      <c r="H1418">
        <v>1045.70263671875</v>
      </c>
      <c r="I1418">
        <v>923.44171142578125</v>
      </c>
      <c r="J1418">
        <v>1223.877807617188</v>
      </c>
      <c r="K1418">
        <v>182.72200012207031</v>
      </c>
    </row>
    <row r="1419" spans="1:11" x14ac:dyDescent="0.4">
      <c r="A1419">
        <v>0.22129499999999999</v>
      </c>
      <c r="B1419">
        <v>210.20654296875</v>
      </c>
      <c r="C1419">
        <v>1017.150451660156</v>
      </c>
      <c r="D1419">
        <v>913.75860595703125</v>
      </c>
      <c r="E1419">
        <v>139.6833190917969</v>
      </c>
      <c r="F1419">
        <v>907.0137939453125</v>
      </c>
      <c r="G1419">
        <v>902.0889892578125</v>
      </c>
      <c r="H1419">
        <v>1059.277709960938</v>
      </c>
      <c r="I1419">
        <v>855.6856689453125</v>
      </c>
      <c r="J1419">
        <v>1100.788696289062</v>
      </c>
      <c r="K1419">
        <v>183.8772277832031</v>
      </c>
    </row>
    <row r="1420" spans="1:11" x14ac:dyDescent="0.4">
      <c r="A1420">
        <v>0.22142999999999999</v>
      </c>
      <c r="B1420">
        <v>202.6403503417969</v>
      </c>
      <c r="C1420">
        <v>1082.424438476562</v>
      </c>
      <c r="D1420">
        <v>958.63494873046875</v>
      </c>
      <c r="E1420">
        <v>135.8699645996094</v>
      </c>
      <c r="F1420">
        <v>877.76727294921875</v>
      </c>
      <c r="G1420">
        <v>837.52813720703125</v>
      </c>
      <c r="H1420">
        <v>1067.7734375</v>
      </c>
      <c r="I1420">
        <v>823.5286865234375</v>
      </c>
      <c r="J1420">
        <v>1181.375122070312</v>
      </c>
      <c r="K1420">
        <v>179.4590759277344</v>
      </c>
    </row>
    <row r="1421" spans="1:11" x14ac:dyDescent="0.4">
      <c r="A1421">
        <v>0.22156500000000001</v>
      </c>
      <c r="B1421">
        <v>205.3150329589844</v>
      </c>
      <c r="C1421">
        <v>1024.137451171875</v>
      </c>
      <c r="D1421">
        <v>988.97833251953125</v>
      </c>
      <c r="E1421">
        <v>139.27931213378909</v>
      </c>
      <c r="F1421">
        <v>814.3709716796875</v>
      </c>
      <c r="G1421">
        <v>831.93072509765625</v>
      </c>
      <c r="H1421">
        <v>1005.21826171875</v>
      </c>
      <c r="I1421">
        <v>831.876708984375</v>
      </c>
      <c r="J1421">
        <v>1161.739624023438</v>
      </c>
      <c r="K1421">
        <v>179.70024108886719</v>
      </c>
    </row>
    <row r="1422" spans="1:11" x14ac:dyDescent="0.4">
      <c r="A1422">
        <v>0.22170000000000001</v>
      </c>
      <c r="B1422">
        <v>211.3705139160156</v>
      </c>
      <c r="C1422">
        <v>1035.542846679688</v>
      </c>
      <c r="D1422">
        <v>973.91131591796875</v>
      </c>
      <c r="E1422">
        <v>139.72349548339841</v>
      </c>
      <c r="F1422">
        <v>850.2174072265625</v>
      </c>
      <c r="G1422">
        <v>824.96051025390625</v>
      </c>
      <c r="H1422">
        <v>1019.002624511719</v>
      </c>
      <c r="I1422">
        <v>810.60400390625</v>
      </c>
      <c r="J1422">
        <v>1175.407836914062</v>
      </c>
      <c r="K1422">
        <v>185.43804931640619</v>
      </c>
    </row>
    <row r="1423" spans="1:11" x14ac:dyDescent="0.4">
      <c r="A1423">
        <v>0.221835</v>
      </c>
      <c r="B1423">
        <v>210.33998107910159</v>
      </c>
      <c r="C1423">
        <v>1014.323669433594</v>
      </c>
      <c r="D1423">
        <v>938.27093505859375</v>
      </c>
      <c r="E1423">
        <v>138.49298095703119</v>
      </c>
      <c r="F1423">
        <v>869.699462890625</v>
      </c>
      <c r="G1423">
        <v>815.57794189453125</v>
      </c>
      <c r="H1423">
        <v>1045.402465820312</v>
      </c>
      <c r="I1423">
        <v>973.83453369140625</v>
      </c>
      <c r="J1423">
        <v>1038.402465820312</v>
      </c>
      <c r="K1423">
        <v>187.55531311035159</v>
      </c>
    </row>
    <row r="1424" spans="1:11" x14ac:dyDescent="0.4">
      <c r="A1424">
        <v>0.22197</v>
      </c>
      <c r="B1424">
        <v>208.25030517578119</v>
      </c>
      <c r="C1424">
        <v>1101.79638671875</v>
      </c>
      <c r="D1424">
        <v>963.2449951171875</v>
      </c>
      <c r="E1424">
        <v>138.82139587402341</v>
      </c>
      <c r="F1424">
        <v>832.28692626953125</v>
      </c>
      <c r="G1424">
        <v>766.96905517578125</v>
      </c>
      <c r="H1424">
        <v>1071.132690429688</v>
      </c>
      <c r="I1424">
        <v>914.7288818359375</v>
      </c>
      <c r="J1424">
        <v>997.9517822265625</v>
      </c>
      <c r="K1424">
        <v>182.91709899902341</v>
      </c>
    </row>
    <row r="1425" spans="1:11" x14ac:dyDescent="0.4">
      <c r="A1425">
        <v>0.222105</v>
      </c>
      <c r="B1425">
        <v>199.42100524902341</v>
      </c>
      <c r="C1425">
        <v>1090.087646484375</v>
      </c>
      <c r="D1425">
        <v>968.406494140625</v>
      </c>
      <c r="E1425">
        <v>140.24839782714841</v>
      </c>
      <c r="F1425">
        <v>918.85601806640625</v>
      </c>
      <c r="G1425">
        <v>796.555908203125</v>
      </c>
      <c r="H1425">
        <v>1140.59521484375</v>
      </c>
      <c r="I1425">
        <v>882.02587890625</v>
      </c>
      <c r="J1425">
        <v>1084.125366210938</v>
      </c>
      <c r="K1425">
        <v>177.3626403808594</v>
      </c>
    </row>
    <row r="1426" spans="1:11" x14ac:dyDescent="0.4">
      <c r="A1426">
        <v>0.22223999999999999</v>
      </c>
      <c r="B1426">
        <v>210.5423278808594</v>
      </c>
      <c r="C1426">
        <v>972.3197021484375</v>
      </c>
      <c r="D1426">
        <v>884.9500732421875</v>
      </c>
      <c r="E1426">
        <v>138.6920471191406</v>
      </c>
      <c r="F1426">
        <v>817.90966796875</v>
      </c>
      <c r="G1426">
        <v>977.98870849609375</v>
      </c>
      <c r="H1426">
        <v>1188.344116210938</v>
      </c>
      <c r="I1426">
        <v>953.61297607421875</v>
      </c>
      <c r="J1426">
        <v>1164.825317382812</v>
      </c>
      <c r="K1426">
        <v>177.8273620605469</v>
      </c>
    </row>
    <row r="1427" spans="1:11" x14ac:dyDescent="0.4">
      <c r="A1427">
        <v>0.22237499999999999</v>
      </c>
      <c r="B1427">
        <v>209.2916564941406</v>
      </c>
      <c r="C1427">
        <v>950.37982177734375</v>
      </c>
      <c r="D1427">
        <v>942.1181640625</v>
      </c>
      <c r="E1427">
        <v>132.9454345703125</v>
      </c>
      <c r="F1427">
        <v>885.80914306640625</v>
      </c>
      <c r="G1427">
        <v>852.78289794921875</v>
      </c>
      <c r="H1427">
        <v>1479.208862304688</v>
      </c>
      <c r="I1427">
        <v>873.91064453125</v>
      </c>
      <c r="J1427">
        <v>1246.735229492188</v>
      </c>
      <c r="K1427">
        <v>180.28526306152341</v>
      </c>
    </row>
    <row r="1428" spans="1:11" x14ac:dyDescent="0.4">
      <c r="A1428">
        <v>0.22251000000000001</v>
      </c>
      <c r="B1428">
        <v>209.142333984375</v>
      </c>
      <c r="C1428">
        <v>1001.886413574219</v>
      </c>
      <c r="D1428">
        <v>963.808837890625</v>
      </c>
      <c r="E1428">
        <v>139.1223449707031</v>
      </c>
      <c r="F1428">
        <v>1068.374389648438</v>
      </c>
      <c r="G1428">
        <v>803.25799560546875</v>
      </c>
      <c r="H1428">
        <v>1360.832397460938</v>
      </c>
      <c r="I1428">
        <v>953.79815673828125</v>
      </c>
      <c r="J1428">
        <v>1103.148315429688</v>
      </c>
      <c r="K1428">
        <v>181.67420959472659</v>
      </c>
    </row>
    <row r="1429" spans="1:11" x14ac:dyDescent="0.4">
      <c r="A1429">
        <v>0.22264500000000001</v>
      </c>
      <c r="B1429">
        <v>201.80841064453119</v>
      </c>
      <c r="C1429">
        <v>932.7274169921875</v>
      </c>
      <c r="D1429">
        <v>889.81396484375</v>
      </c>
      <c r="E1429">
        <v>138.62969970703119</v>
      </c>
      <c r="F1429">
        <v>960.407470703125</v>
      </c>
      <c r="G1429">
        <v>792.240966796875</v>
      </c>
      <c r="H1429">
        <v>1066.389404296875</v>
      </c>
      <c r="I1429">
        <v>888.640625</v>
      </c>
      <c r="J1429">
        <v>1091.283569335938</v>
      </c>
      <c r="K1429">
        <v>178.00016784667969</v>
      </c>
    </row>
    <row r="1430" spans="1:11" x14ac:dyDescent="0.4">
      <c r="A1430">
        <v>0.22278000000000001</v>
      </c>
      <c r="B1430">
        <v>204.3233947753906</v>
      </c>
      <c r="C1430">
        <v>1072.98388671875</v>
      </c>
      <c r="D1430">
        <v>906.83697509765625</v>
      </c>
      <c r="E1430">
        <v>138.43531799316409</v>
      </c>
      <c r="F1430">
        <v>855.1959228515625</v>
      </c>
      <c r="G1430">
        <v>814.4207763671875</v>
      </c>
      <c r="H1430">
        <v>1052.54931640625</v>
      </c>
      <c r="I1430">
        <v>879.8739013671875</v>
      </c>
      <c r="J1430">
        <v>1050.399047851562</v>
      </c>
      <c r="K1430">
        <v>177.8874816894531</v>
      </c>
    </row>
    <row r="1431" spans="1:11" x14ac:dyDescent="0.4">
      <c r="A1431">
        <v>0.222915</v>
      </c>
      <c r="B1431">
        <v>210.4012145996094</v>
      </c>
      <c r="C1431">
        <v>1027.242919921875</v>
      </c>
      <c r="D1431">
        <v>872.2476806640625</v>
      </c>
      <c r="E1431">
        <v>133.35285949707031</v>
      </c>
      <c r="F1431">
        <v>986.67791748046875</v>
      </c>
      <c r="G1431">
        <v>767.23602294921875</v>
      </c>
      <c r="H1431">
        <v>1022.756286621094</v>
      </c>
      <c r="I1431">
        <v>838.302001953125</v>
      </c>
      <c r="J1431">
        <v>1041.438842773438</v>
      </c>
      <c r="K1431">
        <v>185.2550048828125</v>
      </c>
    </row>
    <row r="1432" spans="1:11" x14ac:dyDescent="0.4">
      <c r="A1432">
        <v>0.22305</v>
      </c>
      <c r="B1432">
        <v>207.66600036621091</v>
      </c>
      <c r="C1432">
        <v>1015.779418945312</v>
      </c>
      <c r="D1432">
        <v>994.54693603515625</v>
      </c>
      <c r="E1432">
        <v>138.51446533203119</v>
      </c>
      <c r="F1432">
        <v>965.36260986328125</v>
      </c>
      <c r="G1432">
        <v>781.73114013671875</v>
      </c>
      <c r="H1432">
        <v>1031.025756835938</v>
      </c>
      <c r="I1432">
        <v>894.3916015625</v>
      </c>
      <c r="J1432">
        <v>1088.393676757812</v>
      </c>
      <c r="K1432">
        <v>189.64179992675781</v>
      </c>
    </row>
    <row r="1433" spans="1:11" x14ac:dyDescent="0.4">
      <c r="A1433">
        <v>0.22318499999999999</v>
      </c>
      <c r="B1433">
        <v>205.19572448730469</v>
      </c>
      <c r="C1433">
        <v>1081.59619140625</v>
      </c>
      <c r="D1433">
        <v>958.12469482421875</v>
      </c>
      <c r="E1433">
        <v>137.2279357910156</v>
      </c>
      <c r="F1433">
        <v>1073.165161132812</v>
      </c>
      <c r="G1433">
        <v>784.98822021484375</v>
      </c>
      <c r="H1433">
        <v>1128.386352539062</v>
      </c>
      <c r="I1433">
        <v>893.844482421875</v>
      </c>
      <c r="J1433">
        <v>1125.212524414062</v>
      </c>
      <c r="K1433">
        <v>183.20269775390619</v>
      </c>
    </row>
    <row r="1434" spans="1:11" x14ac:dyDescent="0.4">
      <c r="A1434">
        <v>0.22331999999999999</v>
      </c>
      <c r="B1434">
        <v>199.71189880371091</v>
      </c>
      <c r="C1434">
        <v>984.11553955078125</v>
      </c>
      <c r="D1434">
        <v>891.82720947265625</v>
      </c>
      <c r="E1434">
        <v>135.7264099121094</v>
      </c>
      <c r="F1434">
        <v>954.1998291015625</v>
      </c>
      <c r="G1434">
        <v>763.531494140625</v>
      </c>
      <c r="H1434">
        <v>1074.640014648438</v>
      </c>
      <c r="I1434">
        <v>860.46844482421875</v>
      </c>
      <c r="J1434">
        <v>1023.334045410156</v>
      </c>
      <c r="K1434">
        <v>176.79736328125</v>
      </c>
    </row>
    <row r="1435" spans="1:11" x14ac:dyDescent="0.4">
      <c r="A1435">
        <v>0.22345499999999999</v>
      </c>
      <c r="B1435">
        <v>210.3588562011719</v>
      </c>
      <c r="C1435">
        <v>1039.117065429688</v>
      </c>
      <c r="D1435">
        <v>959.179931640625</v>
      </c>
      <c r="E1435">
        <v>134.38356018066409</v>
      </c>
      <c r="F1435">
        <v>891.7401123046875</v>
      </c>
      <c r="G1435">
        <v>733.80999755859375</v>
      </c>
      <c r="H1435">
        <v>1061.025024414062</v>
      </c>
      <c r="I1435">
        <v>828.09527587890625</v>
      </c>
      <c r="J1435">
        <v>1068.884643554688</v>
      </c>
      <c r="K1435">
        <v>175.9967956542969</v>
      </c>
    </row>
    <row r="1436" spans="1:11" x14ac:dyDescent="0.4">
      <c r="A1436">
        <v>0.22359000000000001</v>
      </c>
      <c r="B1436">
        <v>207.1330261230469</v>
      </c>
      <c r="C1436">
        <v>1008.82373046875</v>
      </c>
      <c r="D1436">
        <v>910.54296875</v>
      </c>
      <c r="E1436">
        <v>135.88362121582031</v>
      </c>
      <c r="F1436">
        <v>840.20556640625</v>
      </c>
      <c r="G1436">
        <v>763.86151123046875</v>
      </c>
      <c r="H1436">
        <v>1031.415649414062</v>
      </c>
      <c r="I1436">
        <v>850.07586669921875</v>
      </c>
      <c r="J1436">
        <v>1249.370361328125</v>
      </c>
      <c r="K1436">
        <v>177.74131774902341</v>
      </c>
    </row>
    <row r="1437" spans="1:11" x14ac:dyDescent="0.4">
      <c r="A1437">
        <v>0.22372500000000001</v>
      </c>
      <c r="B1437">
        <v>205.93836975097659</v>
      </c>
      <c r="C1437">
        <v>983.19122314453125</v>
      </c>
      <c r="D1437">
        <v>914.35003662109375</v>
      </c>
      <c r="E1437">
        <v>135.4161376953125</v>
      </c>
      <c r="F1437">
        <v>916.28533935546875</v>
      </c>
      <c r="G1437">
        <v>762.41949462890625</v>
      </c>
      <c r="H1437">
        <v>1101.309936523438</v>
      </c>
      <c r="I1437">
        <v>906.62860107421875</v>
      </c>
      <c r="J1437">
        <v>1207.468994140625</v>
      </c>
      <c r="K1437">
        <v>177.47850036621091</v>
      </c>
    </row>
    <row r="1438" spans="1:11" x14ac:dyDescent="0.4">
      <c r="A1438">
        <v>0.22386</v>
      </c>
      <c r="B1438">
        <v>198.71501159667969</v>
      </c>
      <c r="C1438">
        <v>952.279296875</v>
      </c>
      <c r="D1438">
        <v>839.94757080078125</v>
      </c>
      <c r="E1438">
        <v>130.58726501464841</v>
      </c>
      <c r="F1438">
        <v>919.43426513671875</v>
      </c>
      <c r="G1438">
        <v>775.88165283203125</v>
      </c>
      <c r="H1438">
        <v>1421.110961914062</v>
      </c>
      <c r="I1438">
        <v>892.75140380859375</v>
      </c>
      <c r="J1438">
        <v>1088.2119140625</v>
      </c>
      <c r="K1438">
        <v>176.49711608886719</v>
      </c>
    </row>
    <row r="1439" spans="1:11" x14ac:dyDescent="0.4">
      <c r="A1439">
        <v>0.223995</v>
      </c>
      <c r="B1439">
        <v>206.6331481933594</v>
      </c>
      <c r="C1439">
        <v>1005.969421386719</v>
      </c>
      <c r="D1439">
        <v>939.87054443359375</v>
      </c>
      <c r="E1439">
        <v>136.80560302734381</v>
      </c>
      <c r="F1439">
        <v>859.114501953125</v>
      </c>
      <c r="G1439">
        <v>799.846435546875</v>
      </c>
      <c r="H1439">
        <v>1160.483520507812</v>
      </c>
      <c r="I1439">
        <v>848.49078369140625</v>
      </c>
      <c r="J1439">
        <v>993.398193359375</v>
      </c>
      <c r="K1439">
        <v>175.29066467285159</v>
      </c>
    </row>
    <row r="1440" spans="1:11" x14ac:dyDescent="0.4">
      <c r="A1440">
        <v>0.22413</v>
      </c>
      <c r="B1440">
        <v>206.43833923339841</v>
      </c>
      <c r="C1440">
        <v>933.16741943359375</v>
      </c>
      <c r="D1440">
        <v>843.254638671875</v>
      </c>
      <c r="E1440">
        <v>134.30206298828119</v>
      </c>
      <c r="F1440">
        <v>900.8299560546875</v>
      </c>
      <c r="G1440">
        <v>803.23388671875</v>
      </c>
      <c r="H1440">
        <v>1018.478576660156</v>
      </c>
      <c r="I1440">
        <v>855.07421875</v>
      </c>
      <c r="J1440">
        <v>1138.951171875</v>
      </c>
      <c r="K1440">
        <v>183.32389831542969</v>
      </c>
    </row>
    <row r="1441" spans="1:11" x14ac:dyDescent="0.4">
      <c r="A1441">
        <v>0.22426499999999999</v>
      </c>
      <c r="B1441">
        <v>206.70814514160159</v>
      </c>
      <c r="C1441">
        <v>981.15740966796875</v>
      </c>
      <c r="D1441">
        <v>876.89117431640625</v>
      </c>
      <c r="E1441">
        <v>135.13493347167969</v>
      </c>
      <c r="F1441">
        <v>995.23590087890625</v>
      </c>
      <c r="G1441">
        <v>807.108154296875</v>
      </c>
      <c r="H1441">
        <v>1155.158081054688</v>
      </c>
      <c r="I1441">
        <v>871.33331298828125</v>
      </c>
      <c r="J1441">
        <v>1156.563110351562</v>
      </c>
      <c r="K1441">
        <v>188.5975646972656</v>
      </c>
    </row>
    <row r="1442" spans="1:11" x14ac:dyDescent="0.4">
      <c r="A1442">
        <v>0.22439999999999999</v>
      </c>
      <c r="B1442">
        <v>199.7652587890625</v>
      </c>
      <c r="C1442">
        <v>1171.57470703125</v>
      </c>
      <c r="D1442">
        <v>889.044189453125</v>
      </c>
      <c r="E1442">
        <v>129.5472106933594</v>
      </c>
      <c r="F1442">
        <v>913.70855712890625</v>
      </c>
      <c r="G1442">
        <v>724.44012451171875</v>
      </c>
      <c r="H1442">
        <v>1089.310913085938</v>
      </c>
      <c r="I1442">
        <v>850.94989013671875</v>
      </c>
      <c r="J1442">
        <v>1129.898559570312</v>
      </c>
      <c r="K1442">
        <v>185.84776306152341</v>
      </c>
    </row>
    <row r="1443" spans="1:11" x14ac:dyDescent="0.4">
      <c r="A1443">
        <v>0.22453500000000001</v>
      </c>
      <c r="B1443">
        <v>203.1248474121094</v>
      </c>
      <c r="C1443">
        <v>1217.924438476562</v>
      </c>
      <c r="D1443">
        <v>818.73388671875</v>
      </c>
      <c r="E1443">
        <v>137.26759338378909</v>
      </c>
      <c r="F1443">
        <v>890.52655029296875</v>
      </c>
      <c r="G1443">
        <v>759.9285888671875</v>
      </c>
      <c r="H1443">
        <v>994.3497314453125</v>
      </c>
      <c r="I1443">
        <v>806.84918212890625</v>
      </c>
      <c r="J1443">
        <v>987.5657958984375</v>
      </c>
      <c r="K1443">
        <v>177.36845397949219</v>
      </c>
    </row>
    <row r="1444" spans="1:11" x14ac:dyDescent="0.4">
      <c r="A1444">
        <v>0.22467000000000001</v>
      </c>
      <c r="B1444">
        <v>205.87953186035159</v>
      </c>
      <c r="C1444">
        <v>1004.319213867188</v>
      </c>
      <c r="D1444">
        <v>912.5345458984375</v>
      </c>
      <c r="E1444">
        <v>135.78096008300781</v>
      </c>
      <c r="F1444">
        <v>880.1448974609375</v>
      </c>
      <c r="G1444">
        <v>778.76214599609375</v>
      </c>
      <c r="H1444">
        <v>1006.359558105469</v>
      </c>
      <c r="I1444">
        <v>888.441650390625</v>
      </c>
      <c r="J1444">
        <v>1019.732788085938</v>
      </c>
      <c r="K1444">
        <v>175.14970397949219</v>
      </c>
    </row>
    <row r="1445" spans="1:11" x14ac:dyDescent="0.4">
      <c r="A1445">
        <v>0.224805</v>
      </c>
      <c r="B1445">
        <v>204.6896667480469</v>
      </c>
      <c r="C1445">
        <v>935.05963134765625</v>
      </c>
      <c r="D1445">
        <v>905.3031005859375</v>
      </c>
      <c r="E1445">
        <v>133.83050537109381</v>
      </c>
      <c r="F1445">
        <v>883.68304443359375</v>
      </c>
      <c r="G1445">
        <v>769.3326416015625</v>
      </c>
      <c r="H1445">
        <v>1125.596923828125</v>
      </c>
      <c r="I1445">
        <v>884.8895263671875</v>
      </c>
      <c r="J1445">
        <v>1103.149536132812</v>
      </c>
      <c r="K1445">
        <v>175.7767028808594</v>
      </c>
    </row>
    <row r="1446" spans="1:11" x14ac:dyDescent="0.4">
      <c r="A1446">
        <v>0.22494</v>
      </c>
      <c r="B1446">
        <v>202.38102722167969</v>
      </c>
      <c r="C1446">
        <v>1026.229858398438</v>
      </c>
      <c r="D1446">
        <v>966.70135498046875</v>
      </c>
      <c r="E1446">
        <v>129.9013671875</v>
      </c>
      <c r="F1446">
        <v>883.13671875</v>
      </c>
      <c r="G1446">
        <v>816.672119140625</v>
      </c>
      <c r="H1446">
        <v>1423.369506835938</v>
      </c>
      <c r="I1446">
        <v>872.30987548828125</v>
      </c>
      <c r="J1446">
        <v>1085.284545898438</v>
      </c>
      <c r="K1446">
        <v>177.40592956542969</v>
      </c>
    </row>
    <row r="1447" spans="1:11" x14ac:dyDescent="0.4">
      <c r="A1447">
        <v>0.225075</v>
      </c>
      <c r="B1447">
        <v>197.06007385253909</v>
      </c>
      <c r="C1447">
        <v>1163.021728515625</v>
      </c>
      <c r="D1447">
        <v>929.30181884765625</v>
      </c>
      <c r="E1447">
        <v>132.12471008300781</v>
      </c>
      <c r="F1447">
        <v>891.6307373046875</v>
      </c>
      <c r="G1447">
        <v>771.62725830078125</v>
      </c>
      <c r="H1447">
        <v>1533.73876953125</v>
      </c>
      <c r="I1447">
        <v>887.3524169921875</v>
      </c>
      <c r="J1447">
        <v>1024.634887695312</v>
      </c>
      <c r="K1447">
        <v>173.2097473144531</v>
      </c>
    </row>
    <row r="1448" spans="1:11" x14ac:dyDescent="0.4">
      <c r="A1448">
        <v>0.22520999999999999</v>
      </c>
      <c r="B1448">
        <v>206.02491760253909</v>
      </c>
      <c r="C1448">
        <v>1189.48291015625</v>
      </c>
      <c r="D1448">
        <v>888.49530029296875</v>
      </c>
      <c r="E1448">
        <v>130.59114074707031</v>
      </c>
      <c r="F1448">
        <v>929.3704833984375</v>
      </c>
      <c r="G1448">
        <v>744.1329345703125</v>
      </c>
      <c r="H1448">
        <v>1590.4033203125</v>
      </c>
      <c r="I1448">
        <v>901.1202392578125</v>
      </c>
      <c r="J1448">
        <v>1019.443054199219</v>
      </c>
      <c r="K1448">
        <v>170.29278564453119</v>
      </c>
    </row>
    <row r="1449" spans="1:11" x14ac:dyDescent="0.4">
      <c r="A1449">
        <v>0.22534499999999999</v>
      </c>
      <c r="B1449">
        <v>204.77056884765619</v>
      </c>
      <c r="C1449">
        <v>1066.257690429688</v>
      </c>
      <c r="D1449">
        <v>886.20977783203125</v>
      </c>
      <c r="E1449">
        <v>129.75166320800781</v>
      </c>
      <c r="F1449">
        <v>898.54022216796875</v>
      </c>
      <c r="G1449">
        <v>768.411376953125</v>
      </c>
      <c r="H1449">
        <v>1239.187866210938</v>
      </c>
      <c r="I1449">
        <v>835.7178955078125</v>
      </c>
      <c r="J1449">
        <v>1047.810913085938</v>
      </c>
      <c r="K1449">
        <v>172.77165222167969</v>
      </c>
    </row>
    <row r="1450" spans="1:11" x14ac:dyDescent="0.4">
      <c r="A1450">
        <v>0.22548000000000001</v>
      </c>
      <c r="B1450">
        <v>202.48704528808591</v>
      </c>
      <c r="C1450">
        <v>1045.52197265625</v>
      </c>
      <c r="D1450">
        <v>865.25341796875</v>
      </c>
      <c r="E1450">
        <v>131.7865905761719</v>
      </c>
      <c r="F1450">
        <v>953.094970703125</v>
      </c>
      <c r="G1450">
        <v>786.9000244140625</v>
      </c>
      <c r="H1450">
        <v>1014.5751953125</v>
      </c>
      <c r="I1450">
        <v>805.646240234375</v>
      </c>
      <c r="J1450">
        <v>1105.682983398438</v>
      </c>
      <c r="K1450">
        <v>181.44224548339841</v>
      </c>
    </row>
    <row r="1451" spans="1:11" x14ac:dyDescent="0.4">
      <c r="A1451">
        <v>0.22561500000000001</v>
      </c>
      <c r="B1451">
        <v>194.89166259765619</v>
      </c>
      <c r="C1451">
        <v>1055.549682617188</v>
      </c>
      <c r="D1451">
        <v>889.5950927734375</v>
      </c>
      <c r="E1451">
        <v>130.9024963378906</v>
      </c>
      <c r="F1451">
        <v>953.77899169921875</v>
      </c>
      <c r="G1451">
        <v>753.17193603515625</v>
      </c>
      <c r="H1451">
        <v>1070.543334960938</v>
      </c>
      <c r="I1451">
        <v>794.9351806640625</v>
      </c>
      <c r="J1451">
        <v>1217.260375976562</v>
      </c>
      <c r="K1451">
        <v>185.52949523925781</v>
      </c>
    </row>
    <row r="1452" spans="1:11" x14ac:dyDescent="0.4">
      <c r="A1452">
        <v>0.22575000000000001</v>
      </c>
      <c r="B1452">
        <v>201.20100402832031</v>
      </c>
      <c r="C1452">
        <v>1104.5703125</v>
      </c>
      <c r="D1452">
        <v>956.03253173828125</v>
      </c>
      <c r="E1452">
        <v>130.82597351074219</v>
      </c>
      <c r="F1452">
        <v>922.505126953125</v>
      </c>
      <c r="G1452">
        <v>806.22161865234375</v>
      </c>
      <c r="H1452">
        <v>1074.769653320312</v>
      </c>
      <c r="I1452">
        <v>829.93292236328125</v>
      </c>
      <c r="J1452">
        <v>1114.277954101562</v>
      </c>
      <c r="K1452">
        <v>179.65113830566409</v>
      </c>
    </row>
    <row r="1453" spans="1:11" x14ac:dyDescent="0.4">
      <c r="A1453">
        <v>0.225885</v>
      </c>
      <c r="B1453">
        <v>203.15423583984381</v>
      </c>
      <c r="C1453">
        <v>1131.321655273438</v>
      </c>
      <c r="D1453">
        <v>856.89306640625</v>
      </c>
      <c r="E1453">
        <v>125.7346572875977</v>
      </c>
      <c r="F1453">
        <v>938.97564697265625</v>
      </c>
      <c r="G1453">
        <v>799.028564453125</v>
      </c>
      <c r="H1453">
        <v>1057.779296875</v>
      </c>
      <c r="I1453">
        <v>772.2626953125</v>
      </c>
      <c r="J1453">
        <v>1084.290649414062</v>
      </c>
      <c r="K1453">
        <v>172.59941101074219</v>
      </c>
    </row>
    <row r="1454" spans="1:11" x14ac:dyDescent="0.4">
      <c r="A1454">
        <v>0.22602</v>
      </c>
      <c r="B1454">
        <v>203.01483154296881</v>
      </c>
      <c r="C1454">
        <v>1048.999145507812</v>
      </c>
      <c r="D1454">
        <v>875.91473388671875</v>
      </c>
      <c r="E1454">
        <v>130.44889831542969</v>
      </c>
      <c r="F1454">
        <v>875.2525634765625</v>
      </c>
      <c r="G1454">
        <v>805.0753173828125</v>
      </c>
      <c r="H1454">
        <v>1025.448852539062</v>
      </c>
      <c r="I1454">
        <v>819.6964111328125</v>
      </c>
      <c r="J1454">
        <v>1078.77978515625</v>
      </c>
      <c r="K1454">
        <v>174.2772216796875</v>
      </c>
    </row>
    <row r="1455" spans="1:11" x14ac:dyDescent="0.4">
      <c r="A1455">
        <v>0.22615499999999999</v>
      </c>
      <c r="B1455">
        <v>196.549072265625</v>
      </c>
      <c r="C1455">
        <v>1067.242553710938</v>
      </c>
      <c r="D1455">
        <v>817.7381591796875</v>
      </c>
      <c r="E1455">
        <v>128.48878479003909</v>
      </c>
      <c r="F1455">
        <v>957.7762451171875</v>
      </c>
      <c r="G1455">
        <v>808.11865234375</v>
      </c>
      <c r="H1455">
        <v>1002.678588867188</v>
      </c>
      <c r="I1455">
        <v>902.79119873046875</v>
      </c>
      <c r="J1455">
        <v>1230.21435546875</v>
      </c>
      <c r="K1455">
        <v>177.3408203125</v>
      </c>
    </row>
    <row r="1456" spans="1:11" x14ac:dyDescent="0.4">
      <c r="A1456">
        <v>0.22628999999999999</v>
      </c>
      <c r="B1456">
        <v>198.75736999511719</v>
      </c>
      <c r="C1456">
        <v>1010.399475097656</v>
      </c>
      <c r="D1456">
        <v>771.26251220703125</v>
      </c>
      <c r="E1456">
        <v>130.0148010253906</v>
      </c>
      <c r="F1456">
        <v>890.657958984375</v>
      </c>
      <c r="G1456">
        <v>812.23736572265625</v>
      </c>
      <c r="H1456">
        <v>1050.836669921875</v>
      </c>
      <c r="I1456">
        <v>825.398681640625</v>
      </c>
      <c r="J1456">
        <v>1197.793090820312</v>
      </c>
      <c r="K1456">
        <v>174.04705810546881</v>
      </c>
    </row>
    <row r="1457" spans="1:11" x14ac:dyDescent="0.4">
      <c r="A1457">
        <v>0.22642499999999999</v>
      </c>
      <c r="B1457">
        <v>203.52397155761719</v>
      </c>
      <c r="C1457">
        <v>1067.189331054688</v>
      </c>
      <c r="D1457">
        <v>786.9085693359375</v>
      </c>
      <c r="E1457">
        <v>123.58010101318359</v>
      </c>
      <c r="F1457">
        <v>853.2303466796875</v>
      </c>
      <c r="G1457">
        <v>811.18792724609375</v>
      </c>
      <c r="H1457">
        <v>1011.902893066406</v>
      </c>
      <c r="I1457">
        <v>800.9693603515625</v>
      </c>
      <c r="J1457">
        <v>1090.223022460938</v>
      </c>
      <c r="K1457">
        <v>169.47230529785159</v>
      </c>
    </row>
    <row r="1458" spans="1:11" x14ac:dyDescent="0.4">
      <c r="A1458">
        <v>0.22656000000000001</v>
      </c>
      <c r="B1458">
        <v>197.4035339355469</v>
      </c>
      <c r="C1458">
        <v>1036.159790039062</v>
      </c>
      <c r="D1458">
        <v>792.93377685546875</v>
      </c>
      <c r="E1458">
        <v>129.71998596191409</v>
      </c>
      <c r="F1458">
        <v>1031.425903320312</v>
      </c>
      <c r="G1458">
        <v>757.720947265625</v>
      </c>
      <c r="H1458">
        <v>970.17169189453125</v>
      </c>
      <c r="I1458">
        <v>823.291015625</v>
      </c>
      <c r="J1458">
        <v>1159.199340820312</v>
      </c>
      <c r="K1458">
        <v>170.70140075683591</v>
      </c>
    </row>
    <row r="1459" spans="1:11" x14ac:dyDescent="0.4">
      <c r="A1459">
        <v>0.22669500000000001</v>
      </c>
      <c r="B1459">
        <v>197.0835266113281</v>
      </c>
      <c r="C1459">
        <v>981.4544677734375</v>
      </c>
      <c r="D1459">
        <v>836.45751953125</v>
      </c>
      <c r="E1459">
        <v>126.0203399658203</v>
      </c>
      <c r="F1459">
        <v>921.22332763671875</v>
      </c>
      <c r="G1459">
        <v>738.67022705078125</v>
      </c>
      <c r="H1459">
        <v>1041.921508789062</v>
      </c>
      <c r="I1459">
        <v>909.8720703125</v>
      </c>
      <c r="J1459">
        <v>1118.011596679688</v>
      </c>
      <c r="K1459">
        <v>173.33540344238281</v>
      </c>
    </row>
    <row r="1460" spans="1:11" x14ac:dyDescent="0.4">
      <c r="A1460">
        <v>0.22683</v>
      </c>
      <c r="B1460">
        <v>194.4476318359375</v>
      </c>
      <c r="C1460">
        <v>989.6646728515625</v>
      </c>
      <c r="D1460">
        <v>960.54779052734375</v>
      </c>
      <c r="E1460">
        <v>125.4269561767578</v>
      </c>
      <c r="F1460">
        <v>922.128662109375</v>
      </c>
      <c r="G1460">
        <v>796.8199462890625</v>
      </c>
      <c r="H1460">
        <v>1078.16064453125</v>
      </c>
      <c r="I1460">
        <v>887.33734130859375</v>
      </c>
      <c r="J1460">
        <v>1216.987182617188</v>
      </c>
      <c r="K1460">
        <v>176.57652282714841</v>
      </c>
    </row>
    <row r="1461" spans="1:11" x14ac:dyDescent="0.4">
      <c r="A1461">
        <v>0.226965</v>
      </c>
      <c r="B1461">
        <v>199.99278259277341</v>
      </c>
      <c r="C1461">
        <v>1003.867065429688</v>
      </c>
      <c r="D1461">
        <v>861.656982421875</v>
      </c>
      <c r="E1461">
        <v>124.34373474121089</v>
      </c>
      <c r="F1461">
        <v>889.292236328125</v>
      </c>
      <c r="G1461">
        <v>866.2012939453125</v>
      </c>
      <c r="H1461">
        <v>1045.208862304688</v>
      </c>
      <c r="I1461">
        <v>907.14019775390625</v>
      </c>
      <c r="J1461">
        <v>1095.385375976562</v>
      </c>
      <c r="K1461">
        <v>177.96769714355469</v>
      </c>
    </row>
    <row r="1462" spans="1:11" x14ac:dyDescent="0.4">
      <c r="A1462">
        <v>0.2271</v>
      </c>
      <c r="B1462">
        <v>198.82133483886719</v>
      </c>
      <c r="C1462">
        <v>1049.062744140625</v>
      </c>
      <c r="D1462">
        <v>799.0064697265625</v>
      </c>
      <c r="E1462">
        <v>127.44268798828119</v>
      </c>
      <c r="F1462">
        <v>977.4124755859375</v>
      </c>
      <c r="G1462">
        <v>750.93316650390625</v>
      </c>
      <c r="H1462">
        <v>1041.501831054688</v>
      </c>
      <c r="I1462">
        <v>920.1673583984375</v>
      </c>
      <c r="J1462">
        <v>1126.529907226562</v>
      </c>
      <c r="K1462">
        <v>172.69207763671881</v>
      </c>
    </row>
    <row r="1463" spans="1:11" x14ac:dyDescent="0.4">
      <c r="A1463">
        <v>0.22723499999999999</v>
      </c>
      <c r="B1463">
        <v>200.46458435058591</v>
      </c>
      <c r="C1463">
        <v>1101.018310546875</v>
      </c>
      <c r="D1463">
        <v>907.58721923828125</v>
      </c>
      <c r="E1463">
        <v>125.7464599609375</v>
      </c>
      <c r="F1463">
        <v>968.20660400390625</v>
      </c>
      <c r="G1463">
        <v>694.71343994140625</v>
      </c>
      <c r="H1463">
        <v>1056.41455078125</v>
      </c>
      <c r="I1463">
        <v>919.13427734375</v>
      </c>
      <c r="J1463">
        <v>1106.98095703125</v>
      </c>
      <c r="K1463">
        <v>169.1139831542969</v>
      </c>
    </row>
    <row r="1464" spans="1:11" x14ac:dyDescent="0.4">
      <c r="A1464">
        <v>0.22736999999999999</v>
      </c>
      <c r="B1464">
        <v>192.52424621582031</v>
      </c>
      <c r="C1464">
        <v>1069.611938476562</v>
      </c>
      <c r="D1464">
        <v>897.891845703125</v>
      </c>
      <c r="E1464">
        <v>123.18874359130859</v>
      </c>
      <c r="F1464">
        <v>983.405029296875</v>
      </c>
      <c r="G1464">
        <v>732.80279541015625</v>
      </c>
      <c r="H1464">
        <v>935.086181640625</v>
      </c>
      <c r="I1464">
        <v>906.8173828125</v>
      </c>
      <c r="J1464">
        <v>1210.5361328125</v>
      </c>
      <c r="K1464">
        <v>171.65667724609381</v>
      </c>
    </row>
    <row r="1465" spans="1:11" x14ac:dyDescent="0.4">
      <c r="A1465">
        <v>0.22750500000000001</v>
      </c>
      <c r="B1465">
        <v>195.852294921875</v>
      </c>
      <c r="C1465">
        <v>1086.712280273438</v>
      </c>
      <c r="D1465">
        <v>819.62762451171875</v>
      </c>
      <c r="E1465">
        <v>124.97023773193359</v>
      </c>
      <c r="F1465">
        <v>1057.666259765625</v>
      </c>
      <c r="G1465">
        <v>717.85845947265625</v>
      </c>
      <c r="H1465">
        <v>972.3245849609375</v>
      </c>
      <c r="I1465">
        <v>915.81878662109375</v>
      </c>
      <c r="J1465">
        <v>1169.877807617188</v>
      </c>
      <c r="K1465">
        <v>172.16929626464841</v>
      </c>
    </row>
    <row r="1466" spans="1:11" x14ac:dyDescent="0.4">
      <c r="A1466">
        <v>0.22764000000000001</v>
      </c>
      <c r="B1466">
        <v>199.01556396484381</v>
      </c>
      <c r="C1466">
        <v>1055.14306640625</v>
      </c>
      <c r="D1466">
        <v>880.9476318359375</v>
      </c>
      <c r="E1466">
        <v>126.18772125244141</v>
      </c>
      <c r="F1466">
        <v>948.37359619140625</v>
      </c>
      <c r="G1466">
        <v>759.97906494140625</v>
      </c>
      <c r="H1466">
        <v>1092.114868164062</v>
      </c>
      <c r="I1466">
        <v>905.18389892578125</v>
      </c>
      <c r="J1466">
        <v>1171.334594726562</v>
      </c>
      <c r="K1466">
        <v>168.61265563964841</v>
      </c>
    </row>
    <row r="1467" spans="1:11" x14ac:dyDescent="0.4">
      <c r="A1467">
        <v>0.22777500000000001</v>
      </c>
      <c r="B1467">
        <v>197.64558410644531</v>
      </c>
      <c r="C1467">
        <v>1011.853393554688</v>
      </c>
      <c r="D1467">
        <v>882.67376708984375</v>
      </c>
      <c r="E1467">
        <v>126.231575012207</v>
      </c>
      <c r="F1467">
        <v>849.68890380859375</v>
      </c>
      <c r="G1467">
        <v>807.2862548828125</v>
      </c>
      <c r="H1467">
        <v>1080.970825195312</v>
      </c>
      <c r="I1467">
        <v>833.97998046875</v>
      </c>
      <c r="J1467">
        <v>1170.430908203125</v>
      </c>
      <c r="K1467">
        <v>169.82890319824219</v>
      </c>
    </row>
    <row r="1468" spans="1:11" x14ac:dyDescent="0.4">
      <c r="A1468">
        <v>0.22791</v>
      </c>
      <c r="B1468">
        <v>192.60206604003909</v>
      </c>
      <c r="C1468">
        <v>1044.064819335938</v>
      </c>
      <c r="D1468">
        <v>834.9102783203125</v>
      </c>
      <c r="E1468">
        <v>120.729850769043</v>
      </c>
      <c r="F1468">
        <v>910.22344970703125</v>
      </c>
      <c r="G1468">
        <v>764.01806640625</v>
      </c>
      <c r="H1468">
        <v>1232.467041015625</v>
      </c>
      <c r="I1468">
        <v>821.0684814453125</v>
      </c>
      <c r="J1468">
        <v>1082.80517578125</v>
      </c>
      <c r="K1468">
        <v>168.98118591308591</v>
      </c>
    </row>
    <row r="1469" spans="1:11" x14ac:dyDescent="0.4">
      <c r="A1469">
        <v>0.228045</v>
      </c>
      <c r="B1469">
        <v>192.5477600097656</v>
      </c>
      <c r="C1469">
        <v>975.519287109375</v>
      </c>
      <c r="D1469">
        <v>958.26324462890625</v>
      </c>
      <c r="E1469">
        <v>123.784912109375</v>
      </c>
      <c r="F1469">
        <v>909.73773193359375</v>
      </c>
      <c r="G1469">
        <v>782.0323486328125</v>
      </c>
      <c r="H1469">
        <v>1120.969482421875</v>
      </c>
      <c r="I1469">
        <v>823.58026123046875</v>
      </c>
      <c r="J1469">
        <v>1108.970092773438</v>
      </c>
      <c r="K1469">
        <v>166.72386169433591</v>
      </c>
    </row>
    <row r="1470" spans="1:11" x14ac:dyDescent="0.4">
      <c r="A1470">
        <v>0.22817999999999999</v>
      </c>
      <c r="B1470">
        <v>196.10014343261719</v>
      </c>
      <c r="C1470">
        <v>1086.538330078125</v>
      </c>
      <c r="D1470">
        <v>863.17681884765625</v>
      </c>
      <c r="E1470">
        <v>123.3853378295898</v>
      </c>
      <c r="F1470">
        <v>880.0093994140625</v>
      </c>
      <c r="G1470">
        <v>728.15008544921875</v>
      </c>
      <c r="H1470">
        <v>1148.463012695312</v>
      </c>
      <c r="I1470">
        <v>856.13787841796875</v>
      </c>
      <c r="J1470">
        <v>1074.000732421875</v>
      </c>
      <c r="K1470">
        <v>165.3905944824219</v>
      </c>
    </row>
    <row r="1471" spans="1:11" x14ac:dyDescent="0.4">
      <c r="A1471">
        <v>0.22831499999999999</v>
      </c>
      <c r="B1471">
        <v>194.27626037597659</v>
      </c>
      <c r="C1471">
        <v>975.77593994140625</v>
      </c>
      <c r="D1471">
        <v>972.4295654296875</v>
      </c>
      <c r="E1471">
        <v>121.831298828125</v>
      </c>
      <c r="F1471">
        <v>952.73211669921875</v>
      </c>
      <c r="G1471">
        <v>695.41845703125</v>
      </c>
      <c r="H1471">
        <v>1150.455444335938</v>
      </c>
      <c r="I1471">
        <v>836.74664306640625</v>
      </c>
      <c r="J1471">
        <v>1068.803100585938</v>
      </c>
      <c r="K1471">
        <v>165.9103698730469</v>
      </c>
    </row>
    <row r="1472" spans="1:11" x14ac:dyDescent="0.4">
      <c r="A1472">
        <v>0.22844999999999999</v>
      </c>
      <c r="B1472">
        <v>192.35809326171881</v>
      </c>
      <c r="C1472">
        <v>930.84002685546875</v>
      </c>
      <c r="D1472">
        <v>890.41021728515625</v>
      </c>
      <c r="E1472">
        <v>118.4884567260742</v>
      </c>
      <c r="F1472">
        <v>898.06396484375</v>
      </c>
      <c r="G1472">
        <v>771.9072265625</v>
      </c>
      <c r="H1472">
        <v>1061.268920898438</v>
      </c>
      <c r="I1472">
        <v>833.59637451171875</v>
      </c>
      <c r="J1472">
        <v>1236.916381835938</v>
      </c>
      <c r="K1472">
        <v>165.00856018066409</v>
      </c>
    </row>
    <row r="1473" spans="1:11" x14ac:dyDescent="0.4">
      <c r="A1473">
        <v>0.22858500000000001</v>
      </c>
      <c r="B1473">
        <v>185.4664306640625</v>
      </c>
      <c r="C1473">
        <v>1023.10205078125</v>
      </c>
      <c r="D1473">
        <v>890.722900390625</v>
      </c>
      <c r="E1473">
        <v>122.417839050293</v>
      </c>
      <c r="F1473">
        <v>930.32794189453125</v>
      </c>
      <c r="G1473">
        <v>793.902587890625</v>
      </c>
      <c r="H1473">
        <v>1026.185180664062</v>
      </c>
      <c r="I1473">
        <v>846.59344482421875</v>
      </c>
      <c r="J1473">
        <v>1180.007080078125</v>
      </c>
      <c r="K1473">
        <v>168.14613342285159</v>
      </c>
    </row>
    <row r="1474" spans="1:11" x14ac:dyDescent="0.4">
      <c r="A1474">
        <v>0.22872000000000001</v>
      </c>
      <c r="B1474">
        <v>193.66786193847659</v>
      </c>
      <c r="C1474">
        <v>1083.267333984375</v>
      </c>
      <c r="D1474">
        <v>882.82806396484375</v>
      </c>
      <c r="E1474">
        <v>120.5074844360352</v>
      </c>
      <c r="F1474">
        <v>1000.839660644531</v>
      </c>
      <c r="G1474">
        <v>753.1640625</v>
      </c>
      <c r="H1474">
        <v>992.216064453125</v>
      </c>
      <c r="I1474">
        <v>904.363037109375</v>
      </c>
      <c r="J1474">
        <v>1105.711791992188</v>
      </c>
      <c r="K1474">
        <v>171.5179748535156</v>
      </c>
    </row>
    <row r="1475" spans="1:11" x14ac:dyDescent="0.4">
      <c r="A1475">
        <v>0.228855</v>
      </c>
      <c r="B1475">
        <v>192.727783203125</v>
      </c>
      <c r="C1475">
        <v>1013.467651367188</v>
      </c>
      <c r="D1475">
        <v>856.10858154296875</v>
      </c>
      <c r="E1475">
        <v>118.0989227294922</v>
      </c>
      <c r="F1475">
        <v>907.4945068359375</v>
      </c>
      <c r="G1475">
        <v>864.1346435546875</v>
      </c>
      <c r="H1475">
        <v>1035.327880859375</v>
      </c>
      <c r="I1475">
        <v>871.49102783203125</v>
      </c>
      <c r="J1475">
        <v>1099.890625</v>
      </c>
      <c r="K1475">
        <v>165.37016296386719</v>
      </c>
    </row>
    <row r="1476" spans="1:11" x14ac:dyDescent="0.4">
      <c r="A1476">
        <v>0.22899</v>
      </c>
      <c r="B1476">
        <v>190.58659362792969</v>
      </c>
      <c r="C1476">
        <v>1000.304992675781</v>
      </c>
      <c r="D1476">
        <v>774.70660400390625</v>
      </c>
      <c r="E1476">
        <v>119.75534820556641</v>
      </c>
      <c r="F1476">
        <v>924.7127685546875</v>
      </c>
      <c r="G1476">
        <v>739.438720703125</v>
      </c>
      <c r="H1476">
        <v>1056.455322265625</v>
      </c>
      <c r="I1476">
        <v>872.32421875</v>
      </c>
      <c r="J1476">
        <v>1164.020751953125</v>
      </c>
      <c r="K1476">
        <v>164.4042663574219</v>
      </c>
    </row>
    <row r="1477" spans="1:11" x14ac:dyDescent="0.4">
      <c r="A1477">
        <v>0.229125</v>
      </c>
      <c r="B1477">
        <v>184.6830139160156</v>
      </c>
      <c r="C1477">
        <v>1015.2197265625</v>
      </c>
      <c r="D1477">
        <v>820.53729248046875</v>
      </c>
      <c r="E1477">
        <v>119.4038391113281</v>
      </c>
      <c r="F1477">
        <v>907.89337158203125</v>
      </c>
      <c r="G1477">
        <v>750.8114013671875</v>
      </c>
      <c r="H1477">
        <v>1170.094970703125</v>
      </c>
      <c r="I1477">
        <v>890.961669921875</v>
      </c>
      <c r="J1477">
        <v>1096.075073242188</v>
      </c>
      <c r="K1477">
        <v>164.1120300292969</v>
      </c>
    </row>
    <row r="1478" spans="1:11" x14ac:dyDescent="0.4">
      <c r="A1478">
        <v>0.22925999999999999</v>
      </c>
      <c r="B1478">
        <v>189.9530944824219</v>
      </c>
      <c r="C1478">
        <v>974.251953125</v>
      </c>
      <c r="D1478">
        <v>905.40753173828125</v>
      </c>
      <c r="E1478">
        <v>118.6971435546875</v>
      </c>
      <c r="F1478">
        <v>883.21221923828125</v>
      </c>
      <c r="G1478">
        <v>749.52362060546875</v>
      </c>
      <c r="H1478">
        <v>1062.61181640625</v>
      </c>
      <c r="I1478">
        <v>803.35479736328125</v>
      </c>
      <c r="J1478">
        <v>1179.247802734375</v>
      </c>
      <c r="K1478">
        <v>161.01417541503909</v>
      </c>
    </row>
    <row r="1479" spans="1:11" x14ac:dyDescent="0.4">
      <c r="A1479">
        <v>0.22939499999999999</v>
      </c>
      <c r="B1479">
        <v>190.6410217285156</v>
      </c>
      <c r="C1479">
        <v>1032.227783203125</v>
      </c>
      <c r="D1479">
        <v>844.9765625</v>
      </c>
      <c r="E1479">
        <v>115.6854934692383</v>
      </c>
      <c r="F1479">
        <v>993.2491455078125</v>
      </c>
      <c r="G1479">
        <v>716.80963134765625</v>
      </c>
      <c r="H1479">
        <v>1041.23486328125</v>
      </c>
      <c r="I1479">
        <v>884.85272216796875</v>
      </c>
      <c r="J1479">
        <v>1090.118286132812</v>
      </c>
      <c r="K1479">
        <v>161.67315673828119</v>
      </c>
    </row>
    <row r="1480" spans="1:11" x14ac:dyDescent="0.4">
      <c r="A1480">
        <v>0.22953000000000001</v>
      </c>
      <c r="B1480">
        <v>190.31034851074219</v>
      </c>
      <c r="C1480">
        <v>965.1556396484375</v>
      </c>
      <c r="D1480">
        <v>833.82879638671875</v>
      </c>
      <c r="E1480">
        <v>119.8617477416992</v>
      </c>
      <c r="F1480">
        <v>916.985595703125</v>
      </c>
      <c r="G1480">
        <v>748.87115478515625</v>
      </c>
      <c r="H1480">
        <v>1024.004638671875</v>
      </c>
      <c r="I1480">
        <v>890.561279296875</v>
      </c>
      <c r="J1480">
        <v>1139.818237304688</v>
      </c>
      <c r="K1480">
        <v>161.28382873535159</v>
      </c>
    </row>
    <row r="1481" spans="1:11" x14ac:dyDescent="0.4">
      <c r="A1481">
        <v>0.22966500000000001</v>
      </c>
      <c r="B1481">
        <v>183.38250732421881</v>
      </c>
      <c r="C1481">
        <v>1145.601318359375</v>
      </c>
      <c r="D1481">
        <v>857.5390625</v>
      </c>
      <c r="E1481">
        <v>119.24488830566411</v>
      </c>
      <c r="F1481">
        <v>998.77691650390625</v>
      </c>
      <c r="G1481">
        <v>702.3255615234375</v>
      </c>
      <c r="H1481">
        <v>1069.887817382812</v>
      </c>
      <c r="I1481">
        <v>794.41162109375</v>
      </c>
      <c r="J1481">
        <v>1170.244262695312</v>
      </c>
      <c r="K1481">
        <v>159.66331481933591</v>
      </c>
    </row>
    <row r="1482" spans="1:11" x14ac:dyDescent="0.4">
      <c r="A1482">
        <v>0.2298</v>
      </c>
      <c r="B1482">
        <v>187.1784973144531</v>
      </c>
      <c r="C1482">
        <v>1045.136474609375</v>
      </c>
      <c r="D1482">
        <v>792.3153076171875</v>
      </c>
      <c r="E1482">
        <v>119.34494781494141</v>
      </c>
      <c r="F1482">
        <v>826.080078125</v>
      </c>
      <c r="G1482">
        <v>762.4281005859375</v>
      </c>
      <c r="H1482">
        <v>996.43048095703125</v>
      </c>
      <c r="I1482">
        <v>804.77203369140625</v>
      </c>
      <c r="J1482">
        <v>1041.278076171875</v>
      </c>
      <c r="K1482">
        <v>160.8982849121094</v>
      </c>
    </row>
    <row r="1483" spans="1:11" x14ac:dyDescent="0.4">
      <c r="A1483">
        <v>0.229935</v>
      </c>
      <c r="B1483">
        <v>191.3383483886719</v>
      </c>
      <c r="C1483">
        <v>1009.341003417969</v>
      </c>
      <c r="D1483">
        <v>825.34918212890625</v>
      </c>
      <c r="E1483">
        <v>116.01966857910161</v>
      </c>
      <c r="F1483">
        <v>807.65069580078125</v>
      </c>
      <c r="G1483">
        <v>731.20355224609375</v>
      </c>
      <c r="H1483">
        <v>964.1319580078125</v>
      </c>
      <c r="I1483">
        <v>894.38983154296875</v>
      </c>
      <c r="J1483">
        <v>1135.92724609375</v>
      </c>
      <c r="K1483">
        <v>161.0769348144531</v>
      </c>
    </row>
    <row r="1484" spans="1:11" x14ac:dyDescent="0.4">
      <c r="A1484">
        <v>0.23007</v>
      </c>
      <c r="B1484">
        <v>191.0052185058594</v>
      </c>
      <c r="C1484">
        <v>954.0780029296875</v>
      </c>
      <c r="D1484">
        <v>873.9971923828125</v>
      </c>
      <c r="E1484">
        <v>118.9082946777344</v>
      </c>
      <c r="F1484">
        <v>899.234130859375</v>
      </c>
      <c r="G1484">
        <v>805.92822265625</v>
      </c>
      <c r="H1484">
        <v>1028.605224609375</v>
      </c>
      <c r="I1484">
        <v>827.79730224609375</v>
      </c>
      <c r="J1484">
        <v>1118.3115234375</v>
      </c>
      <c r="K1484">
        <v>159.68568420410159</v>
      </c>
    </row>
    <row r="1485" spans="1:11" x14ac:dyDescent="0.4">
      <c r="A1485">
        <v>0.23020499999999999</v>
      </c>
      <c r="B1485">
        <v>186.1777648925781</v>
      </c>
      <c r="C1485">
        <v>1113.433227539062</v>
      </c>
      <c r="D1485">
        <v>800.73016357421875</v>
      </c>
      <c r="E1485">
        <v>117.2393493652344</v>
      </c>
      <c r="F1485">
        <v>852.6424560546875</v>
      </c>
      <c r="G1485">
        <v>826.53375244140625</v>
      </c>
      <c r="H1485">
        <v>1026.89794921875</v>
      </c>
      <c r="I1485">
        <v>837.73779296875</v>
      </c>
      <c r="J1485">
        <v>1082.265869140625</v>
      </c>
      <c r="K1485">
        <v>161.1292724609375</v>
      </c>
    </row>
    <row r="1486" spans="1:11" x14ac:dyDescent="0.4">
      <c r="A1486">
        <v>0.23033999999999999</v>
      </c>
      <c r="B1486">
        <v>179.812744140625</v>
      </c>
      <c r="C1486">
        <v>1091.425415039062</v>
      </c>
      <c r="D1486">
        <v>834.6473388671875</v>
      </c>
      <c r="E1486">
        <v>114.30389404296881</v>
      </c>
      <c r="F1486">
        <v>785.7950439453125</v>
      </c>
      <c r="G1486">
        <v>828.272705078125</v>
      </c>
      <c r="H1486">
        <v>1111.90869140625</v>
      </c>
      <c r="I1486">
        <v>840.87176513671875</v>
      </c>
      <c r="J1486">
        <v>1130.455322265625</v>
      </c>
      <c r="K1486">
        <v>162.0962829589844</v>
      </c>
    </row>
    <row r="1487" spans="1:11" x14ac:dyDescent="0.4">
      <c r="A1487">
        <v>0.23047500000000001</v>
      </c>
      <c r="B1487">
        <v>188.9483642578125</v>
      </c>
      <c r="C1487">
        <v>1035.739624023438</v>
      </c>
      <c r="D1487">
        <v>848.7276611328125</v>
      </c>
      <c r="E1487">
        <v>115.1061325073242</v>
      </c>
      <c r="F1487">
        <v>803.59906005859375</v>
      </c>
      <c r="G1487">
        <v>773.5408935546875</v>
      </c>
      <c r="H1487">
        <v>1133.005493164062</v>
      </c>
      <c r="I1487">
        <v>838.9947509765625</v>
      </c>
      <c r="J1487">
        <v>1107.77978515625</v>
      </c>
      <c r="K1487">
        <v>160.38114929199219</v>
      </c>
    </row>
    <row r="1488" spans="1:11" x14ac:dyDescent="0.4">
      <c r="A1488">
        <v>0.23061000000000001</v>
      </c>
      <c r="B1488">
        <v>190.43925476074219</v>
      </c>
      <c r="C1488">
        <v>1014.519775390625</v>
      </c>
      <c r="D1488">
        <v>864.918212890625</v>
      </c>
      <c r="E1488">
        <v>115.7709045410156</v>
      </c>
      <c r="F1488">
        <v>1011.620971679688</v>
      </c>
      <c r="G1488">
        <v>700.9287109375</v>
      </c>
      <c r="H1488">
        <v>1029.647583007812</v>
      </c>
      <c r="I1488">
        <v>907.45294189453125</v>
      </c>
      <c r="J1488">
        <v>1166.781005859375</v>
      </c>
      <c r="K1488">
        <v>157.4494323730469</v>
      </c>
    </row>
    <row r="1489" spans="1:11" x14ac:dyDescent="0.4">
      <c r="A1489">
        <v>0.23074500000000001</v>
      </c>
      <c r="B1489">
        <v>185.90150451660159</v>
      </c>
      <c r="C1489">
        <v>1185.153930664062</v>
      </c>
      <c r="D1489">
        <v>832.73687744140625</v>
      </c>
      <c r="E1489">
        <v>114.8853759765625</v>
      </c>
      <c r="F1489">
        <v>992.35400390625</v>
      </c>
      <c r="G1489">
        <v>707.29345703125</v>
      </c>
      <c r="H1489">
        <v>1108.180419921875</v>
      </c>
      <c r="I1489">
        <v>835.92108154296875</v>
      </c>
      <c r="J1489">
        <v>1161.357666015625</v>
      </c>
      <c r="K1489">
        <v>156.62275695800781</v>
      </c>
    </row>
    <row r="1490" spans="1:11" x14ac:dyDescent="0.4">
      <c r="A1490">
        <v>0.23088</v>
      </c>
      <c r="B1490">
        <v>180.22496032714841</v>
      </c>
      <c r="C1490">
        <v>1160.229614257812</v>
      </c>
      <c r="D1490">
        <v>877.72772216796875</v>
      </c>
      <c r="E1490">
        <v>111.2548751831055</v>
      </c>
      <c r="F1490">
        <v>924.93798828125</v>
      </c>
      <c r="G1490">
        <v>762.99578857421875</v>
      </c>
      <c r="H1490">
        <v>1132.099853515625</v>
      </c>
      <c r="I1490">
        <v>859.7999267578125</v>
      </c>
      <c r="J1490">
        <v>1187.665283203125</v>
      </c>
      <c r="K1490">
        <v>155.10945129394531</v>
      </c>
    </row>
    <row r="1491" spans="1:11" x14ac:dyDescent="0.4">
      <c r="A1491">
        <v>0.231015</v>
      </c>
      <c r="B1491">
        <v>184.21510314941409</v>
      </c>
      <c r="C1491">
        <v>1051.653442382812</v>
      </c>
      <c r="D1491">
        <v>870.98541259765625</v>
      </c>
      <c r="E1491">
        <v>114.426872253418</v>
      </c>
      <c r="F1491">
        <v>976.8834228515625</v>
      </c>
      <c r="G1491">
        <v>726.7747802734375</v>
      </c>
      <c r="H1491">
        <v>937.22515869140625</v>
      </c>
      <c r="I1491">
        <v>824.233154296875</v>
      </c>
      <c r="J1491">
        <v>1248.724731445312</v>
      </c>
      <c r="K1491">
        <v>154.64317321777341</v>
      </c>
    </row>
    <row r="1492" spans="1:11" x14ac:dyDescent="0.4">
      <c r="A1492">
        <v>0.23114999999999999</v>
      </c>
      <c r="B1492">
        <v>184.65718078613281</v>
      </c>
      <c r="C1492">
        <v>905.4346923828125</v>
      </c>
      <c r="D1492">
        <v>921.70294189453125</v>
      </c>
      <c r="E1492">
        <v>113.591796875</v>
      </c>
      <c r="F1492">
        <v>944.54498291015625</v>
      </c>
      <c r="G1492">
        <v>734.17108154296875</v>
      </c>
      <c r="H1492">
        <v>979.04150390625</v>
      </c>
      <c r="I1492">
        <v>841.54400634765625</v>
      </c>
      <c r="J1492">
        <v>1248.363037109375</v>
      </c>
      <c r="K1492">
        <v>154.5101013183594</v>
      </c>
    </row>
    <row r="1493" spans="1:11" x14ac:dyDescent="0.4">
      <c r="A1493">
        <v>0.23128499999999999</v>
      </c>
      <c r="B1493">
        <v>183.82939147949219</v>
      </c>
      <c r="C1493">
        <v>1012.37744140625</v>
      </c>
      <c r="D1493">
        <v>807.91650390625</v>
      </c>
      <c r="E1493">
        <v>112.9144973754883</v>
      </c>
      <c r="F1493">
        <v>892.7515869140625</v>
      </c>
      <c r="G1493">
        <v>739.72149658203125</v>
      </c>
      <c r="H1493">
        <v>1472.598876953125</v>
      </c>
      <c r="I1493">
        <v>816.2889404296875</v>
      </c>
      <c r="J1493">
        <v>1124.645385742188</v>
      </c>
      <c r="K1493">
        <v>155.2790832519531</v>
      </c>
    </row>
    <row r="1494" spans="1:11" x14ac:dyDescent="0.4">
      <c r="A1494">
        <v>0.23141999999999999</v>
      </c>
      <c r="B1494">
        <v>179.99641418457031</v>
      </c>
      <c r="C1494">
        <v>962.6109619140625</v>
      </c>
      <c r="D1494">
        <v>903.2139892578125</v>
      </c>
      <c r="E1494">
        <v>110.3055114746094</v>
      </c>
      <c r="F1494">
        <v>906.19110107421875</v>
      </c>
      <c r="G1494">
        <v>800.65325927734375</v>
      </c>
      <c r="H1494">
        <v>1976.930541992188</v>
      </c>
      <c r="I1494">
        <v>785.63800048828125</v>
      </c>
      <c r="J1494">
        <v>1129.76025390625</v>
      </c>
      <c r="K1494">
        <v>154.5549621582031</v>
      </c>
    </row>
    <row r="1495" spans="1:11" x14ac:dyDescent="0.4">
      <c r="A1495">
        <v>0.23155500000000001</v>
      </c>
      <c r="B1495">
        <v>182.5329284667969</v>
      </c>
      <c r="C1495">
        <v>996.8045654296875</v>
      </c>
      <c r="D1495">
        <v>961.810302734375</v>
      </c>
      <c r="E1495">
        <v>112.13720703125</v>
      </c>
      <c r="F1495">
        <v>910.04345703125</v>
      </c>
      <c r="G1495">
        <v>748.0560302734375</v>
      </c>
      <c r="H1495">
        <v>1427.48583984375</v>
      </c>
      <c r="I1495">
        <v>833.3406982421875</v>
      </c>
      <c r="J1495">
        <v>1206.550415039062</v>
      </c>
      <c r="K1495">
        <v>153.56585693359381</v>
      </c>
    </row>
    <row r="1496" spans="1:11" x14ac:dyDescent="0.4">
      <c r="A1496">
        <v>0.23169000000000001</v>
      </c>
      <c r="B1496">
        <v>183.11106872558591</v>
      </c>
      <c r="C1496">
        <v>982.50830078125</v>
      </c>
      <c r="D1496">
        <v>864.92657470703125</v>
      </c>
      <c r="E1496">
        <v>111.8682174682617</v>
      </c>
      <c r="F1496">
        <v>886.59649658203125</v>
      </c>
      <c r="G1496">
        <v>736.08514404296875</v>
      </c>
      <c r="H1496">
        <v>1542.764526367188</v>
      </c>
      <c r="I1496">
        <v>832.5543212890625</v>
      </c>
      <c r="J1496">
        <v>1228.676391601562</v>
      </c>
      <c r="K1496">
        <v>153.62400817871091</v>
      </c>
    </row>
    <row r="1497" spans="1:11" x14ac:dyDescent="0.4">
      <c r="A1497">
        <v>0.231825</v>
      </c>
      <c r="B1497">
        <v>181.56111145019531</v>
      </c>
      <c r="C1497">
        <v>1120.842529296875</v>
      </c>
      <c r="D1497">
        <v>802.1773681640625</v>
      </c>
      <c r="E1497">
        <v>109.7267303466797</v>
      </c>
      <c r="F1497">
        <v>804.51361083984375</v>
      </c>
      <c r="G1497">
        <v>749.48834228515625</v>
      </c>
      <c r="H1497">
        <v>1202.153930664062</v>
      </c>
      <c r="I1497">
        <v>923.2711181640625</v>
      </c>
      <c r="J1497">
        <v>1235.767944335938</v>
      </c>
      <c r="K1497">
        <v>152.6266174316406</v>
      </c>
    </row>
    <row r="1498" spans="1:11" x14ac:dyDescent="0.4">
      <c r="A1498">
        <v>0.23196</v>
      </c>
      <c r="B1498">
        <v>179.53507995605469</v>
      </c>
      <c r="C1498">
        <v>1113.017211914062</v>
      </c>
      <c r="D1498">
        <v>816.2098388671875</v>
      </c>
      <c r="E1498">
        <v>109.8998260498047</v>
      </c>
      <c r="F1498">
        <v>833.8665771484375</v>
      </c>
      <c r="G1498">
        <v>749.00384521484375</v>
      </c>
      <c r="H1498">
        <v>1071.26953125</v>
      </c>
      <c r="I1498">
        <v>847.3272705078125</v>
      </c>
      <c r="J1498">
        <v>1217.128784179688</v>
      </c>
      <c r="K1498">
        <v>151.96795654296881</v>
      </c>
    </row>
    <row r="1499" spans="1:11" x14ac:dyDescent="0.4">
      <c r="A1499">
        <v>0.232095</v>
      </c>
      <c r="B1499">
        <v>176.5791015625</v>
      </c>
      <c r="C1499">
        <v>998.08367919921875</v>
      </c>
      <c r="D1499">
        <v>795.2205810546875</v>
      </c>
      <c r="E1499">
        <v>111.8136291503906</v>
      </c>
      <c r="F1499">
        <v>904.91351318359375</v>
      </c>
      <c r="G1499">
        <v>740.326416015625</v>
      </c>
      <c r="H1499">
        <v>1067.976196289062</v>
      </c>
      <c r="I1499">
        <v>812.00634765625</v>
      </c>
      <c r="J1499">
        <v>1220.57177734375</v>
      </c>
      <c r="K1499">
        <v>149.983642578125</v>
      </c>
    </row>
    <row r="1500" spans="1:11" x14ac:dyDescent="0.4">
      <c r="A1500">
        <v>0.23222999999999999</v>
      </c>
      <c r="B1500">
        <v>184.7951965332031</v>
      </c>
      <c r="C1500">
        <v>902.829833984375</v>
      </c>
      <c r="D1500">
        <v>827.6558837890625</v>
      </c>
      <c r="E1500">
        <v>110.19703674316411</v>
      </c>
      <c r="F1500">
        <v>910.4351806640625</v>
      </c>
      <c r="G1500">
        <v>771.5028076171875</v>
      </c>
      <c r="H1500">
        <v>986.21636962890625</v>
      </c>
      <c r="I1500">
        <v>794.377685546875</v>
      </c>
      <c r="J1500">
        <v>1187.674194335938</v>
      </c>
      <c r="K1500">
        <v>148.76600646972659</v>
      </c>
    </row>
    <row r="1501" spans="1:11" x14ac:dyDescent="0.4">
      <c r="A1501">
        <v>0.23236499999999999</v>
      </c>
      <c r="B1501">
        <v>183.95066833496091</v>
      </c>
      <c r="C1501">
        <v>1000.434814453125</v>
      </c>
      <c r="D1501">
        <v>845.9619140625</v>
      </c>
      <c r="E1501">
        <v>105.9142608642578</v>
      </c>
      <c r="F1501">
        <v>884.6402587890625</v>
      </c>
      <c r="G1501">
        <v>755.59979248046875</v>
      </c>
      <c r="H1501">
        <v>1056.428588867188</v>
      </c>
      <c r="I1501">
        <v>827.91986083984375</v>
      </c>
      <c r="J1501">
        <v>986.926513671875</v>
      </c>
      <c r="K1501">
        <v>148.9125061035156</v>
      </c>
    </row>
    <row r="1502" spans="1:11" x14ac:dyDescent="0.4">
      <c r="A1502">
        <v>0.23250000000000001</v>
      </c>
      <c r="B1502">
        <v>181.95967102050781</v>
      </c>
      <c r="C1502">
        <v>1043.268310546875</v>
      </c>
      <c r="D1502">
        <v>803.2872314453125</v>
      </c>
      <c r="E1502">
        <v>110.2560348510742</v>
      </c>
      <c r="F1502">
        <v>1095.700317382812</v>
      </c>
      <c r="G1502">
        <v>799.85736083984375</v>
      </c>
      <c r="H1502">
        <v>1405.619262695312</v>
      </c>
      <c r="I1502">
        <v>941.40869140625</v>
      </c>
      <c r="J1502">
        <v>1027.63916015625</v>
      </c>
      <c r="K1502">
        <v>146.45306396484381</v>
      </c>
    </row>
    <row r="1503" spans="1:11" x14ac:dyDescent="0.4">
      <c r="A1503">
        <v>0.23263500000000001</v>
      </c>
      <c r="B1503">
        <v>174.63798522949219</v>
      </c>
      <c r="C1503">
        <v>1056.884521484375</v>
      </c>
      <c r="D1503">
        <v>816.98175048828125</v>
      </c>
      <c r="E1503">
        <v>108.94533538818359</v>
      </c>
      <c r="F1503">
        <v>959.1090087890625</v>
      </c>
      <c r="G1503">
        <v>711.78558349609375</v>
      </c>
      <c r="H1503">
        <v>1022.076477050781</v>
      </c>
      <c r="I1503">
        <v>908.60260009765625</v>
      </c>
      <c r="J1503">
        <v>1060.265625</v>
      </c>
      <c r="K1503">
        <v>147.4571838378906</v>
      </c>
    </row>
    <row r="1504" spans="1:11" x14ac:dyDescent="0.4">
      <c r="A1504">
        <v>0.23277</v>
      </c>
      <c r="B1504">
        <v>179.51264953613281</v>
      </c>
      <c r="C1504">
        <v>1131.00537109375</v>
      </c>
      <c r="D1504">
        <v>794.48095703125</v>
      </c>
      <c r="E1504">
        <v>108.5421447753906</v>
      </c>
      <c r="F1504">
        <v>860.3953857421875</v>
      </c>
      <c r="G1504">
        <v>765.27972412109375</v>
      </c>
      <c r="H1504">
        <v>1087.722900390625</v>
      </c>
      <c r="I1504">
        <v>878.0802001953125</v>
      </c>
      <c r="J1504">
        <v>1109.576782226562</v>
      </c>
      <c r="K1504">
        <v>147.9143981933594</v>
      </c>
    </row>
    <row r="1505" spans="1:11" x14ac:dyDescent="0.4">
      <c r="A1505">
        <v>0.232905</v>
      </c>
      <c r="B1505">
        <v>180.51670837402341</v>
      </c>
      <c r="C1505">
        <v>1046.279541015625</v>
      </c>
      <c r="D1505">
        <v>798.674072265625</v>
      </c>
      <c r="E1505">
        <v>104.8456954956055</v>
      </c>
      <c r="F1505">
        <v>849.5472412109375</v>
      </c>
      <c r="G1505">
        <v>739.825927734375</v>
      </c>
      <c r="H1505">
        <v>1049.34326171875</v>
      </c>
      <c r="I1505">
        <v>791.799072265625</v>
      </c>
      <c r="J1505">
        <v>1148.408447265625</v>
      </c>
      <c r="K1505">
        <v>147.57682800292969</v>
      </c>
    </row>
    <row r="1506" spans="1:11" x14ac:dyDescent="0.4">
      <c r="A1506">
        <v>0.23304</v>
      </c>
      <c r="B1506">
        <v>178.78623962402341</v>
      </c>
      <c r="C1506">
        <v>965.9534912109375</v>
      </c>
      <c r="D1506">
        <v>819.32940673828125</v>
      </c>
      <c r="E1506">
        <v>108.8625106811523</v>
      </c>
      <c r="F1506">
        <v>881.59942626953125</v>
      </c>
      <c r="G1506">
        <v>695.83294677734375</v>
      </c>
      <c r="H1506">
        <v>1044.760498046875</v>
      </c>
      <c r="I1506">
        <v>820.515380859375</v>
      </c>
      <c r="J1506">
        <v>1043.751831054688</v>
      </c>
      <c r="K1506">
        <v>147.40898132324219</v>
      </c>
    </row>
    <row r="1507" spans="1:11" x14ac:dyDescent="0.4">
      <c r="A1507">
        <v>0.23317499999999999</v>
      </c>
      <c r="B1507">
        <v>174.5234069824219</v>
      </c>
      <c r="C1507">
        <v>942.52935791015625</v>
      </c>
      <c r="D1507">
        <v>827.77056884765625</v>
      </c>
      <c r="E1507">
        <v>107.0804138183594</v>
      </c>
      <c r="F1507">
        <v>892.016845703125</v>
      </c>
      <c r="G1507">
        <v>751.34686279296875</v>
      </c>
      <c r="H1507">
        <v>1049.335083007812</v>
      </c>
      <c r="I1507">
        <v>917.85382080078125</v>
      </c>
      <c r="J1507">
        <v>1119.06640625</v>
      </c>
      <c r="K1507">
        <v>146.51737976074219</v>
      </c>
    </row>
    <row r="1508" spans="1:11" x14ac:dyDescent="0.4">
      <c r="A1508">
        <v>0.23330999999999999</v>
      </c>
      <c r="B1508">
        <v>177.20729064941409</v>
      </c>
      <c r="C1508">
        <v>976.97021484375</v>
      </c>
      <c r="D1508">
        <v>865.11053466796875</v>
      </c>
      <c r="E1508">
        <v>106.622444152832</v>
      </c>
      <c r="F1508">
        <v>1000.309753417969</v>
      </c>
      <c r="G1508">
        <v>772.59039306640625</v>
      </c>
      <c r="H1508">
        <v>1082.079345703125</v>
      </c>
      <c r="I1508">
        <v>865.11981201171875</v>
      </c>
      <c r="J1508">
        <v>1246.150512695312</v>
      </c>
      <c r="K1508">
        <v>145.01393127441409</v>
      </c>
    </row>
    <row r="1509" spans="1:11" x14ac:dyDescent="0.4">
      <c r="A1509">
        <v>0.23344500000000001</v>
      </c>
      <c r="B1509">
        <v>178.39741516113281</v>
      </c>
      <c r="C1509">
        <v>1010.277587890625</v>
      </c>
      <c r="D1509">
        <v>971.0452880859375</v>
      </c>
      <c r="E1509">
        <v>104.8478622436523</v>
      </c>
      <c r="F1509">
        <v>927.62164306640625</v>
      </c>
      <c r="G1509">
        <v>686.5142822265625</v>
      </c>
      <c r="H1509">
        <v>1029.559936523438</v>
      </c>
      <c r="I1509">
        <v>876.42840576171875</v>
      </c>
      <c r="J1509">
        <v>1167.474609375</v>
      </c>
      <c r="K1509">
        <v>145.27685546875</v>
      </c>
    </row>
    <row r="1510" spans="1:11" x14ac:dyDescent="0.4">
      <c r="A1510">
        <v>0.23358000000000001</v>
      </c>
      <c r="B1510">
        <v>176.0331115722656</v>
      </c>
      <c r="C1510">
        <v>992.84918212890625</v>
      </c>
      <c r="D1510">
        <v>876.871826171875</v>
      </c>
      <c r="E1510">
        <v>107.4638290405273</v>
      </c>
      <c r="F1510">
        <v>879.544189453125</v>
      </c>
      <c r="G1510">
        <v>705.50341796875</v>
      </c>
      <c r="H1510">
        <v>1016.039123535156</v>
      </c>
      <c r="I1510">
        <v>1040.141723632812</v>
      </c>
      <c r="J1510">
        <v>1206.908935546875</v>
      </c>
      <c r="K1510">
        <v>144.72975158691409</v>
      </c>
    </row>
    <row r="1511" spans="1:11" x14ac:dyDescent="0.4">
      <c r="A1511">
        <v>0.23371500000000001</v>
      </c>
      <c r="B1511">
        <v>174.50358581542969</v>
      </c>
      <c r="C1511">
        <v>995.22564697265625</v>
      </c>
      <c r="D1511">
        <v>854.5252685546875</v>
      </c>
      <c r="E1511">
        <v>106.5264358520508</v>
      </c>
      <c r="F1511">
        <v>974.35467529296875</v>
      </c>
      <c r="G1511">
        <v>723.40802001953125</v>
      </c>
      <c r="H1511">
        <v>1076.283569335938</v>
      </c>
      <c r="I1511">
        <v>890.35052490234375</v>
      </c>
      <c r="J1511">
        <v>1209.512817382812</v>
      </c>
      <c r="K1511">
        <v>142.62940979003909</v>
      </c>
    </row>
    <row r="1512" spans="1:11" x14ac:dyDescent="0.4">
      <c r="A1512">
        <v>0.23385</v>
      </c>
      <c r="B1512">
        <v>172.74778747558591</v>
      </c>
      <c r="C1512">
        <v>1009.062744140625</v>
      </c>
      <c r="D1512">
        <v>822.4642333984375</v>
      </c>
      <c r="E1512">
        <v>104.3133239746094</v>
      </c>
      <c r="F1512">
        <v>969.00030517578125</v>
      </c>
      <c r="G1512">
        <v>724.18670654296875</v>
      </c>
      <c r="H1512">
        <v>1125.803955078125</v>
      </c>
      <c r="I1512">
        <v>839.54229736328125</v>
      </c>
      <c r="J1512">
        <v>1124.572265625</v>
      </c>
      <c r="K1512">
        <v>141.94734191894531</v>
      </c>
    </row>
    <row r="1513" spans="1:11" x14ac:dyDescent="0.4">
      <c r="A1513">
        <v>0.233985</v>
      </c>
      <c r="B1513">
        <v>178.84660339355469</v>
      </c>
      <c r="C1513">
        <v>961.1551513671875</v>
      </c>
      <c r="D1513">
        <v>850.6663818359375</v>
      </c>
      <c r="E1513">
        <v>105.012336730957</v>
      </c>
      <c r="F1513">
        <v>1133.09033203125</v>
      </c>
      <c r="G1513">
        <v>733.12646484375</v>
      </c>
      <c r="H1513">
        <v>1058.844848632812</v>
      </c>
      <c r="I1513">
        <v>929.01666259765625</v>
      </c>
      <c r="J1513">
        <v>1262.689453125</v>
      </c>
      <c r="K1513">
        <v>140.0262145996094</v>
      </c>
    </row>
    <row r="1514" spans="1:11" x14ac:dyDescent="0.4">
      <c r="A1514">
        <v>0.23411999999999999</v>
      </c>
      <c r="B1514">
        <v>178.00238037109381</v>
      </c>
      <c r="C1514">
        <v>1012.326782226562</v>
      </c>
      <c r="D1514">
        <v>916.45428466796875</v>
      </c>
      <c r="E1514">
        <v>104.4655685424805</v>
      </c>
      <c r="F1514">
        <v>998.642578125</v>
      </c>
      <c r="G1514">
        <v>739.02325439453125</v>
      </c>
      <c r="H1514">
        <v>1089.26953125</v>
      </c>
      <c r="I1514">
        <v>982.0023193359375</v>
      </c>
      <c r="J1514">
        <v>1269.270874023438</v>
      </c>
      <c r="K1514">
        <v>140.5334167480469</v>
      </c>
    </row>
    <row r="1515" spans="1:11" x14ac:dyDescent="0.4">
      <c r="A1515">
        <v>0.23425499999999999</v>
      </c>
      <c r="B1515">
        <v>177.15336608886719</v>
      </c>
      <c r="C1515">
        <v>937.9901123046875</v>
      </c>
      <c r="D1515">
        <v>951.05426025390625</v>
      </c>
      <c r="E1515">
        <v>104.7767791748047</v>
      </c>
      <c r="F1515">
        <v>891.44281005859375</v>
      </c>
      <c r="G1515">
        <v>719.176025390625</v>
      </c>
      <c r="H1515">
        <v>1136.100219726562</v>
      </c>
      <c r="I1515">
        <v>927.91461181640625</v>
      </c>
      <c r="J1515">
        <v>1219.466064453125</v>
      </c>
      <c r="K1515">
        <v>141.27618408203119</v>
      </c>
    </row>
    <row r="1516" spans="1:11" x14ac:dyDescent="0.4">
      <c r="A1516">
        <v>0.23438999999999999</v>
      </c>
      <c r="B1516">
        <v>174.0252990722656</v>
      </c>
      <c r="C1516">
        <v>983.6395263671875</v>
      </c>
      <c r="D1516">
        <v>854.33251953125</v>
      </c>
      <c r="E1516">
        <v>101.9609832763672</v>
      </c>
      <c r="F1516">
        <v>853.47186279296875</v>
      </c>
      <c r="G1516">
        <v>804.86138916015625</v>
      </c>
      <c r="H1516">
        <v>1065.652221679688</v>
      </c>
      <c r="I1516">
        <v>816.52313232421875</v>
      </c>
      <c r="J1516">
        <v>1225.987548828125</v>
      </c>
      <c r="K1516">
        <v>140.49388122558591</v>
      </c>
    </row>
    <row r="1517" spans="1:11" x14ac:dyDescent="0.4">
      <c r="A1517">
        <v>0.23452500000000001</v>
      </c>
      <c r="B1517">
        <v>176.36962890625</v>
      </c>
      <c r="C1517">
        <v>1010.08837890625</v>
      </c>
      <c r="D1517">
        <v>841.49700927734375</v>
      </c>
      <c r="E1517">
        <v>104.47337341308589</v>
      </c>
      <c r="F1517">
        <v>947.61053466796875</v>
      </c>
      <c r="G1517">
        <v>749.10980224609375</v>
      </c>
      <c r="H1517">
        <v>1050.639770507812</v>
      </c>
      <c r="I1517">
        <v>982.6143798828125</v>
      </c>
      <c r="J1517">
        <v>1173.9111328125</v>
      </c>
      <c r="K1517">
        <v>140.85798645019531</v>
      </c>
    </row>
    <row r="1518" spans="1:11" x14ac:dyDescent="0.4">
      <c r="A1518">
        <v>0.23466000000000001</v>
      </c>
      <c r="B1518">
        <v>178.3978576660156</v>
      </c>
      <c r="C1518">
        <v>1104.709228515625</v>
      </c>
      <c r="D1518">
        <v>899.8990478515625</v>
      </c>
      <c r="E1518">
        <v>103.7685928344727</v>
      </c>
      <c r="F1518">
        <v>911.36737060546875</v>
      </c>
      <c r="G1518">
        <v>759.8316650390625</v>
      </c>
      <c r="H1518">
        <v>1092.414184570312</v>
      </c>
      <c r="I1518">
        <v>893.001708984375</v>
      </c>
      <c r="J1518">
        <v>1207.185913085938</v>
      </c>
      <c r="K1518">
        <v>139.7633056640625</v>
      </c>
    </row>
    <row r="1519" spans="1:11" x14ac:dyDescent="0.4">
      <c r="A1519">
        <v>0.234795</v>
      </c>
      <c r="B1519">
        <v>175.435791015625</v>
      </c>
      <c r="C1519">
        <v>1087.958374023438</v>
      </c>
      <c r="D1519">
        <v>897.369384765625</v>
      </c>
      <c r="E1519">
        <v>103.8504257202148</v>
      </c>
      <c r="F1519">
        <v>846.8817138671875</v>
      </c>
      <c r="G1519">
        <v>751.95123291015625</v>
      </c>
      <c r="H1519">
        <v>1045.80859375</v>
      </c>
      <c r="I1519">
        <v>842.1063232421875</v>
      </c>
      <c r="J1519">
        <v>1059.740356445312</v>
      </c>
      <c r="K1519">
        <v>139.40379333496091</v>
      </c>
    </row>
    <row r="1520" spans="1:11" x14ac:dyDescent="0.4">
      <c r="A1520">
        <v>0.23493</v>
      </c>
      <c r="B1520">
        <v>171.35443115234381</v>
      </c>
      <c r="C1520">
        <v>1061.03369140625</v>
      </c>
      <c r="D1520">
        <v>847.60687255859375</v>
      </c>
      <c r="E1520">
        <v>99.381172180175781</v>
      </c>
      <c r="F1520">
        <v>907.05560302734375</v>
      </c>
      <c r="G1520">
        <v>789.535400390625</v>
      </c>
      <c r="H1520">
        <v>950.78363037109375</v>
      </c>
      <c r="I1520">
        <v>817.23638916015625</v>
      </c>
      <c r="J1520">
        <v>1214.20751953125</v>
      </c>
      <c r="K1520">
        <v>138.32554626464841</v>
      </c>
    </row>
    <row r="1521" spans="1:11" x14ac:dyDescent="0.4">
      <c r="A1521">
        <v>0.235065</v>
      </c>
      <c r="B1521">
        <v>173.96937561035159</v>
      </c>
      <c r="C1521">
        <v>991.60504150390625</v>
      </c>
      <c r="D1521">
        <v>813.91278076171875</v>
      </c>
      <c r="E1521">
        <v>104.0763397216797</v>
      </c>
      <c r="F1521">
        <v>939.40576171875</v>
      </c>
      <c r="G1521">
        <v>781.83514404296875</v>
      </c>
      <c r="H1521">
        <v>900.330810546875</v>
      </c>
      <c r="I1521">
        <v>840.60992431640625</v>
      </c>
      <c r="J1521">
        <v>1180.692138671875</v>
      </c>
      <c r="K1521">
        <v>136.93537902832031</v>
      </c>
    </row>
    <row r="1522" spans="1:11" x14ac:dyDescent="0.4">
      <c r="A1522">
        <v>0.23519999999999999</v>
      </c>
      <c r="B1522">
        <v>174.7827453613281</v>
      </c>
      <c r="C1522">
        <v>929.3447265625</v>
      </c>
      <c r="D1522">
        <v>824.8402099609375</v>
      </c>
      <c r="E1522">
        <v>102.11733245849609</v>
      </c>
      <c r="F1522">
        <v>951.93597412109375</v>
      </c>
      <c r="G1522">
        <v>783.5645751953125</v>
      </c>
      <c r="H1522">
        <v>950.490478515625</v>
      </c>
      <c r="I1522">
        <v>936.75048828125</v>
      </c>
      <c r="J1522">
        <v>1166.765747070312</v>
      </c>
      <c r="K1522">
        <v>136.9126892089844</v>
      </c>
    </row>
    <row r="1523" spans="1:11" x14ac:dyDescent="0.4">
      <c r="A1523">
        <v>0.23533499999999999</v>
      </c>
      <c r="B1523">
        <v>172.7718811035156</v>
      </c>
      <c r="C1523">
        <v>985.508056640625</v>
      </c>
      <c r="D1523">
        <v>869.35302734375</v>
      </c>
      <c r="E1523">
        <v>102.5567245483398</v>
      </c>
      <c r="F1523">
        <v>948.518310546875</v>
      </c>
      <c r="G1523">
        <v>772.0816650390625</v>
      </c>
      <c r="H1523">
        <v>990.32177734375</v>
      </c>
      <c r="I1523">
        <v>869.24676513671875</v>
      </c>
      <c r="J1523">
        <v>1207.048828125</v>
      </c>
      <c r="K1523">
        <v>134.6357421875</v>
      </c>
    </row>
    <row r="1524" spans="1:11" x14ac:dyDescent="0.4">
      <c r="A1524">
        <v>0.23547000000000001</v>
      </c>
      <c r="B1524">
        <v>169.71202087402341</v>
      </c>
      <c r="C1524">
        <v>1002.717590332031</v>
      </c>
      <c r="D1524">
        <v>862.013427734375</v>
      </c>
      <c r="E1524">
        <v>100.4661178588867</v>
      </c>
      <c r="F1524">
        <v>993.531005859375</v>
      </c>
      <c r="G1524">
        <v>739.25433349609375</v>
      </c>
      <c r="H1524">
        <v>1001.172485351562</v>
      </c>
      <c r="I1524">
        <v>881.96527099609375</v>
      </c>
      <c r="J1524">
        <v>1288.0888671875</v>
      </c>
      <c r="K1524">
        <v>135.11988830566409</v>
      </c>
    </row>
    <row r="1525" spans="1:11" x14ac:dyDescent="0.4">
      <c r="A1525">
        <v>0.23560500000000001</v>
      </c>
      <c r="B1525">
        <v>172.95912170410159</v>
      </c>
      <c r="C1525">
        <v>1056.23583984375</v>
      </c>
      <c r="D1525">
        <v>829.71002197265625</v>
      </c>
      <c r="E1525">
        <v>102.6345901489258</v>
      </c>
      <c r="F1525">
        <v>932.3955078125</v>
      </c>
      <c r="G1525">
        <v>777.45843505859375</v>
      </c>
      <c r="H1525">
        <v>957.6204833984375</v>
      </c>
      <c r="I1525">
        <v>865.19000244140625</v>
      </c>
      <c r="J1525">
        <v>1164.773559570312</v>
      </c>
      <c r="K1525">
        <v>134.26667785644531</v>
      </c>
    </row>
    <row r="1526" spans="1:11" x14ac:dyDescent="0.4">
      <c r="A1526">
        <v>0.23574000000000001</v>
      </c>
      <c r="B1526">
        <v>176.0107727050781</v>
      </c>
      <c r="C1526">
        <v>1108.969482421875</v>
      </c>
      <c r="D1526">
        <v>865.22772216796875</v>
      </c>
      <c r="E1526">
        <v>100.5575790405273</v>
      </c>
      <c r="F1526">
        <v>955.8372802734375</v>
      </c>
      <c r="G1526">
        <v>730.79766845703125</v>
      </c>
      <c r="H1526">
        <v>949.32666015625</v>
      </c>
      <c r="I1526">
        <v>857.3519287109375</v>
      </c>
      <c r="J1526">
        <v>1217.669555664062</v>
      </c>
      <c r="K1526">
        <v>134.9054870605469</v>
      </c>
    </row>
    <row r="1527" spans="1:11" x14ac:dyDescent="0.4">
      <c r="A1527">
        <v>0.235875</v>
      </c>
      <c r="B1527">
        <v>175.5815734863281</v>
      </c>
      <c r="C1527">
        <v>1091.035888671875</v>
      </c>
      <c r="D1527">
        <v>830.4212646484375</v>
      </c>
      <c r="E1527">
        <v>98.663108825683594</v>
      </c>
      <c r="F1527">
        <v>1077.804931640625</v>
      </c>
      <c r="G1527">
        <v>708.94500732421875</v>
      </c>
      <c r="H1527">
        <v>912.5526123046875</v>
      </c>
      <c r="I1527">
        <v>927.0218505859375</v>
      </c>
      <c r="J1527">
        <v>1169.471557617188</v>
      </c>
      <c r="K1527">
        <v>135.52763366699219</v>
      </c>
    </row>
    <row r="1528" spans="1:11" x14ac:dyDescent="0.4">
      <c r="A1528">
        <v>0.23601</v>
      </c>
      <c r="B1528">
        <v>174.07051086425781</v>
      </c>
      <c r="C1528">
        <v>1035.97412109375</v>
      </c>
      <c r="D1528">
        <v>962.61822509765625</v>
      </c>
      <c r="E1528">
        <v>99.71466064453125</v>
      </c>
      <c r="F1528">
        <v>1039.5244140625</v>
      </c>
      <c r="G1528">
        <v>655.96368408203125</v>
      </c>
      <c r="H1528">
        <v>998.34393310546875</v>
      </c>
      <c r="I1528">
        <v>887.06951904296875</v>
      </c>
      <c r="J1528">
        <v>1192.472412109375</v>
      </c>
      <c r="K1528">
        <v>134.66880798339841</v>
      </c>
    </row>
    <row r="1529" spans="1:11" x14ac:dyDescent="0.4">
      <c r="A1529">
        <v>0.23614499999999999</v>
      </c>
      <c r="B1529">
        <v>169.0367736816406</v>
      </c>
      <c r="C1529">
        <v>946.73358154296875</v>
      </c>
      <c r="D1529">
        <v>945.33843994140625</v>
      </c>
      <c r="E1529">
        <v>100.8215637207031</v>
      </c>
      <c r="F1529">
        <v>986.67022705078125</v>
      </c>
      <c r="G1529">
        <v>676.05853271484375</v>
      </c>
      <c r="H1529">
        <v>971.56622314453125</v>
      </c>
      <c r="I1529">
        <v>804.19854736328125</v>
      </c>
      <c r="J1529">
        <v>1101.635864257812</v>
      </c>
      <c r="K1529">
        <v>133.83625793457031</v>
      </c>
    </row>
    <row r="1530" spans="1:11" x14ac:dyDescent="0.4">
      <c r="A1530">
        <v>0.23627999999999999</v>
      </c>
      <c r="B1530">
        <v>173.95426940917969</v>
      </c>
      <c r="C1530">
        <v>1034.571533203125</v>
      </c>
      <c r="D1530">
        <v>914.920166015625</v>
      </c>
      <c r="E1530">
        <v>100.4568328857422</v>
      </c>
      <c r="F1530">
        <v>939.50018310546875</v>
      </c>
      <c r="G1530">
        <v>732.06781005859375</v>
      </c>
      <c r="H1530">
        <v>1047.975341796875</v>
      </c>
      <c r="I1530">
        <v>810.8382568359375</v>
      </c>
      <c r="J1530">
        <v>1029.918334960938</v>
      </c>
      <c r="K1530">
        <v>133.206298828125</v>
      </c>
    </row>
    <row r="1531" spans="1:11" x14ac:dyDescent="0.4">
      <c r="A1531">
        <v>0.23641499999999999</v>
      </c>
      <c r="B1531">
        <v>173.7492370605469</v>
      </c>
      <c r="C1531">
        <v>1074.2783203125</v>
      </c>
      <c r="D1531">
        <v>818.154296875</v>
      </c>
      <c r="E1531">
        <v>98.208259582519531</v>
      </c>
      <c r="F1531">
        <v>1054.925170898438</v>
      </c>
      <c r="G1531">
        <v>728.5614013671875</v>
      </c>
      <c r="H1531">
        <v>1049.618408203125</v>
      </c>
      <c r="I1531">
        <v>850.9075927734375</v>
      </c>
      <c r="J1531">
        <v>953.95745849609375</v>
      </c>
      <c r="K1531">
        <v>133.14697265625</v>
      </c>
    </row>
    <row r="1532" spans="1:11" x14ac:dyDescent="0.4">
      <c r="A1532">
        <v>0.23655000000000001</v>
      </c>
      <c r="B1532">
        <v>173.5887451171875</v>
      </c>
      <c r="C1532">
        <v>992.03509521484375</v>
      </c>
      <c r="D1532">
        <v>766.54266357421875</v>
      </c>
      <c r="E1532">
        <v>100.3665084838867</v>
      </c>
      <c r="F1532">
        <v>1088.367919921875</v>
      </c>
      <c r="G1532">
        <v>734.02313232421875</v>
      </c>
      <c r="H1532">
        <v>1033.531005859375</v>
      </c>
      <c r="I1532">
        <v>893.09857177734375</v>
      </c>
      <c r="J1532">
        <v>1074.043090820312</v>
      </c>
      <c r="K1532">
        <v>131.1169128417969</v>
      </c>
    </row>
    <row r="1533" spans="1:11" x14ac:dyDescent="0.4">
      <c r="A1533">
        <v>0.23668500000000001</v>
      </c>
      <c r="B1533">
        <v>169.21495056152341</v>
      </c>
      <c r="C1533">
        <v>971.7001953125</v>
      </c>
      <c r="D1533">
        <v>792.49310302734375</v>
      </c>
      <c r="E1533">
        <v>99.675033569335938</v>
      </c>
      <c r="F1533">
        <v>1023.33447265625</v>
      </c>
      <c r="G1533">
        <v>798.28338623046875</v>
      </c>
      <c r="H1533">
        <v>1073.445556640625</v>
      </c>
      <c r="I1533">
        <v>841.22808837890625</v>
      </c>
      <c r="J1533">
        <v>1162.314819335938</v>
      </c>
      <c r="K1533">
        <v>130.43608093261719</v>
      </c>
    </row>
    <row r="1534" spans="1:11" x14ac:dyDescent="0.4">
      <c r="A1534">
        <v>0.23682</v>
      </c>
      <c r="B1534">
        <v>173.45172119140619</v>
      </c>
      <c r="C1534">
        <v>976.05364990234375</v>
      </c>
      <c r="D1534">
        <v>815.023193359375</v>
      </c>
      <c r="E1534">
        <v>99.714157104492188</v>
      </c>
      <c r="F1534">
        <v>933.2908935546875</v>
      </c>
      <c r="G1534">
        <v>735.86102294921875</v>
      </c>
      <c r="H1534">
        <v>1194.240112304688</v>
      </c>
      <c r="I1534">
        <v>817.5546875</v>
      </c>
      <c r="J1534">
        <v>1132.36865234375</v>
      </c>
      <c r="K1534">
        <v>128.7755126953125</v>
      </c>
    </row>
    <row r="1535" spans="1:11" x14ac:dyDescent="0.4">
      <c r="A1535">
        <v>0.236955</v>
      </c>
      <c r="B1535">
        <v>173.89581298828119</v>
      </c>
      <c r="C1535">
        <v>868.4639892578125</v>
      </c>
      <c r="D1535">
        <v>810.9696044921875</v>
      </c>
      <c r="E1535">
        <v>98.309745788574219</v>
      </c>
      <c r="F1535">
        <v>1033.408569335938</v>
      </c>
      <c r="G1535">
        <v>774.9769287109375</v>
      </c>
      <c r="H1535">
        <v>991.64013671875</v>
      </c>
      <c r="I1535">
        <v>809.93414306640625</v>
      </c>
      <c r="J1535">
        <v>1012.067626953125</v>
      </c>
      <c r="K1535">
        <v>129.36994934082031</v>
      </c>
    </row>
    <row r="1536" spans="1:11" x14ac:dyDescent="0.4">
      <c r="A1536">
        <v>0.23709</v>
      </c>
      <c r="B1536">
        <v>173.2454528808594</v>
      </c>
      <c r="C1536">
        <v>993.3494873046875</v>
      </c>
      <c r="D1536">
        <v>871.88116455078125</v>
      </c>
      <c r="E1536">
        <v>99.162460327148438</v>
      </c>
      <c r="F1536">
        <v>978.70977783203125</v>
      </c>
      <c r="G1536">
        <v>800.0118408203125</v>
      </c>
      <c r="H1536">
        <v>1065.311157226562</v>
      </c>
      <c r="I1536">
        <v>843.96588134765625</v>
      </c>
      <c r="J1536">
        <v>1097.6962890625</v>
      </c>
      <c r="K1536">
        <v>129.2984313964844</v>
      </c>
    </row>
    <row r="1537" spans="1:11" x14ac:dyDescent="0.4">
      <c r="A1537">
        <v>0.23722499999999999</v>
      </c>
      <c r="B1537">
        <v>172.29936218261719</v>
      </c>
      <c r="C1537">
        <v>1007.200744628906</v>
      </c>
      <c r="D1537">
        <v>847.41815185546875</v>
      </c>
      <c r="E1537">
        <v>97.436988830566406</v>
      </c>
      <c r="F1537">
        <v>985.14019775390625</v>
      </c>
      <c r="G1537">
        <v>774.1878662109375</v>
      </c>
      <c r="H1537">
        <v>1039.312133789062</v>
      </c>
      <c r="I1537">
        <v>838.24603271484375</v>
      </c>
      <c r="J1537">
        <v>1136.637939453125</v>
      </c>
      <c r="K1537">
        <v>129.78704833984381</v>
      </c>
    </row>
    <row r="1538" spans="1:11" x14ac:dyDescent="0.4">
      <c r="A1538">
        <v>0.23735999999999999</v>
      </c>
      <c r="B1538">
        <v>171.09260559082031</v>
      </c>
      <c r="C1538">
        <v>946.1431884765625</v>
      </c>
      <c r="D1538">
        <v>843.7769775390625</v>
      </c>
      <c r="E1538">
        <v>98.743743896484375</v>
      </c>
      <c r="F1538">
        <v>933.64093017578125</v>
      </c>
      <c r="G1538">
        <v>687.344482421875</v>
      </c>
      <c r="H1538">
        <v>991.07098388671875</v>
      </c>
      <c r="I1538">
        <v>878.64935302734375</v>
      </c>
      <c r="J1538">
        <v>1068.634765625</v>
      </c>
      <c r="K1538">
        <v>129.08598327636719</v>
      </c>
    </row>
    <row r="1539" spans="1:11" x14ac:dyDescent="0.4">
      <c r="A1539">
        <v>0.23749500000000001</v>
      </c>
      <c r="B1539">
        <v>175.01289367675781</v>
      </c>
      <c r="C1539">
        <v>993.58514404296875</v>
      </c>
      <c r="D1539">
        <v>855.86883544921875</v>
      </c>
      <c r="E1539">
        <v>95.979522705078125</v>
      </c>
      <c r="F1539">
        <v>913.1776123046875</v>
      </c>
      <c r="G1539">
        <v>707.5428466796875</v>
      </c>
      <c r="H1539">
        <v>1083.332885742188</v>
      </c>
      <c r="I1539">
        <v>869.22967529296875</v>
      </c>
      <c r="J1539">
        <v>1084.8154296875</v>
      </c>
      <c r="K1539">
        <v>129.06986999511719</v>
      </c>
    </row>
    <row r="1540" spans="1:11" x14ac:dyDescent="0.4">
      <c r="A1540">
        <v>0.23763000000000001</v>
      </c>
      <c r="B1540">
        <v>173.65496826171881</v>
      </c>
      <c r="C1540">
        <v>993.05645751953125</v>
      </c>
      <c r="D1540">
        <v>852.31256103515625</v>
      </c>
      <c r="E1540">
        <v>98.523262023925781</v>
      </c>
      <c r="F1540">
        <v>968.38330078125</v>
      </c>
      <c r="G1540">
        <v>702.3226318359375</v>
      </c>
      <c r="H1540">
        <v>1061.35400390625</v>
      </c>
      <c r="I1540">
        <v>859.302490234375</v>
      </c>
      <c r="J1540">
        <v>992.24871826171875</v>
      </c>
      <c r="K1540">
        <v>128.46311950683591</v>
      </c>
    </row>
    <row r="1541" spans="1:11" x14ac:dyDescent="0.4">
      <c r="A1541">
        <v>0.237765</v>
      </c>
      <c r="B1541">
        <v>171.6617736816406</v>
      </c>
      <c r="C1541">
        <v>969.88348388671875</v>
      </c>
      <c r="D1541">
        <v>893.25994873046875</v>
      </c>
      <c r="E1541">
        <v>97.927337646484375</v>
      </c>
      <c r="F1541">
        <v>1016.417663574219</v>
      </c>
      <c r="G1541">
        <v>760.55938720703125</v>
      </c>
      <c r="H1541">
        <v>958.902587890625</v>
      </c>
      <c r="I1541">
        <v>841.9908447265625</v>
      </c>
      <c r="J1541">
        <v>1084.335327148438</v>
      </c>
      <c r="K1541">
        <v>127.08506774902339</v>
      </c>
    </row>
    <row r="1542" spans="1:11" x14ac:dyDescent="0.4">
      <c r="A1542">
        <v>0.2379</v>
      </c>
      <c r="B1542">
        <v>171.0034484863281</v>
      </c>
      <c r="C1542">
        <v>1027.445556640625</v>
      </c>
      <c r="D1542">
        <v>985.820556640625</v>
      </c>
      <c r="E1542">
        <v>97.447250366210938</v>
      </c>
      <c r="F1542">
        <v>1100.865844726562</v>
      </c>
      <c r="G1542">
        <v>769.71038818359375</v>
      </c>
      <c r="H1542">
        <v>1108.05322265625</v>
      </c>
      <c r="I1542">
        <v>842.44561767578125</v>
      </c>
      <c r="J1542">
        <v>995.62835693359375</v>
      </c>
      <c r="K1542">
        <v>126.8666687011719</v>
      </c>
    </row>
    <row r="1543" spans="1:11" x14ac:dyDescent="0.4">
      <c r="A1543">
        <v>0.238035</v>
      </c>
      <c r="B1543">
        <v>172.1263732910156</v>
      </c>
      <c r="C1543">
        <v>972.39276123046875</v>
      </c>
      <c r="D1543">
        <v>837.57867431640625</v>
      </c>
      <c r="E1543">
        <v>96.489143371582031</v>
      </c>
      <c r="F1543">
        <v>1023.699890136719</v>
      </c>
      <c r="G1543">
        <v>681.8829345703125</v>
      </c>
      <c r="H1543">
        <v>1092.52197265625</v>
      </c>
      <c r="I1543">
        <v>826.2635498046875</v>
      </c>
      <c r="J1543">
        <v>1072.995239257812</v>
      </c>
      <c r="K1543">
        <v>126.4022216796875</v>
      </c>
    </row>
    <row r="1544" spans="1:11" x14ac:dyDescent="0.4">
      <c r="A1544">
        <v>0.23816999999999999</v>
      </c>
      <c r="B1544">
        <v>172.83576965332031</v>
      </c>
      <c r="C1544">
        <v>965.5203857421875</v>
      </c>
      <c r="D1544">
        <v>772.434326171875</v>
      </c>
      <c r="E1544">
        <v>97.178848266601563</v>
      </c>
      <c r="F1544">
        <v>1004.090148925781</v>
      </c>
      <c r="G1544">
        <v>658.68902587890625</v>
      </c>
      <c r="H1544">
        <v>1102.021484375</v>
      </c>
      <c r="I1544">
        <v>804.7425537109375</v>
      </c>
      <c r="J1544">
        <v>1140.772705078125</v>
      </c>
      <c r="K1544">
        <v>125.09824371337891</v>
      </c>
    </row>
    <row r="1545" spans="1:11" x14ac:dyDescent="0.4">
      <c r="A1545">
        <v>0.23830499999999999</v>
      </c>
      <c r="B1545">
        <v>174.26289367675781</v>
      </c>
      <c r="C1545">
        <v>984.884765625</v>
      </c>
      <c r="D1545">
        <v>841.7947998046875</v>
      </c>
      <c r="E1545">
        <v>94.635215759277344</v>
      </c>
      <c r="F1545">
        <v>942.98480224609375</v>
      </c>
      <c r="G1545">
        <v>684.35650634765625</v>
      </c>
      <c r="H1545">
        <v>990.14892578125</v>
      </c>
      <c r="I1545">
        <v>836.81463623046875</v>
      </c>
      <c r="J1545">
        <v>1089.819213867188</v>
      </c>
      <c r="K1545">
        <v>125.27972412109381</v>
      </c>
    </row>
    <row r="1546" spans="1:11" x14ac:dyDescent="0.4">
      <c r="A1546">
        <v>0.23844000000000001</v>
      </c>
      <c r="B1546">
        <v>170.52348327636719</v>
      </c>
      <c r="C1546">
        <v>1074.412353515625</v>
      </c>
      <c r="D1546">
        <v>899.89361572265625</v>
      </c>
      <c r="E1546">
        <v>96.167922973632813</v>
      </c>
      <c r="F1546">
        <v>943.42974853515625</v>
      </c>
      <c r="G1546">
        <v>735.2337646484375</v>
      </c>
      <c r="H1546">
        <v>1058.597900390625</v>
      </c>
      <c r="I1546">
        <v>842.22308349609375</v>
      </c>
      <c r="J1546">
        <v>1158.095703125</v>
      </c>
      <c r="K1546">
        <v>125.3518753051758</v>
      </c>
    </row>
    <row r="1547" spans="1:11" x14ac:dyDescent="0.4">
      <c r="A1547">
        <v>0.23857500000000001</v>
      </c>
      <c r="B1547">
        <v>172.2620544433594</v>
      </c>
      <c r="C1547">
        <v>977.84942626953125</v>
      </c>
      <c r="D1547">
        <v>805.13983154296875</v>
      </c>
      <c r="E1547">
        <v>96.796356201171875</v>
      </c>
      <c r="F1547">
        <v>1014.76904296875</v>
      </c>
      <c r="G1547">
        <v>750.085205078125</v>
      </c>
      <c r="H1547">
        <v>1017.532104492188</v>
      </c>
      <c r="I1547">
        <v>897.4122314453125</v>
      </c>
      <c r="J1547">
        <v>1253.37353515625</v>
      </c>
      <c r="K1547">
        <v>124.6507186889648</v>
      </c>
    </row>
    <row r="1548" spans="1:11" x14ac:dyDescent="0.4">
      <c r="A1548">
        <v>0.23871000000000001</v>
      </c>
      <c r="B1548">
        <v>173.71788024902341</v>
      </c>
      <c r="C1548">
        <v>1090.713745117188</v>
      </c>
      <c r="D1548">
        <v>826.76068115234375</v>
      </c>
      <c r="E1548">
        <v>97.142005920410156</v>
      </c>
      <c r="F1548">
        <v>1016.947875976562</v>
      </c>
      <c r="G1548">
        <v>723.513916015625</v>
      </c>
      <c r="H1548">
        <v>1017.536804199219</v>
      </c>
      <c r="I1548">
        <v>877.2186279296875</v>
      </c>
      <c r="J1548">
        <v>1215.94189453125</v>
      </c>
      <c r="K1548">
        <v>125.18910980224609</v>
      </c>
    </row>
    <row r="1549" spans="1:11" x14ac:dyDescent="0.4">
      <c r="A1549">
        <v>0.238845</v>
      </c>
      <c r="B1549">
        <v>171.6614685058594</v>
      </c>
      <c r="C1549">
        <v>1057.994873046875</v>
      </c>
      <c r="D1549">
        <v>833.52752685546875</v>
      </c>
      <c r="E1549">
        <v>95.536109924316406</v>
      </c>
      <c r="F1549">
        <v>988.9656982421875</v>
      </c>
      <c r="G1549">
        <v>797.36126708984375</v>
      </c>
      <c r="H1549">
        <v>1082.358642578125</v>
      </c>
      <c r="I1549">
        <v>940.31927490234375</v>
      </c>
      <c r="J1549">
        <v>1074.452270507812</v>
      </c>
      <c r="K1549">
        <v>124.3388977050781</v>
      </c>
    </row>
    <row r="1550" spans="1:11" x14ac:dyDescent="0.4">
      <c r="A1550">
        <v>0.23898</v>
      </c>
      <c r="B1550">
        <v>172.39900207519531</v>
      </c>
      <c r="C1550">
        <v>1105.384521484375</v>
      </c>
      <c r="D1550">
        <v>864.62139892578125</v>
      </c>
      <c r="E1550">
        <v>95.44415283203125</v>
      </c>
      <c r="F1550">
        <v>953.21270751953125</v>
      </c>
      <c r="G1550">
        <v>820.30670166015625</v>
      </c>
      <c r="H1550">
        <v>1016.830810546875</v>
      </c>
      <c r="I1550">
        <v>873.72735595703125</v>
      </c>
      <c r="J1550">
        <v>1134.562622070312</v>
      </c>
      <c r="K1550">
        <v>123.5908737182617</v>
      </c>
    </row>
    <row r="1551" spans="1:11" x14ac:dyDescent="0.4">
      <c r="A1551">
        <v>0.23911499999999999</v>
      </c>
      <c r="B1551">
        <v>170.07063293457031</v>
      </c>
      <c r="C1551">
        <v>960.65692138671875</v>
      </c>
      <c r="D1551">
        <v>894.76226806640625</v>
      </c>
      <c r="E1551">
        <v>94.681083679199219</v>
      </c>
      <c r="F1551">
        <v>1019.881652832031</v>
      </c>
      <c r="G1551">
        <v>796.480712890625</v>
      </c>
      <c r="H1551">
        <v>1012.978881835938</v>
      </c>
      <c r="I1551">
        <v>860.51007080078125</v>
      </c>
      <c r="J1551">
        <v>1158.548706054688</v>
      </c>
      <c r="K1551">
        <v>123.23170471191411</v>
      </c>
    </row>
    <row r="1552" spans="1:11" x14ac:dyDescent="0.4">
      <c r="A1552">
        <v>0.23924999999999999</v>
      </c>
      <c r="B1552">
        <v>172.8091735839844</v>
      </c>
      <c r="C1552">
        <v>981.41290283203125</v>
      </c>
      <c r="D1552">
        <v>872.68621826171875</v>
      </c>
      <c r="E1552">
        <v>95.331893920898438</v>
      </c>
      <c r="F1552">
        <v>1035.582153320312</v>
      </c>
      <c r="G1552">
        <v>758.4388427734375</v>
      </c>
      <c r="H1552">
        <v>984.4832763671875</v>
      </c>
      <c r="I1552">
        <v>971.79559326171875</v>
      </c>
      <c r="J1552">
        <v>1119.442504882812</v>
      </c>
      <c r="K1552">
        <v>122.60141754150391</v>
      </c>
    </row>
    <row r="1553" spans="1:11" x14ac:dyDescent="0.4">
      <c r="A1553">
        <v>0.23938499999999999</v>
      </c>
      <c r="B1553">
        <v>172.65126037597659</v>
      </c>
      <c r="C1553">
        <v>1020.995910644531</v>
      </c>
      <c r="D1553">
        <v>881.71710205078125</v>
      </c>
      <c r="E1553">
        <v>94.925880432128906</v>
      </c>
      <c r="F1553">
        <v>977.5711669921875</v>
      </c>
      <c r="G1553">
        <v>707.0460205078125</v>
      </c>
      <c r="H1553">
        <v>893.9171142578125</v>
      </c>
      <c r="I1553">
        <v>971.02374267578125</v>
      </c>
      <c r="J1553">
        <v>1073.3349609375</v>
      </c>
      <c r="K1553">
        <v>122.08587646484381</v>
      </c>
    </row>
    <row r="1554" spans="1:11" x14ac:dyDescent="0.4">
      <c r="A1554">
        <v>0.23952000000000001</v>
      </c>
      <c r="B1554">
        <v>170.4548645019531</v>
      </c>
      <c r="C1554">
        <v>1052.037231445312</v>
      </c>
      <c r="D1554">
        <v>792.37762451171875</v>
      </c>
      <c r="E1554">
        <v>94.660934448242188</v>
      </c>
      <c r="F1554">
        <v>968.85162353515625</v>
      </c>
      <c r="G1554">
        <v>714.96844482421875</v>
      </c>
      <c r="H1554">
        <v>1049.6826171875</v>
      </c>
      <c r="I1554">
        <v>896.07720947265625</v>
      </c>
      <c r="J1554">
        <v>1053.7177734375</v>
      </c>
      <c r="K1554">
        <v>121.02126312255859</v>
      </c>
    </row>
    <row r="1555" spans="1:11" x14ac:dyDescent="0.4">
      <c r="A1555">
        <v>0.23965500000000001</v>
      </c>
      <c r="B1555">
        <v>170.3416748046875</v>
      </c>
      <c r="C1555">
        <v>1068.598510742188</v>
      </c>
      <c r="D1555">
        <v>807.4913330078125</v>
      </c>
      <c r="E1555">
        <v>94.399658203125</v>
      </c>
      <c r="F1555">
        <v>1041.285034179688</v>
      </c>
      <c r="G1555">
        <v>722.0137939453125</v>
      </c>
      <c r="H1555">
        <v>1078.24755859375</v>
      </c>
      <c r="I1555">
        <v>919.1884765625</v>
      </c>
      <c r="J1555">
        <v>1198.9716796875</v>
      </c>
      <c r="K1555">
        <v>122.34303283691411</v>
      </c>
    </row>
    <row r="1556" spans="1:11" x14ac:dyDescent="0.4">
      <c r="A1556">
        <v>0.23979</v>
      </c>
      <c r="B1556">
        <v>172.4599609375</v>
      </c>
      <c r="C1556">
        <v>1074.851440429688</v>
      </c>
      <c r="D1556">
        <v>855.1341552734375</v>
      </c>
      <c r="E1556">
        <v>95.256210327148438</v>
      </c>
      <c r="F1556">
        <v>1014.5048828125</v>
      </c>
      <c r="G1556">
        <v>739.83001708984375</v>
      </c>
      <c r="H1556">
        <v>1163.8505859375</v>
      </c>
      <c r="I1556">
        <v>957.6943359375</v>
      </c>
      <c r="J1556">
        <v>1198.199096679688</v>
      </c>
      <c r="K1556">
        <v>119.8805770874023</v>
      </c>
    </row>
    <row r="1557" spans="1:11" x14ac:dyDescent="0.4">
      <c r="A1557">
        <v>0.239925</v>
      </c>
      <c r="B1557">
        <v>173.46855163574219</v>
      </c>
      <c r="C1557">
        <v>1084.07666015625</v>
      </c>
      <c r="D1557">
        <v>932.08203125</v>
      </c>
      <c r="E1557">
        <v>93.321533203125</v>
      </c>
      <c r="F1557">
        <v>978.7054443359375</v>
      </c>
      <c r="G1557">
        <v>771.8687744140625</v>
      </c>
      <c r="H1557">
        <v>1100.241455078125</v>
      </c>
      <c r="I1557">
        <v>815.8328857421875</v>
      </c>
      <c r="J1557">
        <v>1171.335571289062</v>
      </c>
      <c r="K1557">
        <v>120.4751739501953</v>
      </c>
    </row>
    <row r="1558" spans="1:11" x14ac:dyDescent="0.4">
      <c r="A1558">
        <v>0.24006</v>
      </c>
      <c r="B1558">
        <v>174.32435607910159</v>
      </c>
      <c r="C1558">
        <v>1076.329467773438</v>
      </c>
      <c r="D1558">
        <v>897.1085205078125</v>
      </c>
      <c r="E1558">
        <v>94.752815246582031</v>
      </c>
      <c r="F1558">
        <v>998.77838134765625</v>
      </c>
      <c r="G1558">
        <v>784.00250244140625</v>
      </c>
      <c r="H1558">
        <v>1082.244873046875</v>
      </c>
      <c r="I1558">
        <v>829.63385009765625</v>
      </c>
      <c r="J1558">
        <v>1146.10986328125</v>
      </c>
      <c r="K1558">
        <v>120.9118270874023</v>
      </c>
    </row>
    <row r="1559" spans="1:11" x14ac:dyDescent="0.4">
      <c r="A1559">
        <v>0.24019499999999999</v>
      </c>
      <c r="B1559">
        <v>173.38201904296881</v>
      </c>
      <c r="C1559">
        <v>1103.130249023438</v>
      </c>
      <c r="D1559">
        <v>896.61236572265625</v>
      </c>
      <c r="E1559">
        <v>93.363212585449219</v>
      </c>
      <c r="F1559">
        <v>944.84869384765625</v>
      </c>
      <c r="G1559">
        <v>803.0535888671875</v>
      </c>
      <c r="H1559">
        <v>1100.925903320312</v>
      </c>
      <c r="I1559">
        <v>932.375244140625</v>
      </c>
      <c r="J1559">
        <v>1142.594970703125</v>
      </c>
      <c r="K1559">
        <v>120.6325302124023</v>
      </c>
    </row>
    <row r="1560" spans="1:11" x14ac:dyDescent="0.4">
      <c r="A1560">
        <v>0.24032999999999999</v>
      </c>
      <c r="B1560">
        <v>169.669921875</v>
      </c>
      <c r="C1560">
        <v>1008.652709960938</v>
      </c>
      <c r="D1560">
        <v>823.04498291015625</v>
      </c>
      <c r="E1560">
        <v>94.505378723144531</v>
      </c>
      <c r="F1560">
        <v>937.26275634765625</v>
      </c>
      <c r="G1560">
        <v>699.91290283203125</v>
      </c>
      <c r="H1560">
        <v>1073.544311523438</v>
      </c>
      <c r="I1560">
        <v>794.6627197265625</v>
      </c>
      <c r="J1560">
        <v>1084.239501953125</v>
      </c>
      <c r="K1560">
        <v>119.3805465698242</v>
      </c>
    </row>
    <row r="1561" spans="1:11" x14ac:dyDescent="0.4">
      <c r="A1561">
        <v>0.24046500000000001</v>
      </c>
      <c r="B1561">
        <v>170.72145080566409</v>
      </c>
      <c r="C1561">
        <v>1009.521301269531</v>
      </c>
      <c r="D1561">
        <v>860.6634521484375</v>
      </c>
      <c r="E1561">
        <v>91.734024047851563</v>
      </c>
      <c r="F1561">
        <v>881.19964599609375</v>
      </c>
      <c r="G1561">
        <v>724.87890625</v>
      </c>
      <c r="H1561">
        <v>1078.80517578125</v>
      </c>
      <c r="I1561">
        <v>859.19732666015625</v>
      </c>
      <c r="J1561">
        <v>1143.444946289062</v>
      </c>
      <c r="K1561">
        <v>118.1623840332031</v>
      </c>
    </row>
    <row r="1562" spans="1:11" x14ac:dyDescent="0.4">
      <c r="A1562">
        <v>0.24060000000000001</v>
      </c>
      <c r="B1562">
        <v>172.24555969238281</v>
      </c>
      <c r="C1562">
        <v>1011.222351074219</v>
      </c>
      <c r="D1562">
        <v>846.19781494140625</v>
      </c>
      <c r="E1562">
        <v>95.071098327636719</v>
      </c>
      <c r="F1562">
        <v>909.72723388671875</v>
      </c>
      <c r="G1562">
        <v>819.1839599609375</v>
      </c>
      <c r="H1562">
        <v>1041.545166015625</v>
      </c>
      <c r="I1562">
        <v>791.71929931640625</v>
      </c>
      <c r="J1562">
        <v>1143.625732421875</v>
      </c>
      <c r="K1562">
        <v>118.86399078369141</v>
      </c>
    </row>
    <row r="1563" spans="1:11" x14ac:dyDescent="0.4">
      <c r="A1563">
        <v>0.240735</v>
      </c>
      <c r="B1563">
        <v>171.88224792480469</v>
      </c>
      <c r="C1563">
        <v>1053.700073242188</v>
      </c>
      <c r="D1563">
        <v>886.08306884765625</v>
      </c>
      <c r="E1563">
        <v>92.833946228027344</v>
      </c>
      <c r="F1563">
        <v>974.58770751953125</v>
      </c>
      <c r="G1563">
        <v>771.28350830078125</v>
      </c>
      <c r="H1563">
        <v>994.2598876953125</v>
      </c>
      <c r="I1563">
        <v>866.95355224609375</v>
      </c>
      <c r="J1563">
        <v>1061.28369140625</v>
      </c>
      <c r="K1563">
        <v>120.2505416870117</v>
      </c>
    </row>
    <row r="1564" spans="1:11" x14ac:dyDescent="0.4">
      <c r="A1564">
        <v>0.24087</v>
      </c>
      <c r="B1564">
        <v>172.66731262207031</v>
      </c>
      <c r="C1564">
        <v>1101.032958984375</v>
      </c>
      <c r="D1564">
        <v>1005.851684570312</v>
      </c>
      <c r="E1564">
        <v>94.539230346679688</v>
      </c>
      <c r="F1564">
        <v>1054.375244140625</v>
      </c>
      <c r="G1564">
        <v>736.6246337890625</v>
      </c>
      <c r="H1564">
        <v>1028.694213867188</v>
      </c>
      <c r="I1564">
        <v>896.6265869140625</v>
      </c>
      <c r="J1564">
        <v>1104.42626953125</v>
      </c>
      <c r="K1564">
        <v>117.8405380249023</v>
      </c>
    </row>
    <row r="1565" spans="1:11" x14ac:dyDescent="0.4">
      <c r="A1565">
        <v>0.241005</v>
      </c>
      <c r="B1565">
        <v>173.50297546386719</v>
      </c>
      <c r="C1565">
        <v>1016.249572753906</v>
      </c>
      <c r="D1565">
        <v>928.6622314453125</v>
      </c>
      <c r="E1565">
        <v>91.607139587402344</v>
      </c>
      <c r="F1565">
        <v>1027.862060546875</v>
      </c>
      <c r="G1565">
        <v>673.35662841796875</v>
      </c>
      <c r="H1565">
        <v>1036.044799804688</v>
      </c>
      <c r="I1565">
        <v>886.06060791015625</v>
      </c>
      <c r="J1565">
        <v>1090.647338867188</v>
      </c>
      <c r="K1565">
        <v>117.9755020141602</v>
      </c>
    </row>
    <row r="1566" spans="1:11" x14ac:dyDescent="0.4">
      <c r="A1566">
        <v>0.24113999999999999</v>
      </c>
      <c r="B1566">
        <v>171.6867370605469</v>
      </c>
      <c r="C1566">
        <v>947.907958984375</v>
      </c>
      <c r="D1566">
        <v>915.6973876953125</v>
      </c>
      <c r="E1566">
        <v>94.378280639648438</v>
      </c>
      <c r="F1566">
        <v>990.5618896484375</v>
      </c>
      <c r="G1566">
        <v>754.90924072265625</v>
      </c>
      <c r="H1566">
        <v>1006.031799316406</v>
      </c>
      <c r="I1566">
        <v>910.10980224609375</v>
      </c>
      <c r="J1566">
        <v>1257.801147460938</v>
      </c>
      <c r="K1566">
        <v>118.03868103027339</v>
      </c>
    </row>
    <row r="1567" spans="1:11" x14ac:dyDescent="0.4">
      <c r="A1567">
        <v>0.24127499999999999</v>
      </c>
      <c r="B1567">
        <v>170.2474670410156</v>
      </c>
      <c r="C1567">
        <v>966.384765625</v>
      </c>
      <c r="D1567">
        <v>815.4842529296875</v>
      </c>
      <c r="E1567">
        <v>91.795211791992188</v>
      </c>
      <c r="F1567">
        <v>943.51214599609375</v>
      </c>
      <c r="G1567">
        <v>706.981201171875</v>
      </c>
      <c r="H1567">
        <v>1104.10888671875</v>
      </c>
      <c r="I1567">
        <v>938.039794921875</v>
      </c>
      <c r="J1567">
        <v>1223.100463867188</v>
      </c>
      <c r="K1567">
        <v>117.8092956542969</v>
      </c>
    </row>
    <row r="1568" spans="1:11" x14ac:dyDescent="0.4">
      <c r="A1568">
        <v>0.24141000000000001</v>
      </c>
      <c r="B1568">
        <v>171.62675476074219</v>
      </c>
      <c r="C1568">
        <v>997.93597412109375</v>
      </c>
      <c r="D1568">
        <v>793.83355712890625</v>
      </c>
      <c r="E1568">
        <v>93.121696472167969</v>
      </c>
      <c r="F1568">
        <v>991.53192138671875</v>
      </c>
      <c r="G1568">
        <v>694.78240966796875</v>
      </c>
      <c r="H1568">
        <v>1173.51513671875</v>
      </c>
      <c r="I1568">
        <v>902.615234375</v>
      </c>
      <c r="J1568">
        <v>1073.60791015625</v>
      </c>
      <c r="K1568">
        <v>116.95680999755859</v>
      </c>
    </row>
    <row r="1569" spans="1:11" x14ac:dyDescent="0.4">
      <c r="A1569">
        <v>0.24154500000000001</v>
      </c>
      <c r="B1569">
        <v>174.9693908691406</v>
      </c>
      <c r="C1569">
        <v>928.24542236328125</v>
      </c>
      <c r="D1569">
        <v>911.10400390625</v>
      </c>
      <c r="E1569">
        <v>92.301063537597656</v>
      </c>
      <c r="F1569">
        <v>1065.95166015625</v>
      </c>
      <c r="G1569">
        <v>767.596435546875</v>
      </c>
      <c r="H1569">
        <v>1254.903930664062</v>
      </c>
      <c r="I1569">
        <v>868.977294921875</v>
      </c>
      <c r="J1569">
        <v>1013.790466308594</v>
      </c>
      <c r="K1569">
        <v>116.9212646484375</v>
      </c>
    </row>
    <row r="1570" spans="1:11" x14ac:dyDescent="0.4">
      <c r="A1570">
        <v>0.24168000000000001</v>
      </c>
      <c r="B1570">
        <v>173.90815734863281</v>
      </c>
      <c r="C1570">
        <v>1000.176330566406</v>
      </c>
      <c r="D1570">
        <v>879.03692626953125</v>
      </c>
      <c r="E1570">
        <v>92.627830505371094</v>
      </c>
      <c r="F1570">
        <v>1106.251953125</v>
      </c>
      <c r="G1570">
        <v>762.58282470703125</v>
      </c>
      <c r="H1570">
        <v>1134.262939453125</v>
      </c>
      <c r="I1570">
        <v>972.1102294921875</v>
      </c>
      <c r="J1570">
        <v>1194.858032226562</v>
      </c>
      <c r="K1570">
        <v>116.52182769775391</v>
      </c>
    </row>
    <row r="1571" spans="1:11" x14ac:dyDescent="0.4">
      <c r="A1571">
        <v>0.241815</v>
      </c>
      <c r="B1571">
        <v>172.74298095703119</v>
      </c>
      <c r="C1571">
        <v>1004.764526367188</v>
      </c>
      <c r="D1571">
        <v>942.46295166015625</v>
      </c>
      <c r="E1571">
        <v>92.821151733398438</v>
      </c>
      <c r="F1571">
        <v>1032.87158203125</v>
      </c>
      <c r="G1571">
        <v>832.78717041015625</v>
      </c>
      <c r="H1571">
        <v>1093.423950195312</v>
      </c>
      <c r="I1571">
        <v>876.4154052734375</v>
      </c>
      <c r="J1571">
        <v>1266.515747070312</v>
      </c>
      <c r="K1571">
        <v>115.95534515380859</v>
      </c>
    </row>
    <row r="1572" spans="1:11" x14ac:dyDescent="0.4">
      <c r="A1572">
        <v>0.24195</v>
      </c>
      <c r="B1572">
        <v>174.09019470214841</v>
      </c>
      <c r="C1572">
        <v>970.19390869140625</v>
      </c>
      <c r="D1572">
        <v>1058.327758789062</v>
      </c>
      <c r="E1572">
        <v>90.015701293945313</v>
      </c>
      <c r="F1572">
        <v>983.34759521484375</v>
      </c>
      <c r="G1572">
        <v>794.396728515625</v>
      </c>
      <c r="H1572">
        <v>1047.467651367188</v>
      </c>
      <c r="I1572">
        <v>1009.853576660156</v>
      </c>
      <c r="J1572">
        <v>1221.905517578125</v>
      </c>
      <c r="K1572">
        <v>116.13592529296881</v>
      </c>
    </row>
    <row r="1573" spans="1:11" x14ac:dyDescent="0.4">
      <c r="A1573">
        <v>0.24208499999999999</v>
      </c>
      <c r="B1573">
        <v>171.64295959472659</v>
      </c>
      <c r="C1573">
        <v>977.6715087890625</v>
      </c>
      <c r="D1573">
        <v>866.07623291015625</v>
      </c>
      <c r="E1573">
        <v>94.048042297363281</v>
      </c>
      <c r="F1573">
        <v>1010.198791503906</v>
      </c>
      <c r="G1573">
        <v>720.23406982421875</v>
      </c>
      <c r="H1573">
        <v>1119.658325195312</v>
      </c>
      <c r="I1573">
        <v>934.83953857421875</v>
      </c>
      <c r="J1573">
        <v>1201.72509765625</v>
      </c>
      <c r="K1573">
        <v>115.7333297729492</v>
      </c>
    </row>
    <row r="1574" spans="1:11" x14ac:dyDescent="0.4">
      <c r="A1574">
        <v>0.24221999999999999</v>
      </c>
      <c r="B1574">
        <v>175.3134460449219</v>
      </c>
      <c r="C1574">
        <v>998.66925048828125</v>
      </c>
      <c r="D1574">
        <v>882.68560791015625</v>
      </c>
      <c r="E1574">
        <v>91.102058410644531</v>
      </c>
      <c r="F1574">
        <v>1085.93994140625</v>
      </c>
      <c r="G1574">
        <v>739.23114013671875</v>
      </c>
      <c r="H1574">
        <v>1165.989013671875</v>
      </c>
      <c r="I1574">
        <v>935.97216796875</v>
      </c>
      <c r="J1574">
        <v>1073.968627929688</v>
      </c>
      <c r="K1574">
        <v>113.4388046264648</v>
      </c>
    </row>
    <row r="1575" spans="1:11" x14ac:dyDescent="0.4">
      <c r="A1575">
        <v>0.24235499999999999</v>
      </c>
      <c r="B1575">
        <v>175.149658203125</v>
      </c>
      <c r="C1575">
        <v>993.73883056640625</v>
      </c>
      <c r="D1575">
        <v>945.10345458984375</v>
      </c>
      <c r="E1575">
        <v>93.560531616210938</v>
      </c>
      <c r="F1575">
        <v>1032.65283203125</v>
      </c>
      <c r="G1575">
        <v>690.844482421875</v>
      </c>
      <c r="H1575">
        <v>1203.826416015625</v>
      </c>
      <c r="I1575">
        <v>949.03948974609375</v>
      </c>
      <c r="J1575">
        <v>1216.474975585938</v>
      </c>
      <c r="K1575">
        <v>114.7685623168945</v>
      </c>
    </row>
    <row r="1576" spans="1:11" x14ac:dyDescent="0.4">
      <c r="A1576">
        <v>0.24249000000000001</v>
      </c>
      <c r="B1576">
        <v>174.6412353515625</v>
      </c>
      <c r="C1576">
        <v>1072.8330078125</v>
      </c>
      <c r="D1576">
        <v>975.5587158203125</v>
      </c>
      <c r="E1576">
        <v>89.984733581542969</v>
      </c>
      <c r="F1576">
        <v>999.55133056640625</v>
      </c>
      <c r="G1576">
        <v>689.82696533203125</v>
      </c>
      <c r="H1576">
        <v>1111.469970703125</v>
      </c>
      <c r="I1576">
        <v>837.11175537109375</v>
      </c>
      <c r="J1576">
        <v>1218.628662109375</v>
      </c>
      <c r="K1576">
        <v>115.0285568237305</v>
      </c>
    </row>
    <row r="1577" spans="1:11" x14ac:dyDescent="0.4">
      <c r="A1577">
        <v>0.24262500000000001</v>
      </c>
      <c r="B1577">
        <v>174.24330139160159</v>
      </c>
      <c r="C1577">
        <v>1041.212036132812</v>
      </c>
      <c r="D1577">
        <v>957.82977294921875</v>
      </c>
      <c r="E1577">
        <v>91.3857421875</v>
      </c>
      <c r="F1577">
        <v>1102.934448242188</v>
      </c>
      <c r="G1577">
        <v>751.10101318359375</v>
      </c>
      <c r="H1577">
        <v>942.1290283203125</v>
      </c>
      <c r="I1577">
        <v>812.09783935546875</v>
      </c>
      <c r="J1577">
        <v>1173.154907226562</v>
      </c>
      <c r="K1577">
        <v>114.427375793457</v>
      </c>
    </row>
    <row r="1578" spans="1:11" x14ac:dyDescent="0.4">
      <c r="A1578">
        <v>0.24276</v>
      </c>
      <c r="B1578">
        <v>175.13616943359381</v>
      </c>
      <c r="C1578">
        <v>1046.3447265625</v>
      </c>
      <c r="D1578">
        <v>1037.54931640625</v>
      </c>
      <c r="E1578">
        <v>91.67987060546875</v>
      </c>
      <c r="F1578">
        <v>1086.386596679688</v>
      </c>
      <c r="G1578">
        <v>878.26519775390625</v>
      </c>
      <c r="H1578">
        <v>949.2930908203125</v>
      </c>
      <c r="I1578">
        <v>877.3455810546875</v>
      </c>
      <c r="J1578">
        <v>1140.696533203125</v>
      </c>
      <c r="K1578">
        <v>114.210075378418</v>
      </c>
    </row>
    <row r="1579" spans="1:11" x14ac:dyDescent="0.4">
      <c r="A1579">
        <v>0.242895</v>
      </c>
      <c r="B1579">
        <v>174.28483581542969</v>
      </c>
      <c r="C1579">
        <v>963.58612060546875</v>
      </c>
      <c r="D1579">
        <v>978.76470947265625</v>
      </c>
      <c r="E1579">
        <v>91.597412109375</v>
      </c>
      <c r="F1579">
        <v>1086.918823242188</v>
      </c>
      <c r="G1579">
        <v>865.994384765625</v>
      </c>
      <c r="H1579">
        <v>950.58758544921875</v>
      </c>
      <c r="I1579">
        <v>954.4222412109375</v>
      </c>
      <c r="J1579">
        <v>1119.46533203125</v>
      </c>
      <c r="K1579">
        <v>113.91733551025391</v>
      </c>
    </row>
    <row r="1580" spans="1:11" x14ac:dyDescent="0.4">
      <c r="A1580">
        <v>0.24303</v>
      </c>
      <c r="B1580">
        <v>173.7582702636719</v>
      </c>
      <c r="C1580">
        <v>1000.466857910156</v>
      </c>
      <c r="D1580">
        <v>998.1417236328125</v>
      </c>
      <c r="E1580">
        <v>91.0048828125</v>
      </c>
      <c r="F1580">
        <v>1038.743286132812</v>
      </c>
      <c r="G1580">
        <v>741.49072265625</v>
      </c>
      <c r="H1580">
        <v>1118.517211914062</v>
      </c>
      <c r="I1580">
        <v>859.76361083984375</v>
      </c>
      <c r="J1580">
        <v>1196.959594726562</v>
      </c>
      <c r="K1580">
        <v>113.2470169067383</v>
      </c>
    </row>
    <row r="1581" spans="1:11" x14ac:dyDescent="0.4">
      <c r="A1581">
        <v>0.24316499999999999</v>
      </c>
      <c r="B1581">
        <v>173.73809814453119</v>
      </c>
      <c r="C1581">
        <v>1068.667358398438</v>
      </c>
      <c r="D1581">
        <v>954.22625732421875</v>
      </c>
      <c r="E1581">
        <v>89.379776000976563</v>
      </c>
      <c r="F1581">
        <v>1134.172241210938</v>
      </c>
      <c r="G1581">
        <v>679.9873046875</v>
      </c>
      <c r="H1581">
        <v>1021.377014160156</v>
      </c>
      <c r="I1581">
        <v>836.673828125</v>
      </c>
      <c r="J1581">
        <v>1192.35791015625</v>
      </c>
      <c r="K1581">
        <v>114.05091857910161</v>
      </c>
    </row>
    <row r="1582" spans="1:11" x14ac:dyDescent="0.4">
      <c r="A1582">
        <v>0.24329999999999999</v>
      </c>
      <c r="B1582">
        <v>173.07371520996091</v>
      </c>
      <c r="C1582">
        <v>1051.233276367188</v>
      </c>
      <c r="D1582">
        <v>868.41864013671875</v>
      </c>
      <c r="E1582">
        <v>92.373382568359375</v>
      </c>
      <c r="F1582">
        <v>1110.434814453125</v>
      </c>
      <c r="G1582">
        <v>746.3218994140625</v>
      </c>
      <c r="H1582">
        <v>1106.87939453125</v>
      </c>
      <c r="I1582">
        <v>849.5556640625</v>
      </c>
      <c r="J1582">
        <v>1216.592041015625</v>
      </c>
      <c r="K1582">
        <v>113.8576126098633</v>
      </c>
    </row>
    <row r="1583" spans="1:11" x14ac:dyDescent="0.4">
      <c r="A1583">
        <v>0.24343500000000001</v>
      </c>
      <c r="B1583">
        <v>176.49919128417969</v>
      </c>
      <c r="C1583">
        <v>1091.92236328125</v>
      </c>
      <c r="D1583">
        <v>893.75653076171875</v>
      </c>
      <c r="E1583">
        <v>88.404266357421875</v>
      </c>
      <c r="F1583">
        <v>1024.25</v>
      </c>
      <c r="G1583">
        <v>770.6827392578125</v>
      </c>
      <c r="H1583">
        <v>1118.84033203125</v>
      </c>
      <c r="I1583">
        <v>938.699462890625</v>
      </c>
      <c r="J1583">
        <v>1039.4150390625</v>
      </c>
      <c r="K1583">
        <v>111.810173034668</v>
      </c>
    </row>
    <row r="1584" spans="1:11" x14ac:dyDescent="0.4">
      <c r="A1584">
        <v>0.24357000000000001</v>
      </c>
      <c r="B1584">
        <v>174.12066650390619</v>
      </c>
      <c r="C1584">
        <v>1212.627807617188</v>
      </c>
      <c r="D1584">
        <v>983.23565673828125</v>
      </c>
      <c r="E1584">
        <v>90.43939208984375</v>
      </c>
      <c r="F1584">
        <v>1028.817138671875</v>
      </c>
      <c r="G1584">
        <v>828.9932861328125</v>
      </c>
      <c r="H1584">
        <v>1076.285522460938</v>
      </c>
      <c r="I1584">
        <v>868.4031982421875</v>
      </c>
      <c r="J1584">
        <v>1063.037475585938</v>
      </c>
      <c r="K1584">
        <v>111.3564376831055</v>
      </c>
    </row>
    <row r="1585" spans="1:11" x14ac:dyDescent="0.4">
      <c r="A1585">
        <v>0.243705</v>
      </c>
      <c r="B1585">
        <v>174.6961364746094</v>
      </c>
      <c r="C1585">
        <v>1039.293823242188</v>
      </c>
      <c r="D1585">
        <v>901.92999267578125</v>
      </c>
      <c r="E1585">
        <v>89.506950378417969</v>
      </c>
      <c r="F1585">
        <v>975.3858642578125</v>
      </c>
      <c r="G1585">
        <v>765.51995849609375</v>
      </c>
      <c r="H1585">
        <v>1020.100952148438</v>
      </c>
      <c r="I1585">
        <v>816.5963134765625</v>
      </c>
      <c r="J1585">
        <v>1067.799560546875</v>
      </c>
      <c r="K1585">
        <v>110.9836120605469</v>
      </c>
    </row>
    <row r="1586" spans="1:11" x14ac:dyDescent="0.4">
      <c r="A1586">
        <v>0.24384</v>
      </c>
      <c r="B1586">
        <v>170.91619873046881</v>
      </c>
      <c r="C1586">
        <v>971.22052001953125</v>
      </c>
      <c r="D1586">
        <v>842.16265869140625</v>
      </c>
      <c r="E1586">
        <v>91.67578125</v>
      </c>
      <c r="F1586">
        <v>959.06488037109375</v>
      </c>
      <c r="G1586">
        <v>808.44610595703125</v>
      </c>
      <c r="H1586">
        <v>1095.556518554688</v>
      </c>
      <c r="I1586">
        <v>854.96282958984375</v>
      </c>
      <c r="J1586">
        <v>1074.282104492188</v>
      </c>
      <c r="K1586">
        <v>109.8753967285156</v>
      </c>
    </row>
    <row r="1587" spans="1:11" x14ac:dyDescent="0.4">
      <c r="A1587">
        <v>0.243975</v>
      </c>
      <c r="B1587">
        <v>176.2071228027344</v>
      </c>
      <c r="C1587">
        <v>962.99005126953125</v>
      </c>
      <c r="D1587">
        <v>836.9056396484375</v>
      </c>
      <c r="E1587">
        <v>88.204818725585938</v>
      </c>
      <c r="F1587">
        <v>1032.373291015625</v>
      </c>
      <c r="G1587">
        <v>765.32598876953125</v>
      </c>
      <c r="H1587">
        <v>1054.585327148438</v>
      </c>
      <c r="I1587">
        <v>1016.83642578125</v>
      </c>
      <c r="J1587">
        <v>1169.552001953125</v>
      </c>
      <c r="K1587">
        <v>110.1658172607422</v>
      </c>
    </row>
    <row r="1588" spans="1:11" x14ac:dyDescent="0.4">
      <c r="A1588">
        <v>0.24410999999999999</v>
      </c>
      <c r="B1588">
        <v>176.8683166503906</v>
      </c>
      <c r="C1588">
        <v>987.56695556640625</v>
      </c>
      <c r="D1588">
        <v>910.8499755859375</v>
      </c>
      <c r="E1588">
        <v>91.661865234375</v>
      </c>
      <c r="F1588">
        <v>1089.780639648438</v>
      </c>
      <c r="G1588">
        <v>813.5689697265625</v>
      </c>
      <c r="H1588">
        <v>1065.412475585938</v>
      </c>
      <c r="I1588">
        <v>933.2996826171875</v>
      </c>
      <c r="J1588">
        <v>1188.384521484375</v>
      </c>
      <c r="K1588">
        <v>110.82688903808589</v>
      </c>
    </row>
    <row r="1589" spans="1:11" x14ac:dyDescent="0.4">
      <c r="A1589">
        <v>0.24424499999999999</v>
      </c>
      <c r="B1589">
        <v>176.76924133300781</v>
      </c>
      <c r="C1589">
        <v>900.10443115234375</v>
      </c>
      <c r="D1589">
        <v>966.247314453125</v>
      </c>
      <c r="E1589">
        <v>91.82745361328125</v>
      </c>
      <c r="F1589">
        <v>1092.9677734375</v>
      </c>
      <c r="G1589">
        <v>851.11279296875</v>
      </c>
      <c r="H1589">
        <v>1034.648193359375</v>
      </c>
      <c r="I1589">
        <v>818.30572509765625</v>
      </c>
      <c r="J1589">
        <v>1174.696533203125</v>
      </c>
      <c r="K1589">
        <v>109.6460342407227</v>
      </c>
    </row>
    <row r="1590" spans="1:11" x14ac:dyDescent="0.4">
      <c r="A1590">
        <v>0.24437999999999999</v>
      </c>
      <c r="B1590">
        <v>174.39324951171881</v>
      </c>
      <c r="C1590">
        <v>990.802734375</v>
      </c>
      <c r="D1590">
        <v>951.16717529296875</v>
      </c>
      <c r="E1590">
        <v>90.314926147460938</v>
      </c>
      <c r="F1590">
        <v>987.90728759765625</v>
      </c>
      <c r="G1590">
        <v>764.94549560546875</v>
      </c>
      <c r="H1590">
        <v>1052.617797851562</v>
      </c>
      <c r="I1590">
        <v>853.5445556640625</v>
      </c>
      <c r="J1590">
        <v>1095.43408203125</v>
      </c>
      <c r="K1590">
        <v>111.9191513061523</v>
      </c>
    </row>
    <row r="1591" spans="1:11" x14ac:dyDescent="0.4">
      <c r="A1591">
        <v>0.24451500000000001</v>
      </c>
      <c r="B1591">
        <v>174.99224853515619</v>
      </c>
      <c r="C1591">
        <v>1155.0625</v>
      </c>
      <c r="D1591">
        <v>911.5394287109375</v>
      </c>
      <c r="E1591">
        <v>89.183555603027344</v>
      </c>
      <c r="F1591">
        <v>962.5460205078125</v>
      </c>
      <c r="G1591">
        <v>795.67462158203125</v>
      </c>
      <c r="H1591">
        <v>1001.192138671875</v>
      </c>
      <c r="I1591">
        <v>837.7391357421875</v>
      </c>
      <c r="J1591">
        <v>1133.07666015625</v>
      </c>
      <c r="K1591">
        <v>110.3315963745117</v>
      </c>
    </row>
    <row r="1592" spans="1:11" x14ac:dyDescent="0.4">
      <c r="A1592">
        <v>0.24465000000000001</v>
      </c>
      <c r="B1592">
        <v>173.41358947753909</v>
      </c>
      <c r="C1592">
        <v>1124.763549804688</v>
      </c>
      <c r="D1592">
        <v>1000.921203613281</v>
      </c>
      <c r="E1592">
        <v>88.104011535644531</v>
      </c>
      <c r="F1592">
        <v>976.97967529296875</v>
      </c>
      <c r="G1592">
        <v>850.8057861328125</v>
      </c>
      <c r="H1592">
        <v>1062.96630859375</v>
      </c>
      <c r="I1592">
        <v>1019.81982421875</v>
      </c>
      <c r="J1592">
        <v>1102.762329101562</v>
      </c>
      <c r="K1592">
        <v>109.0843505859375</v>
      </c>
    </row>
    <row r="1593" spans="1:11" x14ac:dyDescent="0.4">
      <c r="A1593">
        <v>0.244785</v>
      </c>
      <c r="B1593">
        <v>176.3968505859375</v>
      </c>
      <c r="C1593">
        <v>1191.373657226562</v>
      </c>
      <c r="D1593">
        <v>867.3372802734375</v>
      </c>
      <c r="E1593">
        <v>90.063491821289063</v>
      </c>
      <c r="F1593">
        <v>1046.21875</v>
      </c>
      <c r="G1593">
        <v>927.82330322265625</v>
      </c>
      <c r="H1593">
        <v>1032.369995117188</v>
      </c>
      <c r="I1593">
        <v>895.1246337890625</v>
      </c>
      <c r="J1593">
        <v>1088.138061523438</v>
      </c>
      <c r="K1593">
        <v>108.39113616943359</v>
      </c>
    </row>
    <row r="1594" spans="1:11" x14ac:dyDescent="0.4">
      <c r="A1594">
        <v>0.24492</v>
      </c>
      <c r="B1594">
        <v>177.78034973144531</v>
      </c>
      <c r="C1594">
        <v>1101.421752929688</v>
      </c>
      <c r="D1594">
        <v>878.9395751953125</v>
      </c>
      <c r="E1594">
        <v>87.813591003417969</v>
      </c>
      <c r="F1594">
        <v>1086.024291992188</v>
      </c>
      <c r="G1594">
        <v>805.09246826171875</v>
      </c>
      <c r="H1594">
        <v>1083.911376953125</v>
      </c>
      <c r="I1594">
        <v>852.86871337890625</v>
      </c>
      <c r="J1594">
        <v>1119.466064453125</v>
      </c>
      <c r="K1594">
        <v>108.4741287231445</v>
      </c>
    </row>
    <row r="1595" spans="1:11" x14ac:dyDescent="0.4">
      <c r="A1595">
        <v>0.245055</v>
      </c>
      <c r="B1595">
        <v>175.10203552246091</v>
      </c>
      <c r="C1595">
        <v>1040.014282226562</v>
      </c>
      <c r="D1595">
        <v>1010.442260742188</v>
      </c>
      <c r="E1595">
        <v>90.768623352050781</v>
      </c>
      <c r="F1595">
        <v>1074.119873046875</v>
      </c>
      <c r="G1595">
        <v>841.39239501953125</v>
      </c>
      <c r="H1595">
        <v>1086.667724609375</v>
      </c>
      <c r="I1595">
        <v>943.6441650390625</v>
      </c>
      <c r="J1595">
        <v>1259.187133789062</v>
      </c>
      <c r="K1595">
        <v>108.76340484619141</v>
      </c>
    </row>
    <row r="1596" spans="1:11" x14ac:dyDescent="0.4">
      <c r="A1596">
        <v>0.24518999999999999</v>
      </c>
      <c r="B1596">
        <v>174.3275451660156</v>
      </c>
      <c r="C1596">
        <v>1060.8408203125</v>
      </c>
      <c r="D1596">
        <v>952.5357666015625</v>
      </c>
      <c r="E1596">
        <v>87.698577880859375</v>
      </c>
      <c r="F1596">
        <v>1022.176330566406</v>
      </c>
      <c r="G1596">
        <v>777.60888671875</v>
      </c>
      <c r="H1596">
        <v>1098.602294921875</v>
      </c>
      <c r="I1596">
        <v>927.736328125</v>
      </c>
      <c r="J1596">
        <v>1174.344848632812</v>
      </c>
      <c r="K1596">
        <v>109.22711181640619</v>
      </c>
    </row>
    <row r="1597" spans="1:11" x14ac:dyDescent="0.4">
      <c r="A1597">
        <v>0.24532499999999999</v>
      </c>
      <c r="B1597">
        <v>175.26286315917969</v>
      </c>
      <c r="C1597">
        <v>995.411865234375</v>
      </c>
      <c r="D1597">
        <v>952.0330810546875</v>
      </c>
      <c r="E1597">
        <v>90.274513244628906</v>
      </c>
      <c r="F1597">
        <v>1070.478271484375</v>
      </c>
      <c r="G1597">
        <v>757.30120849609375</v>
      </c>
      <c r="H1597">
        <v>1122.385620117188</v>
      </c>
      <c r="I1597">
        <v>1009.404602050781</v>
      </c>
      <c r="J1597">
        <v>1188.954345703125</v>
      </c>
      <c r="K1597">
        <v>107.32505035400391</v>
      </c>
    </row>
    <row r="1598" spans="1:11" x14ac:dyDescent="0.4">
      <c r="A1598">
        <v>0.24546000000000001</v>
      </c>
      <c r="B1598">
        <v>173.8247985839844</v>
      </c>
      <c r="C1598">
        <v>1103.674682617188</v>
      </c>
      <c r="D1598">
        <v>1002.419067382812</v>
      </c>
      <c r="E1598">
        <v>87.307136535644531</v>
      </c>
      <c r="F1598">
        <v>986.45794677734375</v>
      </c>
      <c r="G1598">
        <v>821.23907470703125</v>
      </c>
      <c r="H1598">
        <v>1048.802734375</v>
      </c>
      <c r="I1598">
        <v>979.01373291015625</v>
      </c>
      <c r="J1598">
        <v>1081.78955078125</v>
      </c>
      <c r="K1598">
        <v>108.0367889404297</v>
      </c>
    </row>
    <row r="1599" spans="1:11" x14ac:dyDescent="0.4">
      <c r="A1599">
        <v>0.24559500000000001</v>
      </c>
      <c r="B1599">
        <v>177.1209716796875</v>
      </c>
      <c r="C1599">
        <v>985.83251953125</v>
      </c>
      <c r="D1599">
        <v>932.32696533203125</v>
      </c>
      <c r="E1599">
        <v>90.251205444335938</v>
      </c>
      <c r="F1599">
        <v>1027.506103515625</v>
      </c>
      <c r="G1599">
        <v>810.28857421875</v>
      </c>
      <c r="H1599">
        <v>1081.393188476562</v>
      </c>
      <c r="I1599">
        <v>988.35577392578125</v>
      </c>
      <c r="J1599">
        <v>1089.928100585938</v>
      </c>
      <c r="K1599">
        <v>107.7835311889648</v>
      </c>
    </row>
    <row r="1600" spans="1:11" x14ac:dyDescent="0.4">
      <c r="A1600">
        <v>0.24573</v>
      </c>
      <c r="B1600">
        <v>176.77757263183591</v>
      </c>
      <c r="C1600">
        <v>972.78424072265625</v>
      </c>
      <c r="D1600">
        <v>947.33642578125</v>
      </c>
      <c r="E1600">
        <v>87.41357421875</v>
      </c>
      <c r="F1600">
        <v>1032.827270507812</v>
      </c>
      <c r="G1600">
        <v>832.46722412109375</v>
      </c>
      <c r="H1600">
        <v>1099.362182617188</v>
      </c>
      <c r="I1600">
        <v>1042.973388671875</v>
      </c>
      <c r="J1600">
        <v>1002.345458984375</v>
      </c>
      <c r="K1600">
        <v>108.3094787597656</v>
      </c>
    </row>
    <row r="1601" spans="1:11" x14ac:dyDescent="0.4">
      <c r="A1601">
        <v>0.245865</v>
      </c>
      <c r="B1601">
        <v>176.9026794433594</v>
      </c>
      <c r="C1601">
        <v>998.6212158203125</v>
      </c>
      <c r="D1601">
        <v>902.18853759765625</v>
      </c>
      <c r="E1601">
        <v>89.310043334960938</v>
      </c>
      <c r="F1601">
        <v>925.35125732421875</v>
      </c>
      <c r="G1601">
        <v>870.11724853515625</v>
      </c>
      <c r="H1601">
        <v>1132.622680664062</v>
      </c>
      <c r="I1601">
        <v>932.815673828125</v>
      </c>
      <c r="J1601">
        <v>1116.89697265625</v>
      </c>
      <c r="K1601">
        <v>107.2284698486328</v>
      </c>
    </row>
    <row r="1602" spans="1:11" x14ac:dyDescent="0.4">
      <c r="A1602">
        <v>0.246</v>
      </c>
      <c r="B1602">
        <v>176.11669921875</v>
      </c>
      <c r="C1602">
        <v>999.1029052734375</v>
      </c>
      <c r="D1602">
        <v>981.76446533203125</v>
      </c>
      <c r="E1602">
        <v>87.521530151367188</v>
      </c>
      <c r="F1602">
        <v>991.80523681640625</v>
      </c>
      <c r="G1602">
        <v>881.53033447265625</v>
      </c>
      <c r="H1602">
        <v>1124.845092773438</v>
      </c>
      <c r="I1602">
        <v>818.39837646484375</v>
      </c>
      <c r="J1602">
        <v>1110.249877929688</v>
      </c>
      <c r="K1602">
        <v>105.75258636474609</v>
      </c>
    </row>
    <row r="1603" spans="1:11" x14ac:dyDescent="0.4">
      <c r="A1603">
        <v>0.24613499999999999</v>
      </c>
      <c r="B1603">
        <v>173.35090637207031</v>
      </c>
      <c r="C1603">
        <v>1013.007873535156</v>
      </c>
      <c r="D1603">
        <v>889.46783447265625</v>
      </c>
      <c r="E1603">
        <v>89.765724182128906</v>
      </c>
      <c r="F1603">
        <v>969.69976806640625</v>
      </c>
      <c r="G1603">
        <v>728.052734375</v>
      </c>
      <c r="H1603">
        <v>1065.081909179688</v>
      </c>
      <c r="I1603">
        <v>885.7843017578125</v>
      </c>
      <c r="J1603">
        <v>1093.03857421875</v>
      </c>
      <c r="K1603">
        <v>107.19117736816411</v>
      </c>
    </row>
    <row r="1604" spans="1:11" x14ac:dyDescent="0.4">
      <c r="A1604">
        <v>0.24626999999999999</v>
      </c>
      <c r="B1604">
        <v>175.77827453613281</v>
      </c>
      <c r="C1604">
        <v>1023.230346679688</v>
      </c>
      <c r="D1604">
        <v>916.4456787109375</v>
      </c>
      <c r="E1604">
        <v>87.750778198242188</v>
      </c>
      <c r="F1604">
        <v>913.8009033203125</v>
      </c>
      <c r="G1604">
        <v>772.32562255859375</v>
      </c>
      <c r="H1604">
        <v>1070.54443359375</v>
      </c>
      <c r="I1604">
        <v>932.45068359375</v>
      </c>
      <c r="J1604">
        <v>1150.24072265625</v>
      </c>
      <c r="K1604">
        <v>106.1181640625</v>
      </c>
    </row>
    <row r="1605" spans="1:11" x14ac:dyDescent="0.4">
      <c r="A1605">
        <v>0.24640500000000001</v>
      </c>
      <c r="B1605">
        <v>177.2502746582031</v>
      </c>
      <c r="C1605">
        <v>1074.198852539062</v>
      </c>
      <c r="D1605">
        <v>939.6070556640625</v>
      </c>
      <c r="E1605">
        <v>88.962181091308594</v>
      </c>
      <c r="F1605">
        <v>1001.80859375</v>
      </c>
      <c r="G1605">
        <v>734.93865966796875</v>
      </c>
      <c r="H1605">
        <v>1089.277221679688</v>
      </c>
      <c r="I1605">
        <v>981.26763916015625</v>
      </c>
      <c r="J1605">
        <v>1094.580078125</v>
      </c>
      <c r="K1605">
        <v>105.3544387817383</v>
      </c>
    </row>
    <row r="1606" spans="1:11" x14ac:dyDescent="0.4">
      <c r="A1606">
        <v>0.24654000000000001</v>
      </c>
      <c r="B1606">
        <v>178.3050537109375</v>
      </c>
      <c r="C1606">
        <v>1004.636047363281</v>
      </c>
      <c r="D1606">
        <v>893.5968017578125</v>
      </c>
      <c r="E1606">
        <v>88.058906555175781</v>
      </c>
      <c r="F1606">
        <v>1058.561645507812</v>
      </c>
      <c r="G1606">
        <v>722.82354736328125</v>
      </c>
      <c r="H1606">
        <v>1241.154174804688</v>
      </c>
      <c r="I1606">
        <v>1003.481384277344</v>
      </c>
      <c r="J1606">
        <v>1061.426879882812</v>
      </c>
      <c r="K1606">
        <v>104.6359329223633</v>
      </c>
    </row>
    <row r="1607" spans="1:11" x14ac:dyDescent="0.4">
      <c r="A1607">
        <v>0.24667500000000001</v>
      </c>
      <c r="B1607">
        <v>177.69256591796881</v>
      </c>
      <c r="C1607">
        <v>930.632568359375</v>
      </c>
      <c r="D1607">
        <v>912.4654541015625</v>
      </c>
      <c r="E1607">
        <v>89.137008666992188</v>
      </c>
      <c r="F1607">
        <v>1019.422119140625</v>
      </c>
      <c r="G1607">
        <v>724.05157470703125</v>
      </c>
      <c r="H1607">
        <v>1053.222412109375</v>
      </c>
      <c r="I1607">
        <v>984.7882080078125</v>
      </c>
      <c r="J1607">
        <v>1102.115356445312</v>
      </c>
      <c r="K1607">
        <v>104.71067810058589</v>
      </c>
    </row>
    <row r="1608" spans="1:11" x14ac:dyDescent="0.4">
      <c r="A1608">
        <v>0.24681</v>
      </c>
      <c r="B1608">
        <v>175.0509338378906</v>
      </c>
      <c r="C1608">
        <v>992.357177734375</v>
      </c>
      <c r="D1608">
        <v>972.40948486328125</v>
      </c>
      <c r="E1608">
        <v>88.886421203613281</v>
      </c>
      <c r="F1608">
        <v>1026.37646484375</v>
      </c>
      <c r="G1608">
        <v>825.91015625</v>
      </c>
      <c r="H1608">
        <v>1107.0029296875</v>
      </c>
      <c r="I1608">
        <v>921.22430419921875</v>
      </c>
      <c r="J1608">
        <v>1257.920288085938</v>
      </c>
      <c r="K1608">
        <v>103.68881988525391</v>
      </c>
    </row>
    <row r="1609" spans="1:11" x14ac:dyDescent="0.4">
      <c r="A1609">
        <v>0.246945</v>
      </c>
      <c r="B1609">
        <v>174.84757995605469</v>
      </c>
      <c r="C1609">
        <v>913.44183349609375</v>
      </c>
      <c r="D1609">
        <v>967.29693603515625</v>
      </c>
      <c r="E1609">
        <v>86.688392639160156</v>
      </c>
      <c r="F1609">
        <v>1170.324584960938</v>
      </c>
      <c r="G1609">
        <v>783.65985107421875</v>
      </c>
      <c r="H1609">
        <v>1067.81884765625</v>
      </c>
      <c r="I1609">
        <v>828.79541015625</v>
      </c>
      <c r="J1609">
        <v>1066.135620117188</v>
      </c>
      <c r="K1609">
        <v>106.31520843505859</v>
      </c>
    </row>
    <row r="1610" spans="1:11" x14ac:dyDescent="0.4">
      <c r="A1610">
        <v>0.24707999999999999</v>
      </c>
      <c r="B1610">
        <v>177.49913024902341</v>
      </c>
      <c r="C1610">
        <v>1077.06640625</v>
      </c>
      <c r="D1610">
        <v>1061.119262695312</v>
      </c>
      <c r="E1610">
        <v>88.647003173828125</v>
      </c>
      <c r="F1610">
        <v>1141.760498046875</v>
      </c>
      <c r="G1610">
        <v>970.90509033203125</v>
      </c>
      <c r="H1610">
        <v>1112.380981445312</v>
      </c>
      <c r="I1610">
        <v>979.08709716796875</v>
      </c>
      <c r="J1610">
        <v>1063.609375</v>
      </c>
      <c r="K1610">
        <v>104.70749664306641</v>
      </c>
    </row>
    <row r="1611" spans="1:11" x14ac:dyDescent="0.4">
      <c r="A1611">
        <v>0.24721499999999999</v>
      </c>
      <c r="B1611">
        <v>176.25697326660159</v>
      </c>
      <c r="C1611">
        <v>1058.74072265625</v>
      </c>
      <c r="D1611">
        <v>1120.571044921875</v>
      </c>
      <c r="E1611">
        <v>86.970626831054688</v>
      </c>
      <c r="F1611">
        <v>1121.013061523438</v>
      </c>
      <c r="G1611">
        <v>815.8800048828125</v>
      </c>
      <c r="H1611">
        <v>1181.289794921875</v>
      </c>
      <c r="I1611">
        <v>1047.236450195312</v>
      </c>
      <c r="J1611">
        <v>1055.072021484375</v>
      </c>
      <c r="K1611">
        <v>103.5980758666992</v>
      </c>
    </row>
    <row r="1612" spans="1:11" x14ac:dyDescent="0.4">
      <c r="A1612">
        <v>0.24734999999999999</v>
      </c>
      <c r="B1612">
        <v>177.7364196777344</v>
      </c>
      <c r="C1612">
        <v>1014.200805664062</v>
      </c>
      <c r="D1612">
        <v>1031.063354492188</v>
      </c>
      <c r="E1612">
        <v>88.770454406738281</v>
      </c>
      <c r="F1612">
        <v>1126.299926757812</v>
      </c>
      <c r="G1612">
        <v>813.566162109375</v>
      </c>
      <c r="H1612">
        <v>1133.242065429688</v>
      </c>
      <c r="I1612">
        <v>1021.098205566406</v>
      </c>
      <c r="J1612">
        <v>1266.58837890625</v>
      </c>
      <c r="K1612">
        <v>103.7645645141602</v>
      </c>
    </row>
    <row r="1613" spans="1:11" x14ac:dyDescent="0.4">
      <c r="A1613">
        <v>0.24748500000000001</v>
      </c>
      <c r="B1613">
        <v>173.15049743652341</v>
      </c>
      <c r="C1613">
        <v>1128.559692382812</v>
      </c>
      <c r="D1613">
        <v>1097.921875</v>
      </c>
      <c r="E1613">
        <v>84.501434326171875</v>
      </c>
      <c r="F1613">
        <v>1006.613708496094</v>
      </c>
      <c r="G1613">
        <v>860.9547119140625</v>
      </c>
      <c r="H1613">
        <v>1141.99365234375</v>
      </c>
      <c r="I1613">
        <v>1030.728149414062</v>
      </c>
      <c r="J1613">
        <v>1259.975952148438</v>
      </c>
      <c r="K1613">
        <v>104.3087539672852</v>
      </c>
    </row>
    <row r="1614" spans="1:11" x14ac:dyDescent="0.4">
      <c r="A1614">
        <v>0.24762000000000001</v>
      </c>
      <c r="B1614">
        <v>175.622802734375</v>
      </c>
      <c r="C1614">
        <v>1168.568237304688</v>
      </c>
      <c r="D1614">
        <v>943.2969970703125</v>
      </c>
      <c r="E1614">
        <v>89.718086242675781</v>
      </c>
      <c r="F1614">
        <v>1144.62353515625</v>
      </c>
      <c r="G1614">
        <v>810.97784423828125</v>
      </c>
      <c r="H1614">
        <v>1063.785522460938</v>
      </c>
      <c r="I1614">
        <v>1079.388671875</v>
      </c>
      <c r="J1614">
        <v>1115.448486328125</v>
      </c>
      <c r="K1614">
        <v>103.4813995361328</v>
      </c>
    </row>
    <row r="1615" spans="1:11" x14ac:dyDescent="0.4">
      <c r="A1615">
        <v>0.247755</v>
      </c>
      <c r="B1615">
        <v>174.33518981933591</v>
      </c>
      <c r="C1615">
        <v>941.39752197265625</v>
      </c>
      <c r="D1615">
        <v>937.21832275390625</v>
      </c>
      <c r="E1615">
        <v>86.105476379394531</v>
      </c>
      <c r="F1615">
        <v>1081.153930664062</v>
      </c>
      <c r="G1615">
        <v>777.72991943359375</v>
      </c>
      <c r="H1615">
        <v>1077.50830078125</v>
      </c>
      <c r="I1615">
        <v>998.36767578125</v>
      </c>
      <c r="J1615">
        <v>1164.1591796875</v>
      </c>
      <c r="K1615">
        <v>102.7126083374023</v>
      </c>
    </row>
    <row r="1616" spans="1:11" x14ac:dyDescent="0.4">
      <c r="A1616">
        <v>0.24789</v>
      </c>
      <c r="B1616">
        <v>177.2224426269531</v>
      </c>
      <c r="C1616">
        <v>950.3177490234375</v>
      </c>
      <c r="D1616">
        <v>975.84039306640625</v>
      </c>
      <c r="E1616">
        <v>89.841148376464844</v>
      </c>
      <c r="F1616">
        <v>1102.748291015625</v>
      </c>
      <c r="G1616">
        <v>777.75177001953125</v>
      </c>
      <c r="H1616">
        <v>1189.571411132812</v>
      </c>
      <c r="I1616">
        <v>1077.637573242188</v>
      </c>
      <c r="J1616">
        <v>1123.466674804688</v>
      </c>
      <c r="K1616">
        <v>101.46913146972661</v>
      </c>
    </row>
    <row r="1617" spans="1:11" x14ac:dyDescent="0.4">
      <c r="A1617">
        <v>0.248025</v>
      </c>
      <c r="B1617">
        <v>178.94660949707031</v>
      </c>
      <c r="C1617">
        <v>995.462890625</v>
      </c>
      <c r="D1617">
        <v>989.2376708984375</v>
      </c>
      <c r="E1617">
        <v>86.934837341308594</v>
      </c>
      <c r="F1617">
        <v>1075.873046875</v>
      </c>
      <c r="G1617">
        <v>757.60955810546875</v>
      </c>
      <c r="H1617">
        <v>1084.626098632812</v>
      </c>
      <c r="I1617">
        <v>1042.627197265625</v>
      </c>
      <c r="J1617">
        <v>1115.367065429688</v>
      </c>
      <c r="K1617">
        <v>102.9391174316406</v>
      </c>
    </row>
    <row r="1618" spans="1:11" x14ac:dyDescent="0.4">
      <c r="A1618">
        <v>0.24815999999999999</v>
      </c>
      <c r="B1618">
        <v>174.8500671386719</v>
      </c>
      <c r="C1618">
        <v>948.97076416015625</v>
      </c>
      <c r="D1618">
        <v>952.440185546875</v>
      </c>
      <c r="E1618">
        <v>89.640907287597656</v>
      </c>
      <c r="F1618">
        <v>977.74957275390625</v>
      </c>
      <c r="G1618">
        <v>776.322265625</v>
      </c>
      <c r="H1618">
        <v>1118.445678710938</v>
      </c>
      <c r="I1618">
        <v>992.2802734375</v>
      </c>
      <c r="J1618">
        <v>1375.215087890625</v>
      </c>
      <c r="K1618">
        <v>101.39453125</v>
      </c>
    </row>
    <row r="1619" spans="1:11" x14ac:dyDescent="0.4">
      <c r="A1619">
        <v>0.24829499999999999</v>
      </c>
      <c r="B1619">
        <v>172.3066101074219</v>
      </c>
      <c r="C1619">
        <v>969.3204345703125</v>
      </c>
      <c r="D1619">
        <v>904.6640625</v>
      </c>
      <c r="E1619">
        <v>86.31097412109375</v>
      </c>
      <c r="F1619">
        <v>1035.712646484375</v>
      </c>
      <c r="G1619">
        <v>893.78668212890625</v>
      </c>
      <c r="H1619">
        <v>1212.434936523438</v>
      </c>
      <c r="I1619">
        <v>1057.319580078125</v>
      </c>
      <c r="J1619">
        <v>1344.337036132812</v>
      </c>
      <c r="K1619">
        <v>100.9510879516602</v>
      </c>
    </row>
    <row r="1620" spans="1:11" x14ac:dyDescent="0.4">
      <c r="A1620">
        <v>0.24843000000000001</v>
      </c>
      <c r="B1620">
        <v>172.3996276855469</v>
      </c>
      <c r="C1620">
        <v>957.2938232421875</v>
      </c>
      <c r="D1620">
        <v>923.27459716796875</v>
      </c>
      <c r="E1620">
        <v>88.360298156738281</v>
      </c>
      <c r="F1620">
        <v>1043.582763671875</v>
      </c>
      <c r="G1620">
        <v>900.94085693359375</v>
      </c>
      <c r="H1620">
        <v>1092.253173828125</v>
      </c>
      <c r="I1620">
        <v>1024.109497070312</v>
      </c>
      <c r="J1620">
        <v>1138.693481445312</v>
      </c>
      <c r="K1620">
        <v>103.44748687744141</v>
      </c>
    </row>
    <row r="1621" spans="1:11" x14ac:dyDescent="0.4">
      <c r="A1621">
        <v>0.24856500000000001</v>
      </c>
      <c r="B1621">
        <v>174.38557434082031</v>
      </c>
      <c r="C1621">
        <v>961.40673828125</v>
      </c>
      <c r="D1621">
        <v>969.084228515625</v>
      </c>
      <c r="E1621">
        <v>85.732170104980469</v>
      </c>
      <c r="F1621">
        <v>1058.188110351562</v>
      </c>
      <c r="G1621">
        <v>770.48095703125</v>
      </c>
      <c r="H1621">
        <v>1238.003051757812</v>
      </c>
      <c r="I1621">
        <v>949.2423095703125</v>
      </c>
      <c r="J1621">
        <v>1145.494995117188</v>
      </c>
      <c r="K1621">
        <v>103.32301330566411</v>
      </c>
    </row>
    <row r="1622" spans="1:11" x14ac:dyDescent="0.4">
      <c r="A1622">
        <v>0.2487</v>
      </c>
      <c r="B1622">
        <v>179.03411865234381</v>
      </c>
      <c r="C1622">
        <v>1005.225646972656</v>
      </c>
      <c r="D1622">
        <v>925.982666015625</v>
      </c>
      <c r="E1622">
        <v>89.261619567871094</v>
      </c>
      <c r="F1622">
        <v>1030.775756835938</v>
      </c>
      <c r="G1622">
        <v>717.78924560546875</v>
      </c>
      <c r="H1622">
        <v>1240.560791015625</v>
      </c>
      <c r="I1622">
        <v>934.08349609375</v>
      </c>
      <c r="J1622">
        <v>1180.440551757812</v>
      </c>
      <c r="K1622">
        <v>101.4442825317383</v>
      </c>
    </row>
    <row r="1623" spans="1:11" x14ac:dyDescent="0.4">
      <c r="A1623">
        <v>0.248835</v>
      </c>
      <c r="B1623">
        <v>175.05482482910159</v>
      </c>
      <c r="C1623">
        <v>1062.384765625</v>
      </c>
      <c r="D1623">
        <v>964.4915771484375</v>
      </c>
      <c r="E1623">
        <v>85.174156188964844</v>
      </c>
      <c r="F1623">
        <v>1014.10400390625</v>
      </c>
      <c r="G1623">
        <v>780.15655517578125</v>
      </c>
      <c r="H1623">
        <v>1294.84375</v>
      </c>
      <c r="I1623">
        <v>1038.034057617188</v>
      </c>
      <c r="J1623">
        <v>1150.5732421875</v>
      </c>
      <c r="K1623">
        <v>101.6636505126953</v>
      </c>
    </row>
    <row r="1624" spans="1:11" x14ac:dyDescent="0.4">
      <c r="A1624">
        <v>0.24897</v>
      </c>
      <c r="B1624">
        <v>174.42356872558591</v>
      </c>
      <c r="C1624">
        <v>984.35986328125</v>
      </c>
      <c r="D1624">
        <v>980.24737548828125</v>
      </c>
      <c r="E1624">
        <v>88.190193176269531</v>
      </c>
      <c r="F1624">
        <v>936.3631591796875</v>
      </c>
      <c r="G1624">
        <v>816.3974609375</v>
      </c>
      <c r="H1624">
        <v>1222.391479492188</v>
      </c>
      <c r="I1624">
        <v>1034.321655273438</v>
      </c>
      <c r="J1624">
        <v>1068.017211914062</v>
      </c>
      <c r="K1624">
        <v>101.2055282592773</v>
      </c>
    </row>
    <row r="1625" spans="1:11" x14ac:dyDescent="0.4">
      <c r="A1625">
        <v>0.24910499999999999</v>
      </c>
      <c r="B1625">
        <v>172.2792663574219</v>
      </c>
      <c r="C1625">
        <v>1030.186401367188</v>
      </c>
      <c r="D1625">
        <v>1080.464965820312</v>
      </c>
      <c r="E1625">
        <v>86.166648864746094</v>
      </c>
      <c r="F1625">
        <v>1007.214111328125</v>
      </c>
      <c r="G1625">
        <v>764.94573974609375</v>
      </c>
      <c r="H1625">
        <v>1199.0146484375</v>
      </c>
      <c r="I1625">
        <v>974.051025390625</v>
      </c>
      <c r="J1625">
        <v>1059.008422851562</v>
      </c>
      <c r="K1625">
        <v>100.1886291503906</v>
      </c>
    </row>
    <row r="1626" spans="1:11" x14ac:dyDescent="0.4">
      <c r="A1626">
        <v>0.24923999999999999</v>
      </c>
      <c r="B1626">
        <v>175.29316711425781</v>
      </c>
      <c r="C1626">
        <v>1032.591064453125</v>
      </c>
      <c r="D1626">
        <v>1026.5966796875</v>
      </c>
      <c r="E1626">
        <v>88.035423278808594</v>
      </c>
      <c r="F1626">
        <v>1083.330444335938</v>
      </c>
      <c r="G1626">
        <v>838.482421875</v>
      </c>
      <c r="H1626">
        <v>1163.723266601562</v>
      </c>
      <c r="I1626">
        <v>1033.86865234375</v>
      </c>
      <c r="J1626">
        <v>1187.208374023438</v>
      </c>
      <c r="K1626">
        <v>100.3763732910156</v>
      </c>
    </row>
    <row r="1627" spans="1:11" x14ac:dyDescent="0.4">
      <c r="A1627">
        <v>0.24937500000000001</v>
      </c>
      <c r="B1627">
        <v>177.2956848144531</v>
      </c>
      <c r="C1627">
        <v>1038.303100585938</v>
      </c>
      <c r="D1627">
        <v>966.95269775390625</v>
      </c>
      <c r="E1627">
        <v>86.016220092773438</v>
      </c>
      <c r="F1627">
        <v>1020.913757324219</v>
      </c>
      <c r="G1627">
        <v>860.22125244140625</v>
      </c>
      <c r="H1627">
        <v>1077.225341796875</v>
      </c>
      <c r="I1627">
        <v>1043.42626953125</v>
      </c>
      <c r="J1627">
        <v>1055.466674804688</v>
      </c>
      <c r="K1627">
        <v>100.3306427001953</v>
      </c>
    </row>
    <row r="1628" spans="1:11" x14ac:dyDescent="0.4">
      <c r="A1628">
        <v>0.24951000000000001</v>
      </c>
      <c r="B1628">
        <v>176.2862243652344</v>
      </c>
      <c r="C1628">
        <v>1054.935668945312</v>
      </c>
      <c r="D1628">
        <v>1018.562622070312</v>
      </c>
      <c r="E1628">
        <v>87.22967529296875</v>
      </c>
      <c r="F1628">
        <v>1020.626037597656</v>
      </c>
      <c r="G1628">
        <v>907.52105712890625</v>
      </c>
      <c r="H1628">
        <v>1202.412353515625</v>
      </c>
      <c r="I1628">
        <v>1041.347900390625</v>
      </c>
      <c r="J1628">
        <v>1159.056884765625</v>
      </c>
      <c r="K1628">
        <v>99.112846374511719</v>
      </c>
    </row>
    <row r="1629" spans="1:11" x14ac:dyDescent="0.4">
      <c r="A1629">
        <v>0.24964500000000001</v>
      </c>
      <c r="B1629">
        <v>174.11964416503909</v>
      </c>
      <c r="C1629">
        <v>980.85870361328125</v>
      </c>
      <c r="D1629">
        <v>1004.688293457031</v>
      </c>
      <c r="E1629">
        <v>85.713211059570313</v>
      </c>
      <c r="F1629">
        <v>1095.088989257812</v>
      </c>
      <c r="G1629">
        <v>839.56591796875</v>
      </c>
      <c r="H1629">
        <v>1429.92529296875</v>
      </c>
      <c r="I1629">
        <v>967.44171142578125</v>
      </c>
      <c r="J1629">
        <v>1131.506591796875</v>
      </c>
      <c r="K1629">
        <v>98.605087280273438</v>
      </c>
    </row>
    <row r="1630" spans="1:11" x14ac:dyDescent="0.4">
      <c r="A1630">
        <v>0.24978</v>
      </c>
      <c r="B1630">
        <v>173.88166809082031</v>
      </c>
      <c r="C1630">
        <v>1085.359985351562</v>
      </c>
      <c r="D1630">
        <v>1052.89892578125</v>
      </c>
      <c r="E1630">
        <v>86.852066040039063</v>
      </c>
      <c r="F1630">
        <v>1065.69189453125</v>
      </c>
      <c r="G1630">
        <v>788.0474853515625</v>
      </c>
      <c r="H1630">
        <v>1176.305908203125</v>
      </c>
      <c r="I1630">
        <v>1122.510009765625</v>
      </c>
      <c r="J1630">
        <v>1087.22265625</v>
      </c>
      <c r="K1630">
        <v>98.861701965332031</v>
      </c>
    </row>
    <row r="1631" spans="1:11" x14ac:dyDescent="0.4">
      <c r="A1631">
        <v>0.249915</v>
      </c>
      <c r="B1631">
        <v>174.02911376953119</v>
      </c>
      <c r="C1631">
        <v>1103.149291992188</v>
      </c>
      <c r="D1631">
        <v>994.7530517578125</v>
      </c>
      <c r="E1631">
        <v>86.467025756835938</v>
      </c>
      <c r="F1631">
        <v>1005.571044921875</v>
      </c>
      <c r="G1631">
        <v>881.26690673828125</v>
      </c>
      <c r="H1631">
        <v>1258.292114257812</v>
      </c>
      <c r="I1631">
        <v>999.222412109375</v>
      </c>
      <c r="J1631">
        <v>1093.571411132812</v>
      </c>
      <c r="K1631">
        <v>100.49985504150391</v>
      </c>
    </row>
    <row r="1632" spans="1:11" x14ac:dyDescent="0.4">
      <c r="A1632">
        <v>0.25004999999999999</v>
      </c>
      <c r="B1632">
        <v>175.38005065917969</v>
      </c>
      <c r="C1632">
        <v>990.867919921875</v>
      </c>
      <c r="D1632">
        <v>1050.609985351562</v>
      </c>
      <c r="E1632">
        <v>85.548309326171875</v>
      </c>
      <c r="F1632">
        <v>1055.595947265625</v>
      </c>
      <c r="G1632">
        <v>840.0709228515625</v>
      </c>
      <c r="H1632">
        <v>1220.835205078125</v>
      </c>
      <c r="I1632">
        <v>1035.191162109375</v>
      </c>
      <c r="J1632">
        <v>1316.31494140625</v>
      </c>
      <c r="K1632">
        <v>99.775947570800781</v>
      </c>
    </row>
    <row r="1633" spans="1:11" x14ac:dyDescent="0.4">
      <c r="A1633">
        <v>0.25018499999999999</v>
      </c>
      <c r="B1633">
        <v>175.46192932128909</v>
      </c>
      <c r="C1633">
        <v>1101.1826171875</v>
      </c>
      <c r="D1633">
        <v>985.24114990234375</v>
      </c>
      <c r="E1633">
        <v>86.864349365234375</v>
      </c>
      <c r="F1633">
        <v>1076.306518554688</v>
      </c>
      <c r="G1633">
        <v>766.31939697265625</v>
      </c>
      <c r="H1633">
        <v>1146.333129882812</v>
      </c>
      <c r="I1633">
        <v>990.1773681640625</v>
      </c>
      <c r="J1633">
        <v>1165.130859375</v>
      </c>
      <c r="K1633">
        <v>98.347160339355469</v>
      </c>
    </row>
    <row r="1634" spans="1:11" x14ac:dyDescent="0.4">
      <c r="A1634">
        <v>0.25031999999999999</v>
      </c>
      <c r="B1634">
        <v>174.91981506347659</v>
      </c>
      <c r="C1634">
        <v>1108.042358398438</v>
      </c>
      <c r="D1634">
        <v>962.21795654296875</v>
      </c>
      <c r="E1634">
        <v>86.206916809082031</v>
      </c>
      <c r="F1634">
        <v>1072.475952148438</v>
      </c>
      <c r="G1634">
        <v>848.88555908203125</v>
      </c>
      <c r="H1634">
        <v>1108.69970703125</v>
      </c>
      <c r="I1634">
        <v>1170.087158203125</v>
      </c>
      <c r="J1634">
        <v>1245.05322265625</v>
      </c>
      <c r="K1634">
        <v>97.90289306640625</v>
      </c>
    </row>
    <row r="1635" spans="1:11" x14ac:dyDescent="0.4">
      <c r="A1635">
        <v>0.25045499999999998</v>
      </c>
      <c r="B1635">
        <v>174.43157958984381</v>
      </c>
      <c r="C1635">
        <v>1022.737365722656</v>
      </c>
      <c r="D1635">
        <v>995.415283203125</v>
      </c>
      <c r="E1635">
        <v>85.208145141601563</v>
      </c>
      <c r="F1635">
        <v>1180.635498046875</v>
      </c>
      <c r="G1635">
        <v>750.52099609375</v>
      </c>
      <c r="H1635">
        <v>1038.747314453125</v>
      </c>
      <c r="I1635">
        <v>1093.768676757812</v>
      </c>
      <c r="J1635">
        <v>1211.059448242188</v>
      </c>
      <c r="K1635">
        <v>98.558090209960938</v>
      </c>
    </row>
    <row r="1636" spans="1:11" x14ac:dyDescent="0.4">
      <c r="A1636">
        <v>0.25058999999999998</v>
      </c>
      <c r="B1636">
        <v>173.12791442871091</v>
      </c>
      <c r="C1636">
        <v>1041.900756835938</v>
      </c>
      <c r="D1636">
        <v>860.56689453125</v>
      </c>
      <c r="E1636">
        <v>84.230522155761719</v>
      </c>
      <c r="F1636">
        <v>1101.104125976562</v>
      </c>
      <c r="G1636">
        <v>755.3350830078125</v>
      </c>
      <c r="H1636">
        <v>1037.301147460938</v>
      </c>
      <c r="I1636">
        <v>1046.761474609375</v>
      </c>
      <c r="J1636">
        <v>1134.547729492188</v>
      </c>
      <c r="K1636">
        <v>97.98712158203125</v>
      </c>
    </row>
    <row r="1637" spans="1:11" x14ac:dyDescent="0.4">
      <c r="A1637">
        <v>0.25072499999999998</v>
      </c>
      <c r="B1637">
        <v>174.91864013671881</v>
      </c>
      <c r="C1637">
        <v>1098.480224609375</v>
      </c>
      <c r="D1637">
        <v>972.42047119140625</v>
      </c>
      <c r="E1637">
        <v>86.849319458007813</v>
      </c>
      <c r="F1637">
        <v>1109.21875</v>
      </c>
      <c r="G1637">
        <v>850.33880615234375</v>
      </c>
      <c r="H1637">
        <v>1089.657592773438</v>
      </c>
      <c r="I1637">
        <v>1099.910766601562</v>
      </c>
      <c r="J1637">
        <v>1179.533081054688</v>
      </c>
      <c r="K1637">
        <v>98.86114501953125</v>
      </c>
    </row>
    <row r="1638" spans="1:11" x14ac:dyDescent="0.4">
      <c r="A1638">
        <v>0.25086000000000003</v>
      </c>
      <c r="B1638">
        <v>176.50572204589841</v>
      </c>
      <c r="C1638">
        <v>1069.815063476562</v>
      </c>
      <c r="D1638">
        <v>978.97821044921875</v>
      </c>
      <c r="E1638">
        <v>84.320556640625</v>
      </c>
      <c r="F1638">
        <v>1124.355712890625</v>
      </c>
      <c r="G1638">
        <v>874.83465576171875</v>
      </c>
      <c r="H1638">
        <v>1223.401977539062</v>
      </c>
      <c r="I1638">
        <v>1230.602783203125</v>
      </c>
      <c r="J1638">
        <v>1195.2861328125</v>
      </c>
      <c r="K1638">
        <v>96.24542236328125</v>
      </c>
    </row>
    <row r="1639" spans="1:11" x14ac:dyDescent="0.4">
      <c r="A1639">
        <v>0.25099500000000002</v>
      </c>
      <c r="B1639">
        <v>173.9144287109375</v>
      </c>
      <c r="C1639">
        <v>1083.213989257812</v>
      </c>
      <c r="D1639">
        <v>992.74359130859375</v>
      </c>
      <c r="E1639">
        <v>85.960319519042969</v>
      </c>
      <c r="F1639">
        <v>1155.06982421875</v>
      </c>
      <c r="G1639">
        <v>856.2191162109375</v>
      </c>
      <c r="H1639">
        <v>1167.289672851562</v>
      </c>
      <c r="I1639">
        <v>1055.5830078125</v>
      </c>
      <c r="J1639">
        <v>1202.602905273438</v>
      </c>
      <c r="K1639">
        <v>94.8218994140625</v>
      </c>
    </row>
    <row r="1640" spans="1:11" x14ac:dyDescent="0.4">
      <c r="A1640">
        <v>0.25113000000000002</v>
      </c>
      <c r="B1640">
        <v>171.89125061035159</v>
      </c>
      <c r="C1640">
        <v>1091.081298828125</v>
      </c>
      <c r="D1640">
        <v>959.44610595703125</v>
      </c>
      <c r="E1640">
        <v>86.49468994140625</v>
      </c>
      <c r="F1640">
        <v>1188.369018554688</v>
      </c>
      <c r="G1640">
        <v>909.18017578125</v>
      </c>
      <c r="H1640">
        <v>1242.911010742188</v>
      </c>
      <c r="I1640">
        <v>924.1134033203125</v>
      </c>
      <c r="J1640">
        <v>1134.588623046875</v>
      </c>
      <c r="K1640">
        <v>98.215362548828125</v>
      </c>
    </row>
    <row r="1641" spans="1:11" x14ac:dyDescent="0.4">
      <c r="A1641">
        <v>0.25126500000000002</v>
      </c>
      <c r="B1641">
        <v>172.93321228027341</v>
      </c>
      <c r="C1641">
        <v>1105.304443359375</v>
      </c>
      <c r="D1641">
        <v>971.098876953125</v>
      </c>
      <c r="E1641">
        <v>85.678932189941406</v>
      </c>
      <c r="F1641">
        <v>1204.887939453125</v>
      </c>
      <c r="G1641">
        <v>883.4510498046875</v>
      </c>
      <c r="H1641">
        <v>1173.0546875</v>
      </c>
      <c r="I1641">
        <v>998.73345947265625</v>
      </c>
      <c r="J1641">
        <v>1181.597045898438</v>
      </c>
      <c r="K1641">
        <v>95.639129638671875</v>
      </c>
    </row>
    <row r="1642" spans="1:11" x14ac:dyDescent="0.4">
      <c r="A1642">
        <v>0.25140000000000001</v>
      </c>
      <c r="B1642">
        <v>175.56791687011719</v>
      </c>
      <c r="C1642">
        <v>1065.543212890625</v>
      </c>
      <c r="D1642">
        <v>945.17181396484375</v>
      </c>
      <c r="E1642">
        <v>84.375518798828125</v>
      </c>
      <c r="F1642">
        <v>1209.710083007812</v>
      </c>
      <c r="G1642">
        <v>801.4693603515625</v>
      </c>
      <c r="H1642">
        <v>1154.696655273438</v>
      </c>
      <c r="I1642">
        <v>1044.86962890625</v>
      </c>
      <c r="J1642">
        <v>1274.611083984375</v>
      </c>
      <c r="K1642">
        <v>96.247230529785156</v>
      </c>
    </row>
    <row r="1643" spans="1:11" x14ac:dyDescent="0.4">
      <c r="A1643">
        <v>0.25153500000000001</v>
      </c>
      <c r="B1643">
        <v>173.63372802734381</v>
      </c>
      <c r="C1643">
        <v>1041.216064453125</v>
      </c>
      <c r="D1643">
        <v>989.88055419921875</v>
      </c>
      <c r="E1643">
        <v>86.872932434082031</v>
      </c>
      <c r="F1643">
        <v>1126.420654296875</v>
      </c>
      <c r="G1643">
        <v>805.06622314453125</v>
      </c>
      <c r="H1643">
        <v>1182.973876953125</v>
      </c>
      <c r="I1643">
        <v>1162.527954101562</v>
      </c>
      <c r="J1643">
        <v>1216.823852539062</v>
      </c>
      <c r="K1643">
        <v>96.545639038085938</v>
      </c>
    </row>
    <row r="1644" spans="1:11" x14ac:dyDescent="0.4">
      <c r="A1644">
        <v>0.25167</v>
      </c>
      <c r="B1644">
        <v>177.89776611328119</v>
      </c>
      <c r="C1644">
        <v>1078.176025390625</v>
      </c>
      <c r="D1644">
        <v>1052.356689453125</v>
      </c>
      <c r="E1644">
        <v>85.137382507324219</v>
      </c>
      <c r="F1644">
        <v>1071.893798828125</v>
      </c>
      <c r="G1644">
        <v>822.75726318359375</v>
      </c>
      <c r="H1644">
        <v>1183.660278320312</v>
      </c>
      <c r="I1644">
        <v>1153.376708984375</v>
      </c>
      <c r="J1644">
        <v>1215.679443359375</v>
      </c>
      <c r="K1644">
        <v>97.200057983398438</v>
      </c>
    </row>
    <row r="1645" spans="1:11" x14ac:dyDescent="0.4">
      <c r="A1645">
        <v>0.251805</v>
      </c>
      <c r="B1645">
        <v>174.2557678222656</v>
      </c>
      <c r="C1645">
        <v>1036.882446289062</v>
      </c>
      <c r="D1645">
        <v>1048.275512695312</v>
      </c>
      <c r="E1645">
        <v>87.262123107910156</v>
      </c>
      <c r="F1645">
        <v>1040.6396484375</v>
      </c>
      <c r="G1645">
        <v>780.99884033203125</v>
      </c>
      <c r="H1645">
        <v>1191.402465820312</v>
      </c>
      <c r="I1645">
        <v>1019.214111328125</v>
      </c>
      <c r="J1645">
        <v>1343.98974609375</v>
      </c>
      <c r="K1645">
        <v>95.604927062988281</v>
      </c>
    </row>
    <row r="1646" spans="1:11" x14ac:dyDescent="0.4">
      <c r="A1646">
        <v>0.25194</v>
      </c>
      <c r="B1646">
        <v>174.8764343261719</v>
      </c>
      <c r="C1646">
        <v>1076.381958007812</v>
      </c>
      <c r="D1646">
        <v>1013.224426269531</v>
      </c>
      <c r="E1646">
        <v>84.430290222167969</v>
      </c>
      <c r="F1646">
        <v>1149.826171875</v>
      </c>
      <c r="G1646">
        <v>846.61322021484375</v>
      </c>
      <c r="H1646">
        <v>1224.900634765625</v>
      </c>
      <c r="I1646">
        <v>1026.782470703125</v>
      </c>
      <c r="J1646">
        <v>1243.735595703125</v>
      </c>
      <c r="K1646">
        <v>96.443756103515625</v>
      </c>
    </row>
    <row r="1647" spans="1:11" x14ac:dyDescent="0.4">
      <c r="A1647">
        <v>0.25207499999999999</v>
      </c>
      <c r="B1647">
        <v>173.44270324707031</v>
      </c>
      <c r="C1647">
        <v>1032.634155273438</v>
      </c>
      <c r="D1647">
        <v>1068.749267578125</v>
      </c>
      <c r="E1647">
        <v>88.084121704101563</v>
      </c>
      <c r="F1647">
        <v>1037.237670898438</v>
      </c>
      <c r="G1647">
        <v>824.74005126953125</v>
      </c>
      <c r="H1647">
        <v>1214.540893554688</v>
      </c>
      <c r="I1647">
        <v>991.9127197265625</v>
      </c>
      <c r="J1647">
        <v>1137.65185546875</v>
      </c>
      <c r="K1647">
        <v>97.641525268554688</v>
      </c>
    </row>
    <row r="1648" spans="1:11" x14ac:dyDescent="0.4">
      <c r="A1648">
        <v>0.25220999999999999</v>
      </c>
      <c r="B1648">
        <v>172.5276794433594</v>
      </c>
      <c r="C1648">
        <v>1017.679138183594</v>
      </c>
      <c r="D1648">
        <v>1105.513305664062</v>
      </c>
      <c r="E1648">
        <v>84.310028076171875</v>
      </c>
      <c r="F1648">
        <v>1057.685913085938</v>
      </c>
      <c r="G1648">
        <v>866.12615966796875</v>
      </c>
      <c r="H1648">
        <v>1257.91015625</v>
      </c>
      <c r="I1648">
        <v>1114.211303710938</v>
      </c>
      <c r="J1648">
        <v>1007.727600097656</v>
      </c>
      <c r="K1648">
        <v>94.03997802734375</v>
      </c>
    </row>
    <row r="1649" spans="1:11" x14ac:dyDescent="0.4">
      <c r="A1649">
        <v>0.25234499999999999</v>
      </c>
      <c r="B1649">
        <v>175.20436096191409</v>
      </c>
      <c r="C1649">
        <v>1029.086791992188</v>
      </c>
      <c r="D1649">
        <v>1013.414794921875</v>
      </c>
      <c r="E1649">
        <v>87.967758178710938</v>
      </c>
      <c r="F1649">
        <v>1142.478393554688</v>
      </c>
      <c r="G1649">
        <v>826.8212890625</v>
      </c>
      <c r="H1649">
        <v>1157.861206054688</v>
      </c>
      <c r="I1649">
        <v>1038.649169921875</v>
      </c>
      <c r="J1649">
        <v>1113.3291015625</v>
      </c>
      <c r="K1649">
        <v>93.109809875488281</v>
      </c>
    </row>
    <row r="1650" spans="1:11" x14ac:dyDescent="0.4">
      <c r="A1650">
        <v>0.25247999999999998</v>
      </c>
      <c r="B1650">
        <v>174.93751525878909</v>
      </c>
      <c r="C1650">
        <v>1038.388671875</v>
      </c>
      <c r="D1650">
        <v>1072.463623046875</v>
      </c>
      <c r="E1650">
        <v>83.874679565429688</v>
      </c>
      <c r="F1650">
        <v>1095.93994140625</v>
      </c>
      <c r="G1650">
        <v>836.89813232421875</v>
      </c>
      <c r="H1650">
        <v>1184.074340820312</v>
      </c>
      <c r="I1650">
        <v>983.18621826171875</v>
      </c>
      <c r="J1650">
        <v>1257.508178710938</v>
      </c>
      <c r="K1650">
        <v>93.887954711914063</v>
      </c>
    </row>
    <row r="1651" spans="1:11" x14ac:dyDescent="0.4">
      <c r="A1651">
        <v>0.25261499999999998</v>
      </c>
      <c r="B1651">
        <v>173.95683288574219</v>
      </c>
      <c r="C1651">
        <v>1021.823547363281</v>
      </c>
      <c r="D1651">
        <v>1004.857727050781</v>
      </c>
      <c r="E1651">
        <v>88.366897583007813</v>
      </c>
      <c r="F1651">
        <v>1117.708251953125</v>
      </c>
      <c r="G1651">
        <v>848.712646484375</v>
      </c>
      <c r="H1651">
        <v>1114.638671875</v>
      </c>
      <c r="I1651">
        <v>1003.051147460938</v>
      </c>
      <c r="J1651">
        <v>1260.165893554688</v>
      </c>
      <c r="K1651">
        <v>93.379768371582031</v>
      </c>
    </row>
    <row r="1652" spans="1:11" x14ac:dyDescent="0.4">
      <c r="A1652">
        <v>0.25274999999999997</v>
      </c>
      <c r="B1652">
        <v>173.1475524902344</v>
      </c>
      <c r="C1652">
        <v>1145.697998046875</v>
      </c>
      <c r="D1652">
        <v>1006.924987792969</v>
      </c>
      <c r="E1652">
        <v>84.536125183105469</v>
      </c>
      <c r="F1652">
        <v>1098.741943359375</v>
      </c>
      <c r="G1652">
        <v>765.31585693359375</v>
      </c>
      <c r="H1652">
        <v>1275.461181640625</v>
      </c>
      <c r="I1652">
        <v>1085.474365234375</v>
      </c>
      <c r="J1652">
        <v>1171.222412109375</v>
      </c>
      <c r="K1652">
        <v>94.333724975585938</v>
      </c>
    </row>
    <row r="1653" spans="1:11" x14ac:dyDescent="0.4">
      <c r="A1653">
        <v>0.25288500000000003</v>
      </c>
      <c r="B1653">
        <v>173.611328125</v>
      </c>
      <c r="C1653">
        <v>1120.470458984375</v>
      </c>
      <c r="D1653">
        <v>1051.706665039062</v>
      </c>
      <c r="E1653">
        <v>86.461418151855469</v>
      </c>
      <c r="F1653">
        <v>1082.7568359375</v>
      </c>
      <c r="G1653">
        <v>774.40960693359375</v>
      </c>
      <c r="H1653">
        <v>1116.081420898438</v>
      </c>
      <c r="I1653">
        <v>1149.312255859375</v>
      </c>
      <c r="J1653">
        <v>1143.41015625</v>
      </c>
      <c r="K1653">
        <v>95.263565063476563</v>
      </c>
    </row>
    <row r="1654" spans="1:11" x14ac:dyDescent="0.4">
      <c r="A1654">
        <v>0.25302000000000002</v>
      </c>
      <c r="B1654">
        <v>173.42295837402341</v>
      </c>
      <c r="C1654">
        <v>1095.54638671875</v>
      </c>
      <c r="D1654">
        <v>1034.224609375</v>
      </c>
      <c r="E1654">
        <v>84.621147155761719</v>
      </c>
      <c r="F1654">
        <v>1055.984497070312</v>
      </c>
      <c r="G1654">
        <v>935.14312744140625</v>
      </c>
      <c r="H1654">
        <v>1121.174072265625</v>
      </c>
      <c r="I1654">
        <v>1221.340454101562</v>
      </c>
      <c r="J1654">
        <v>1180.628173828125</v>
      </c>
      <c r="K1654">
        <v>93.367340087890625</v>
      </c>
    </row>
    <row r="1655" spans="1:11" x14ac:dyDescent="0.4">
      <c r="A1655">
        <v>0.25315500000000002</v>
      </c>
      <c r="B1655">
        <v>174.729248046875</v>
      </c>
      <c r="C1655">
        <v>1014.948852539062</v>
      </c>
      <c r="D1655">
        <v>1038.382080078125</v>
      </c>
      <c r="E1655">
        <v>88.124702453613281</v>
      </c>
      <c r="F1655">
        <v>1057.360717773438</v>
      </c>
      <c r="G1655">
        <v>861.80072021484375</v>
      </c>
      <c r="H1655">
        <v>1082.83984375</v>
      </c>
      <c r="I1655">
        <v>1045.402587890625</v>
      </c>
      <c r="J1655">
        <v>1205.787475585938</v>
      </c>
      <c r="K1655">
        <v>94.059379577636719</v>
      </c>
    </row>
    <row r="1656" spans="1:11" x14ac:dyDescent="0.4">
      <c r="A1656">
        <v>0.25329000000000002</v>
      </c>
      <c r="B1656">
        <v>169.58982849121091</v>
      </c>
      <c r="C1656">
        <v>1129.289916992188</v>
      </c>
      <c r="D1656">
        <v>1075.323486328125</v>
      </c>
      <c r="E1656">
        <v>85.229316711425781</v>
      </c>
      <c r="F1656">
        <v>1082.984252929688</v>
      </c>
      <c r="G1656">
        <v>819.5550537109375</v>
      </c>
      <c r="H1656">
        <v>1030.634033203125</v>
      </c>
      <c r="I1656">
        <v>1029.983520507812</v>
      </c>
      <c r="J1656">
        <v>1239.474975585938</v>
      </c>
      <c r="K1656">
        <v>94.887168884277344</v>
      </c>
    </row>
    <row r="1657" spans="1:11" x14ac:dyDescent="0.4">
      <c r="A1657">
        <v>0.25342500000000001</v>
      </c>
      <c r="B1657">
        <v>169.62333679199219</v>
      </c>
      <c r="C1657">
        <v>1111.05908203125</v>
      </c>
      <c r="D1657">
        <v>1132.768920898438</v>
      </c>
      <c r="E1657">
        <v>87.347831726074219</v>
      </c>
      <c r="F1657">
        <v>1146.863037109375</v>
      </c>
      <c r="G1657">
        <v>844.17584228515625</v>
      </c>
      <c r="H1657">
        <v>1093.131591796875</v>
      </c>
      <c r="I1657">
        <v>1015.005187988281</v>
      </c>
      <c r="J1657">
        <v>1170.9013671875</v>
      </c>
      <c r="K1657">
        <v>93.755691528320313</v>
      </c>
    </row>
    <row r="1658" spans="1:11" x14ac:dyDescent="0.4">
      <c r="A1658">
        <v>0.25356000000000001</v>
      </c>
      <c r="B1658">
        <v>169.40299987792969</v>
      </c>
      <c r="C1658">
        <v>1145.415893554688</v>
      </c>
      <c r="D1658">
        <v>1039.664672851562</v>
      </c>
      <c r="E1658">
        <v>85.0440673828125</v>
      </c>
      <c r="F1658">
        <v>1001.591186523438</v>
      </c>
      <c r="G1658">
        <v>837.03997802734375</v>
      </c>
      <c r="H1658">
        <v>1185.037353515625</v>
      </c>
      <c r="I1658">
        <v>1112.607177734375</v>
      </c>
      <c r="J1658">
        <v>1044.827026367188</v>
      </c>
      <c r="K1658">
        <v>93.414390563964844</v>
      </c>
    </row>
    <row r="1659" spans="1:11" x14ac:dyDescent="0.4">
      <c r="A1659">
        <v>0.253695</v>
      </c>
      <c r="B1659">
        <v>173.48468017578119</v>
      </c>
      <c r="C1659">
        <v>987.33892822265625</v>
      </c>
      <c r="D1659">
        <v>1055.352783203125</v>
      </c>
      <c r="E1659">
        <v>88.2713623046875</v>
      </c>
      <c r="F1659">
        <v>1088.725463867188</v>
      </c>
      <c r="G1659">
        <v>821.23455810546875</v>
      </c>
      <c r="H1659">
        <v>1168.3291015625</v>
      </c>
      <c r="I1659">
        <v>1062.192260742188</v>
      </c>
      <c r="J1659">
        <v>1121.864135742188</v>
      </c>
      <c r="K1659">
        <v>90.703567504882813</v>
      </c>
    </row>
    <row r="1660" spans="1:11" x14ac:dyDescent="0.4">
      <c r="A1660">
        <v>0.25383</v>
      </c>
      <c r="B1660">
        <v>174.5892028808594</v>
      </c>
      <c r="C1660">
        <v>1046.201904296875</v>
      </c>
      <c r="D1660">
        <v>1089.290405273438</v>
      </c>
      <c r="E1660">
        <v>85.883804321289063</v>
      </c>
      <c r="F1660">
        <v>1138.589477539062</v>
      </c>
      <c r="G1660">
        <v>864.55780029296875</v>
      </c>
      <c r="H1660">
        <v>1173.6826171875</v>
      </c>
      <c r="I1660">
        <v>1045.392944335938</v>
      </c>
      <c r="J1660">
        <v>1230.416137695312</v>
      </c>
      <c r="K1660">
        <v>90.245445251464844</v>
      </c>
    </row>
    <row r="1661" spans="1:11" x14ac:dyDescent="0.4">
      <c r="A1661">
        <v>0.253965</v>
      </c>
      <c r="B1661">
        <v>172.75152587890619</v>
      </c>
      <c r="C1661">
        <v>1106.516235351562</v>
      </c>
      <c r="D1661">
        <v>1096.581787109375</v>
      </c>
      <c r="E1661">
        <v>86.491035461425781</v>
      </c>
      <c r="F1661">
        <v>1131.446411132812</v>
      </c>
      <c r="G1661">
        <v>834.07464599609375</v>
      </c>
      <c r="H1661">
        <v>1091.43603515625</v>
      </c>
      <c r="I1661">
        <v>1008.858032226562</v>
      </c>
      <c r="J1661">
        <v>1121.669311523438</v>
      </c>
      <c r="K1661">
        <v>90.767005920410156</v>
      </c>
    </row>
    <row r="1662" spans="1:11" x14ac:dyDescent="0.4">
      <c r="A1662">
        <v>0.25409999999999999</v>
      </c>
      <c r="B1662">
        <v>171.8973693847656</v>
      </c>
      <c r="C1662">
        <v>1132.448364257812</v>
      </c>
      <c r="D1662">
        <v>1091.134887695312</v>
      </c>
      <c r="E1662">
        <v>85.658180236816406</v>
      </c>
      <c r="F1662">
        <v>1131.062377929688</v>
      </c>
      <c r="G1662">
        <v>861.06964111328125</v>
      </c>
      <c r="H1662">
        <v>1168.583374023438</v>
      </c>
      <c r="I1662">
        <v>1059.64794921875</v>
      </c>
      <c r="J1662">
        <v>1184.420043945312</v>
      </c>
      <c r="K1662">
        <v>92.230674743652344</v>
      </c>
    </row>
    <row r="1663" spans="1:11" x14ac:dyDescent="0.4">
      <c r="A1663">
        <v>0.25423499999999999</v>
      </c>
      <c r="B1663">
        <v>173.09690856933591</v>
      </c>
      <c r="C1663">
        <v>1067.03515625</v>
      </c>
      <c r="D1663">
        <v>1089.156127929688</v>
      </c>
      <c r="E1663">
        <v>89.113479614257813</v>
      </c>
      <c r="F1663">
        <v>1112.116088867188</v>
      </c>
      <c r="G1663">
        <v>837.90771484375</v>
      </c>
      <c r="H1663">
        <v>1133.299194335938</v>
      </c>
      <c r="I1663">
        <v>1093.342651367188</v>
      </c>
      <c r="J1663">
        <v>1083.145385742188</v>
      </c>
      <c r="K1663">
        <v>94.28936767578125</v>
      </c>
    </row>
    <row r="1664" spans="1:11" x14ac:dyDescent="0.4">
      <c r="A1664">
        <v>0.25436999999999999</v>
      </c>
      <c r="B1664">
        <v>171.3194885253906</v>
      </c>
      <c r="C1664">
        <v>1110.908813476562</v>
      </c>
      <c r="D1664">
        <v>1055.71484375</v>
      </c>
      <c r="E1664">
        <v>84.542144775390625</v>
      </c>
      <c r="F1664">
        <v>1115.479248046875</v>
      </c>
      <c r="G1664">
        <v>859.1607666015625</v>
      </c>
      <c r="H1664">
        <v>1034.962890625</v>
      </c>
      <c r="I1664">
        <v>1154.548095703125</v>
      </c>
      <c r="J1664">
        <v>1194.444580078125</v>
      </c>
      <c r="K1664">
        <v>94.723991394042969</v>
      </c>
    </row>
    <row r="1665" spans="1:11" x14ac:dyDescent="0.4">
      <c r="A1665">
        <v>0.25450499999999998</v>
      </c>
      <c r="B1665">
        <v>171.36390686035159</v>
      </c>
      <c r="C1665">
        <v>1050.8427734375</v>
      </c>
      <c r="D1665">
        <v>1156.05908203125</v>
      </c>
      <c r="E1665">
        <v>88.942230224609375</v>
      </c>
      <c r="F1665">
        <v>1182.567504882812</v>
      </c>
      <c r="G1665">
        <v>823.80426025390625</v>
      </c>
      <c r="H1665">
        <v>1097.57373046875</v>
      </c>
      <c r="I1665">
        <v>996.1199951171875</v>
      </c>
      <c r="J1665">
        <v>1219.046264648438</v>
      </c>
      <c r="K1665">
        <v>92.441490173339844</v>
      </c>
    </row>
    <row r="1666" spans="1:11" x14ac:dyDescent="0.4">
      <c r="A1666">
        <v>0.25463999999999998</v>
      </c>
      <c r="B1666">
        <v>172.73597717285159</v>
      </c>
      <c r="C1666">
        <v>1085.203857421875</v>
      </c>
      <c r="D1666">
        <v>1155.9365234375</v>
      </c>
      <c r="E1666">
        <v>86.436286926269531</v>
      </c>
      <c r="F1666">
        <v>1148.639892578125</v>
      </c>
      <c r="G1666">
        <v>818.69085693359375</v>
      </c>
      <c r="H1666">
        <v>1066.515747070312</v>
      </c>
      <c r="I1666">
        <v>1080.017211914062</v>
      </c>
      <c r="J1666">
        <v>1161.0224609375</v>
      </c>
      <c r="K1666">
        <v>92.724655151367188</v>
      </c>
    </row>
    <row r="1667" spans="1:11" x14ac:dyDescent="0.4">
      <c r="A1667">
        <v>0.25477499999999997</v>
      </c>
      <c r="B1667">
        <v>173.7790832519531</v>
      </c>
      <c r="C1667">
        <v>1063.421508789062</v>
      </c>
      <c r="D1667">
        <v>1176.447143554688</v>
      </c>
      <c r="E1667">
        <v>88.189697265625</v>
      </c>
      <c r="F1667">
        <v>1179.470825195312</v>
      </c>
      <c r="G1667">
        <v>876.32147216796875</v>
      </c>
      <c r="H1667">
        <v>1084.281372070312</v>
      </c>
      <c r="I1667">
        <v>1205.977661132812</v>
      </c>
      <c r="J1667">
        <v>1192.244873046875</v>
      </c>
      <c r="K1667">
        <v>93.043083190917969</v>
      </c>
    </row>
    <row r="1668" spans="1:11" x14ac:dyDescent="0.4">
      <c r="A1668">
        <v>0.25491000000000003</v>
      </c>
      <c r="B1668">
        <v>171.4532165527344</v>
      </c>
      <c r="C1668">
        <v>1131.191772460938</v>
      </c>
      <c r="D1668">
        <v>1126.08251953125</v>
      </c>
      <c r="E1668">
        <v>82.956520080566406</v>
      </c>
      <c r="F1668">
        <v>1135.80322265625</v>
      </c>
      <c r="G1668">
        <v>884.71435546875</v>
      </c>
      <c r="H1668">
        <v>1168.234130859375</v>
      </c>
      <c r="I1668">
        <v>1141.155639648438</v>
      </c>
      <c r="J1668">
        <v>1202.848388671875</v>
      </c>
      <c r="K1668">
        <v>92.136924743652344</v>
      </c>
    </row>
    <row r="1669" spans="1:11" x14ac:dyDescent="0.4">
      <c r="A1669">
        <v>0.25504500000000002</v>
      </c>
      <c r="B1669">
        <v>169.64308166503909</v>
      </c>
      <c r="C1669">
        <v>1048.301513671875</v>
      </c>
      <c r="D1669">
        <v>1039.722045898438</v>
      </c>
      <c r="E1669">
        <v>89.58453369140625</v>
      </c>
      <c r="F1669">
        <v>1187.32861328125</v>
      </c>
      <c r="G1669">
        <v>870.70025634765625</v>
      </c>
      <c r="H1669">
        <v>1234.776611328125</v>
      </c>
      <c r="I1669">
        <v>1115.676025390625</v>
      </c>
      <c r="J1669">
        <v>1270.460571289062</v>
      </c>
      <c r="K1669">
        <v>89.7174072265625</v>
      </c>
    </row>
    <row r="1670" spans="1:11" x14ac:dyDescent="0.4">
      <c r="A1670">
        <v>0.25518000000000002</v>
      </c>
      <c r="B1670">
        <v>168.39599609375</v>
      </c>
      <c r="C1670">
        <v>1019.015502929688</v>
      </c>
      <c r="D1670">
        <v>1085.802490234375</v>
      </c>
      <c r="E1670">
        <v>84.856117248535156</v>
      </c>
      <c r="F1670">
        <v>1120.730590820312</v>
      </c>
      <c r="G1670">
        <v>800.81756591796875</v>
      </c>
      <c r="H1670">
        <v>1089.393676757812</v>
      </c>
      <c r="I1670">
        <v>1032.32275390625</v>
      </c>
      <c r="J1670">
        <v>1207.748168945312</v>
      </c>
      <c r="K1670">
        <v>89.672233581542969</v>
      </c>
    </row>
    <row r="1671" spans="1:11" x14ac:dyDescent="0.4">
      <c r="A1671">
        <v>0.25531500000000001</v>
      </c>
      <c r="B1671">
        <v>174.71492004394531</v>
      </c>
      <c r="C1671">
        <v>1081.135375976562</v>
      </c>
      <c r="D1671">
        <v>1090.462890625</v>
      </c>
      <c r="E1671">
        <v>89.536933898925781</v>
      </c>
      <c r="F1671">
        <v>1199.995849609375</v>
      </c>
      <c r="G1671">
        <v>827.13427734375</v>
      </c>
      <c r="H1671">
        <v>1083.672607421875</v>
      </c>
      <c r="I1671">
        <v>1077.22216796875</v>
      </c>
      <c r="J1671">
        <v>1210.213623046875</v>
      </c>
      <c r="K1671">
        <v>90.143402099609375</v>
      </c>
    </row>
    <row r="1672" spans="1:11" x14ac:dyDescent="0.4">
      <c r="A1672">
        <v>0.25545000000000001</v>
      </c>
      <c r="B1672">
        <v>171.77850341796881</v>
      </c>
      <c r="C1672">
        <v>992.95831298828125</v>
      </c>
      <c r="D1672">
        <v>1089.77197265625</v>
      </c>
      <c r="E1672">
        <v>84.324554443359375</v>
      </c>
      <c r="F1672">
        <v>1135.821044921875</v>
      </c>
      <c r="G1672">
        <v>844.451171875</v>
      </c>
      <c r="H1672">
        <v>1150.65380859375</v>
      </c>
      <c r="I1672">
        <v>1033.557495117188</v>
      </c>
      <c r="J1672">
        <v>1223.052978515625</v>
      </c>
      <c r="K1672">
        <v>90.085395812988281</v>
      </c>
    </row>
    <row r="1673" spans="1:11" x14ac:dyDescent="0.4">
      <c r="A1673">
        <v>0.25558500000000001</v>
      </c>
      <c r="B1673">
        <v>171.23759460449219</v>
      </c>
      <c r="C1673">
        <v>1047.891845703125</v>
      </c>
      <c r="D1673">
        <v>1033.849731445312</v>
      </c>
      <c r="E1673">
        <v>89.092109680175781</v>
      </c>
      <c r="F1673">
        <v>1185.71630859375</v>
      </c>
      <c r="G1673">
        <v>765.99322509765625</v>
      </c>
      <c r="H1673">
        <v>1208.972412109375</v>
      </c>
      <c r="I1673">
        <v>1015.704772949219</v>
      </c>
      <c r="J1673">
        <v>1235.584106445312</v>
      </c>
      <c r="K1673">
        <v>91.317001342773438</v>
      </c>
    </row>
    <row r="1674" spans="1:11" x14ac:dyDescent="0.4">
      <c r="A1674">
        <v>0.25572</v>
      </c>
      <c r="B1674">
        <v>170.68084716796881</v>
      </c>
      <c r="C1674">
        <v>1158.923706054688</v>
      </c>
      <c r="D1674">
        <v>1036.5087890625</v>
      </c>
      <c r="E1674">
        <v>84.588874816894531</v>
      </c>
      <c r="F1674">
        <v>1189.00048828125</v>
      </c>
      <c r="G1674">
        <v>780.3656005859375</v>
      </c>
      <c r="H1674">
        <v>1114.772583007812</v>
      </c>
      <c r="I1674">
        <v>935.3936767578125</v>
      </c>
      <c r="J1674">
        <v>1250.98828125</v>
      </c>
      <c r="K1674">
        <v>90.751518249511719</v>
      </c>
    </row>
    <row r="1675" spans="1:11" x14ac:dyDescent="0.4">
      <c r="A1675">
        <v>0.255855</v>
      </c>
      <c r="B1675">
        <v>169.54127502441409</v>
      </c>
      <c r="C1675">
        <v>1210.05029296875</v>
      </c>
      <c r="D1675">
        <v>949.49078369140625</v>
      </c>
      <c r="E1675">
        <v>88.636138916015625</v>
      </c>
      <c r="F1675">
        <v>1155.456420898438</v>
      </c>
      <c r="G1675">
        <v>735.16064453125</v>
      </c>
      <c r="H1675">
        <v>1155.39306640625</v>
      </c>
      <c r="I1675">
        <v>1000.650390625</v>
      </c>
      <c r="J1675">
        <v>1254.125854492188</v>
      </c>
      <c r="K1675">
        <v>91.994438171386719</v>
      </c>
    </row>
    <row r="1676" spans="1:11" x14ac:dyDescent="0.4">
      <c r="A1676">
        <v>0.25599</v>
      </c>
      <c r="B1676">
        <v>169.31044006347659</v>
      </c>
      <c r="C1676">
        <v>1135.281982421875</v>
      </c>
      <c r="D1676">
        <v>1018.02392578125</v>
      </c>
      <c r="E1676">
        <v>85.323806762695313</v>
      </c>
      <c r="F1676">
        <v>1285.647094726562</v>
      </c>
      <c r="G1676">
        <v>845.6181640625</v>
      </c>
      <c r="H1676">
        <v>1226.572387695312</v>
      </c>
      <c r="I1676">
        <v>1142.749633789062</v>
      </c>
      <c r="J1676">
        <v>1254.52197265625</v>
      </c>
      <c r="K1676">
        <v>93.369224548339844</v>
      </c>
    </row>
    <row r="1677" spans="1:11" x14ac:dyDescent="0.4">
      <c r="A1677">
        <v>0.25612499999999999</v>
      </c>
      <c r="B1677">
        <v>173.81129455566409</v>
      </c>
      <c r="C1677">
        <v>1174.096313476562</v>
      </c>
      <c r="D1677">
        <v>1030.953857421875</v>
      </c>
      <c r="E1677">
        <v>88.666587829589844</v>
      </c>
      <c r="F1677">
        <v>1197.3388671875</v>
      </c>
      <c r="G1677">
        <v>830.23016357421875</v>
      </c>
      <c r="H1677">
        <v>1318.747924804688</v>
      </c>
      <c r="I1677">
        <v>1140.249877929688</v>
      </c>
      <c r="J1677">
        <v>1152.84326171875</v>
      </c>
      <c r="K1677">
        <v>94.309745788574219</v>
      </c>
    </row>
    <row r="1678" spans="1:11" x14ac:dyDescent="0.4">
      <c r="A1678">
        <v>0.25625999999999999</v>
      </c>
      <c r="B1678">
        <v>168.85795593261719</v>
      </c>
      <c r="C1678">
        <v>1065.461181640625</v>
      </c>
      <c r="D1678">
        <v>1059.743530273438</v>
      </c>
      <c r="E1678">
        <v>87.042457580566406</v>
      </c>
      <c r="F1678">
        <v>1187.214477539062</v>
      </c>
      <c r="G1678">
        <v>844.94793701171875</v>
      </c>
      <c r="H1678">
        <v>1233.091796875</v>
      </c>
      <c r="I1678">
        <v>1074.161743164062</v>
      </c>
      <c r="J1678">
        <v>1180.004638671875</v>
      </c>
      <c r="K1678">
        <v>91.750801086425781</v>
      </c>
    </row>
    <row r="1679" spans="1:11" x14ac:dyDescent="0.4">
      <c r="A1679">
        <v>0.25639499999999998</v>
      </c>
      <c r="B1679">
        <v>170.7456970214844</v>
      </c>
      <c r="C1679">
        <v>1143.98876953125</v>
      </c>
      <c r="D1679">
        <v>1120.132934570312</v>
      </c>
      <c r="E1679">
        <v>87.9759521484375</v>
      </c>
      <c r="F1679">
        <v>1119.1103515625</v>
      </c>
      <c r="G1679">
        <v>752.34954833984375</v>
      </c>
      <c r="H1679">
        <v>1131.18701171875</v>
      </c>
      <c r="I1679">
        <v>1185.308349609375</v>
      </c>
      <c r="J1679">
        <v>1263.119140625</v>
      </c>
      <c r="K1679">
        <v>90.405647277832031</v>
      </c>
    </row>
    <row r="1680" spans="1:11" x14ac:dyDescent="0.4">
      <c r="A1680">
        <v>0.25652999999999998</v>
      </c>
      <c r="B1680">
        <v>165.78559875488281</v>
      </c>
      <c r="C1680">
        <v>1171.215942382812</v>
      </c>
      <c r="D1680">
        <v>1034.620361328125</v>
      </c>
      <c r="E1680">
        <v>85.391014099121094</v>
      </c>
      <c r="F1680">
        <v>1143.161987304688</v>
      </c>
      <c r="G1680">
        <v>784.095458984375</v>
      </c>
      <c r="H1680">
        <v>1094.785400390625</v>
      </c>
      <c r="I1680">
        <v>1149.9912109375</v>
      </c>
      <c r="J1680">
        <v>1201.551635742188</v>
      </c>
      <c r="K1680">
        <v>88.959022521972656</v>
      </c>
    </row>
    <row r="1681" spans="1:11" x14ac:dyDescent="0.4">
      <c r="A1681">
        <v>0.25666499999999998</v>
      </c>
      <c r="B1681">
        <v>171.06822204589841</v>
      </c>
      <c r="C1681">
        <v>1110.572265625</v>
      </c>
      <c r="D1681">
        <v>1061.702514648438</v>
      </c>
      <c r="E1681">
        <v>89.806854248046875</v>
      </c>
      <c r="F1681">
        <v>1220.731689453125</v>
      </c>
      <c r="G1681">
        <v>895.46185302734375</v>
      </c>
      <c r="H1681">
        <v>1207.1552734375</v>
      </c>
      <c r="I1681">
        <v>1065.739501953125</v>
      </c>
      <c r="J1681">
        <v>1239.021118164062</v>
      </c>
      <c r="K1681">
        <v>88.223098754882813</v>
      </c>
    </row>
    <row r="1682" spans="1:11" x14ac:dyDescent="0.4">
      <c r="A1682">
        <v>0.25679999999999997</v>
      </c>
      <c r="B1682">
        <v>172.0301513671875</v>
      </c>
      <c r="C1682">
        <v>1097.565795898438</v>
      </c>
      <c r="D1682">
        <v>1178.931396484375</v>
      </c>
      <c r="E1682">
        <v>88.146224975585938</v>
      </c>
      <c r="F1682">
        <v>1132.630126953125</v>
      </c>
      <c r="G1682">
        <v>964.23968505859375</v>
      </c>
      <c r="H1682">
        <v>1132.2646484375</v>
      </c>
      <c r="I1682">
        <v>1049.070922851562</v>
      </c>
      <c r="J1682">
        <v>1113.619384765625</v>
      </c>
      <c r="K1682">
        <v>88.105392456054688</v>
      </c>
    </row>
    <row r="1683" spans="1:11" x14ac:dyDescent="0.4">
      <c r="A1683">
        <v>0.25693500000000002</v>
      </c>
      <c r="B1683">
        <v>167.18247985839841</v>
      </c>
      <c r="C1683">
        <v>1106.183227539062</v>
      </c>
      <c r="D1683">
        <v>1066.7373046875</v>
      </c>
      <c r="E1683">
        <v>87.786575317382813</v>
      </c>
      <c r="F1683">
        <v>1116.404907226562</v>
      </c>
      <c r="G1683">
        <v>807.4827880859375</v>
      </c>
      <c r="H1683">
        <v>1161.970092773438</v>
      </c>
      <c r="I1683">
        <v>1082.59130859375</v>
      </c>
      <c r="J1683">
        <v>1073.850952148438</v>
      </c>
      <c r="K1683">
        <v>88.772605895996094</v>
      </c>
    </row>
    <row r="1684" spans="1:11" x14ac:dyDescent="0.4">
      <c r="A1684">
        <v>0.25707000000000002</v>
      </c>
      <c r="B1684">
        <v>174.13105773925781</v>
      </c>
      <c r="C1684">
        <v>1054.810424804688</v>
      </c>
      <c r="D1684">
        <v>1069.962524414062</v>
      </c>
      <c r="E1684">
        <v>88.18035888671875</v>
      </c>
      <c r="F1684">
        <v>1110.734008789062</v>
      </c>
      <c r="G1684">
        <v>844.462158203125</v>
      </c>
      <c r="H1684">
        <v>1052.274047851562</v>
      </c>
      <c r="I1684">
        <v>1274.331176757812</v>
      </c>
      <c r="J1684">
        <v>1141.7001953125</v>
      </c>
      <c r="K1684">
        <v>89.750541687011719</v>
      </c>
    </row>
    <row r="1685" spans="1:11" x14ac:dyDescent="0.4">
      <c r="A1685">
        <v>0.25720500000000002</v>
      </c>
      <c r="B1685">
        <v>169.0732727050781</v>
      </c>
      <c r="C1685">
        <v>1028.940673828125</v>
      </c>
      <c r="D1685">
        <v>1051.215942382812</v>
      </c>
      <c r="E1685">
        <v>89.160087585449219</v>
      </c>
      <c r="F1685">
        <v>1048.162353515625</v>
      </c>
      <c r="G1685">
        <v>837.50738525390625</v>
      </c>
      <c r="H1685">
        <v>1089.154052734375</v>
      </c>
      <c r="I1685">
        <v>1250.410522460938</v>
      </c>
      <c r="J1685">
        <v>1220.450073242188</v>
      </c>
      <c r="K1685">
        <v>90.661712646484375</v>
      </c>
    </row>
    <row r="1686" spans="1:11" x14ac:dyDescent="0.4">
      <c r="A1686">
        <v>0.25734000000000001</v>
      </c>
      <c r="B1686">
        <v>165.31201171875</v>
      </c>
      <c r="C1686">
        <v>1103.175659179688</v>
      </c>
      <c r="D1686">
        <v>1095.984375</v>
      </c>
      <c r="E1686">
        <v>87.541275024414063</v>
      </c>
      <c r="F1686">
        <v>1131.817260742188</v>
      </c>
      <c r="G1686">
        <v>881.80267333984375</v>
      </c>
      <c r="H1686">
        <v>1173.408813476562</v>
      </c>
      <c r="I1686">
        <v>1006.792785644531</v>
      </c>
      <c r="J1686">
        <v>1180.364990234375</v>
      </c>
      <c r="K1686">
        <v>94.734260559082031</v>
      </c>
    </row>
    <row r="1687" spans="1:11" x14ac:dyDescent="0.4">
      <c r="A1687">
        <v>0.25747500000000001</v>
      </c>
      <c r="B1687">
        <v>169.33880615234381</v>
      </c>
      <c r="C1687">
        <v>1032.366455078125</v>
      </c>
      <c r="D1687">
        <v>1067.006103515625</v>
      </c>
      <c r="E1687">
        <v>86.816909790039063</v>
      </c>
      <c r="F1687">
        <v>1121.739868164062</v>
      </c>
      <c r="G1687">
        <v>851.7103271484375</v>
      </c>
      <c r="H1687">
        <v>1208.618286132812</v>
      </c>
      <c r="I1687">
        <v>972.790771484375</v>
      </c>
      <c r="J1687">
        <v>1114.670288085938</v>
      </c>
      <c r="K1687">
        <v>92.930671691894531</v>
      </c>
    </row>
    <row r="1688" spans="1:11" x14ac:dyDescent="0.4">
      <c r="A1688">
        <v>0.25761000000000001</v>
      </c>
      <c r="B1688">
        <v>172.99516296386719</v>
      </c>
      <c r="C1688">
        <v>1019.950317382812</v>
      </c>
      <c r="D1688">
        <v>980.23828125</v>
      </c>
      <c r="E1688">
        <v>90.467620849609375</v>
      </c>
      <c r="F1688">
        <v>1059.325805664062</v>
      </c>
      <c r="G1688">
        <v>788.81500244140625</v>
      </c>
      <c r="H1688">
        <v>1224.887329101562</v>
      </c>
      <c r="I1688">
        <v>1138.059936523438</v>
      </c>
      <c r="J1688">
        <v>1083.09375</v>
      </c>
      <c r="K1688">
        <v>93.128120422363281</v>
      </c>
    </row>
    <row r="1689" spans="1:11" x14ac:dyDescent="0.4">
      <c r="A1689">
        <v>0.257745</v>
      </c>
      <c r="B1689">
        <v>175.10260009765619</v>
      </c>
      <c r="C1689">
        <v>1037.930419921875</v>
      </c>
      <c r="D1689">
        <v>1164.1220703125</v>
      </c>
      <c r="E1689">
        <v>92.020111083984375</v>
      </c>
      <c r="F1689">
        <v>1090.286865234375</v>
      </c>
      <c r="G1689">
        <v>836.25946044921875</v>
      </c>
      <c r="H1689">
        <v>1166.022216796875</v>
      </c>
      <c r="I1689">
        <v>1226.431030273438</v>
      </c>
      <c r="J1689">
        <v>1125.152221679688</v>
      </c>
      <c r="K1689">
        <v>91.871139526367188</v>
      </c>
    </row>
    <row r="1690" spans="1:11" x14ac:dyDescent="0.4">
      <c r="A1690">
        <v>0.25788</v>
      </c>
      <c r="B1690">
        <v>165.29685974121091</v>
      </c>
      <c r="C1690">
        <v>1091.400390625</v>
      </c>
      <c r="D1690">
        <v>1047.649536132812</v>
      </c>
      <c r="E1690">
        <v>88.430229187011719</v>
      </c>
      <c r="F1690">
        <v>1294.147827148438</v>
      </c>
      <c r="G1690">
        <v>862.346435546875</v>
      </c>
      <c r="H1690">
        <v>1161.458618164062</v>
      </c>
      <c r="I1690">
        <v>1247.346801757812</v>
      </c>
      <c r="J1690">
        <v>1179.859619140625</v>
      </c>
      <c r="K1690">
        <v>91.33734130859375</v>
      </c>
    </row>
    <row r="1691" spans="1:11" x14ac:dyDescent="0.4">
      <c r="A1691">
        <v>0.25801499999999999</v>
      </c>
      <c r="B1691">
        <v>166.15458679199219</v>
      </c>
      <c r="C1691">
        <v>1043.448852539062</v>
      </c>
      <c r="D1691">
        <v>1205.137939453125</v>
      </c>
      <c r="E1691">
        <v>90.932846069335938</v>
      </c>
      <c r="F1691">
        <v>1259.93017578125</v>
      </c>
      <c r="G1691">
        <v>822.16943359375</v>
      </c>
      <c r="H1691">
        <v>1164.875244140625</v>
      </c>
      <c r="I1691">
        <v>1260.9775390625</v>
      </c>
      <c r="J1691">
        <v>1230.745361328125</v>
      </c>
      <c r="K1691">
        <v>87.8211669921875</v>
      </c>
    </row>
    <row r="1692" spans="1:11" x14ac:dyDescent="0.4">
      <c r="A1692">
        <v>0.25814999999999999</v>
      </c>
      <c r="B1692">
        <v>174.39717102050781</v>
      </c>
      <c r="C1692">
        <v>1101.477416992188</v>
      </c>
      <c r="D1692">
        <v>1167.371704101562</v>
      </c>
      <c r="E1692">
        <v>90.424522399902344</v>
      </c>
      <c r="F1692">
        <v>1096.527099609375</v>
      </c>
      <c r="G1692">
        <v>797.329345703125</v>
      </c>
      <c r="H1692">
        <v>1116.026489257812</v>
      </c>
      <c r="I1692">
        <v>1141.711791992188</v>
      </c>
      <c r="J1692">
        <v>1152.773193359375</v>
      </c>
      <c r="K1692">
        <v>88.193084716796875</v>
      </c>
    </row>
    <row r="1693" spans="1:11" x14ac:dyDescent="0.4">
      <c r="A1693">
        <v>0.25828499999999999</v>
      </c>
      <c r="B1693">
        <v>171.99049377441409</v>
      </c>
      <c r="C1693">
        <v>1311.791137695312</v>
      </c>
      <c r="D1693">
        <v>1092.520385742188</v>
      </c>
      <c r="E1693">
        <v>94.497909545898438</v>
      </c>
      <c r="F1693">
        <v>1081.005737304688</v>
      </c>
      <c r="G1693">
        <v>851.0074462890625</v>
      </c>
      <c r="H1693">
        <v>1079.586303710938</v>
      </c>
      <c r="I1693">
        <v>1177.086547851562</v>
      </c>
      <c r="J1693">
        <v>1146.005615234375</v>
      </c>
      <c r="K1693">
        <v>86.70965576171875</v>
      </c>
    </row>
    <row r="1694" spans="1:11" x14ac:dyDescent="0.4">
      <c r="A1694">
        <v>0.25841999999999998</v>
      </c>
      <c r="B1694">
        <v>172.7035827636719</v>
      </c>
      <c r="C1694">
        <v>1156.240234375</v>
      </c>
      <c r="D1694">
        <v>1095.867065429688</v>
      </c>
      <c r="E1694">
        <v>86.477981567382813</v>
      </c>
      <c r="F1694">
        <v>1124.84033203125</v>
      </c>
      <c r="G1694">
        <v>877.39093017578125</v>
      </c>
      <c r="H1694">
        <v>1158.100708007812</v>
      </c>
      <c r="I1694">
        <v>1113.932495117188</v>
      </c>
      <c r="J1694">
        <v>1166.478515625</v>
      </c>
      <c r="K1694">
        <v>89.191818237304688</v>
      </c>
    </row>
    <row r="1695" spans="1:11" x14ac:dyDescent="0.4">
      <c r="A1695">
        <v>0.25855499999999998</v>
      </c>
      <c r="B1695">
        <v>174.36090087890619</v>
      </c>
      <c r="C1695">
        <v>1054.736694335938</v>
      </c>
      <c r="D1695">
        <v>1057.837524414062</v>
      </c>
      <c r="E1695">
        <v>90.287025451660156</v>
      </c>
      <c r="F1695">
        <v>1222.541259765625</v>
      </c>
      <c r="G1695">
        <v>915.79705810546875</v>
      </c>
      <c r="H1695">
        <v>1182.165405273438</v>
      </c>
      <c r="I1695">
        <v>1197.941772460938</v>
      </c>
      <c r="J1695">
        <v>1177.457763671875</v>
      </c>
      <c r="K1695">
        <v>93.424293518066406</v>
      </c>
    </row>
    <row r="1696" spans="1:11" x14ac:dyDescent="0.4">
      <c r="A1696">
        <v>0.25868999999999998</v>
      </c>
      <c r="B1696">
        <v>167.67384338378909</v>
      </c>
      <c r="C1696">
        <v>1019.31201171875</v>
      </c>
      <c r="D1696">
        <v>1011.667419433594</v>
      </c>
      <c r="E1696">
        <v>92.392845153808594</v>
      </c>
      <c r="F1696">
        <v>1235.858276367188</v>
      </c>
      <c r="G1696">
        <v>902.8533935546875</v>
      </c>
      <c r="H1696">
        <v>1205.23193359375</v>
      </c>
      <c r="I1696">
        <v>1100.74072265625</v>
      </c>
      <c r="J1696">
        <v>1212.090454101562</v>
      </c>
      <c r="K1696">
        <v>94.920417785644531</v>
      </c>
    </row>
    <row r="1697" spans="1:11" x14ac:dyDescent="0.4">
      <c r="A1697">
        <v>0.25882500000000003</v>
      </c>
      <c r="B1697">
        <v>168.3570861816406</v>
      </c>
      <c r="C1697">
        <v>1151.508666992188</v>
      </c>
      <c r="D1697">
        <v>1022.319580078125</v>
      </c>
      <c r="E1697">
        <v>96.131866455078125</v>
      </c>
      <c r="F1697">
        <v>1255.619384765625</v>
      </c>
      <c r="G1697">
        <v>1018.000305175781</v>
      </c>
      <c r="H1697">
        <v>1155.068481445312</v>
      </c>
      <c r="I1697">
        <v>1020.850646972656</v>
      </c>
      <c r="J1697">
        <v>1108.699584960938</v>
      </c>
      <c r="K1697">
        <v>92.987350463867188</v>
      </c>
    </row>
    <row r="1698" spans="1:11" x14ac:dyDescent="0.4">
      <c r="A1698">
        <v>0.25896000000000002</v>
      </c>
      <c r="B1698">
        <v>171.81785583496091</v>
      </c>
      <c r="C1698">
        <v>1045.913452148438</v>
      </c>
      <c r="D1698">
        <v>1029.449096679688</v>
      </c>
      <c r="E1698">
        <v>91.236930847167969</v>
      </c>
      <c r="F1698">
        <v>1144.660766601562</v>
      </c>
      <c r="G1698">
        <v>897.48492431640625</v>
      </c>
      <c r="H1698">
        <v>1153.682739257812</v>
      </c>
      <c r="I1698">
        <v>1151.609497070312</v>
      </c>
      <c r="J1698">
        <v>1171.88232421875</v>
      </c>
      <c r="K1698">
        <v>96.64715576171875</v>
      </c>
    </row>
    <row r="1699" spans="1:11" x14ac:dyDescent="0.4">
      <c r="A1699">
        <v>0.25909500000000002</v>
      </c>
      <c r="B1699">
        <v>175.31666564941409</v>
      </c>
      <c r="C1699">
        <v>935.8677978515625</v>
      </c>
      <c r="D1699">
        <v>1006.130859375</v>
      </c>
      <c r="E1699">
        <v>93.767402648925781</v>
      </c>
      <c r="F1699">
        <v>1103.302001953125</v>
      </c>
      <c r="G1699">
        <v>861.769287109375</v>
      </c>
      <c r="H1699">
        <v>1088.3916015625</v>
      </c>
      <c r="I1699">
        <v>1053.823120117188</v>
      </c>
      <c r="J1699">
        <v>1275.962646484375</v>
      </c>
      <c r="K1699">
        <v>96.947868347167969</v>
      </c>
    </row>
    <row r="1700" spans="1:11" x14ac:dyDescent="0.4">
      <c r="A1700">
        <v>0.25923000000000002</v>
      </c>
      <c r="B1700">
        <v>168.9073486328125</v>
      </c>
      <c r="C1700">
        <v>1047.279052734375</v>
      </c>
      <c r="D1700">
        <v>1116.803100585938</v>
      </c>
      <c r="E1700">
        <v>93.365585327148438</v>
      </c>
      <c r="F1700">
        <v>1147.20703125</v>
      </c>
      <c r="G1700">
        <v>870.1224365234375</v>
      </c>
      <c r="H1700">
        <v>1252.861572265625</v>
      </c>
      <c r="I1700">
        <v>1045.714111328125</v>
      </c>
      <c r="J1700">
        <v>1171.871215820312</v>
      </c>
      <c r="K1700">
        <v>95.496986389160156</v>
      </c>
    </row>
    <row r="1701" spans="1:11" x14ac:dyDescent="0.4">
      <c r="A1701">
        <v>0.25936500000000001</v>
      </c>
      <c r="B1701">
        <v>170.60282897949219</v>
      </c>
      <c r="C1701">
        <v>1082.316772460938</v>
      </c>
      <c r="D1701">
        <v>1188.572509765625</v>
      </c>
      <c r="E1701">
        <v>93.100311279296875</v>
      </c>
      <c r="F1701">
        <v>1160.45263671875</v>
      </c>
      <c r="G1701">
        <v>807.34710693359375</v>
      </c>
      <c r="H1701">
        <v>1386.537231445312</v>
      </c>
      <c r="I1701">
        <v>1125.055908203125</v>
      </c>
      <c r="J1701">
        <v>1154.557983398438</v>
      </c>
      <c r="K1701">
        <v>91.523574829101563</v>
      </c>
    </row>
    <row r="1702" spans="1:11" x14ac:dyDescent="0.4">
      <c r="A1702">
        <v>0.25950000000000001</v>
      </c>
      <c r="B1702">
        <v>174.8905029296875</v>
      </c>
      <c r="C1702">
        <v>1069.595703125</v>
      </c>
      <c r="D1702">
        <v>1225.377197265625</v>
      </c>
      <c r="E1702">
        <v>91.27838134765625</v>
      </c>
      <c r="F1702">
        <v>1169.442749023438</v>
      </c>
      <c r="G1702">
        <v>905.82574462890625</v>
      </c>
      <c r="H1702">
        <v>1244.365478515625</v>
      </c>
      <c r="I1702">
        <v>1077.184692382812</v>
      </c>
      <c r="J1702">
        <v>1282.159423828125</v>
      </c>
      <c r="K1702">
        <v>91.775436401367188</v>
      </c>
    </row>
    <row r="1703" spans="1:11" x14ac:dyDescent="0.4">
      <c r="A1703">
        <v>0.259635</v>
      </c>
      <c r="B1703">
        <v>169.49908447265619</v>
      </c>
      <c r="C1703">
        <v>1213.514892578125</v>
      </c>
      <c r="D1703">
        <v>1014.466857910156</v>
      </c>
      <c r="E1703">
        <v>95.828804016113281</v>
      </c>
      <c r="F1703">
        <v>1070.040649414062</v>
      </c>
      <c r="G1703">
        <v>860.091064453125</v>
      </c>
      <c r="H1703">
        <v>1217.001831054688</v>
      </c>
      <c r="I1703">
        <v>1171.109741210938</v>
      </c>
      <c r="J1703">
        <v>1299.708984375</v>
      </c>
      <c r="K1703">
        <v>90.989814758300781</v>
      </c>
    </row>
    <row r="1704" spans="1:11" x14ac:dyDescent="0.4">
      <c r="A1704">
        <v>0.25977</v>
      </c>
      <c r="B1704">
        <v>162.06867980957031</v>
      </c>
      <c r="C1704">
        <v>1166.250854492188</v>
      </c>
      <c r="D1704">
        <v>1032.89453125</v>
      </c>
      <c r="E1704">
        <v>95.486824035644531</v>
      </c>
      <c r="F1704">
        <v>1084.23779296875</v>
      </c>
      <c r="G1704">
        <v>889.06329345703125</v>
      </c>
      <c r="H1704">
        <v>1275.195068359375</v>
      </c>
      <c r="I1704">
        <v>1190.663208007812</v>
      </c>
      <c r="J1704">
        <v>1201.065063476562</v>
      </c>
      <c r="K1704">
        <v>91.597984313964844</v>
      </c>
    </row>
    <row r="1705" spans="1:11" x14ac:dyDescent="0.4">
      <c r="A1705">
        <v>0.259905</v>
      </c>
      <c r="B1705">
        <v>172.2581481933594</v>
      </c>
      <c r="C1705">
        <v>1080.133544921875</v>
      </c>
      <c r="D1705">
        <v>1092.244995117188</v>
      </c>
      <c r="E1705">
        <v>92.723686218261719</v>
      </c>
      <c r="F1705">
        <v>1093.857421875</v>
      </c>
      <c r="G1705">
        <v>901.23309326171875</v>
      </c>
      <c r="H1705">
        <v>1232.920043945312</v>
      </c>
      <c r="I1705">
        <v>1173.409545898438</v>
      </c>
      <c r="J1705">
        <v>1171.096069335938</v>
      </c>
      <c r="K1705">
        <v>94.480697631835938</v>
      </c>
    </row>
    <row r="1706" spans="1:11" x14ac:dyDescent="0.4">
      <c r="A1706">
        <v>0.26003999999999999</v>
      </c>
      <c r="B1706">
        <v>179.72261047363281</v>
      </c>
      <c r="C1706">
        <v>1053.568603515625</v>
      </c>
      <c r="D1706">
        <v>1135.354125976562</v>
      </c>
      <c r="E1706">
        <v>94.997604370117188</v>
      </c>
      <c r="F1706">
        <v>1197.438232421875</v>
      </c>
      <c r="G1706">
        <v>780.51226806640625</v>
      </c>
      <c r="H1706">
        <v>1143.999267578125</v>
      </c>
      <c r="I1706">
        <v>1003.276550292969</v>
      </c>
      <c r="J1706">
        <v>1172.685180664062</v>
      </c>
      <c r="K1706">
        <v>96.68115234375</v>
      </c>
    </row>
    <row r="1707" spans="1:11" x14ac:dyDescent="0.4">
      <c r="A1707">
        <v>0.26017499999999999</v>
      </c>
      <c r="B1707">
        <v>175.737060546875</v>
      </c>
      <c r="C1707">
        <v>1162.30712890625</v>
      </c>
      <c r="D1707">
        <v>1133.696411132812</v>
      </c>
      <c r="E1707">
        <v>98.737083435058594</v>
      </c>
      <c r="F1707">
        <v>1298.166137695312</v>
      </c>
      <c r="G1707">
        <v>768.18133544921875</v>
      </c>
      <c r="H1707">
        <v>1208.38623046875</v>
      </c>
      <c r="I1707">
        <v>997.80224609375</v>
      </c>
      <c r="J1707">
        <v>1246.264404296875</v>
      </c>
      <c r="K1707">
        <v>99.038772583007813</v>
      </c>
    </row>
    <row r="1708" spans="1:11" x14ac:dyDescent="0.4">
      <c r="A1708">
        <v>0.26030999999999999</v>
      </c>
      <c r="B1708">
        <v>162.58332824707031</v>
      </c>
      <c r="C1708">
        <v>1084.619262695312</v>
      </c>
      <c r="D1708">
        <v>1083.193725585938</v>
      </c>
      <c r="E1708">
        <v>97.230171203613281</v>
      </c>
      <c r="F1708">
        <v>1285.184936523438</v>
      </c>
      <c r="G1708">
        <v>829.01300048828125</v>
      </c>
      <c r="H1708">
        <v>1242.098999023438</v>
      </c>
      <c r="I1708">
        <v>1006.177795410156</v>
      </c>
      <c r="J1708">
        <v>1085.829833984375</v>
      </c>
      <c r="K1708">
        <v>97.606117248535156</v>
      </c>
    </row>
    <row r="1709" spans="1:11" x14ac:dyDescent="0.4">
      <c r="A1709">
        <v>0.26044499999999998</v>
      </c>
      <c r="B1709">
        <v>172.99226379394531</v>
      </c>
      <c r="C1709">
        <v>1082.108032226562</v>
      </c>
      <c r="D1709">
        <v>1173.529907226562</v>
      </c>
      <c r="E1709">
        <v>93.210624694824219</v>
      </c>
      <c r="F1709">
        <v>1192.714965820312</v>
      </c>
      <c r="G1709">
        <v>803.020263671875</v>
      </c>
      <c r="H1709">
        <v>1222.314575195312</v>
      </c>
      <c r="I1709">
        <v>1079.589599609375</v>
      </c>
      <c r="J1709">
        <v>1170.589965820312</v>
      </c>
      <c r="K1709">
        <v>98.441413879394531</v>
      </c>
    </row>
    <row r="1710" spans="1:11" x14ac:dyDescent="0.4">
      <c r="A1710">
        <v>0.26057999999999998</v>
      </c>
      <c r="B1710">
        <v>177.5240173339844</v>
      </c>
      <c r="C1710">
        <v>1056.669067382812</v>
      </c>
      <c r="D1710">
        <v>1193.42529296875</v>
      </c>
      <c r="E1710">
        <v>97.22705078125</v>
      </c>
      <c r="F1710">
        <v>1199.492797851562</v>
      </c>
      <c r="G1710">
        <v>898.47552490234375</v>
      </c>
      <c r="H1710">
        <v>1185.504516601562</v>
      </c>
      <c r="I1710">
        <v>1146.210693359375</v>
      </c>
      <c r="J1710">
        <v>1097.742797851562</v>
      </c>
      <c r="K1710">
        <v>97.797676086425781</v>
      </c>
    </row>
    <row r="1711" spans="1:11" x14ac:dyDescent="0.4">
      <c r="A1711">
        <v>0.26071499999999997</v>
      </c>
      <c r="B1711">
        <v>168.09623718261719</v>
      </c>
      <c r="C1711">
        <v>1186.77099609375</v>
      </c>
      <c r="D1711">
        <v>1153.6240234375</v>
      </c>
      <c r="E1711">
        <v>97.634414672851563</v>
      </c>
      <c r="F1711">
        <v>1167.57861328125</v>
      </c>
      <c r="G1711">
        <v>814.50299072265625</v>
      </c>
      <c r="H1711">
        <v>1111.542358398438</v>
      </c>
      <c r="I1711">
        <v>1118.8125</v>
      </c>
      <c r="J1711">
        <v>1212.142211914062</v>
      </c>
      <c r="K1711">
        <v>97.814369201660156</v>
      </c>
    </row>
    <row r="1712" spans="1:11" x14ac:dyDescent="0.4">
      <c r="A1712">
        <v>0.26085000000000003</v>
      </c>
      <c r="B1712">
        <v>177.6914978027344</v>
      </c>
      <c r="C1712">
        <v>1087.197875976562</v>
      </c>
      <c r="D1712">
        <v>1227.516235351562</v>
      </c>
      <c r="E1712">
        <v>96.453765869140625</v>
      </c>
      <c r="F1712">
        <v>1094.213012695312</v>
      </c>
      <c r="G1712">
        <v>854.6260986328125</v>
      </c>
      <c r="H1712">
        <v>1177.81787109375</v>
      </c>
      <c r="I1712">
        <v>1114.557006835938</v>
      </c>
      <c r="J1712">
        <v>1190.112060546875</v>
      </c>
      <c r="K1712">
        <v>96.948326110839844</v>
      </c>
    </row>
    <row r="1713" spans="1:11" x14ac:dyDescent="0.4">
      <c r="A1713">
        <v>0.26098500000000002</v>
      </c>
      <c r="B1713">
        <v>169.753173828125</v>
      </c>
      <c r="C1713">
        <v>1037.1904296875</v>
      </c>
      <c r="D1713">
        <v>1223.785400390625</v>
      </c>
      <c r="E1713">
        <v>97.059829711914063</v>
      </c>
      <c r="F1713">
        <v>1142.286865234375</v>
      </c>
      <c r="G1713">
        <v>851.43719482421875</v>
      </c>
      <c r="H1713">
        <v>1168.386108398438</v>
      </c>
      <c r="I1713">
        <v>1194.048828125</v>
      </c>
      <c r="J1713">
        <v>1131.5634765625</v>
      </c>
      <c r="K1713">
        <v>99.702079772949219</v>
      </c>
    </row>
    <row r="1714" spans="1:11" x14ac:dyDescent="0.4">
      <c r="A1714">
        <v>0.26112000000000002</v>
      </c>
      <c r="B1714">
        <v>174.1842041015625</v>
      </c>
      <c r="C1714">
        <v>1121.985473632812</v>
      </c>
      <c r="D1714">
        <v>1145.839477539062</v>
      </c>
      <c r="E1714">
        <v>102.0538024902344</v>
      </c>
      <c r="F1714">
        <v>1188.979858398438</v>
      </c>
      <c r="G1714">
        <v>885.76806640625</v>
      </c>
      <c r="H1714">
        <v>1213.134155273438</v>
      </c>
      <c r="I1714">
        <v>1176.245239257812</v>
      </c>
      <c r="J1714">
        <v>1099.9541015625</v>
      </c>
      <c r="K1714">
        <v>99.191635131835938</v>
      </c>
    </row>
    <row r="1715" spans="1:11" x14ac:dyDescent="0.4">
      <c r="A1715">
        <v>0.26125500000000001</v>
      </c>
      <c r="B1715">
        <v>176.47434997558591</v>
      </c>
      <c r="C1715">
        <v>1124.57373046875</v>
      </c>
      <c r="D1715">
        <v>1151.273681640625</v>
      </c>
      <c r="E1715">
        <v>98.222969055175781</v>
      </c>
      <c r="F1715">
        <v>1092.641235351562</v>
      </c>
      <c r="G1715">
        <v>843.0047607421875</v>
      </c>
      <c r="H1715">
        <v>1116.092163085938</v>
      </c>
      <c r="I1715">
        <v>1131.552368164062</v>
      </c>
      <c r="J1715">
        <v>1255.004638671875</v>
      </c>
      <c r="K1715">
        <v>96.00701904296875</v>
      </c>
    </row>
    <row r="1716" spans="1:11" x14ac:dyDescent="0.4">
      <c r="A1716">
        <v>0.26139000000000001</v>
      </c>
      <c r="B1716">
        <v>176.8865661621094</v>
      </c>
      <c r="C1716">
        <v>1044.7822265625</v>
      </c>
      <c r="D1716">
        <v>1055.670776367188</v>
      </c>
      <c r="E1716">
        <v>96.827667236328125</v>
      </c>
      <c r="F1716">
        <v>1112.875854492188</v>
      </c>
      <c r="G1716">
        <v>811.84552001953125</v>
      </c>
      <c r="H1716">
        <v>1188.148315429688</v>
      </c>
      <c r="I1716">
        <v>1128.854370117188</v>
      </c>
      <c r="J1716">
        <v>1130.748413085938</v>
      </c>
      <c r="K1716">
        <v>100.0474166870117</v>
      </c>
    </row>
    <row r="1717" spans="1:11" x14ac:dyDescent="0.4">
      <c r="A1717">
        <v>0.26152500000000001</v>
      </c>
      <c r="B1717">
        <v>175.15968322753909</v>
      </c>
      <c r="C1717">
        <v>1108.111694335938</v>
      </c>
      <c r="D1717">
        <v>1081.402954101562</v>
      </c>
      <c r="E1717">
        <v>98.925651550292969</v>
      </c>
      <c r="F1717">
        <v>1086.572265625</v>
      </c>
      <c r="G1717">
        <v>753.07000732421875</v>
      </c>
      <c r="H1717">
        <v>1130.208984375</v>
      </c>
      <c r="I1717">
        <v>1247.624755859375</v>
      </c>
      <c r="J1717">
        <v>1186.870483398438</v>
      </c>
      <c r="K1717">
        <v>101.9144821166992</v>
      </c>
    </row>
    <row r="1718" spans="1:11" x14ac:dyDescent="0.4">
      <c r="A1718">
        <v>0.26166</v>
      </c>
      <c r="B1718">
        <v>177.10710144042969</v>
      </c>
      <c r="C1718">
        <v>1046.737182617188</v>
      </c>
      <c r="D1718">
        <v>1102.766967773438</v>
      </c>
      <c r="E1718">
        <v>101.8765563964844</v>
      </c>
      <c r="F1718">
        <v>1114.026123046875</v>
      </c>
      <c r="G1718">
        <v>843.98468017578125</v>
      </c>
      <c r="H1718">
        <v>1214.571655273438</v>
      </c>
      <c r="I1718">
        <v>1212.850463867188</v>
      </c>
      <c r="J1718">
        <v>1304.874145507812</v>
      </c>
      <c r="K1718">
        <v>104.36692047119141</v>
      </c>
    </row>
    <row r="1719" spans="1:11" x14ac:dyDescent="0.4">
      <c r="A1719">
        <v>0.261795</v>
      </c>
      <c r="B1719">
        <v>172.30677795410159</v>
      </c>
      <c r="C1719">
        <v>1232.099487304688</v>
      </c>
      <c r="D1719">
        <v>1196.939453125</v>
      </c>
      <c r="E1719">
        <v>105.3015670776367</v>
      </c>
      <c r="F1719">
        <v>1039.954467773438</v>
      </c>
      <c r="G1719">
        <v>857.70220947265625</v>
      </c>
      <c r="H1719">
        <v>1254.513549804688</v>
      </c>
      <c r="I1719">
        <v>1080.337768554688</v>
      </c>
      <c r="J1719">
        <v>1252.7490234375</v>
      </c>
      <c r="K1719">
        <v>104.49111175537109</v>
      </c>
    </row>
    <row r="1720" spans="1:11" x14ac:dyDescent="0.4">
      <c r="A1720">
        <v>0.26193</v>
      </c>
      <c r="B1720">
        <v>182.61869812011719</v>
      </c>
      <c r="C1720">
        <v>1183.255981445312</v>
      </c>
      <c r="D1720">
        <v>1176.886108398438</v>
      </c>
      <c r="E1720">
        <v>101.238037109375</v>
      </c>
      <c r="F1720">
        <v>1178.847900390625</v>
      </c>
      <c r="G1720">
        <v>768.29248046875</v>
      </c>
      <c r="H1720">
        <v>1238.849365234375</v>
      </c>
      <c r="I1720">
        <v>1133.481079101562</v>
      </c>
      <c r="J1720">
        <v>1207.357666015625</v>
      </c>
      <c r="K1720">
        <v>106.500373840332</v>
      </c>
    </row>
    <row r="1721" spans="1:11" x14ac:dyDescent="0.4">
      <c r="A1721">
        <v>0.26206499999999999</v>
      </c>
      <c r="B1721">
        <v>174.6375732421875</v>
      </c>
      <c r="C1721">
        <v>1166.6845703125</v>
      </c>
      <c r="D1721">
        <v>1188.018310546875</v>
      </c>
      <c r="E1721">
        <v>101.9962692260742</v>
      </c>
      <c r="F1721">
        <v>1126.866333007812</v>
      </c>
      <c r="G1721">
        <v>786.82958984375</v>
      </c>
      <c r="H1721">
        <v>1288.551635742188</v>
      </c>
      <c r="I1721">
        <v>1156.021606445312</v>
      </c>
      <c r="J1721">
        <v>1205.442138671875</v>
      </c>
      <c r="K1721">
        <v>107.47353363037109</v>
      </c>
    </row>
    <row r="1722" spans="1:11" x14ac:dyDescent="0.4">
      <c r="A1722">
        <v>0.26219999999999999</v>
      </c>
      <c r="B1722">
        <v>169.78349304199219</v>
      </c>
      <c r="C1722">
        <v>1194.990112304688</v>
      </c>
      <c r="D1722">
        <v>1160.451782226562</v>
      </c>
      <c r="E1722">
        <v>104.2035751342773</v>
      </c>
      <c r="F1722">
        <v>1087.543579101562</v>
      </c>
      <c r="G1722">
        <v>805.832763671875</v>
      </c>
      <c r="H1722">
        <v>1198.149047851562</v>
      </c>
      <c r="I1722">
        <v>1047.771362304688</v>
      </c>
      <c r="J1722">
        <v>1085.04150390625</v>
      </c>
      <c r="K1722">
        <v>105.29052734375</v>
      </c>
    </row>
    <row r="1723" spans="1:11" x14ac:dyDescent="0.4">
      <c r="A1723">
        <v>0.26233499999999998</v>
      </c>
      <c r="B1723">
        <v>180.54341125488281</v>
      </c>
      <c r="C1723">
        <v>1120.6328125</v>
      </c>
      <c r="D1723">
        <v>1135.467895507812</v>
      </c>
      <c r="E1723">
        <v>106.6694259643555</v>
      </c>
      <c r="F1723">
        <v>1250.562744140625</v>
      </c>
      <c r="G1723">
        <v>861.1334228515625</v>
      </c>
      <c r="H1723">
        <v>1130.235107421875</v>
      </c>
      <c r="I1723">
        <v>1202.503173828125</v>
      </c>
      <c r="J1723">
        <v>1072.96435546875</v>
      </c>
      <c r="K1723">
        <v>106.09234619140619</v>
      </c>
    </row>
    <row r="1724" spans="1:11" x14ac:dyDescent="0.4">
      <c r="A1724">
        <v>0.26246999999999998</v>
      </c>
      <c r="B1724">
        <v>181.58122253417969</v>
      </c>
      <c r="C1724">
        <v>1006.082824707031</v>
      </c>
      <c r="D1724">
        <v>1106.961303710938</v>
      </c>
      <c r="E1724">
        <v>104.59754943847661</v>
      </c>
      <c r="F1724">
        <v>1142.956176757812</v>
      </c>
      <c r="G1724">
        <v>865.48138427734375</v>
      </c>
      <c r="H1724">
        <v>1161.01513671875</v>
      </c>
      <c r="I1724">
        <v>1065.637329101562</v>
      </c>
      <c r="J1724">
        <v>1119.212646484375</v>
      </c>
      <c r="K1724">
        <v>105.9662322998047</v>
      </c>
    </row>
    <row r="1725" spans="1:11" x14ac:dyDescent="0.4">
      <c r="A1725">
        <v>0.26260499999999998</v>
      </c>
      <c r="B1725">
        <v>181.10142517089841</v>
      </c>
      <c r="C1725">
        <v>1139.14013671875</v>
      </c>
      <c r="D1725">
        <v>1197.956909179688</v>
      </c>
      <c r="E1725">
        <v>105.4993438720703</v>
      </c>
      <c r="F1725">
        <v>1091.903930664062</v>
      </c>
      <c r="G1725">
        <v>829.51373291015625</v>
      </c>
      <c r="H1725">
        <v>1199.302124023438</v>
      </c>
      <c r="I1725">
        <v>1160.338134765625</v>
      </c>
      <c r="J1725">
        <v>1122.461181640625</v>
      </c>
      <c r="K1725">
        <v>104.168098449707</v>
      </c>
    </row>
    <row r="1726" spans="1:11" x14ac:dyDescent="0.4">
      <c r="A1726">
        <v>0.26273999999999997</v>
      </c>
      <c r="B1726">
        <v>171.5079650878906</v>
      </c>
      <c r="C1726">
        <v>1171.186889648438</v>
      </c>
      <c r="D1726">
        <v>1137.251098632812</v>
      </c>
      <c r="E1726">
        <v>106.0764083862305</v>
      </c>
      <c r="F1726">
        <v>1121.935546875</v>
      </c>
      <c r="G1726">
        <v>731.32574462890625</v>
      </c>
      <c r="H1726">
        <v>1185.693237304688</v>
      </c>
      <c r="I1726">
        <v>1131.206176757812</v>
      </c>
      <c r="J1726">
        <v>1246.904907226562</v>
      </c>
      <c r="K1726">
        <v>103.5730895996094</v>
      </c>
    </row>
    <row r="1727" spans="1:11" x14ac:dyDescent="0.4">
      <c r="A1727">
        <v>0.26287500000000003</v>
      </c>
      <c r="B1727">
        <v>185.76165771484381</v>
      </c>
      <c r="C1727">
        <v>1156.430297851562</v>
      </c>
      <c r="D1727">
        <v>1146.299926757812</v>
      </c>
      <c r="E1727">
        <v>104.2597732543945</v>
      </c>
      <c r="F1727">
        <v>1126.633666992188</v>
      </c>
      <c r="G1727">
        <v>811.73583984375</v>
      </c>
      <c r="H1727">
        <v>1242.401489257812</v>
      </c>
      <c r="I1727">
        <v>1158.791381835938</v>
      </c>
      <c r="J1727">
        <v>1204.09423828125</v>
      </c>
      <c r="K1727">
        <v>107.5303115844727</v>
      </c>
    </row>
    <row r="1728" spans="1:11" x14ac:dyDescent="0.4">
      <c r="A1728">
        <v>0.26301000000000002</v>
      </c>
      <c r="B1728">
        <v>182.6164245605469</v>
      </c>
      <c r="C1728">
        <v>1111.86865234375</v>
      </c>
      <c r="D1728">
        <v>1113.178588867188</v>
      </c>
      <c r="E1728">
        <v>108.0327911376953</v>
      </c>
      <c r="F1728">
        <v>1153.80517578125</v>
      </c>
      <c r="G1728">
        <v>804.315673828125</v>
      </c>
      <c r="H1728">
        <v>1268.51220703125</v>
      </c>
      <c r="I1728">
        <v>1068.071533203125</v>
      </c>
      <c r="J1728">
        <v>1229.45849609375</v>
      </c>
      <c r="K1728">
        <v>111.2708435058594</v>
      </c>
    </row>
    <row r="1729" spans="1:11" x14ac:dyDescent="0.4">
      <c r="A1729">
        <v>0.26314500000000002</v>
      </c>
      <c r="B1729">
        <v>183.51710510253909</v>
      </c>
      <c r="C1729">
        <v>1275.42919921875</v>
      </c>
      <c r="D1729">
        <v>1031.804931640625</v>
      </c>
      <c r="E1729">
        <v>109.3344192504883</v>
      </c>
      <c r="F1729">
        <v>1183.7451171875</v>
      </c>
      <c r="G1729">
        <v>803.13409423828125</v>
      </c>
      <c r="H1729">
        <v>1298.234619140625</v>
      </c>
      <c r="I1729">
        <v>1144.343627929688</v>
      </c>
      <c r="J1729">
        <v>1296.80224609375</v>
      </c>
      <c r="K1729">
        <v>111.06935882568359</v>
      </c>
    </row>
    <row r="1730" spans="1:11" x14ac:dyDescent="0.4">
      <c r="A1730">
        <v>0.26328000000000001</v>
      </c>
      <c r="B1730">
        <v>181.86250305175781</v>
      </c>
      <c r="C1730">
        <v>1150.193969726562</v>
      </c>
      <c r="D1730">
        <v>1075.164916992188</v>
      </c>
      <c r="E1730">
        <v>111.88648986816411</v>
      </c>
      <c r="F1730">
        <v>1158.970703125</v>
      </c>
      <c r="G1730">
        <v>827.425048828125</v>
      </c>
      <c r="H1730">
        <v>1183.284545898438</v>
      </c>
      <c r="I1730">
        <v>1171.500366210938</v>
      </c>
      <c r="J1730">
        <v>1223.0859375</v>
      </c>
      <c r="K1730">
        <v>109.5618209838867</v>
      </c>
    </row>
    <row r="1731" spans="1:11" x14ac:dyDescent="0.4">
      <c r="A1731">
        <v>0.26341500000000001</v>
      </c>
      <c r="B1731">
        <v>182.1533203125</v>
      </c>
      <c r="C1731">
        <v>1111.245239257812</v>
      </c>
      <c r="D1731">
        <v>1053.807250976562</v>
      </c>
      <c r="E1731">
        <v>110.9455642700195</v>
      </c>
      <c r="F1731">
        <v>1261.761474609375</v>
      </c>
      <c r="G1731">
        <v>842.3707275390625</v>
      </c>
      <c r="H1731">
        <v>1178.317993164062</v>
      </c>
      <c r="I1731">
        <v>1136.543334960938</v>
      </c>
      <c r="J1731">
        <v>1277.21142578125</v>
      </c>
      <c r="K1731">
        <v>113.2471008300781</v>
      </c>
    </row>
    <row r="1732" spans="1:11" x14ac:dyDescent="0.4">
      <c r="A1732">
        <v>0.26355000000000001</v>
      </c>
      <c r="B1732">
        <v>189.78187561035159</v>
      </c>
      <c r="C1732">
        <v>1178.847900390625</v>
      </c>
      <c r="D1732">
        <v>1094.390258789062</v>
      </c>
      <c r="E1732">
        <v>113.3007431030273</v>
      </c>
      <c r="F1732">
        <v>1353.160888671875</v>
      </c>
      <c r="G1732">
        <v>815.3375244140625</v>
      </c>
      <c r="H1732">
        <v>1317.730712890625</v>
      </c>
      <c r="I1732">
        <v>1150.170288085938</v>
      </c>
      <c r="J1732">
        <v>1145.084594726562</v>
      </c>
      <c r="K1732">
        <v>116.0126037597656</v>
      </c>
    </row>
    <row r="1733" spans="1:11" x14ac:dyDescent="0.4">
      <c r="A1733">
        <v>0.263685</v>
      </c>
      <c r="B1733">
        <v>179.7952880859375</v>
      </c>
      <c r="C1733">
        <v>1165.582153320312</v>
      </c>
      <c r="D1733">
        <v>1122.067626953125</v>
      </c>
      <c r="E1733">
        <v>111.9228820800781</v>
      </c>
      <c r="F1733">
        <v>1297.613647460938</v>
      </c>
      <c r="G1733">
        <v>853.502197265625</v>
      </c>
      <c r="H1733">
        <v>1285.023559570312</v>
      </c>
      <c r="I1733">
        <v>1133.840087890625</v>
      </c>
      <c r="J1733">
        <v>1125.672973632812</v>
      </c>
      <c r="K1733">
        <v>110.595085144043</v>
      </c>
    </row>
    <row r="1734" spans="1:11" x14ac:dyDescent="0.4">
      <c r="A1734">
        <v>0.26382</v>
      </c>
      <c r="B1734">
        <v>186.5523681640625</v>
      </c>
      <c r="C1734">
        <v>1178.619995117188</v>
      </c>
      <c r="D1734">
        <v>1168.071166992188</v>
      </c>
      <c r="E1734">
        <v>112.157096862793</v>
      </c>
      <c r="F1734">
        <v>1273.629516601562</v>
      </c>
      <c r="G1734">
        <v>845.79949951171875</v>
      </c>
      <c r="H1734">
        <v>1228.0302734375</v>
      </c>
      <c r="I1734">
        <v>1065.855712890625</v>
      </c>
      <c r="J1734">
        <v>1161.870849609375</v>
      </c>
      <c r="K1734">
        <v>111.0955047607422</v>
      </c>
    </row>
    <row r="1735" spans="1:11" x14ac:dyDescent="0.4">
      <c r="A1735">
        <v>0.263955</v>
      </c>
      <c r="B1735">
        <v>181.8416748046875</v>
      </c>
      <c r="C1735">
        <v>1094.714233398438</v>
      </c>
      <c r="D1735">
        <v>1088.661865234375</v>
      </c>
      <c r="E1735">
        <v>111.3991622924805</v>
      </c>
      <c r="F1735">
        <v>1150.756103515625</v>
      </c>
      <c r="G1735">
        <v>868.81036376953125</v>
      </c>
      <c r="H1735">
        <v>1225.16748046875</v>
      </c>
      <c r="I1735">
        <v>1122.4091796875</v>
      </c>
      <c r="J1735">
        <v>1194.77734375</v>
      </c>
      <c r="K1735">
        <v>108.9532852172852</v>
      </c>
    </row>
    <row r="1736" spans="1:11" x14ac:dyDescent="0.4">
      <c r="A1736">
        <v>0.26408999999999999</v>
      </c>
      <c r="B1736">
        <v>187.23614501953119</v>
      </c>
      <c r="C1736">
        <v>1108.355346679688</v>
      </c>
      <c r="D1736">
        <v>1128.630004882812</v>
      </c>
      <c r="E1736">
        <v>115.103401184082</v>
      </c>
      <c r="F1736">
        <v>1185.89453125</v>
      </c>
      <c r="G1736">
        <v>827.59814453125</v>
      </c>
      <c r="H1736">
        <v>1136.015014648438</v>
      </c>
      <c r="I1736">
        <v>1259.93994140625</v>
      </c>
      <c r="J1736">
        <v>1222.3828125</v>
      </c>
      <c r="K1736">
        <v>111.6372756958008</v>
      </c>
    </row>
    <row r="1737" spans="1:11" x14ac:dyDescent="0.4">
      <c r="A1737">
        <v>0.26422499999999999</v>
      </c>
      <c r="B1737">
        <v>187.962646484375</v>
      </c>
      <c r="C1737">
        <v>1217.12646484375</v>
      </c>
      <c r="D1737">
        <v>1108.767211914062</v>
      </c>
      <c r="E1737">
        <v>113.3228073120117</v>
      </c>
      <c r="F1737">
        <v>1255.507080078125</v>
      </c>
      <c r="G1737">
        <v>835.33721923828125</v>
      </c>
      <c r="H1737">
        <v>1046.325317382812</v>
      </c>
      <c r="I1737">
        <v>1033.49462890625</v>
      </c>
      <c r="J1737">
        <v>1174.735595703125</v>
      </c>
      <c r="K1737">
        <v>115.3284454345703</v>
      </c>
    </row>
    <row r="1738" spans="1:11" x14ac:dyDescent="0.4">
      <c r="A1738">
        <v>0.26435999999999998</v>
      </c>
      <c r="B1738">
        <v>190.98832702636719</v>
      </c>
      <c r="C1738">
        <v>1081.35986328125</v>
      </c>
      <c r="D1738">
        <v>1040.313842773438</v>
      </c>
      <c r="E1738">
        <v>112.39991760253911</v>
      </c>
      <c r="F1738">
        <v>1175.727905273438</v>
      </c>
      <c r="G1738">
        <v>840.29754638671875</v>
      </c>
      <c r="H1738">
        <v>1162.1748046875</v>
      </c>
      <c r="I1738">
        <v>1021.707702636719</v>
      </c>
      <c r="J1738">
        <v>1190.20361328125</v>
      </c>
      <c r="K1738">
        <v>115.35765075683589</v>
      </c>
    </row>
    <row r="1739" spans="1:11" x14ac:dyDescent="0.4">
      <c r="A1739">
        <v>0.26449499999999998</v>
      </c>
      <c r="B1739">
        <v>182.40968322753909</v>
      </c>
      <c r="C1739">
        <v>1141.401123046875</v>
      </c>
      <c r="D1739">
        <v>1035.655029296875</v>
      </c>
      <c r="E1739">
        <v>115.29994964599609</v>
      </c>
      <c r="F1739">
        <v>1194.13037109375</v>
      </c>
      <c r="G1739">
        <v>872.78900146484375</v>
      </c>
      <c r="H1739">
        <v>1193.423828125</v>
      </c>
      <c r="I1739">
        <v>1111.899169921875</v>
      </c>
      <c r="J1739">
        <v>1196.679931640625</v>
      </c>
      <c r="K1739">
        <v>116.6735076904297</v>
      </c>
    </row>
    <row r="1740" spans="1:11" x14ac:dyDescent="0.4">
      <c r="A1740">
        <v>0.26462999999999998</v>
      </c>
      <c r="B1740">
        <v>187.46759033203119</v>
      </c>
      <c r="C1740">
        <v>1158.329956054688</v>
      </c>
      <c r="D1740">
        <v>1121.192504882812</v>
      </c>
      <c r="E1740">
        <v>114.7990264892578</v>
      </c>
      <c r="F1740">
        <v>1228.462768554688</v>
      </c>
      <c r="G1740">
        <v>916.63067626953125</v>
      </c>
      <c r="H1740">
        <v>1219.228149414062</v>
      </c>
      <c r="I1740">
        <v>1253.681518554688</v>
      </c>
      <c r="J1740">
        <v>1212.028442382812</v>
      </c>
      <c r="K1740">
        <v>119.56736755371089</v>
      </c>
    </row>
    <row r="1741" spans="1:11" x14ac:dyDescent="0.4">
      <c r="A1741">
        <v>0.26476499999999997</v>
      </c>
      <c r="B1741">
        <v>196.79597473144531</v>
      </c>
      <c r="C1741">
        <v>1145.530151367188</v>
      </c>
      <c r="D1741">
        <v>1027.138793945312</v>
      </c>
      <c r="E1741">
        <v>117.70433044433589</v>
      </c>
      <c r="F1741">
        <v>1261.846313476562</v>
      </c>
      <c r="G1741">
        <v>944.6700439453125</v>
      </c>
      <c r="H1741">
        <v>1214.457153320312</v>
      </c>
      <c r="I1741">
        <v>1341.111694335938</v>
      </c>
      <c r="J1741">
        <v>1217.663208007812</v>
      </c>
      <c r="K1741">
        <v>118.3148498535156</v>
      </c>
    </row>
    <row r="1742" spans="1:11" x14ac:dyDescent="0.4">
      <c r="A1742">
        <v>0.26490000000000002</v>
      </c>
      <c r="B1742">
        <v>191.20213317871091</v>
      </c>
      <c r="C1742">
        <v>1190.909057617188</v>
      </c>
      <c r="D1742">
        <v>1107.309448242188</v>
      </c>
      <c r="E1742">
        <v>116.1745223999023</v>
      </c>
      <c r="F1742">
        <v>1163.056274414062</v>
      </c>
      <c r="G1742">
        <v>860.522216796875</v>
      </c>
      <c r="H1742">
        <v>1269.420776367188</v>
      </c>
      <c r="I1742">
        <v>1264.379760742188</v>
      </c>
      <c r="J1742">
        <v>1138.782958984375</v>
      </c>
      <c r="K1742">
        <v>117.9172058105469</v>
      </c>
    </row>
    <row r="1743" spans="1:11" x14ac:dyDescent="0.4">
      <c r="A1743">
        <v>0.26503500000000002</v>
      </c>
      <c r="B1743">
        <v>185.5467224121094</v>
      </c>
      <c r="C1743">
        <v>1168.081665039062</v>
      </c>
      <c r="D1743">
        <v>1120.530151367188</v>
      </c>
      <c r="E1743">
        <v>118.78717041015619</v>
      </c>
      <c r="F1743">
        <v>1145.653076171875</v>
      </c>
      <c r="G1743">
        <v>880.8482666015625</v>
      </c>
      <c r="H1743">
        <v>1154.372314453125</v>
      </c>
      <c r="I1743">
        <v>1195.9501953125</v>
      </c>
      <c r="J1743">
        <v>1160.193237304688</v>
      </c>
      <c r="K1743">
        <v>121.4606018066406</v>
      </c>
    </row>
    <row r="1744" spans="1:11" x14ac:dyDescent="0.4">
      <c r="A1744">
        <v>0.26517000000000002</v>
      </c>
      <c r="B1744">
        <v>194.26808166503909</v>
      </c>
      <c r="C1744">
        <v>1151.077758789062</v>
      </c>
      <c r="D1744">
        <v>1220.463012695312</v>
      </c>
      <c r="E1744">
        <v>123.0668182373047</v>
      </c>
      <c r="F1744">
        <v>1120.01708984375</v>
      </c>
      <c r="G1744">
        <v>895.17864990234375</v>
      </c>
      <c r="H1744">
        <v>1101.132934570312</v>
      </c>
      <c r="I1744">
        <v>1122.58056640625</v>
      </c>
      <c r="J1744">
        <v>1142.479858398438</v>
      </c>
      <c r="K1744">
        <v>118.85609436035161</v>
      </c>
    </row>
    <row r="1745" spans="1:11" x14ac:dyDescent="0.4">
      <c r="A1745">
        <v>0.26530500000000001</v>
      </c>
      <c r="B1745">
        <v>198.51353454589841</v>
      </c>
      <c r="C1745">
        <v>1049.010009765625</v>
      </c>
      <c r="D1745">
        <v>1227.542114257812</v>
      </c>
      <c r="E1745">
        <v>122.8686981201172</v>
      </c>
      <c r="F1745">
        <v>1146.661499023438</v>
      </c>
      <c r="G1745">
        <v>941.51837158203125</v>
      </c>
      <c r="H1745">
        <v>1129.558349609375</v>
      </c>
      <c r="I1745">
        <v>979.72412109375</v>
      </c>
      <c r="J1745">
        <v>1136.036499023438</v>
      </c>
      <c r="K1745">
        <v>118.9412384033203</v>
      </c>
    </row>
    <row r="1746" spans="1:11" x14ac:dyDescent="0.4">
      <c r="A1746">
        <v>0.26544000000000001</v>
      </c>
      <c r="B1746">
        <v>197.9321594238281</v>
      </c>
      <c r="C1746">
        <v>1130.593627929688</v>
      </c>
      <c r="D1746">
        <v>1159.01611328125</v>
      </c>
      <c r="E1746">
        <v>118.323616027832</v>
      </c>
      <c r="F1746">
        <v>1126.74609375</v>
      </c>
      <c r="G1746">
        <v>889.52490234375</v>
      </c>
      <c r="H1746">
        <v>1211.700805664062</v>
      </c>
      <c r="I1746">
        <v>1024.386352539062</v>
      </c>
      <c r="J1746">
        <v>1112.393432617188</v>
      </c>
      <c r="K1746">
        <v>121.3068161010742</v>
      </c>
    </row>
    <row r="1747" spans="1:11" x14ac:dyDescent="0.4">
      <c r="A1747">
        <v>0.26557500000000001</v>
      </c>
      <c r="B1747">
        <v>198.2080383300781</v>
      </c>
      <c r="C1747">
        <v>1219.50048828125</v>
      </c>
      <c r="D1747">
        <v>1122.237670898438</v>
      </c>
      <c r="E1747">
        <v>122.91453552246089</v>
      </c>
      <c r="F1747">
        <v>1081.811645507812</v>
      </c>
      <c r="G1747">
        <v>835.98052978515625</v>
      </c>
      <c r="H1747">
        <v>1122.819213867188</v>
      </c>
      <c r="I1747">
        <v>1068.4248046875</v>
      </c>
      <c r="J1747">
        <v>1084.7900390625</v>
      </c>
      <c r="K1747">
        <v>122.8675994873047</v>
      </c>
    </row>
    <row r="1748" spans="1:11" x14ac:dyDescent="0.4">
      <c r="A1748">
        <v>0.26571</v>
      </c>
      <c r="B1748">
        <v>197.79632568359381</v>
      </c>
      <c r="C1748">
        <v>1159.783325195312</v>
      </c>
      <c r="D1748">
        <v>1066.141479492188</v>
      </c>
      <c r="E1748">
        <v>124.66839599609381</v>
      </c>
      <c r="F1748">
        <v>1087.9912109375</v>
      </c>
      <c r="G1748">
        <v>785.27471923828125</v>
      </c>
      <c r="H1748">
        <v>1086.144409179688</v>
      </c>
      <c r="I1748">
        <v>1130.110961914062</v>
      </c>
      <c r="J1748">
        <v>1140.7353515625</v>
      </c>
      <c r="K1748">
        <v>123.60728454589839</v>
      </c>
    </row>
    <row r="1749" spans="1:11" x14ac:dyDescent="0.4">
      <c r="A1749">
        <v>0.265845</v>
      </c>
      <c r="B1749">
        <v>198.81854248046881</v>
      </c>
      <c r="C1749">
        <v>1141.020263671875</v>
      </c>
      <c r="D1749">
        <v>1181.0068359375</v>
      </c>
      <c r="E1749">
        <v>125.60732269287109</v>
      </c>
      <c r="F1749">
        <v>1101.360229492188</v>
      </c>
      <c r="G1749">
        <v>811.39874267578125</v>
      </c>
      <c r="H1749">
        <v>1106.653442382812</v>
      </c>
      <c r="I1749">
        <v>1075.137939453125</v>
      </c>
      <c r="J1749">
        <v>1106.725341796875</v>
      </c>
      <c r="K1749">
        <v>125.19847106933589</v>
      </c>
    </row>
    <row r="1750" spans="1:11" x14ac:dyDescent="0.4">
      <c r="A1750">
        <v>0.26597999999999999</v>
      </c>
      <c r="B1750">
        <v>205.03233337402341</v>
      </c>
      <c r="C1750">
        <v>1154.104248046875</v>
      </c>
      <c r="D1750">
        <v>1133.078125</v>
      </c>
      <c r="E1750">
        <v>120.7420349121094</v>
      </c>
      <c r="F1750">
        <v>1122.117431640625</v>
      </c>
      <c r="G1750">
        <v>798.861083984375</v>
      </c>
      <c r="H1750">
        <v>1002.63623046875</v>
      </c>
      <c r="I1750">
        <v>1074.716186523438</v>
      </c>
      <c r="J1750">
        <v>1160.902465820312</v>
      </c>
      <c r="K1750">
        <v>126.393669128418</v>
      </c>
    </row>
    <row r="1751" spans="1:11" x14ac:dyDescent="0.4">
      <c r="A1751">
        <v>0.26611499999999999</v>
      </c>
      <c r="B1751">
        <v>198.11070251464841</v>
      </c>
      <c r="C1751">
        <v>1217.031127929688</v>
      </c>
      <c r="D1751">
        <v>1081.516357421875</v>
      </c>
      <c r="E1751">
        <v>127.2935028076172</v>
      </c>
      <c r="F1751">
        <v>1120.851440429688</v>
      </c>
      <c r="G1751">
        <v>794.289794921875</v>
      </c>
      <c r="H1751">
        <v>1136.432983398438</v>
      </c>
      <c r="I1751">
        <v>940.4664306640625</v>
      </c>
      <c r="J1751">
        <v>1301.52197265625</v>
      </c>
      <c r="K1751">
        <v>126.74546051025391</v>
      </c>
    </row>
    <row r="1752" spans="1:11" x14ac:dyDescent="0.4">
      <c r="A1752">
        <v>0.26624999999999999</v>
      </c>
      <c r="B1752">
        <v>196.14134216308591</v>
      </c>
      <c r="C1752">
        <v>1353.791748046875</v>
      </c>
      <c r="D1752">
        <v>1058.414672851562</v>
      </c>
      <c r="E1752">
        <v>125.4823532104492</v>
      </c>
      <c r="F1752">
        <v>1094.707885742188</v>
      </c>
      <c r="G1752">
        <v>914.921630859375</v>
      </c>
      <c r="H1752">
        <v>1090.66552734375</v>
      </c>
      <c r="I1752">
        <v>1004.652954101562</v>
      </c>
      <c r="J1752">
        <v>1324.69189453125</v>
      </c>
      <c r="K1752">
        <v>129.0308837890625</v>
      </c>
    </row>
    <row r="1753" spans="1:11" x14ac:dyDescent="0.4">
      <c r="A1753">
        <v>0.26638499999999998</v>
      </c>
      <c r="B1753">
        <v>198.36994934082031</v>
      </c>
      <c r="C1753">
        <v>1144.412109375</v>
      </c>
      <c r="D1753">
        <v>1139.845458984375</v>
      </c>
      <c r="E1753">
        <v>122.99681091308589</v>
      </c>
      <c r="F1753">
        <v>1126.279663085938</v>
      </c>
      <c r="G1753">
        <v>826.80267333984375</v>
      </c>
      <c r="H1753">
        <v>1025.541625976562</v>
      </c>
      <c r="I1753">
        <v>1033.9482421875</v>
      </c>
      <c r="J1753">
        <v>1224.978881835938</v>
      </c>
      <c r="K1753">
        <v>128.55500793457031</v>
      </c>
    </row>
    <row r="1754" spans="1:11" x14ac:dyDescent="0.4">
      <c r="A1754">
        <v>0.26651999999999998</v>
      </c>
      <c r="B1754">
        <v>195.91322326660159</v>
      </c>
      <c r="C1754">
        <v>1013.014465332031</v>
      </c>
      <c r="D1754">
        <v>1157.48876953125</v>
      </c>
      <c r="E1754">
        <v>125.8893737792969</v>
      </c>
      <c r="F1754">
        <v>1225.153076171875</v>
      </c>
      <c r="G1754">
        <v>977.85809326171875</v>
      </c>
      <c r="H1754">
        <v>1081.294067382812</v>
      </c>
      <c r="I1754">
        <v>1040.126831054688</v>
      </c>
      <c r="J1754">
        <v>1108.405395507812</v>
      </c>
      <c r="K1754">
        <v>127.4781799316406</v>
      </c>
    </row>
    <row r="1755" spans="1:11" x14ac:dyDescent="0.4">
      <c r="A1755">
        <v>0.26665499999999998</v>
      </c>
      <c r="B1755">
        <v>200.51226806640619</v>
      </c>
      <c r="C1755">
        <v>1133.58984375</v>
      </c>
      <c r="D1755">
        <v>1102.705200195312</v>
      </c>
      <c r="E1755">
        <v>130.89393615722659</v>
      </c>
      <c r="F1755">
        <v>1171.282958984375</v>
      </c>
      <c r="G1755">
        <v>979.781982421875</v>
      </c>
      <c r="H1755">
        <v>1122.260986328125</v>
      </c>
      <c r="I1755">
        <v>1073.258178710938</v>
      </c>
      <c r="J1755">
        <v>1100.20849609375</v>
      </c>
      <c r="K1755">
        <v>126.2671279907227</v>
      </c>
    </row>
    <row r="1756" spans="1:11" x14ac:dyDescent="0.4">
      <c r="A1756">
        <v>0.26679000000000003</v>
      </c>
      <c r="B1756">
        <v>198.80747985839841</v>
      </c>
      <c r="C1756">
        <v>1148.902099609375</v>
      </c>
      <c r="D1756">
        <v>1089.347412109375</v>
      </c>
      <c r="E1756">
        <v>128.22789001464841</v>
      </c>
      <c r="F1756">
        <v>1099.318237304688</v>
      </c>
      <c r="G1756">
        <v>882.4722900390625</v>
      </c>
      <c r="H1756">
        <v>1276.554321289062</v>
      </c>
      <c r="I1756">
        <v>1163.399291992188</v>
      </c>
      <c r="J1756">
        <v>1092.986450195312</v>
      </c>
      <c r="K1756">
        <v>126.4568710327148</v>
      </c>
    </row>
    <row r="1757" spans="1:11" x14ac:dyDescent="0.4">
      <c r="A1757">
        <v>0.26692500000000002</v>
      </c>
      <c r="B1757">
        <v>200.91160583496091</v>
      </c>
      <c r="C1757">
        <v>1067.236083984375</v>
      </c>
      <c r="D1757">
        <v>1098.324462890625</v>
      </c>
      <c r="E1757">
        <v>129.70942687988281</v>
      </c>
      <c r="F1757">
        <v>1081.496215820312</v>
      </c>
      <c r="G1757">
        <v>901.36346435546875</v>
      </c>
      <c r="H1757">
        <v>1244.547973632812</v>
      </c>
      <c r="I1757">
        <v>1220.990112304688</v>
      </c>
      <c r="J1757">
        <v>1126.239501953125</v>
      </c>
      <c r="K1757">
        <v>129.14836120605469</v>
      </c>
    </row>
    <row r="1758" spans="1:11" x14ac:dyDescent="0.4">
      <c r="A1758">
        <v>0.26706000000000002</v>
      </c>
      <c r="B1758">
        <v>204.45220947265619</v>
      </c>
      <c r="C1758">
        <v>1159.9873046875</v>
      </c>
      <c r="D1758">
        <v>1210.180908203125</v>
      </c>
      <c r="E1758">
        <v>131.05848693847659</v>
      </c>
      <c r="F1758">
        <v>1092.194580078125</v>
      </c>
      <c r="G1758">
        <v>876.2125244140625</v>
      </c>
      <c r="H1758">
        <v>1207.127319335938</v>
      </c>
      <c r="I1758">
        <v>1198.065551757812</v>
      </c>
      <c r="J1758">
        <v>1161.934936523438</v>
      </c>
      <c r="K1758">
        <v>130.51573181152341</v>
      </c>
    </row>
    <row r="1759" spans="1:11" x14ac:dyDescent="0.4">
      <c r="A1759">
        <v>0.26719500000000002</v>
      </c>
      <c r="B1759">
        <v>202.950927734375</v>
      </c>
      <c r="C1759">
        <v>1124.318115234375</v>
      </c>
      <c r="D1759">
        <v>1152.036865234375</v>
      </c>
      <c r="E1759">
        <v>130.8898010253906</v>
      </c>
      <c r="F1759">
        <v>1071.52294921875</v>
      </c>
      <c r="G1759">
        <v>882.66339111328125</v>
      </c>
      <c r="H1759">
        <v>1134.047241210938</v>
      </c>
      <c r="I1759">
        <v>1186.8330078125</v>
      </c>
      <c r="J1759">
        <v>1191.206420898438</v>
      </c>
      <c r="K1759">
        <v>135.56175231933591</v>
      </c>
    </row>
    <row r="1760" spans="1:11" x14ac:dyDescent="0.4">
      <c r="A1760">
        <v>0.26733000000000001</v>
      </c>
      <c r="B1760">
        <v>206.798828125</v>
      </c>
      <c r="C1760">
        <v>1122.779418945312</v>
      </c>
      <c r="D1760">
        <v>1124.83740234375</v>
      </c>
      <c r="E1760">
        <v>130.2698669433594</v>
      </c>
      <c r="F1760">
        <v>1068.443115234375</v>
      </c>
      <c r="G1760">
        <v>973.54547119140625</v>
      </c>
      <c r="H1760">
        <v>1331.260986328125</v>
      </c>
      <c r="I1760">
        <v>1138.021240234375</v>
      </c>
      <c r="J1760">
        <v>1085.404663085938</v>
      </c>
      <c r="K1760">
        <v>137.826904296875</v>
      </c>
    </row>
    <row r="1761" spans="1:11" x14ac:dyDescent="0.4">
      <c r="A1761">
        <v>0.26746500000000001</v>
      </c>
      <c r="B1761">
        <v>202.35064697265619</v>
      </c>
      <c r="C1761">
        <v>1222.528442382812</v>
      </c>
      <c r="D1761">
        <v>1048.234741210938</v>
      </c>
      <c r="E1761">
        <v>130.3382568359375</v>
      </c>
      <c r="F1761">
        <v>1143.404174804688</v>
      </c>
      <c r="G1761">
        <v>848.21209716796875</v>
      </c>
      <c r="H1761">
        <v>1292.105834960938</v>
      </c>
      <c r="I1761">
        <v>1033.755493164062</v>
      </c>
      <c r="J1761">
        <v>1077.33203125</v>
      </c>
      <c r="K1761">
        <v>134.64302062988281</v>
      </c>
    </row>
    <row r="1762" spans="1:11" x14ac:dyDescent="0.4">
      <c r="A1762">
        <v>0.2676</v>
      </c>
      <c r="B1762">
        <v>204.96961975097659</v>
      </c>
      <c r="C1762">
        <v>1228.562255859375</v>
      </c>
      <c r="D1762">
        <v>1121.10546875</v>
      </c>
      <c r="E1762">
        <v>134.82066345214841</v>
      </c>
      <c r="F1762">
        <v>1173.51513671875</v>
      </c>
      <c r="G1762">
        <v>920.34564208984375</v>
      </c>
      <c r="H1762">
        <v>1246.447875976562</v>
      </c>
      <c r="I1762">
        <v>1084.187133789062</v>
      </c>
      <c r="J1762">
        <v>1075.325927734375</v>
      </c>
      <c r="K1762">
        <v>136.7001037597656</v>
      </c>
    </row>
    <row r="1763" spans="1:11" x14ac:dyDescent="0.4">
      <c r="A1763">
        <v>0.267735</v>
      </c>
      <c r="B1763">
        <v>207.8431091308594</v>
      </c>
      <c r="C1763">
        <v>1279.577392578125</v>
      </c>
      <c r="D1763">
        <v>1096.69384765625</v>
      </c>
      <c r="E1763">
        <v>132.8565368652344</v>
      </c>
      <c r="F1763">
        <v>1108.726196289062</v>
      </c>
      <c r="G1763">
        <v>966.3292236328125</v>
      </c>
      <c r="H1763">
        <v>1131.6533203125</v>
      </c>
      <c r="I1763">
        <v>1083.207275390625</v>
      </c>
      <c r="J1763">
        <v>1087.734008789062</v>
      </c>
      <c r="K1763">
        <v>140.0326843261719</v>
      </c>
    </row>
    <row r="1764" spans="1:11" x14ac:dyDescent="0.4">
      <c r="A1764">
        <v>0.26787</v>
      </c>
      <c r="B1764">
        <v>207.45664978027341</v>
      </c>
      <c r="C1764">
        <v>1285.790649414062</v>
      </c>
      <c r="D1764">
        <v>1184.312133789062</v>
      </c>
      <c r="E1764">
        <v>133.22154235839841</v>
      </c>
      <c r="F1764">
        <v>1163.14111328125</v>
      </c>
      <c r="G1764">
        <v>959.4146728515625</v>
      </c>
      <c r="H1764">
        <v>1164.90087890625</v>
      </c>
      <c r="I1764">
        <v>1114.244140625</v>
      </c>
      <c r="J1764">
        <v>1110.319946289062</v>
      </c>
      <c r="K1764">
        <v>137.35868835449219</v>
      </c>
    </row>
    <row r="1765" spans="1:11" x14ac:dyDescent="0.4">
      <c r="A1765">
        <v>0.26800499999999999</v>
      </c>
      <c r="B1765">
        <v>207.77394104003909</v>
      </c>
      <c r="C1765">
        <v>1154.970947265625</v>
      </c>
      <c r="D1765">
        <v>1088.34228515625</v>
      </c>
      <c r="E1765">
        <v>131.4053955078125</v>
      </c>
      <c r="F1765">
        <v>1148.318969726562</v>
      </c>
      <c r="G1765">
        <v>939.99169921875</v>
      </c>
      <c r="H1765">
        <v>1173.471801757812</v>
      </c>
      <c r="I1765">
        <v>1071.7744140625</v>
      </c>
      <c r="J1765">
        <v>1125.333984375</v>
      </c>
      <c r="K1765">
        <v>141.53717041015619</v>
      </c>
    </row>
    <row r="1766" spans="1:11" x14ac:dyDescent="0.4">
      <c r="A1766">
        <v>0.26813999999999999</v>
      </c>
      <c r="B1766">
        <v>209.882568359375</v>
      </c>
      <c r="C1766">
        <v>1186.343505859375</v>
      </c>
      <c r="D1766">
        <v>1079.002197265625</v>
      </c>
      <c r="E1766">
        <v>134.5423583984375</v>
      </c>
      <c r="F1766">
        <v>1177.681884765625</v>
      </c>
      <c r="G1766">
        <v>912.78729248046875</v>
      </c>
      <c r="H1766">
        <v>1314.977172851562</v>
      </c>
      <c r="I1766">
        <v>1109.853759765625</v>
      </c>
      <c r="J1766">
        <v>1186.965942382812</v>
      </c>
      <c r="K1766">
        <v>140.47453308105469</v>
      </c>
    </row>
    <row r="1767" spans="1:11" x14ac:dyDescent="0.4">
      <c r="A1767">
        <v>0.26827499999999999</v>
      </c>
      <c r="B1767">
        <v>216.2233581542969</v>
      </c>
      <c r="C1767">
        <v>1124.727783203125</v>
      </c>
      <c r="D1767">
        <v>1090.496826171875</v>
      </c>
      <c r="E1767">
        <v>132.89076232910159</v>
      </c>
      <c r="F1767">
        <v>1015.448608398438</v>
      </c>
      <c r="G1767">
        <v>839.47052001953125</v>
      </c>
      <c r="H1767">
        <v>1167.783203125</v>
      </c>
      <c r="I1767">
        <v>1137.495849609375</v>
      </c>
      <c r="J1767">
        <v>1095.466430664062</v>
      </c>
      <c r="K1767">
        <v>140.6448059082031</v>
      </c>
    </row>
    <row r="1768" spans="1:11" x14ac:dyDescent="0.4">
      <c r="A1768">
        <v>0.26840999999999998</v>
      </c>
      <c r="B1768">
        <v>216.3421325683594</v>
      </c>
      <c r="C1768">
        <v>1254.949096679688</v>
      </c>
      <c r="D1768">
        <v>1163.159912109375</v>
      </c>
      <c r="E1768">
        <v>136.41835021972659</v>
      </c>
      <c r="F1768">
        <v>1096.771728515625</v>
      </c>
      <c r="G1768">
        <v>874.205078125</v>
      </c>
      <c r="H1768">
        <v>1078.750610351562</v>
      </c>
      <c r="I1768">
        <v>1157.106811523438</v>
      </c>
      <c r="J1768">
        <v>1110.9375</v>
      </c>
      <c r="K1768">
        <v>140.69395446777341</v>
      </c>
    </row>
    <row r="1769" spans="1:11" x14ac:dyDescent="0.4">
      <c r="A1769">
        <v>0.26854499999999998</v>
      </c>
      <c r="B1769">
        <v>210.73870849609381</v>
      </c>
      <c r="C1769">
        <v>1200.363647460938</v>
      </c>
      <c r="D1769">
        <v>1263.901123046875</v>
      </c>
      <c r="E1769">
        <v>136.78315734863281</v>
      </c>
      <c r="F1769">
        <v>1215.013427734375</v>
      </c>
      <c r="G1769">
        <v>928.686767578125</v>
      </c>
      <c r="H1769">
        <v>1155.523193359375</v>
      </c>
      <c r="I1769">
        <v>1251.584350585938</v>
      </c>
      <c r="J1769">
        <v>1146.251831054688</v>
      </c>
      <c r="K1769">
        <v>138.7844543457031</v>
      </c>
    </row>
    <row r="1770" spans="1:11" x14ac:dyDescent="0.4">
      <c r="A1770">
        <v>0.26867999999999997</v>
      </c>
      <c r="B1770">
        <v>216.24299621582031</v>
      </c>
      <c r="C1770">
        <v>1243.043579101562</v>
      </c>
      <c r="D1770">
        <v>1167.157104492188</v>
      </c>
      <c r="E1770">
        <v>139.53596496582031</v>
      </c>
      <c r="F1770">
        <v>1221.668701171875</v>
      </c>
      <c r="G1770">
        <v>999.31549072265625</v>
      </c>
      <c r="H1770">
        <v>1037.461181640625</v>
      </c>
      <c r="I1770">
        <v>1264.426513671875</v>
      </c>
      <c r="J1770">
        <v>1163.676513671875</v>
      </c>
      <c r="K1770">
        <v>144.854736328125</v>
      </c>
    </row>
    <row r="1771" spans="1:11" x14ac:dyDescent="0.4">
      <c r="A1771">
        <v>0.26881500000000003</v>
      </c>
      <c r="B1771">
        <v>216.69190979003909</v>
      </c>
      <c r="C1771">
        <v>1164.267822265625</v>
      </c>
      <c r="D1771">
        <v>1297.170532226562</v>
      </c>
      <c r="E1771">
        <v>138.78861999511719</v>
      </c>
      <c r="F1771">
        <v>1084.2587890625</v>
      </c>
      <c r="G1771">
        <v>915.08685302734375</v>
      </c>
      <c r="H1771">
        <v>1015.458923339844</v>
      </c>
      <c r="I1771">
        <v>1213.6123046875</v>
      </c>
      <c r="J1771">
        <v>1221.821899414062</v>
      </c>
      <c r="K1771">
        <v>143.5657958984375</v>
      </c>
    </row>
    <row r="1772" spans="1:11" x14ac:dyDescent="0.4">
      <c r="A1772">
        <v>0.26895000000000002</v>
      </c>
      <c r="B1772">
        <v>211.18492126464841</v>
      </c>
      <c r="C1772">
        <v>1144.442260742188</v>
      </c>
      <c r="D1772">
        <v>1237.881958007812</v>
      </c>
      <c r="E1772">
        <v>141.47068786621091</v>
      </c>
      <c r="F1772">
        <v>1141.017700195312</v>
      </c>
      <c r="G1772">
        <v>919.82373046875</v>
      </c>
      <c r="H1772">
        <v>1099.193481445312</v>
      </c>
      <c r="I1772">
        <v>1366.61474609375</v>
      </c>
      <c r="J1772">
        <v>1142.804565429688</v>
      </c>
      <c r="K1772">
        <v>142.82740783691409</v>
      </c>
    </row>
    <row r="1773" spans="1:11" x14ac:dyDescent="0.4">
      <c r="A1773">
        <v>0.26908500000000002</v>
      </c>
      <c r="B1773">
        <v>209.68165588378909</v>
      </c>
      <c r="C1773">
        <v>1236.891967773438</v>
      </c>
      <c r="D1773">
        <v>1148.607543945312</v>
      </c>
      <c r="E1773">
        <v>140.3988037109375</v>
      </c>
      <c r="F1773">
        <v>1211.59423828125</v>
      </c>
      <c r="G1773">
        <v>969.45416259765625</v>
      </c>
      <c r="H1773">
        <v>1088.420776367188</v>
      </c>
      <c r="I1773">
        <v>1270.83447265625</v>
      </c>
      <c r="J1773">
        <v>1075.672119140625</v>
      </c>
      <c r="K1773">
        <v>146.6015930175781</v>
      </c>
    </row>
    <row r="1774" spans="1:11" x14ac:dyDescent="0.4">
      <c r="A1774">
        <v>0.26922000000000001</v>
      </c>
      <c r="B1774">
        <v>220.12147521972659</v>
      </c>
      <c r="C1774">
        <v>1237.369995117188</v>
      </c>
      <c r="D1774">
        <v>1115.880981445312</v>
      </c>
      <c r="E1774">
        <v>142.44047546386719</v>
      </c>
      <c r="F1774">
        <v>1217.038452148438</v>
      </c>
      <c r="G1774">
        <v>936.88897705078125</v>
      </c>
      <c r="H1774">
        <v>1090.905883789062</v>
      </c>
      <c r="I1774">
        <v>1219.227294921875</v>
      </c>
      <c r="J1774">
        <v>1032.67138671875</v>
      </c>
      <c r="K1774">
        <v>147.09324645996091</v>
      </c>
    </row>
    <row r="1775" spans="1:11" x14ac:dyDescent="0.4">
      <c r="A1775">
        <v>0.26935500000000001</v>
      </c>
      <c r="B1775">
        <v>219.36260986328119</v>
      </c>
      <c r="C1775">
        <v>1188.207885742188</v>
      </c>
      <c r="D1775">
        <v>1136.552490234375</v>
      </c>
      <c r="E1775">
        <v>141.94892883300781</v>
      </c>
      <c r="F1775">
        <v>1127.861450195312</v>
      </c>
      <c r="G1775">
        <v>901.40771484375</v>
      </c>
      <c r="H1775">
        <v>1010.870056152344</v>
      </c>
      <c r="I1775">
        <v>1208.575805664062</v>
      </c>
      <c r="J1775">
        <v>1091.788330078125</v>
      </c>
      <c r="K1775">
        <v>145.781494140625</v>
      </c>
    </row>
    <row r="1776" spans="1:11" x14ac:dyDescent="0.4">
      <c r="A1776">
        <v>0.26949000000000001</v>
      </c>
      <c r="B1776">
        <v>209.98329162597659</v>
      </c>
      <c r="C1776">
        <v>1156.401611328125</v>
      </c>
      <c r="D1776">
        <v>1064.375244140625</v>
      </c>
      <c r="E1776">
        <v>143.66127014160159</v>
      </c>
      <c r="F1776">
        <v>1146.016723632812</v>
      </c>
      <c r="G1776">
        <v>919.383056640625</v>
      </c>
      <c r="H1776">
        <v>1189.394409179688</v>
      </c>
      <c r="I1776">
        <v>1220.16943359375</v>
      </c>
      <c r="J1776">
        <v>1092.10791015625</v>
      </c>
      <c r="K1776">
        <v>150.5440979003906</v>
      </c>
    </row>
    <row r="1777" spans="1:11" x14ac:dyDescent="0.4">
      <c r="A1777">
        <v>0.269625</v>
      </c>
      <c r="B1777">
        <v>214.25349426269531</v>
      </c>
      <c r="C1777">
        <v>1126.291870117188</v>
      </c>
      <c r="D1777">
        <v>1081.825927734375</v>
      </c>
      <c r="E1777">
        <v>141.73219299316409</v>
      </c>
      <c r="F1777">
        <v>1055.36767578125</v>
      </c>
      <c r="G1777">
        <v>896.301025390625</v>
      </c>
      <c r="H1777">
        <v>1123.934204101562</v>
      </c>
      <c r="I1777">
        <v>1153.62548828125</v>
      </c>
      <c r="J1777">
        <v>1056.692260742188</v>
      </c>
      <c r="K1777">
        <v>146.5030212402344</v>
      </c>
    </row>
    <row r="1778" spans="1:11" x14ac:dyDescent="0.4">
      <c r="A1778">
        <v>0.26976</v>
      </c>
      <c r="B1778">
        <v>215.0167541503906</v>
      </c>
      <c r="C1778">
        <v>1141.717895507812</v>
      </c>
      <c r="D1778">
        <v>1117.33984375</v>
      </c>
      <c r="E1778">
        <v>149.57255554199219</v>
      </c>
      <c r="F1778">
        <v>1097.74853515625</v>
      </c>
      <c r="G1778">
        <v>996.1217041015625</v>
      </c>
      <c r="H1778">
        <v>1044.87109375</v>
      </c>
      <c r="I1778">
        <v>1044.336547851562</v>
      </c>
      <c r="J1778">
        <v>964.383056640625</v>
      </c>
      <c r="K1778">
        <v>150.74043273925781</v>
      </c>
    </row>
    <row r="1779" spans="1:11" x14ac:dyDescent="0.4">
      <c r="A1779">
        <v>0.269895</v>
      </c>
      <c r="B1779">
        <v>219.6424255371094</v>
      </c>
      <c r="C1779">
        <v>1252.45458984375</v>
      </c>
      <c r="D1779">
        <v>1139.101928710938</v>
      </c>
      <c r="E1779">
        <v>147.447998046875</v>
      </c>
      <c r="F1779">
        <v>1055.61865234375</v>
      </c>
      <c r="G1779">
        <v>837.5272216796875</v>
      </c>
      <c r="H1779">
        <v>1173.929931640625</v>
      </c>
      <c r="I1779">
        <v>1065.150146484375</v>
      </c>
      <c r="J1779">
        <v>1105.983520507812</v>
      </c>
      <c r="K1779">
        <v>148.4089050292969</v>
      </c>
    </row>
    <row r="1780" spans="1:11" x14ac:dyDescent="0.4">
      <c r="A1780">
        <v>0.27002999999999999</v>
      </c>
      <c r="B1780">
        <v>215.58079528808591</v>
      </c>
      <c r="C1780">
        <v>1231.306640625</v>
      </c>
      <c r="D1780">
        <v>1068.052490234375</v>
      </c>
      <c r="E1780">
        <v>147.8158264160156</v>
      </c>
      <c r="F1780">
        <v>1031.176025390625</v>
      </c>
      <c r="G1780">
        <v>891.37567138671875</v>
      </c>
      <c r="H1780">
        <v>1310.1181640625</v>
      </c>
      <c r="I1780">
        <v>1062.015869140625</v>
      </c>
      <c r="J1780">
        <v>1102.937866210938</v>
      </c>
      <c r="K1780">
        <v>143.97377014160159</v>
      </c>
    </row>
    <row r="1781" spans="1:11" x14ac:dyDescent="0.4">
      <c r="A1781">
        <v>0.27016499999999999</v>
      </c>
      <c r="B1781">
        <v>219.92034912109381</v>
      </c>
      <c r="C1781">
        <v>1209.74951171875</v>
      </c>
      <c r="D1781">
        <v>1215.837524414062</v>
      </c>
      <c r="E1781">
        <v>146.73475646972659</v>
      </c>
      <c r="F1781">
        <v>1005.268371582031</v>
      </c>
      <c r="G1781">
        <v>895.3404541015625</v>
      </c>
      <c r="H1781">
        <v>1266.996337890625</v>
      </c>
      <c r="I1781">
        <v>1074.645141601562</v>
      </c>
      <c r="J1781">
        <v>1083.501953125</v>
      </c>
      <c r="K1781">
        <v>152.12211608886719</v>
      </c>
    </row>
    <row r="1782" spans="1:11" x14ac:dyDescent="0.4">
      <c r="A1782">
        <v>0.27029999999999998</v>
      </c>
      <c r="B1782">
        <v>217.4234619140625</v>
      </c>
      <c r="C1782">
        <v>1113.21337890625</v>
      </c>
      <c r="D1782">
        <v>1214.2314453125</v>
      </c>
      <c r="E1782">
        <v>147.38531494140619</v>
      </c>
      <c r="F1782">
        <v>1020.593505859375</v>
      </c>
      <c r="G1782">
        <v>895.6654052734375</v>
      </c>
      <c r="H1782">
        <v>1205.44482421875</v>
      </c>
      <c r="I1782">
        <v>1119.589599609375</v>
      </c>
      <c r="J1782">
        <v>1070.34423828125</v>
      </c>
      <c r="K1782">
        <v>151.59056091308591</v>
      </c>
    </row>
    <row r="1783" spans="1:11" x14ac:dyDescent="0.4">
      <c r="A1783">
        <v>0.27043499999999998</v>
      </c>
      <c r="B1783">
        <v>222.32054138183591</v>
      </c>
      <c r="C1783">
        <v>1161.412231445312</v>
      </c>
      <c r="D1783">
        <v>1114.797607421875</v>
      </c>
      <c r="E1783">
        <v>147.16468811035159</v>
      </c>
      <c r="F1783">
        <v>1273.967407226562</v>
      </c>
      <c r="G1783">
        <v>913.66888427734375</v>
      </c>
      <c r="H1783">
        <v>1014.902770996094</v>
      </c>
      <c r="I1783">
        <v>1112.121215820312</v>
      </c>
      <c r="J1783">
        <v>1057.036987304688</v>
      </c>
      <c r="K1783">
        <v>150.5873718261719</v>
      </c>
    </row>
    <row r="1784" spans="1:11" x14ac:dyDescent="0.4">
      <c r="A1784">
        <v>0.27056999999999998</v>
      </c>
      <c r="B1784">
        <v>222.00923156738281</v>
      </c>
      <c r="C1784">
        <v>1237.314819335938</v>
      </c>
      <c r="D1784">
        <v>1133.941650390625</v>
      </c>
      <c r="E1784">
        <v>148.8594055175781</v>
      </c>
      <c r="F1784">
        <v>1201.33349609375</v>
      </c>
      <c r="G1784">
        <v>899.7156982421875</v>
      </c>
      <c r="H1784">
        <v>1013.305541992188</v>
      </c>
      <c r="I1784">
        <v>1182.219970703125</v>
      </c>
      <c r="J1784">
        <v>1020.289428710938</v>
      </c>
      <c r="K1784">
        <v>152.1527404785156</v>
      </c>
    </row>
    <row r="1785" spans="1:11" x14ac:dyDescent="0.4">
      <c r="A1785">
        <v>0.27070499999999997</v>
      </c>
      <c r="B1785">
        <v>229.3320007324219</v>
      </c>
      <c r="C1785">
        <v>1220.68994140625</v>
      </c>
      <c r="D1785">
        <v>1155.747802734375</v>
      </c>
      <c r="E1785">
        <v>146.6016540527344</v>
      </c>
      <c r="F1785">
        <v>1112.297119140625</v>
      </c>
      <c r="G1785">
        <v>889.99859619140625</v>
      </c>
      <c r="H1785">
        <v>1026.941772460938</v>
      </c>
      <c r="I1785">
        <v>1175.5068359375</v>
      </c>
      <c r="J1785">
        <v>1043.075805664062</v>
      </c>
      <c r="K1785">
        <v>154.64054870605469</v>
      </c>
    </row>
    <row r="1786" spans="1:11" x14ac:dyDescent="0.4">
      <c r="A1786">
        <v>0.27084000000000003</v>
      </c>
      <c r="B1786">
        <v>222.4271240234375</v>
      </c>
      <c r="C1786">
        <v>1174.550659179688</v>
      </c>
      <c r="D1786">
        <v>1174.96044921875</v>
      </c>
      <c r="E1786">
        <v>150.74449157714841</v>
      </c>
      <c r="F1786">
        <v>1077.35888671875</v>
      </c>
      <c r="G1786">
        <v>879.09991455078125</v>
      </c>
      <c r="H1786">
        <v>1094.919067382812</v>
      </c>
      <c r="I1786">
        <v>1189.957397460938</v>
      </c>
      <c r="J1786">
        <v>1060.3330078125</v>
      </c>
      <c r="K1786">
        <v>152.6446838378906</v>
      </c>
    </row>
    <row r="1787" spans="1:11" x14ac:dyDescent="0.4">
      <c r="A1787">
        <v>0.27097500000000002</v>
      </c>
      <c r="B1787">
        <v>217.9169616699219</v>
      </c>
      <c r="C1787">
        <v>1194.176391601562</v>
      </c>
      <c r="D1787">
        <v>1045.060424804688</v>
      </c>
      <c r="E1787">
        <v>152.54554748535159</v>
      </c>
      <c r="F1787">
        <v>1143.138427734375</v>
      </c>
      <c r="G1787">
        <v>891.781494140625</v>
      </c>
      <c r="H1787">
        <v>1099.681518554688</v>
      </c>
      <c r="I1787">
        <v>1034.58056640625</v>
      </c>
      <c r="J1787">
        <v>1087.760009765625</v>
      </c>
      <c r="K1787">
        <v>154.79920959472659</v>
      </c>
    </row>
    <row r="1788" spans="1:11" x14ac:dyDescent="0.4">
      <c r="A1788">
        <v>0.27111000000000002</v>
      </c>
      <c r="B1788">
        <v>230.86152648925781</v>
      </c>
      <c r="C1788">
        <v>1265.531494140625</v>
      </c>
      <c r="D1788">
        <v>1131.605346679688</v>
      </c>
      <c r="E1788">
        <v>153.64617919921881</v>
      </c>
      <c r="F1788">
        <v>1153.351196289062</v>
      </c>
      <c r="G1788">
        <v>948.630126953125</v>
      </c>
      <c r="H1788">
        <v>1027.916137695312</v>
      </c>
      <c r="I1788">
        <v>1076.272338867188</v>
      </c>
      <c r="J1788">
        <v>1164.3720703125</v>
      </c>
      <c r="K1788">
        <v>155.63148498535159</v>
      </c>
    </row>
    <row r="1789" spans="1:11" x14ac:dyDescent="0.4">
      <c r="A1789">
        <v>0.27124500000000001</v>
      </c>
      <c r="B1789">
        <v>228.22021484375</v>
      </c>
      <c r="C1789">
        <v>1347.861694335938</v>
      </c>
      <c r="D1789">
        <v>1160.694946289062</v>
      </c>
      <c r="E1789">
        <v>152.9344787597656</v>
      </c>
      <c r="F1789">
        <v>1255.635375976562</v>
      </c>
      <c r="G1789">
        <v>919.93548583984375</v>
      </c>
      <c r="H1789">
        <v>1094.318359375</v>
      </c>
      <c r="I1789">
        <v>1071.25390625</v>
      </c>
      <c r="J1789">
        <v>1135.042358398438</v>
      </c>
      <c r="K1789">
        <v>157.44120788574219</v>
      </c>
    </row>
    <row r="1790" spans="1:11" x14ac:dyDescent="0.4">
      <c r="A1790">
        <v>0.27138000000000001</v>
      </c>
      <c r="B1790">
        <v>225.48905944824219</v>
      </c>
      <c r="C1790">
        <v>1274.459716796875</v>
      </c>
      <c r="D1790">
        <v>1172.664794921875</v>
      </c>
      <c r="E1790">
        <v>152.52685546875</v>
      </c>
      <c r="F1790">
        <v>1097.188842773438</v>
      </c>
      <c r="G1790">
        <v>931.48846435546875</v>
      </c>
      <c r="H1790">
        <v>1042.889892578125</v>
      </c>
      <c r="I1790">
        <v>1149.82080078125</v>
      </c>
      <c r="J1790">
        <v>1073.950561523438</v>
      </c>
      <c r="K1790">
        <v>157.30723571777341</v>
      </c>
    </row>
    <row r="1791" spans="1:11" x14ac:dyDescent="0.4">
      <c r="A1791">
        <v>0.27151500000000001</v>
      </c>
      <c r="B1791">
        <v>228.44960021972659</v>
      </c>
      <c r="C1791">
        <v>1195.778198242188</v>
      </c>
      <c r="D1791">
        <v>1199.109741210938</v>
      </c>
      <c r="E1791">
        <v>153.51470947265619</v>
      </c>
      <c r="F1791">
        <v>1087.76611328125</v>
      </c>
      <c r="G1791">
        <v>977.54638671875</v>
      </c>
      <c r="H1791">
        <v>1126.8837890625</v>
      </c>
      <c r="I1791">
        <v>1037.506469726562</v>
      </c>
      <c r="J1791">
        <v>1092.531005859375</v>
      </c>
      <c r="K1791">
        <v>159.6546936035156</v>
      </c>
    </row>
    <row r="1792" spans="1:11" x14ac:dyDescent="0.4">
      <c r="A1792">
        <v>0.27165</v>
      </c>
      <c r="B1792">
        <v>235.80230712890619</v>
      </c>
      <c r="C1792">
        <v>1271.431396484375</v>
      </c>
      <c r="D1792">
        <v>1134.000610351562</v>
      </c>
      <c r="E1792">
        <v>157.18547058105469</v>
      </c>
      <c r="F1792">
        <v>1056.923095703125</v>
      </c>
      <c r="G1792">
        <v>992.0404052734375</v>
      </c>
      <c r="H1792">
        <v>1102.2919921875</v>
      </c>
      <c r="I1792">
        <v>1162.615478515625</v>
      </c>
      <c r="J1792">
        <v>995.0675048828125</v>
      </c>
      <c r="K1792">
        <v>159.76751708984381</v>
      </c>
    </row>
    <row r="1793" spans="1:11" x14ac:dyDescent="0.4">
      <c r="A1793">
        <v>0.271785</v>
      </c>
      <c r="B1793">
        <v>223.88624572753909</v>
      </c>
      <c r="C1793">
        <v>1133.49462890625</v>
      </c>
      <c r="D1793">
        <v>1202.759399414062</v>
      </c>
      <c r="E1793">
        <v>156.58772277832031</v>
      </c>
      <c r="F1793">
        <v>1101.280151367188</v>
      </c>
      <c r="G1793">
        <v>919.576171875</v>
      </c>
      <c r="H1793">
        <v>1104.317993164062</v>
      </c>
      <c r="I1793">
        <v>1108.908569335938</v>
      </c>
      <c r="J1793">
        <v>1049.251586914062</v>
      </c>
      <c r="K1793">
        <v>157.95582580566409</v>
      </c>
    </row>
    <row r="1794" spans="1:11" x14ac:dyDescent="0.4">
      <c r="A1794">
        <v>0.27192</v>
      </c>
      <c r="B1794">
        <v>225.72706604003909</v>
      </c>
      <c r="C1794">
        <v>1133.938232421875</v>
      </c>
      <c r="D1794">
        <v>1151.611206054688</v>
      </c>
      <c r="E1794">
        <v>156.09251403808591</v>
      </c>
      <c r="F1794">
        <v>1101.682373046875</v>
      </c>
      <c r="G1794">
        <v>928.9200439453125</v>
      </c>
      <c r="H1794">
        <v>1016.883117675781</v>
      </c>
      <c r="I1794">
        <v>1082.805908203125</v>
      </c>
      <c r="J1794">
        <v>1079.013916015625</v>
      </c>
      <c r="K1794">
        <v>159.75311279296881</v>
      </c>
    </row>
    <row r="1795" spans="1:11" x14ac:dyDescent="0.4">
      <c r="A1795">
        <v>0.27205499999999999</v>
      </c>
      <c r="B1795">
        <v>224.85923767089841</v>
      </c>
      <c r="C1795">
        <v>1191.395141601562</v>
      </c>
      <c r="D1795">
        <v>1142.5283203125</v>
      </c>
      <c r="E1795">
        <v>157.11871337890619</v>
      </c>
      <c r="F1795">
        <v>1096.732299804688</v>
      </c>
      <c r="G1795">
        <v>962.67132568359375</v>
      </c>
      <c r="H1795">
        <v>1104.751708984375</v>
      </c>
      <c r="I1795">
        <v>1002.877746582031</v>
      </c>
      <c r="J1795">
        <v>1142.372436523438</v>
      </c>
      <c r="K1795">
        <v>160.8336486816406</v>
      </c>
    </row>
    <row r="1796" spans="1:11" x14ac:dyDescent="0.4">
      <c r="A1796">
        <v>0.27218999999999999</v>
      </c>
      <c r="B1796">
        <v>231.4555969238281</v>
      </c>
      <c r="C1796">
        <v>1254.63134765625</v>
      </c>
      <c r="D1796">
        <v>1082.474975585938</v>
      </c>
      <c r="E1796">
        <v>161.8194580078125</v>
      </c>
      <c r="F1796">
        <v>1021.799682617188</v>
      </c>
      <c r="G1796">
        <v>969.22015380859375</v>
      </c>
      <c r="H1796">
        <v>1163.066162109375</v>
      </c>
      <c r="I1796">
        <v>1000.098327636719</v>
      </c>
      <c r="J1796">
        <v>1126.011596679688</v>
      </c>
      <c r="K1796">
        <v>159.40571594238281</v>
      </c>
    </row>
    <row r="1797" spans="1:11" x14ac:dyDescent="0.4">
      <c r="A1797">
        <v>0.27232499999999998</v>
      </c>
      <c r="B1797">
        <v>223.65376281738281</v>
      </c>
      <c r="C1797">
        <v>1155.104248046875</v>
      </c>
      <c r="D1797">
        <v>1188.622802734375</v>
      </c>
      <c r="E1797">
        <v>157.24540710449219</v>
      </c>
      <c r="F1797">
        <v>1074.69970703125</v>
      </c>
      <c r="G1797">
        <v>1029.690185546875</v>
      </c>
      <c r="H1797">
        <v>1098.11572265625</v>
      </c>
      <c r="I1797">
        <v>1156.708984375</v>
      </c>
      <c r="J1797">
        <v>1111.460327148438</v>
      </c>
      <c r="K1797">
        <v>159.62457275390619</v>
      </c>
    </row>
    <row r="1798" spans="1:11" x14ac:dyDescent="0.4">
      <c r="A1798">
        <v>0.27245999999999998</v>
      </c>
      <c r="B1798">
        <v>227.4148254394531</v>
      </c>
      <c r="C1798">
        <v>1214.5185546875</v>
      </c>
      <c r="D1798">
        <v>1155.6962890625</v>
      </c>
      <c r="E1798">
        <v>157.1418762207031</v>
      </c>
      <c r="F1798">
        <v>1157.645874023438</v>
      </c>
      <c r="G1798">
        <v>970.935546875</v>
      </c>
      <c r="H1798">
        <v>1181.0068359375</v>
      </c>
      <c r="I1798">
        <v>1112.212890625</v>
      </c>
      <c r="J1798">
        <v>1053.90283203125</v>
      </c>
      <c r="K1798">
        <v>159.1714782714844</v>
      </c>
    </row>
    <row r="1799" spans="1:11" x14ac:dyDescent="0.4">
      <c r="A1799">
        <v>0.27259499999999998</v>
      </c>
      <c r="B1799">
        <v>227.17994689941409</v>
      </c>
      <c r="C1799">
        <v>1222.756103515625</v>
      </c>
      <c r="D1799">
        <v>1187.489868164062</v>
      </c>
      <c r="E1799">
        <v>158.266357421875</v>
      </c>
      <c r="F1799">
        <v>1130.300659179688</v>
      </c>
      <c r="G1799">
        <v>955.0400390625</v>
      </c>
      <c r="H1799">
        <v>1194.283447265625</v>
      </c>
      <c r="I1799">
        <v>1102.526733398438</v>
      </c>
      <c r="J1799">
        <v>1030.12158203125</v>
      </c>
      <c r="K1799">
        <v>162.08781433105469</v>
      </c>
    </row>
    <row r="1800" spans="1:11" x14ac:dyDescent="0.4">
      <c r="A1800">
        <v>0.27272999999999997</v>
      </c>
      <c r="B1800">
        <v>229.00335693359381</v>
      </c>
      <c r="C1800">
        <v>1259.878662109375</v>
      </c>
      <c r="D1800">
        <v>1176.16796875</v>
      </c>
      <c r="E1800">
        <v>161.80458068847659</v>
      </c>
      <c r="F1800">
        <v>1066.84716796875</v>
      </c>
      <c r="G1800">
        <v>899.1107177734375</v>
      </c>
      <c r="H1800">
        <v>963.76226806640625</v>
      </c>
      <c r="I1800">
        <v>1162.667236328125</v>
      </c>
      <c r="J1800">
        <v>990.2608642578125</v>
      </c>
      <c r="K1800">
        <v>162.8864440917969</v>
      </c>
    </row>
    <row r="1801" spans="1:11" x14ac:dyDescent="0.4">
      <c r="A1801">
        <v>0.27286500000000002</v>
      </c>
      <c r="B1801">
        <v>228.86122131347659</v>
      </c>
      <c r="C1801">
        <v>1314.988647460938</v>
      </c>
      <c r="D1801">
        <v>1227.710815429688</v>
      </c>
      <c r="E1801">
        <v>160.2717590332031</v>
      </c>
      <c r="F1801">
        <v>1053.948486328125</v>
      </c>
      <c r="G1801">
        <v>910.96820068359375</v>
      </c>
      <c r="H1801">
        <v>955.4805908203125</v>
      </c>
      <c r="I1801">
        <v>1125.61328125</v>
      </c>
      <c r="J1801">
        <v>1063.730224609375</v>
      </c>
      <c r="K1801">
        <v>164.57789611816409</v>
      </c>
    </row>
    <row r="1802" spans="1:11" x14ac:dyDescent="0.4">
      <c r="A1802">
        <v>0.27300000000000002</v>
      </c>
      <c r="B1802">
        <v>229.29933166503909</v>
      </c>
      <c r="C1802">
        <v>1246.440063476562</v>
      </c>
      <c r="D1802">
        <v>1273.129516601562</v>
      </c>
      <c r="E1802">
        <v>158.4247131347656</v>
      </c>
      <c r="F1802">
        <v>1007.472290039062</v>
      </c>
      <c r="G1802">
        <v>940.4805908203125</v>
      </c>
      <c r="H1802">
        <v>1045.257446289062</v>
      </c>
      <c r="I1802">
        <v>1118.867553710938</v>
      </c>
      <c r="J1802">
        <v>985.175537109375</v>
      </c>
      <c r="K1802">
        <v>165.2483215332031</v>
      </c>
    </row>
    <row r="1803" spans="1:11" x14ac:dyDescent="0.4">
      <c r="A1803">
        <v>0.27313500000000002</v>
      </c>
      <c r="B1803">
        <v>228.3890075683594</v>
      </c>
      <c r="C1803">
        <v>1222.768798828125</v>
      </c>
      <c r="D1803">
        <v>1184.7412109375</v>
      </c>
      <c r="E1803">
        <v>160.76995849609381</v>
      </c>
      <c r="F1803">
        <v>1124.708251953125</v>
      </c>
      <c r="G1803">
        <v>1033.033935546875</v>
      </c>
      <c r="H1803">
        <v>1104.802490234375</v>
      </c>
      <c r="I1803">
        <v>1024.942504882812</v>
      </c>
      <c r="J1803">
        <v>1039.807739257812</v>
      </c>
      <c r="K1803">
        <v>160.51469421386719</v>
      </c>
    </row>
    <row r="1804" spans="1:11" x14ac:dyDescent="0.4">
      <c r="A1804">
        <v>0.27327000000000001</v>
      </c>
      <c r="B1804">
        <v>231.0522766113281</v>
      </c>
      <c r="C1804">
        <v>1177.806762695312</v>
      </c>
      <c r="D1804">
        <v>1097.577880859375</v>
      </c>
      <c r="E1804">
        <v>162.73887634277341</v>
      </c>
      <c r="F1804">
        <v>1112.627685546875</v>
      </c>
      <c r="G1804">
        <v>1029.285766601562</v>
      </c>
      <c r="H1804">
        <v>1060.030517578125</v>
      </c>
      <c r="I1804">
        <v>1061.4501953125</v>
      </c>
      <c r="J1804">
        <v>1096.260864257812</v>
      </c>
      <c r="K1804">
        <v>162.9854736328125</v>
      </c>
    </row>
    <row r="1805" spans="1:11" x14ac:dyDescent="0.4">
      <c r="A1805">
        <v>0.27340500000000001</v>
      </c>
      <c r="B1805">
        <v>229.543701171875</v>
      </c>
      <c r="C1805">
        <v>1229.808349609375</v>
      </c>
      <c r="D1805">
        <v>1091.662841796875</v>
      </c>
      <c r="E1805">
        <v>161.66632080078119</v>
      </c>
      <c r="F1805">
        <v>1095.454345703125</v>
      </c>
      <c r="G1805">
        <v>962.24554443359375</v>
      </c>
      <c r="H1805">
        <v>945.67852783203125</v>
      </c>
      <c r="I1805">
        <v>1026.404174804688</v>
      </c>
      <c r="J1805">
        <v>1250.542602539062</v>
      </c>
      <c r="K1805">
        <v>161.35636901855469</v>
      </c>
    </row>
    <row r="1806" spans="1:11" x14ac:dyDescent="0.4">
      <c r="A1806">
        <v>0.27354000000000001</v>
      </c>
      <c r="B1806">
        <v>233.08158874511719</v>
      </c>
      <c r="C1806">
        <v>1172.511962890625</v>
      </c>
      <c r="D1806">
        <v>1148.898681640625</v>
      </c>
      <c r="E1806">
        <v>158.59477233886719</v>
      </c>
      <c r="F1806">
        <v>1007.795166015625</v>
      </c>
      <c r="G1806">
        <v>1069.165161132812</v>
      </c>
      <c r="H1806">
        <v>991.57159423828125</v>
      </c>
      <c r="I1806">
        <v>1054.047241210938</v>
      </c>
      <c r="J1806">
        <v>1242.390869140625</v>
      </c>
      <c r="K1806">
        <v>163.93621826171881</v>
      </c>
    </row>
    <row r="1807" spans="1:11" x14ac:dyDescent="0.4">
      <c r="A1807">
        <v>0.273675</v>
      </c>
      <c r="B1807">
        <v>238.3353576660156</v>
      </c>
      <c r="C1807">
        <v>1263.463134765625</v>
      </c>
      <c r="D1807">
        <v>1028.959350585938</v>
      </c>
      <c r="E1807">
        <v>162.9700622558594</v>
      </c>
      <c r="F1807">
        <v>1148.89453125</v>
      </c>
      <c r="G1807">
        <v>999.78363037109375</v>
      </c>
      <c r="H1807">
        <v>955.100830078125</v>
      </c>
      <c r="I1807">
        <v>1074.947998046875</v>
      </c>
      <c r="J1807">
        <v>1108.91455078125</v>
      </c>
      <c r="K1807">
        <v>164.899169921875</v>
      </c>
    </row>
    <row r="1808" spans="1:11" x14ac:dyDescent="0.4">
      <c r="A1808">
        <v>0.27381</v>
      </c>
      <c r="B1808">
        <v>231.57157897949219</v>
      </c>
      <c r="C1808">
        <v>1238.612182617188</v>
      </c>
      <c r="D1808">
        <v>1035.977416992188</v>
      </c>
      <c r="E1808">
        <v>160.4997253417969</v>
      </c>
      <c r="F1808">
        <v>1202.769165039062</v>
      </c>
      <c r="G1808">
        <v>963.8526611328125</v>
      </c>
      <c r="H1808">
        <v>960.51043701171875</v>
      </c>
      <c r="I1808">
        <v>1222.4658203125</v>
      </c>
      <c r="J1808">
        <v>1023.952697753906</v>
      </c>
      <c r="K1808">
        <v>164.28898620605469</v>
      </c>
    </row>
    <row r="1809" spans="1:11" x14ac:dyDescent="0.4">
      <c r="A1809">
        <v>0.27394499999999999</v>
      </c>
      <c r="B1809">
        <v>228.56947326660159</v>
      </c>
      <c r="C1809">
        <v>1208.864624023438</v>
      </c>
      <c r="D1809">
        <v>1225.7236328125</v>
      </c>
      <c r="E1809">
        <v>161.27545166015619</v>
      </c>
      <c r="F1809">
        <v>1097.3154296875</v>
      </c>
      <c r="G1809">
        <v>1032.63623046875</v>
      </c>
      <c r="H1809">
        <v>944.49761962890625</v>
      </c>
      <c r="I1809">
        <v>1251.393676757812</v>
      </c>
      <c r="J1809">
        <v>1081.928100585938</v>
      </c>
      <c r="K1809">
        <v>165.00221252441409</v>
      </c>
    </row>
    <row r="1810" spans="1:11" x14ac:dyDescent="0.4">
      <c r="A1810">
        <v>0.27407999999999999</v>
      </c>
      <c r="B1810">
        <v>237.25090026855469</v>
      </c>
      <c r="C1810">
        <v>1259.550170898438</v>
      </c>
      <c r="D1810">
        <v>1182.743896484375</v>
      </c>
      <c r="E1810">
        <v>161.54325866699219</v>
      </c>
      <c r="F1810">
        <v>1097.884033203125</v>
      </c>
      <c r="G1810">
        <v>997.209228515625</v>
      </c>
      <c r="H1810">
        <v>933.416259765625</v>
      </c>
      <c r="I1810">
        <v>1140.994995117188</v>
      </c>
      <c r="J1810">
        <v>1187.295288085938</v>
      </c>
      <c r="K1810">
        <v>167.920654296875</v>
      </c>
    </row>
    <row r="1811" spans="1:11" x14ac:dyDescent="0.4">
      <c r="A1811">
        <v>0.27421499999999999</v>
      </c>
      <c r="B1811">
        <v>231.0076599121094</v>
      </c>
      <c r="C1811">
        <v>1255.404541015625</v>
      </c>
      <c r="D1811">
        <v>1239.284790039062</v>
      </c>
      <c r="E1811">
        <v>165.30595397949219</v>
      </c>
      <c r="F1811">
        <v>1094.333251953125</v>
      </c>
      <c r="G1811">
        <v>896.991943359375</v>
      </c>
      <c r="H1811">
        <v>1212.644287109375</v>
      </c>
      <c r="I1811">
        <v>1111.9990234375</v>
      </c>
      <c r="J1811">
        <v>1223.952026367188</v>
      </c>
      <c r="K1811">
        <v>167.7451171875</v>
      </c>
    </row>
    <row r="1812" spans="1:11" x14ac:dyDescent="0.4">
      <c r="A1812">
        <v>0.27434999999999998</v>
      </c>
      <c r="B1812">
        <v>229.14588928222659</v>
      </c>
      <c r="C1812">
        <v>1366.939575195312</v>
      </c>
      <c r="D1812">
        <v>1252.047485351562</v>
      </c>
      <c r="E1812">
        <v>161.63697814941409</v>
      </c>
      <c r="F1812">
        <v>1070.223999023438</v>
      </c>
      <c r="G1812">
        <v>872.1995849609375</v>
      </c>
      <c r="H1812">
        <v>1194.0615234375</v>
      </c>
      <c r="I1812">
        <v>1165.468627929688</v>
      </c>
      <c r="J1812">
        <v>975.00030517578125</v>
      </c>
      <c r="K1812">
        <v>166.9009094238281</v>
      </c>
    </row>
    <row r="1813" spans="1:11" x14ac:dyDescent="0.4">
      <c r="A1813">
        <v>0.27448499999999998</v>
      </c>
      <c r="B1813">
        <v>231.13087463378909</v>
      </c>
      <c r="C1813">
        <v>1202.299072265625</v>
      </c>
      <c r="D1813">
        <v>1133.279663085938</v>
      </c>
      <c r="E1813">
        <v>162.8976745605469</v>
      </c>
      <c r="F1813">
        <v>1040.0673828125</v>
      </c>
      <c r="G1813">
        <v>908.23126220703125</v>
      </c>
      <c r="H1813">
        <v>1032.456665039062</v>
      </c>
      <c r="I1813">
        <v>1114.909545898438</v>
      </c>
      <c r="J1813">
        <v>1066.793212890625</v>
      </c>
      <c r="K1813">
        <v>171.01995849609381</v>
      </c>
    </row>
    <row r="1814" spans="1:11" x14ac:dyDescent="0.4">
      <c r="A1814">
        <v>0.27461999999999998</v>
      </c>
      <c r="B1814">
        <v>230.6601867675781</v>
      </c>
      <c r="C1814">
        <v>1223.752807617188</v>
      </c>
      <c r="D1814">
        <v>1172.1552734375</v>
      </c>
      <c r="E1814">
        <v>164.12451171875</v>
      </c>
      <c r="F1814">
        <v>1145.842163085938</v>
      </c>
      <c r="G1814">
        <v>903.85009765625</v>
      </c>
      <c r="H1814">
        <v>993.8077392578125</v>
      </c>
      <c r="I1814">
        <v>1192.950561523438</v>
      </c>
      <c r="J1814">
        <v>1027.821166992188</v>
      </c>
      <c r="K1814">
        <v>166.2066650390625</v>
      </c>
    </row>
    <row r="1815" spans="1:11" x14ac:dyDescent="0.4">
      <c r="A1815">
        <v>0.27475500000000003</v>
      </c>
      <c r="B1815">
        <v>232.7825927734375</v>
      </c>
      <c r="C1815">
        <v>1335.468505859375</v>
      </c>
      <c r="D1815">
        <v>1210.173706054688</v>
      </c>
      <c r="E1815">
        <v>165.94850158691409</v>
      </c>
      <c r="F1815">
        <v>1102.340454101562</v>
      </c>
      <c r="G1815">
        <v>980.2855224609375</v>
      </c>
      <c r="H1815">
        <v>936.87518310546875</v>
      </c>
      <c r="I1815">
        <v>1129.035278320312</v>
      </c>
      <c r="J1815">
        <v>1220.55224609375</v>
      </c>
      <c r="K1815">
        <v>169.39349365234381</v>
      </c>
    </row>
    <row r="1816" spans="1:11" x14ac:dyDescent="0.4">
      <c r="A1816">
        <v>0.27489000000000002</v>
      </c>
      <c r="B1816">
        <v>231.57429504394531</v>
      </c>
      <c r="C1816">
        <v>1252.554809570312</v>
      </c>
      <c r="D1816">
        <v>1141.674438476562</v>
      </c>
      <c r="E1816">
        <v>164.83897399902341</v>
      </c>
      <c r="F1816">
        <v>1033.183715820312</v>
      </c>
      <c r="G1816">
        <v>954.8843994140625</v>
      </c>
      <c r="H1816">
        <v>918.02020263671875</v>
      </c>
      <c r="I1816">
        <v>1225.453857421875</v>
      </c>
      <c r="J1816">
        <v>1121.2021484375</v>
      </c>
      <c r="K1816">
        <v>167.01741027832031</v>
      </c>
    </row>
    <row r="1817" spans="1:11" x14ac:dyDescent="0.4">
      <c r="A1817">
        <v>0.27502500000000002</v>
      </c>
      <c r="B1817">
        <v>231.77545166015619</v>
      </c>
      <c r="C1817">
        <v>1258.146240234375</v>
      </c>
      <c r="D1817">
        <v>1168.898681640625</v>
      </c>
      <c r="E1817">
        <v>165.49699401855469</v>
      </c>
      <c r="F1817">
        <v>1099.337524414062</v>
      </c>
      <c r="G1817">
        <v>911.13189697265625</v>
      </c>
      <c r="H1817">
        <v>1017.245849609375</v>
      </c>
      <c r="I1817">
        <v>1062.329223632812</v>
      </c>
      <c r="J1817">
        <v>1115.386962890625</v>
      </c>
      <c r="K1817">
        <v>169.24842834472659</v>
      </c>
    </row>
    <row r="1818" spans="1:11" x14ac:dyDescent="0.4">
      <c r="A1818">
        <v>0.27516000000000002</v>
      </c>
      <c r="B1818">
        <v>235.4759826660156</v>
      </c>
      <c r="C1818">
        <v>1284.882568359375</v>
      </c>
      <c r="D1818">
        <v>1187.107666015625</v>
      </c>
      <c r="E1818">
        <v>162.83424377441409</v>
      </c>
      <c r="F1818">
        <v>1112.210693359375</v>
      </c>
      <c r="G1818">
        <v>986.31781005859375</v>
      </c>
      <c r="H1818">
        <v>1027.009033203125</v>
      </c>
      <c r="I1818">
        <v>1016.539306640625</v>
      </c>
      <c r="J1818">
        <v>1093.518920898438</v>
      </c>
      <c r="K1818">
        <v>167.01280212402341</v>
      </c>
    </row>
    <row r="1819" spans="1:11" x14ac:dyDescent="0.4">
      <c r="A1819">
        <v>0.27529500000000001</v>
      </c>
      <c r="B1819">
        <v>230.85675048828119</v>
      </c>
      <c r="C1819">
        <v>1238.60205078125</v>
      </c>
      <c r="D1819">
        <v>1247.757690429688</v>
      </c>
      <c r="E1819">
        <v>163.87945556640619</v>
      </c>
      <c r="F1819">
        <v>1029.382934570312</v>
      </c>
      <c r="G1819">
        <v>922.15863037109375</v>
      </c>
      <c r="H1819">
        <v>1079.90625</v>
      </c>
      <c r="I1819">
        <v>1124.614013671875</v>
      </c>
      <c r="J1819">
        <v>1067.30419921875</v>
      </c>
      <c r="K1819">
        <v>168.79533386230469</v>
      </c>
    </row>
    <row r="1820" spans="1:11" x14ac:dyDescent="0.4">
      <c r="A1820">
        <v>0.27543000000000001</v>
      </c>
      <c r="B1820">
        <v>228.2067565917969</v>
      </c>
      <c r="C1820">
        <v>1264.240600585938</v>
      </c>
      <c r="D1820">
        <v>1147.031127929688</v>
      </c>
      <c r="E1820">
        <v>165.89112854003909</v>
      </c>
      <c r="F1820">
        <v>1089.491943359375</v>
      </c>
      <c r="G1820">
        <v>1016.347778320312</v>
      </c>
      <c r="H1820">
        <v>1124.414916992188</v>
      </c>
      <c r="I1820">
        <v>1104.00634765625</v>
      </c>
      <c r="J1820">
        <v>1004.192077636719</v>
      </c>
      <c r="K1820">
        <v>167.5161437988281</v>
      </c>
    </row>
    <row r="1821" spans="1:11" x14ac:dyDescent="0.4">
      <c r="A1821">
        <v>0.275565</v>
      </c>
      <c r="B1821">
        <v>233.7351379394531</v>
      </c>
      <c r="C1821">
        <v>1224.07861328125</v>
      </c>
      <c r="D1821">
        <v>1148.72509765625</v>
      </c>
      <c r="E1821">
        <v>165.6381530761719</v>
      </c>
      <c r="F1821">
        <v>1048.94482421875</v>
      </c>
      <c r="G1821">
        <v>1034.63818359375</v>
      </c>
      <c r="H1821">
        <v>1117.032836914062</v>
      </c>
      <c r="I1821">
        <v>1162.924072265625</v>
      </c>
      <c r="J1821">
        <v>1036.733764648438</v>
      </c>
      <c r="K1821">
        <v>169.11907958984381</v>
      </c>
    </row>
    <row r="1822" spans="1:11" x14ac:dyDescent="0.4">
      <c r="A1822">
        <v>0.2757</v>
      </c>
      <c r="B1822">
        <v>230.7675476074219</v>
      </c>
      <c r="C1822">
        <v>1237.8095703125</v>
      </c>
      <c r="D1822">
        <v>1113.642456054688</v>
      </c>
      <c r="E1822">
        <v>166.35467529296881</v>
      </c>
      <c r="F1822">
        <v>1073.66650390625</v>
      </c>
      <c r="G1822">
        <v>961.11627197265625</v>
      </c>
      <c r="H1822">
        <v>1020.234436035156</v>
      </c>
      <c r="I1822">
        <v>1110.822143554688</v>
      </c>
      <c r="J1822">
        <v>1041.421264648438</v>
      </c>
      <c r="K1822">
        <v>170.90025329589841</v>
      </c>
    </row>
    <row r="1823" spans="1:11" x14ac:dyDescent="0.4">
      <c r="A1823">
        <v>0.275835</v>
      </c>
      <c r="B1823">
        <v>233.75138854980469</v>
      </c>
      <c r="C1823">
        <v>1337.7783203125</v>
      </c>
      <c r="D1823">
        <v>1075.213500976562</v>
      </c>
      <c r="E1823">
        <v>166.18995666503909</v>
      </c>
      <c r="F1823">
        <v>1043.610717773438</v>
      </c>
      <c r="G1823">
        <v>1027.07666015625</v>
      </c>
      <c r="H1823">
        <v>944.87396240234375</v>
      </c>
      <c r="I1823">
        <v>1027.538818359375</v>
      </c>
      <c r="J1823">
        <v>1031.459594726562</v>
      </c>
      <c r="K1823">
        <v>167.20118713378909</v>
      </c>
    </row>
    <row r="1824" spans="1:11" x14ac:dyDescent="0.4">
      <c r="A1824">
        <v>0.27596999999999999</v>
      </c>
      <c r="B1824">
        <v>234.69450378417969</v>
      </c>
      <c r="C1824">
        <v>1336.316284179688</v>
      </c>
      <c r="D1824">
        <v>1126.534423828125</v>
      </c>
      <c r="E1824">
        <v>164.81913757324219</v>
      </c>
      <c r="F1824">
        <v>1088.257446289062</v>
      </c>
      <c r="G1824">
        <v>1050.147705078125</v>
      </c>
      <c r="H1824">
        <v>910.15283203125</v>
      </c>
      <c r="I1824">
        <v>935.2606201171875</v>
      </c>
      <c r="J1824">
        <v>1129.848388671875</v>
      </c>
      <c r="K1824">
        <v>165.4994812011719</v>
      </c>
    </row>
    <row r="1825" spans="1:11" x14ac:dyDescent="0.4">
      <c r="A1825">
        <v>0.27610499999999999</v>
      </c>
      <c r="B1825">
        <v>228.40277099609381</v>
      </c>
      <c r="C1825">
        <v>1364.41845703125</v>
      </c>
      <c r="D1825">
        <v>1157.422241210938</v>
      </c>
      <c r="E1825">
        <v>166.09934997558591</v>
      </c>
      <c r="F1825">
        <v>1104.310668945312</v>
      </c>
      <c r="G1825">
        <v>1082.679565429688</v>
      </c>
      <c r="H1825">
        <v>942.3798828125</v>
      </c>
      <c r="I1825">
        <v>1108.207885742188</v>
      </c>
      <c r="J1825">
        <v>1156.44970703125</v>
      </c>
      <c r="K1825">
        <v>167.66630554199219</v>
      </c>
    </row>
    <row r="1826" spans="1:11" x14ac:dyDescent="0.4">
      <c r="A1826">
        <v>0.27623999999999999</v>
      </c>
      <c r="B1826">
        <v>231.58619689941409</v>
      </c>
      <c r="C1826">
        <v>1240.393432617188</v>
      </c>
      <c r="D1826">
        <v>1096.248046875</v>
      </c>
      <c r="E1826">
        <v>163.75013732910159</v>
      </c>
      <c r="F1826">
        <v>1097.842041015625</v>
      </c>
      <c r="G1826">
        <v>984.936767578125</v>
      </c>
      <c r="H1826">
        <v>935.72540283203125</v>
      </c>
      <c r="I1826">
        <v>1089.515258789062</v>
      </c>
      <c r="J1826">
        <v>1097.142944335938</v>
      </c>
      <c r="K1826">
        <v>170.92266845703119</v>
      </c>
    </row>
    <row r="1827" spans="1:11" x14ac:dyDescent="0.4">
      <c r="A1827">
        <v>0.27637499999999998</v>
      </c>
      <c r="B1827">
        <v>229.6124572753906</v>
      </c>
      <c r="C1827">
        <v>1132.292358398438</v>
      </c>
      <c r="D1827">
        <v>1202.7861328125</v>
      </c>
      <c r="E1827">
        <v>167.42311096191409</v>
      </c>
      <c r="F1827">
        <v>1052.40380859375</v>
      </c>
      <c r="G1827">
        <v>938.2857666015625</v>
      </c>
      <c r="H1827">
        <v>988.4189453125</v>
      </c>
      <c r="I1827">
        <v>1018.479187011719</v>
      </c>
      <c r="J1827">
        <v>1063.122924804688</v>
      </c>
      <c r="K1827">
        <v>173.23503112792969</v>
      </c>
    </row>
    <row r="1828" spans="1:11" x14ac:dyDescent="0.4">
      <c r="A1828">
        <v>0.27650999999999998</v>
      </c>
      <c r="B1828">
        <v>233.53224182128909</v>
      </c>
      <c r="C1828">
        <v>1107.481689453125</v>
      </c>
      <c r="D1828">
        <v>1196.568359375</v>
      </c>
      <c r="E1828">
        <v>168.310302734375</v>
      </c>
      <c r="F1828">
        <v>1031.864868164062</v>
      </c>
      <c r="G1828">
        <v>987.8157958984375</v>
      </c>
      <c r="H1828">
        <v>916.03271484375</v>
      </c>
      <c r="I1828">
        <v>987.4566650390625</v>
      </c>
      <c r="J1828">
        <v>1066.110229492188</v>
      </c>
      <c r="K1828">
        <v>169.63984680175781</v>
      </c>
    </row>
    <row r="1829" spans="1:11" x14ac:dyDescent="0.4">
      <c r="A1829">
        <v>0.27664499999999997</v>
      </c>
      <c r="B1829">
        <v>232.10823059082031</v>
      </c>
      <c r="C1829">
        <v>1179.472412109375</v>
      </c>
      <c r="D1829">
        <v>1272.633544921875</v>
      </c>
      <c r="E1829">
        <v>169.96650695800781</v>
      </c>
      <c r="F1829">
        <v>1043.441040039062</v>
      </c>
      <c r="G1829">
        <v>1046.858642578125</v>
      </c>
      <c r="H1829">
        <v>984.44598388671875</v>
      </c>
      <c r="I1829">
        <v>1060.510009765625</v>
      </c>
      <c r="J1829">
        <v>1059.111450195312</v>
      </c>
      <c r="K1829">
        <v>171.54512023925781</v>
      </c>
    </row>
    <row r="1830" spans="1:11" x14ac:dyDescent="0.4">
      <c r="A1830">
        <v>0.27678000000000003</v>
      </c>
      <c r="B1830">
        <v>228.1791687011719</v>
      </c>
      <c r="C1830">
        <v>1264.440551757812</v>
      </c>
      <c r="D1830">
        <v>1189.506469726562</v>
      </c>
      <c r="E1830">
        <v>168.1206970214844</v>
      </c>
      <c r="F1830">
        <v>1024.845092773438</v>
      </c>
      <c r="G1830">
        <v>1022.483825683594</v>
      </c>
      <c r="H1830">
        <v>1028.487060546875</v>
      </c>
      <c r="I1830">
        <v>1134.53564453125</v>
      </c>
      <c r="J1830">
        <v>1179.474975585938</v>
      </c>
      <c r="K1830">
        <v>168.75190734863281</v>
      </c>
    </row>
    <row r="1831" spans="1:11" x14ac:dyDescent="0.4">
      <c r="A1831">
        <v>0.27691500000000002</v>
      </c>
      <c r="B1831">
        <v>216.87327575683591</v>
      </c>
      <c r="C1831">
        <v>1044.23681640625</v>
      </c>
      <c r="D1831">
        <v>1025.856811523438</v>
      </c>
      <c r="E1831">
        <v>152.89463806152341</v>
      </c>
      <c r="F1831">
        <v>848.6119384765625</v>
      </c>
      <c r="G1831">
        <v>849.74713134765625</v>
      </c>
      <c r="H1831">
        <v>924.80987548828125</v>
      </c>
      <c r="I1831">
        <v>1028.892822265625</v>
      </c>
      <c r="J1831">
        <v>900.91522216796875</v>
      </c>
      <c r="K1831">
        <v>156.91441345214841</v>
      </c>
    </row>
    <row r="1832" spans="1:11" x14ac:dyDescent="0.4">
      <c r="A1832">
        <v>0.27705000000000002</v>
      </c>
      <c r="B1832">
        <v>206.81446838378909</v>
      </c>
      <c r="C1832">
        <v>904.009033203125</v>
      </c>
      <c r="D1832">
        <v>863.99249267578125</v>
      </c>
      <c r="E1832">
        <v>150.6465759277344</v>
      </c>
      <c r="F1832">
        <v>701.28057861328125</v>
      </c>
      <c r="G1832">
        <v>686.6446533203125</v>
      </c>
      <c r="H1832">
        <v>766.58074951171875</v>
      </c>
      <c r="I1832">
        <v>840.03558349609375</v>
      </c>
      <c r="J1832">
        <v>769.1495361328125</v>
      </c>
      <c r="K1832">
        <v>151.88334655761719</v>
      </c>
    </row>
    <row r="1833" spans="1:11" x14ac:dyDescent="0.4">
      <c r="A1833">
        <v>0.27718500000000001</v>
      </c>
      <c r="B1833">
        <v>210.64616394042969</v>
      </c>
      <c r="C1833">
        <v>845.59906005859375</v>
      </c>
      <c r="D1833">
        <v>807.62127685546875</v>
      </c>
      <c r="E1833">
        <v>150.45399475097659</v>
      </c>
      <c r="F1833">
        <v>646.73101806640625</v>
      </c>
      <c r="G1833">
        <v>627.5494384765625</v>
      </c>
      <c r="H1833">
        <v>691.35845947265625</v>
      </c>
      <c r="I1833">
        <v>757.2012939453125</v>
      </c>
      <c r="J1833">
        <v>719.77593994140625</v>
      </c>
      <c r="K1833">
        <v>155.0650329589844</v>
      </c>
    </row>
    <row r="1834" spans="1:11" x14ac:dyDescent="0.4">
      <c r="A1834">
        <v>0.27732000000000001</v>
      </c>
      <c r="B1834">
        <v>206.23426818847659</v>
      </c>
      <c r="C1834">
        <v>842.53936767578125</v>
      </c>
      <c r="D1834">
        <v>800.21124267578125</v>
      </c>
      <c r="E1834">
        <v>149.9295349121094</v>
      </c>
      <c r="F1834">
        <v>586.77899169921875</v>
      </c>
      <c r="G1834">
        <v>713.4527587890625</v>
      </c>
      <c r="H1834">
        <v>689.26263427734375</v>
      </c>
      <c r="I1834">
        <v>747.2674560546875</v>
      </c>
      <c r="J1834">
        <v>686.72467041015625</v>
      </c>
      <c r="K1834">
        <v>152.53379821777341</v>
      </c>
    </row>
    <row r="1835" spans="1:11" x14ac:dyDescent="0.4">
      <c r="A1835">
        <v>0.27745500000000001</v>
      </c>
      <c r="B1835">
        <v>208.21134948730469</v>
      </c>
      <c r="C1835">
        <v>839.925048828125</v>
      </c>
      <c r="D1835">
        <v>809.1383056640625</v>
      </c>
      <c r="E1835">
        <v>148.88310241699219</v>
      </c>
      <c r="F1835">
        <v>625.6380615234375</v>
      </c>
      <c r="G1835">
        <v>648.47979736328125</v>
      </c>
      <c r="H1835">
        <v>692.28424072265625</v>
      </c>
      <c r="I1835">
        <v>692.92645263671875</v>
      </c>
      <c r="J1835">
        <v>698.57330322265625</v>
      </c>
      <c r="K1835">
        <v>149.65965270996091</v>
      </c>
    </row>
    <row r="1836" spans="1:11" x14ac:dyDescent="0.4">
      <c r="A1836">
        <v>0.27759</v>
      </c>
      <c r="B1836">
        <v>209.5506286621094</v>
      </c>
      <c r="C1836">
        <v>880.23248291015625</v>
      </c>
      <c r="D1836">
        <v>771.72479248046875</v>
      </c>
      <c r="E1836">
        <v>151.16493225097659</v>
      </c>
      <c r="F1836">
        <v>600.72686767578125</v>
      </c>
      <c r="G1836">
        <v>650.26470947265625</v>
      </c>
      <c r="H1836">
        <v>668.91705322265625</v>
      </c>
      <c r="I1836">
        <v>839.57391357421875</v>
      </c>
      <c r="J1836">
        <v>721.741943359375</v>
      </c>
      <c r="K1836">
        <v>147.71467590332031</v>
      </c>
    </row>
    <row r="1837" spans="1:11" x14ac:dyDescent="0.4">
      <c r="A1837">
        <v>0.277725</v>
      </c>
      <c r="B1837">
        <v>207.08782958984381</v>
      </c>
      <c r="C1837">
        <v>738.39013671875</v>
      </c>
      <c r="D1837">
        <v>868.05572509765625</v>
      </c>
      <c r="E1837">
        <v>152.3222351074219</v>
      </c>
      <c r="F1837">
        <v>624.14208984375</v>
      </c>
      <c r="G1837">
        <v>636.29022216796875</v>
      </c>
      <c r="H1837">
        <v>692.2215576171875</v>
      </c>
      <c r="I1837">
        <v>760.0732421875</v>
      </c>
      <c r="J1837">
        <v>695.72625732421875</v>
      </c>
      <c r="K1837">
        <v>148.66319274902341</v>
      </c>
    </row>
    <row r="1838" spans="1:11" x14ac:dyDescent="0.4">
      <c r="A1838">
        <v>0.27786</v>
      </c>
      <c r="B1838">
        <v>205.45362854003909</v>
      </c>
      <c r="C1838">
        <v>756.64599609375</v>
      </c>
      <c r="D1838">
        <v>761.2979736328125</v>
      </c>
      <c r="E1838">
        <v>150.63453674316409</v>
      </c>
      <c r="F1838">
        <v>549.6046142578125</v>
      </c>
      <c r="G1838">
        <v>661.72479248046875</v>
      </c>
      <c r="H1838">
        <v>742.432373046875</v>
      </c>
      <c r="I1838">
        <v>718.566162109375</v>
      </c>
      <c r="J1838">
        <v>703.955810546875</v>
      </c>
      <c r="K1838">
        <v>148.9531555175781</v>
      </c>
    </row>
    <row r="1839" spans="1:11" x14ac:dyDescent="0.4">
      <c r="A1839">
        <v>0.27799499999999999</v>
      </c>
      <c r="B1839">
        <v>207.61024475097659</v>
      </c>
      <c r="C1839">
        <v>823.59185791015625</v>
      </c>
      <c r="D1839">
        <v>753.05023193359375</v>
      </c>
      <c r="E1839">
        <v>150.92510986328119</v>
      </c>
      <c r="F1839">
        <v>592.5906982421875</v>
      </c>
      <c r="G1839">
        <v>609.13836669921875</v>
      </c>
      <c r="H1839">
        <v>716.98028564453125</v>
      </c>
      <c r="I1839">
        <v>728.94647216796875</v>
      </c>
      <c r="J1839">
        <v>696.67852783203125</v>
      </c>
      <c r="K1839">
        <v>149.23344421386719</v>
      </c>
    </row>
    <row r="1840" spans="1:11" x14ac:dyDescent="0.4">
      <c r="A1840">
        <v>0.27812999999999999</v>
      </c>
      <c r="B1840">
        <v>213.0834655761719</v>
      </c>
      <c r="C1840">
        <v>798.96832275390625</v>
      </c>
      <c r="D1840">
        <v>761.48193359375</v>
      </c>
      <c r="E1840">
        <v>148.11968994140619</v>
      </c>
      <c r="F1840">
        <v>575.74298095703125</v>
      </c>
      <c r="G1840">
        <v>596.2286376953125</v>
      </c>
      <c r="H1840">
        <v>685.17620849609375</v>
      </c>
      <c r="I1840">
        <v>739.314208984375</v>
      </c>
      <c r="J1840">
        <v>711.27520751953125</v>
      </c>
      <c r="K1840">
        <v>151.45068359375</v>
      </c>
    </row>
    <row r="1841" spans="1:11" x14ac:dyDescent="0.4">
      <c r="A1841">
        <v>0.27826499999999998</v>
      </c>
      <c r="B1841">
        <v>210.64906311035159</v>
      </c>
      <c r="C1841">
        <v>840.3551025390625</v>
      </c>
      <c r="D1841">
        <v>919.5924072265625</v>
      </c>
      <c r="E1841">
        <v>149.47758483886719</v>
      </c>
      <c r="F1841">
        <v>589.2808837890625</v>
      </c>
      <c r="G1841">
        <v>619.81524658203125</v>
      </c>
      <c r="H1841">
        <v>732.00579833984375</v>
      </c>
      <c r="I1841">
        <v>739.8804931640625</v>
      </c>
      <c r="J1841">
        <v>708.67950439453125</v>
      </c>
      <c r="K1841">
        <v>150.61195373535159</v>
      </c>
    </row>
    <row r="1842" spans="1:11" x14ac:dyDescent="0.4">
      <c r="A1842">
        <v>0.27839999999999998</v>
      </c>
      <c r="B1842">
        <v>207.00657653808591</v>
      </c>
      <c r="C1842">
        <v>834.9527587890625</v>
      </c>
      <c r="D1842">
        <v>900.53802490234375</v>
      </c>
      <c r="E1842">
        <v>151.96647644042969</v>
      </c>
      <c r="F1842">
        <v>622.279296875</v>
      </c>
      <c r="G1842">
        <v>596.0736083984375</v>
      </c>
      <c r="H1842">
        <v>793.22052001953125</v>
      </c>
      <c r="I1842">
        <v>759.61553955078125</v>
      </c>
      <c r="J1842">
        <v>755.24249267578125</v>
      </c>
      <c r="K1842">
        <v>150.86018371582031</v>
      </c>
    </row>
    <row r="1843" spans="1:11" x14ac:dyDescent="0.4">
      <c r="A1843">
        <v>0.27853499999999998</v>
      </c>
      <c r="B1843">
        <v>208.5133972167969</v>
      </c>
      <c r="C1843">
        <v>822.0843505859375</v>
      </c>
      <c r="D1843">
        <v>852.6715087890625</v>
      </c>
      <c r="E1843">
        <v>150.46238708496091</v>
      </c>
      <c r="F1843">
        <v>590.38690185546875</v>
      </c>
      <c r="G1843">
        <v>578.02203369140625</v>
      </c>
      <c r="H1843">
        <v>715.61614990234375</v>
      </c>
      <c r="I1843">
        <v>852.71905517578125</v>
      </c>
      <c r="J1843">
        <v>742.5849609375</v>
      </c>
      <c r="K1843">
        <v>148.40673828125</v>
      </c>
    </row>
    <row r="1844" spans="1:11" x14ac:dyDescent="0.4">
      <c r="A1844">
        <v>0.27866999999999997</v>
      </c>
      <c r="B1844">
        <v>206.7450256347656</v>
      </c>
      <c r="C1844">
        <v>831.83197021484375</v>
      </c>
      <c r="D1844">
        <v>752.0361328125</v>
      </c>
      <c r="E1844">
        <v>150.2183837890625</v>
      </c>
      <c r="F1844">
        <v>647.84027099609375</v>
      </c>
      <c r="G1844">
        <v>598.7947998046875</v>
      </c>
      <c r="H1844">
        <v>691.14410400390625</v>
      </c>
      <c r="I1844">
        <v>812.93109130859375</v>
      </c>
      <c r="J1844">
        <v>747.374267578125</v>
      </c>
      <c r="K1844">
        <v>149.42254638671881</v>
      </c>
    </row>
    <row r="1845" spans="1:11" x14ac:dyDescent="0.4">
      <c r="A1845">
        <v>0.27880500000000003</v>
      </c>
      <c r="B1845">
        <v>205.5318603515625</v>
      </c>
      <c r="C1845">
        <v>873.050048828125</v>
      </c>
      <c r="D1845">
        <v>757.99652099609375</v>
      </c>
      <c r="E1845">
        <v>149.19416809082031</v>
      </c>
      <c r="F1845">
        <v>714.08978271484375</v>
      </c>
      <c r="G1845">
        <v>584.35064697265625</v>
      </c>
      <c r="H1845">
        <v>688.8260498046875</v>
      </c>
      <c r="I1845">
        <v>730.9678955078125</v>
      </c>
      <c r="J1845">
        <v>781.0462646484375</v>
      </c>
      <c r="K1845">
        <v>149.43402099609381</v>
      </c>
    </row>
    <row r="1846" spans="1:11" x14ac:dyDescent="0.4">
      <c r="A1846">
        <v>0.27894000000000002</v>
      </c>
      <c r="B1846">
        <v>201.2985534667969</v>
      </c>
      <c r="C1846">
        <v>932.69622802734375</v>
      </c>
      <c r="D1846">
        <v>701.35345458984375</v>
      </c>
      <c r="E1846">
        <v>147.8410339355469</v>
      </c>
      <c r="F1846">
        <v>682.13873291015625</v>
      </c>
      <c r="G1846">
        <v>599.1737060546875</v>
      </c>
      <c r="H1846">
        <v>712.971923828125</v>
      </c>
      <c r="I1846">
        <v>741.08709716796875</v>
      </c>
      <c r="J1846">
        <v>792.70220947265625</v>
      </c>
      <c r="K1846">
        <v>147.5946350097656</v>
      </c>
    </row>
    <row r="1847" spans="1:11" x14ac:dyDescent="0.4">
      <c r="A1847">
        <v>0.27907500000000002</v>
      </c>
      <c r="B1847">
        <v>205.85823059082031</v>
      </c>
      <c r="C1847">
        <v>892.19464111328125</v>
      </c>
      <c r="D1847">
        <v>734.98187255859375</v>
      </c>
      <c r="E1847">
        <v>148.22515869140619</v>
      </c>
      <c r="F1847">
        <v>552.95587158203125</v>
      </c>
      <c r="G1847">
        <v>628.644775390625</v>
      </c>
      <c r="H1847">
        <v>655.99456787109375</v>
      </c>
      <c r="I1847">
        <v>720.17584228515625</v>
      </c>
      <c r="J1847">
        <v>689.44866943359375</v>
      </c>
      <c r="K1847">
        <v>149.479248046875</v>
      </c>
    </row>
    <row r="1848" spans="1:11" x14ac:dyDescent="0.4">
      <c r="A1848">
        <v>0.27921000000000001</v>
      </c>
      <c r="B1848">
        <v>206.85350036621091</v>
      </c>
      <c r="C1848">
        <v>842.88287353515625</v>
      </c>
      <c r="D1848">
        <v>648.054931640625</v>
      </c>
      <c r="E1848">
        <v>148.1221008300781</v>
      </c>
      <c r="F1848">
        <v>575.66253662109375</v>
      </c>
      <c r="G1848">
        <v>605.7449951171875</v>
      </c>
      <c r="H1848">
        <v>759.13665771484375</v>
      </c>
      <c r="I1848">
        <v>717.67376708984375</v>
      </c>
      <c r="J1848">
        <v>688.48406982421875</v>
      </c>
      <c r="K1848">
        <v>153.7044677734375</v>
      </c>
    </row>
    <row r="1849" spans="1:11" x14ac:dyDescent="0.4">
      <c r="A1849">
        <v>0.27934500000000001</v>
      </c>
      <c r="B1849">
        <v>206.8536376953125</v>
      </c>
      <c r="C1849">
        <v>768.11407470703125</v>
      </c>
      <c r="D1849">
        <v>705.19757080078125</v>
      </c>
      <c r="E1849">
        <v>148.65447998046881</v>
      </c>
      <c r="F1849">
        <v>583.466552734375</v>
      </c>
      <c r="G1849">
        <v>693.75</v>
      </c>
      <c r="H1849">
        <v>711.55059814453125</v>
      </c>
      <c r="I1849">
        <v>728.2950439453125</v>
      </c>
      <c r="J1849">
        <v>725.38580322265625</v>
      </c>
      <c r="K1849">
        <v>152.3635559082031</v>
      </c>
    </row>
    <row r="1850" spans="1:11" x14ac:dyDescent="0.4">
      <c r="A1850">
        <v>0.27948000000000001</v>
      </c>
      <c r="B1850">
        <v>201.92399597167969</v>
      </c>
      <c r="C1850">
        <v>759.51116943359375</v>
      </c>
      <c r="D1850">
        <v>742.38067626953125</v>
      </c>
      <c r="E1850">
        <v>145.2313232421875</v>
      </c>
      <c r="F1850">
        <v>635.92681884765625</v>
      </c>
      <c r="G1850">
        <v>666.74053955078125</v>
      </c>
      <c r="H1850">
        <v>660.3074951171875</v>
      </c>
      <c r="I1850">
        <v>723.9639892578125</v>
      </c>
      <c r="J1850">
        <v>742.86102294921875</v>
      </c>
      <c r="K1850">
        <v>150.14485168457031</v>
      </c>
    </row>
    <row r="1851" spans="1:11" x14ac:dyDescent="0.4">
      <c r="A1851">
        <v>0.279615</v>
      </c>
      <c r="B1851">
        <v>198.22908020019531</v>
      </c>
      <c r="C1851">
        <v>822.7242431640625</v>
      </c>
      <c r="D1851">
        <v>780.759521484375</v>
      </c>
      <c r="E1851">
        <v>149.46644592285159</v>
      </c>
      <c r="F1851">
        <v>678.1661376953125</v>
      </c>
      <c r="G1851">
        <v>657.06103515625</v>
      </c>
      <c r="H1851">
        <v>669.26641845703125</v>
      </c>
      <c r="I1851">
        <v>685.13287353515625</v>
      </c>
      <c r="J1851">
        <v>674.6856689453125</v>
      </c>
      <c r="K1851">
        <v>149.42256164550781</v>
      </c>
    </row>
    <row r="1852" spans="1:11" x14ac:dyDescent="0.4">
      <c r="A1852">
        <v>0.27975</v>
      </c>
      <c r="B1852">
        <v>203.3800048828125</v>
      </c>
      <c r="C1852">
        <v>941.28759765625</v>
      </c>
      <c r="D1852">
        <v>679.53131103515625</v>
      </c>
      <c r="E1852">
        <v>146.43574523925781</v>
      </c>
      <c r="F1852">
        <v>537.341796875</v>
      </c>
      <c r="G1852">
        <v>709.4066162109375</v>
      </c>
      <c r="H1852">
        <v>680.40771484375</v>
      </c>
      <c r="I1852">
        <v>825.93194580078125</v>
      </c>
      <c r="J1852">
        <v>729.30462646484375</v>
      </c>
      <c r="K1852">
        <v>146.5671691894531</v>
      </c>
    </row>
    <row r="1853" spans="1:11" x14ac:dyDescent="0.4">
      <c r="A1853">
        <v>0.27988499999999999</v>
      </c>
      <c r="B1853">
        <v>203.0625305175781</v>
      </c>
      <c r="C1853">
        <v>953.26776123046875</v>
      </c>
      <c r="D1853">
        <v>716.83111572265625</v>
      </c>
      <c r="E1853">
        <v>146.9867858886719</v>
      </c>
      <c r="F1853">
        <v>599.92242431640625</v>
      </c>
      <c r="G1853">
        <v>629.61187744140625</v>
      </c>
      <c r="H1853">
        <v>741.45355224609375</v>
      </c>
      <c r="I1853">
        <v>715.699462890625</v>
      </c>
      <c r="J1853">
        <v>795.984130859375</v>
      </c>
      <c r="K1853">
        <v>149.08393859863281</v>
      </c>
    </row>
    <row r="1854" spans="1:11" x14ac:dyDescent="0.4">
      <c r="A1854">
        <v>0.28001999999999999</v>
      </c>
      <c r="B1854">
        <v>204.39289855957031</v>
      </c>
      <c r="C1854">
        <v>889.956787109375</v>
      </c>
      <c r="D1854">
        <v>730.73052978515625</v>
      </c>
      <c r="E1854">
        <v>145.4561767578125</v>
      </c>
      <c r="F1854">
        <v>520.68023681640625</v>
      </c>
      <c r="G1854">
        <v>612.34326171875</v>
      </c>
      <c r="H1854">
        <v>682.0179443359375</v>
      </c>
      <c r="I1854">
        <v>746.19720458984375</v>
      </c>
      <c r="J1854">
        <v>721.80108642578125</v>
      </c>
      <c r="K1854">
        <v>148.593505859375</v>
      </c>
    </row>
    <row r="1855" spans="1:11" x14ac:dyDescent="0.4">
      <c r="A1855">
        <v>0.28015499999999999</v>
      </c>
      <c r="B1855">
        <v>208.6566467285156</v>
      </c>
      <c r="C1855">
        <v>912.639892578125</v>
      </c>
      <c r="D1855">
        <v>748.8590087890625</v>
      </c>
      <c r="E1855">
        <v>147.17774963378909</v>
      </c>
      <c r="F1855">
        <v>594.5440673828125</v>
      </c>
      <c r="G1855">
        <v>618.60888671875</v>
      </c>
      <c r="H1855">
        <v>805.05242919921875</v>
      </c>
      <c r="I1855">
        <v>719.4564208984375</v>
      </c>
      <c r="J1855">
        <v>700.3179931640625</v>
      </c>
      <c r="K1855">
        <v>148.4904479980469</v>
      </c>
    </row>
    <row r="1856" spans="1:11" x14ac:dyDescent="0.4">
      <c r="A1856">
        <v>0.28028999999999998</v>
      </c>
      <c r="B1856">
        <v>205.94898986816409</v>
      </c>
      <c r="C1856">
        <v>922.61358642578125</v>
      </c>
      <c r="D1856">
        <v>698.1614990234375</v>
      </c>
      <c r="E1856">
        <v>149.29869079589841</v>
      </c>
      <c r="F1856">
        <v>604.368896484375</v>
      </c>
      <c r="G1856">
        <v>598.53887939453125</v>
      </c>
      <c r="H1856">
        <v>698.205322265625</v>
      </c>
      <c r="I1856">
        <v>722.45452880859375</v>
      </c>
      <c r="J1856">
        <v>661.43341064453125</v>
      </c>
      <c r="K1856">
        <v>144.799560546875</v>
      </c>
    </row>
    <row r="1857" spans="1:11" x14ac:dyDescent="0.4">
      <c r="A1857">
        <v>0.28042499999999998</v>
      </c>
      <c r="B1857">
        <v>202.0294494628906</v>
      </c>
      <c r="C1857">
        <v>784.61932373046875</v>
      </c>
      <c r="D1857">
        <v>744.07830810546875</v>
      </c>
      <c r="E1857">
        <v>143.79093933105469</v>
      </c>
      <c r="F1857">
        <v>660.21441650390625</v>
      </c>
      <c r="G1857">
        <v>613.33642578125</v>
      </c>
      <c r="H1857">
        <v>652.297607421875</v>
      </c>
      <c r="I1857">
        <v>761.42169189453125</v>
      </c>
      <c r="J1857">
        <v>672.46441650390625</v>
      </c>
      <c r="K1857">
        <v>149.07398986816409</v>
      </c>
    </row>
    <row r="1858" spans="1:11" x14ac:dyDescent="0.4">
      <c r="A1858">
        <v>0.28055999999999998</v>
      </c>
      <c r="B1858">
        <v>198.26753234863281</v>
      </c>
      <c r="C1858">
        <v>864.3121337890625</v>
      </c>
      <c r="D1858">
        <v>740.513916015625</v>
      </c>
      <c r="E1858">
        <v>149.1068115234375</v>
      </c>
      <c r="F1858">
        <v>593.11785888671875</v>
      </c>
      <c r="G1858">
        <v>638.4742431640625</v>
      </c>
      <c r="H1858">
        <v>675.49810791015625</v>
      </c>
      <c r="I1858">
        <v>774.87274169921875</v>
      </c>
      <c r="J1858">
        <v>608.16229248046875</v>
      </c>
      <c r="K1858">
        <v>146.1491394042969</v>
      </c>
    </row>
    <row r="1859" spans="1:11" x14ac:dyDescent="0.4">
      <c r="A1859">
        <v>0.28069499999999997</v>
      </c>
      <c r="B1859">
        <v>202.6087951660156</v>
      </c>
      <c r="C1859">
        <v>859.43682861328125</v>
      </c>
      <c r="D1859">
        <v>748.2152099609375</v>
      </c>
      <c r="E1859">
        <v>145.93267822265619</v>
      </c>
      <c r="F1859">
        <v>607.46026611328125</v>
      </c>
      <c r="G1859">
        <v>623.51678466796875</v>
      </c>
      <c r="H1859">
        <v>710.25360107421875</v>
      </c>
      <c r="I1859">
        <v>728.53863525390625</v>
      </c>
      <c r="J1859">
        <v>678.37066650390625</v>
      </c>
      <c r="K1859">
        <v>147.07501220703119</v>
      </c>
    </row>
    <row r="1860" spans="1:11" x14ac:dyDescent="0.4">
      <c r="A1860">
        <v>0.28083000000000002</v>
      </c>
      <c r="B1860">
        <v>196.85481262207031</v>
      </c>
      <c r="C1860">
        <v>804.510986328125</v>
      </c>
      <c r="D1860">
        <v>741.9610595703125</v>
      </c>
      <c r="E1860">
        <v>147.66389465332031</v>
      </c>
      <c r="F1860">
        <v>663.19189453125</v>
      </c>
      <c r="G1860">
        <v>613.38787841796875</v>
      </c>
      <c r="H1860">
        <v>666.11383056640625</v>
      </c>
      <c r="I1860">
        <v>707.81964111328125</v>
      </c>
      <c r="J1860">
        <v>648.84765625</v>
      </c>
      <c r="K1860">
        <v>145.75030517578119</v>
      </c>
    </row>
    <row r="1861" spans="1:11" x14ac:dyDescent="0.4">
      <c r="A1861">
        <v>0.28096500000000002</v>
      </c>
      <c r="B1861">
        <v>203.43348693847659</v>
      </c>
      <c r="C1861">
        <v>776.9957275390625</v>
      </c>
      <c r="D1861">
        <v>766.84063720703125</v>
      </c>
      <c r="E1861">
        <v>147.35429382324219</v>
      </c>
      <c r="F1861">
        <v>584.35699462890625</v>
      </c>
      <c r="G1861">
        <v>586.1253662109375</v>
      </c>
      <c r="H1861">
        <v>727.86895751953125</v>
      </c>
      <c r="I1861">
        <v>625.785888671875</v>
      </c>
      <c r="J1861">
        <v>637.19677734375</v>
      </c>
      <c r="K1861">
        <v>145.4105224609375</v>
      </c>
    </row>
    <row r="1862" spans="1:11" x14ac:dyDescent="0.4">
      <c r="A1862">
        <v>0.28110000000000002</v>
      </c>
      <c r="B1862">
        <v>196.7179260253906</v>
      </c>
      <c r="C1862">
        <v>908.10150146484375</v>
      </c>
      <c r="D1862">
        <v>697.84527587890625</v>
      </c>
      <c r="E1862">
        <v>146.14320373535159</v>
      </c>
      <c r="F1862">
        <v>716.5623779296875</v>
      </c>
      <c r="G1862">
        <v>583.569580078125</v>
      </c>
      <c r="H1862">
        <v>690.6177978515625</v>
      </c>
      <c r="I1862">
        <v>683.23297119140625</v>
      </c>
      <c r="J1862">
        <v>789.48272705078125</v>
      </c>
      <c r="K1862">
        <v>144.63978576660159</v>
      </c>
    </row>
    <row r="1863" spans="1:11" x14ac:dyDescent="0.4">
      <c r="A1863">
        <v>0.28123500000000001</v>
      </c>
      <c r="B1863">
        <v>195.5950012207031</v>
      </c>
      <c r="C1863">
        <v>828.28656005859375</v>
      </c>
      <c r="D1863">
        <v>673.65032958984375</v>
      </c>
      <c r="E1863">
        <v>148.49847412109381</v>
      </c>
      <c r="F1863">
        <v>598.44378662109375</v>
      </c>
      <c r="G1863">
        <v>580.69049072265625</v>
      </c>
      <c r="H1863">
        <v>764.23858642578125</v>
      </c>
      <c r="I1863">
        <v>656.1854248046875</v>
      </c>
      <c r="J1863">
        <v>723.9775390625</v>
      </c>
      <c r="K1863">
        <v>144.6599426269531</v>
      </c>
    </row>
    <row r="1864" spans="1:11" x14ac:dyDescent="0.4">
      <c r="A1864">
        <v>0.28137000000000001</v>
      </c>
      <c r="B1864">
        <v>200.1620178222656</v>
      </c>
      <c r="C1864">
        <v>783.96380615234375</v>
      </c>
      <c r="D1864">
        <v>834.27764892578125</v>
      </c>
      <c r="E1864">
        <v>148.0653991699219</v>
      </c>
      <c r="F1864">
        <v>671.91778564453125</v>
      </c>
      <c r="G1864">
        <v>544.08734130859375</v>
      </c>
      <c r="H1864">
        <v>771.0955810546875</v>
      </c>
      <c r="I1864">
        <v>712.83087158203125</v>
      </c>
      <c r="J1864">
        <v>675.71478271484375</v>
      </c>
      <c r="K1864">
        <v>146.23249816894531</v>
      </c>
    </row>
    <row r="1865" spans="1:11" x14ac:dyDescent="0.4">
      <c r="A1865">
        <v>0.28150500000000001</v>
      </c>
      <c r="B1865">
        <v>206.66619873046881</v>
      </c>
      <c r="C1865">
        <v>818.29534912109375</v>
      </c>
      <c r="D1865">
        <v>810.35748291015625</v>
      </c>
      <c r="E1865">
        <v>147.33453369140619</v>
      </c>
      <c r="F1865">
        <v>602.057373046875</v>
      </c>
      <c r="G1865">
        <v>639.8583984375</v>
      </c>
      <c r="H1865">
        <v>653.0164794921875</v>
      </c>
      <c r="I1865">
        <v>702.89801025390625</v>
      </c>
      <c r="J1865">
        <v>697.15185546875</v>
      </c>
      <c r="K1865">
        <v>145.60581970214841</v>
      </c>
    </row>
    <row r="1866" spans="1:11" x14ac:dyDescent="0.4">
      <c r="A1866">
        <v>0.28164</v>
      </c>
      <c r="B1866">
        <v>203.0235900878906</v>
      </c>
      <c r="C1866">
        <v>838.28472900390625</v>
      </c>
      <c r="D1866">
        <v>789.2335205078125</v>
      </c>
      <c r="E1866">
        <v>147.10450744628909</v>
      </c>
      <c r="F1866">
        <v>560.65411376953125</v>
      </c>
      <c r="G1866">
        <v>591.3760986328125</v>
      </c>
      <c r="H1866">
        <v>642.2449951171875</v>
      </c>
      <c r="I1866">
        <v>755.93182373046875</v>
      </c>
      <c r="J1866">
        <v>715.4876708984375</v>
      </c>
      <c r="K1866">
        <v>144.60594177246091</v>
      </c>
    </row>
    <row r="1867" spans="1:11" x14ac:dyDescent="0.4">
      <c r="A1867">
        <v>0.281775</v>
      </c>
      <c r="B1867">
        <v>203.63069152832031</v>
      </c>
      <c r="C1867">
        <v>857.8895263671875</v>
      </c>
      <c r="D1867">
        <v>751.18170166015625</v>
      </c>
      <c r="E1867">
        <v>145.93534851074219</v>
      </c>
      <c r="F1867">
        <v>568.59197998046875</v>
      </c>
      <c r="G1867">
        <v>599.151611328125</v>
      </c>
      <c r="H1867">
        <v>635.96746826171875</v>
      </c>
      <c r="I1867">
        <v>764.546142578125</v>
      </c>
      <c r="J1867">
        <v>831.3587646484375</v>
      </c>
      <c r="K1867">
        <v>146.86322021484381</v>
      </c>
    </row>
    <row r="1868" spans="1:11" x14ac:dyDescent="0.4">
      <c r="A1868">
        <v>0.28190999999999999</v>
      </c>
      <c r="B1868">
        <v>201.81494140625</v>
      </c>
      <c r="C1868">
        <v>787.178955078125</v>
      </c>
      <c r="D1868">
        <v>760.78668212890625</v>
      </c>
      <c r="E1868">
        <v>145.68882751464841</v>
      </c>
      <c r="F1868">
        <v>602.88006591796875</v>
      </c>
      <c r="G1868">
        <v>570.22503662109375</v>
      </c>
      <c r="H1868">
        <v>732.34375</v>
      </c>
      <c r="I1868">
        <v>725.143310546875</v>
      </c>
      <c r="J1868">
        <v>753.68438720703125</v>
      </c>
      <c r="K1868">
        <v>143.66548156738281</v>
      </c>
    </row>
    <row r="1869" spans="1:11" x14ac:dyDescent="0.4">
      <c r="A1869">
        <v>0.28204499999999999</v>
      </c>
      <c r="B1869">
        <v>202.63819885253909</v>
      </c>
      <c r="C1869">
        <v>779.84881591796875</v>
      </c>
      <c r="D1869">
        <v>854.7613525390625</v>
      </c>
      <c r="E1869">
        <v>148.62895202636719</v>
      </c>
      <c r="F1869">
        <v>589.09893798828125</v>
      </c>
      <c r="G1869">
        <v>605.27691650390625</v>
      </c>
      <c r="H1869">
        <v>667.66845703125</v>
      </c>
      <c r="I1869">
        <v>808.270263671875</v>
      </c>
      <c r="J1869">
        <v>743.1851806640625</v>
      </c>
      <c r="K1869">
        <v>142.43644714355469</v>
      </c>
    </row>
    <row r="1870" spans="1:11" x14ac:dyDescent="0.4">
      <c r="A1870">
        <v>0.28217999999999999</v>
      </c>
      <c r="B1870">
        <v>197.47306823730469</v>
      </c>
      <c r="C1870">
        <v>850.8544921875</v>
      </c>
      <c r="D1870">
        <v>775.8397216796875</v>
      </c>
      <c r="E1870">
        <v>146.1175842285156</v>
      </c>
      <c r="F1870">
        <v>609.09222412109375</v>
      </c>
      <c r="G1870">
        <v>615.04864501953125</v>
      </c>
      <c r="H1870">
        <v>675.65045166015625</v>
      </c>
      <c r="I1870">
        <v>719.7503662109375</v>
      </c>
      <c r="J1870">
        <v>750.64141845703125</v>
      </c>
      <c r="K1870">
        <v>141.6802673339844</v>
      </c>
    </row>
    <row r="1871" spans="1:11" x14ac:dyDescent="0.4">
      <c r="A1871">
        <v>0.28231499999999998</v>
      </c>
      <c r="B1871">
        <v>199.89483642578119</v>
      </c>
      <c r="C1871">
        <v>789.86163330078125</v>
      </c>
      <c r="D1871">
        <v>777.66455078125</v>
      </c>
      <c r="E1871">
        <v>145.0718688964844</v>
      </c>
      <c r="F1871">
        <v>583.97882080078125</v>
      </c>
      <c r="G1871">
        <v>635.66119384765625</v>
      </c>
      <c r="H1871">
        <v>744.38385009765625</v>
      </c>
      <c r="I1871">
        <v>689.069091796875</v>
      </c>
      <c r="J1871">
        <v>727.33905029296875</v>
      </c>
      <c r="K1871">
        <v>143.8448791503906</v>
      </c>
    </row>
    <row r="1872" spans="1:11" x14ac:dyDescent="0.4">
      <c r="A1872">
        <v>0.28244999999999998</v>
      </c>
      <c r="B1872">
        <v>199.1400451660156</v>
      </c>
      <c r="C1872">
        <v>791.6761474609375</v>
      </c>
      <c r="D1872">
        <v>737.9678955078125</v>
      </c>
      <c r="E1872">
        <v>149.01002502441409</v>
      </c>
      <c r="F1872">
        <v>708.482421875</v>
      </c>
      <c r="G1872">
        <v>680.3828125</v>
      </c>
      <c r="H1872">
        <v>688.3062744140625</v>
      </c>
      <c r="I1872">
        <v>663.00714111328125</v>
      </c>
      <c r="J1872">
        <v>683.370361328125</v>
      </c>
      <c r="K1872">
        <v>143.9870300292969</v>
      </c>
    </row>
    <row r="1873" spans="1:11" x14ac:dyDescent="0.4">
      <c r="A1873">
        <v>0.28258499999999998</v>
      </c>
      <c r="B1873">
        <v>197.3352355957031</v>
      </c>
      <c r="C1873">
        <v>780.36151123046875</v>
      </c>
      <c r="D1873">
        <v>709.78192138671875</v>
      </c>
      <c r="E1873">
        <v>145.9351806640625</v>
      </c>
      <c r="F1873">
        <v>705.94219970703125</v>
      </c>
      <c r="G1873">
        <v>685.8001708984375</v>
      </c>
      <c r="H1873">
        <v>704.1712646484375</v>
      </c>
      <c r="I1873">
        <v>720.818115234375</v>
      </c>
      <c r="J1873">
        <v>721.289306640625</v>
      </c>
      <c r="K1873">
        <v>145.13191223144531</v>
      </c>
    </row>
    <row r="1874" spans="1:11" x14ac:dyDescent="0.4">
      <c r="A1874">
        <v>0.28272000000000003</v>
      </c>
      <c r="B1874">
        <v>199.98188781738281</v>
      </c>
      <c r="C1874">
        <v>841.20440673828125</v>
      </c>
      <c r="D1874">
        <v>679.64288330078125</v>
      </c>
      <c r="E1874">
        <v>145.83305358886719</v>
      </c>
      <c r="F1874">
        <v>594.05340576171875</v>
      </c>
      <c r="G1874">
        <v>635.74774169921875</v>
      </c>
      <c r="H1874">
        <v>771.94378662109375</v>
      </c>
      <c r="I1874">
        <v>795.83331298828125</v>
      </c>
      <c r="J1874">
        <v>673.90289306640625</v>
      </c>
      <c r="K1874">
        <v>143.84883117675781</v>
      </c>
    </row>
    <row r="1875" spans="1:11" x14ac:dyDescent="0.4">
      <c r="A1875">
        <v>0.28285500000000002</v>
      </c>
      <c r="B1875">
        <v>192.69340515136719</v>
      </c>
      <c r="C1875">
        <v>818.07403564453125</v>
      </c>
      <c r="D1875">
        <v>654.46746826171875</v>
      </c>
      <c r="E1875">
        <v>144.54254150390619</v>
      </c>
      <c r="F1875">
        <v>579.32611083984375</v>
      </c>
      <c r="G1875">
        <v>644.449951171875</v>
      </c>
      <c r="H1875">
        <v>692.49627685546875</v>
      </c>
      <c r="I1875">
        <v>746.63958740234375</v>
      </c>
      <c r="J1875">
        <v>679.92730712890625</v>
      </c>
      <c r="K1875">
        <v>146.78941345214841</v>
      </c>
    </row>
    <row r="1876" spans="1:11" x14ac:dyDescent="0.4">
      <c r="A1876">
        <v>0.28299000000000002</v>
      </c>
      <c r="B1876">
        <v>195.51165771484381</v>
      </c>
      <c r="C1876">
        <v>773.5909423828125</v>
      </c>
      <c r="D1876">
        <v>654.1934814453125</v>
      </c>
      <c r="E1876">
        <v>144.2433776855469</v>
      </c>
      <c r="F1876">
        <v>547.9595947265625</v>
      </c>
      <c r="G1876">
        <v>618.34307861328125</v>
      </c>
      <c r="H1876">
        <v>614.70953369140625</v>
      </c>
      <c r="I1876">
        <v>742.0069580078125</v>
      </c>
      <c r="J1876">
        <v>676.1524658203125</v>
      </c>
      <c r="K1876">
        <v>144.46014404296881</v>
      </c>
    </row>
    <row r="1877" spans="1:11" x14ac:dyDescent="0.4">
      <c r="A1877">
        <v>0.28312500000000002</v>
      </c>
      <c r="B1877">
        <v>201.9345703125</v>
      </c>
      <c r="C1877">
        <v>762.59405517578125</v>
      </c>
      <c r="D1877">
        <v>661.70672607421875</v>
      </c>
      <c r="E1877">
        <v>145.74085998535159</v>
      </c>
      <c r="F1877">
        <v>627.17828369140625</v>
      </c>
      <c r="G1877">
        <v>599.16143798828125</v>
      </c>
      <c r="H1877">
        <v>709.1312255859375</v>
      </c>
      <c r="I1877">
        <v>671.6253662109375</v>
      </c>
      <c r="J1877">
        <v>676.43377685546875</v>
      </c>
      <c r="K1877">
        <v>141.86299133300781</v>
      </c>
    </row>
    <row r="1878" spans="1:11" x14ac:dyDescent="0.4">
      <c r="A1878">
        <v>0.28326000000000001</v>
      </c>
      <c r="B1878">
        <v>201.82218933105469</v>
      </c>
      <c r="C1878">
        <v>724.75750732421875</v>
      </c>
      <c r="D1878">
        <v>732.65185546875</v>
      </c>
      <c r="E1878">
        <v>150.0714416503906</v>
      </c>
      <c r="F1878">
        <v>544.3736572265625</v>
      </c>
      <c r="G1878">
        <v>634.4698486328125</v>
      </c>
      <c r="H1878">
        <v>666.4515380859375</v>
      </c>
      <c r="I1878">
        <v>689.41064453125</v>
      </c>
      <c r="J1878">
        <v>759.06927490234375</v>
      </c>
      <c r="K1878">
        <v>142.7855224609375</v>
      </c>
    </row>
    <row r="1879" spans="1:11" x14ac:dyDescent="0.4">
      <c r="A1879">
        <v>0.28339500000000001</v>
      </c>
      <c r="B1879">
        <v>202.1641540527344</v>
      </c>
      <c r="C1879">
        <v>791.36798095703125</v>
      </c>
      <c r="D1879">
        <v>694.93133544921875</v>
      </c>
      <c r="E1879">
        <v>143.70915222167969</v>
      </c>
      <c r="F1879">
        <v>529.2889404296875</v>
      </c>
      <c r="G1879">
        <v>672.22552490234375</v>
      </c>
      <c r="H1879">
        <v>659.39923095703125</v>
      </c>
      <c r="I1879">
        <v>700.2789306640625</v>
      </c>
      <c r="J1879">
        <v>749.2490234375</v>
      </c>
      <c r="K1879">
        <v>140.03825378417969</v>
      </c>
    </row>
    <row r="1880" spans="1:11" x14ac:dyDescent="0.4">
      <c r="A1880">
        <v>0.28353</v>
      </c>
      <c r="B1880">
        <v>203.62742614746091</v>
      </c>
      <c r="C1880">
        <v>779.55682373046875</v>
      </c>
      <c r="D1880">
        <v>665.96832275390625</v>
      </c>
      <c r="E1880">
        <v>143.3261413574219</v>
      </c>
      <c r="F1880">
        <v>635.72039794921875</v>
      </c>
      <c r="G1880">
        <v>642.851806640625</v>
      </c>
      <c r="H1880">
        <v>651.9510498046875</v>
      </c>
      <c r="I1880">
        <v>635.9874267578125</v>
      </c>
      <c r="J1880">
        <v>735.80743408203125</v>
      </c>
      <c r="K1880">
        <v>142.79557800292969</v>
      </c>
    </row>
    <row r="1881" spans="1:11" x14ac:dyDescent="0.4">
      <c r="A1881">
        <v>0.283665</v>
      </c>
      <c r="B1881">
        <v>200.5871276855469</v>
      </c>
      <c r="C1881">
        <v>799.83740234375</v>
      </c>
      <c r="D1881">
        <v>667.5006103515625</v>
      </c>
      <c r="E1881">
        <v>144.78108215332031</v>
      </c>
      <c r="F1881">
        <v>725.10986328125</v>
      </c>
      <c r="G1881">
        <v>590.9554443359375</v>
      </c>
      <c r="H1881">
        <v>625.483642578125</v>
      </c>
      <c r="I1881">
        <v>806.8133544921875</v>
      </c>
      <c r="J1881">
        <v>729.13116455078125</v>
      </c>
      <c r="K1881">
        <v>145.65898132324219</v>
      </c>
    </row>
    <row r="1882" spans="1:11" x14ac:dyDescent="0.4">
      <c r="A1882">
        <v>0.2838</v>
      </c>
      <c r="B1882">
        <v>198.65519714355469</v>
      </c>
      <c r="C1882">
        <v>797.5362548828125</v>
      </c>
      <c r="D1882">
        <v>728.58892822265625</v>
      </c>
      <c r="E1882">
        <v>141.40252685546881</v>
      </c>
      <c r="F1882">
        <v>703.82208251953125</v>
      </c>
      <c r="G1882">
        <v>542.1146240234375</v>
      </c>
      <c r="H1882">
        <v>646.318603515625</v>
      </c>
      <c r="I1882">
        <v>697.749755859375</v>
      </c>
      <c r="J1882">
        <v>733.206298828125</v>
      </c>
      <c r="K1882">
        <v>142.34513854980469</v>
      </c>
    </row>
    <row r="1883" spans="1:11" x14ac:dyDescent="0.4">
      <c r="A1883">
        <v>0.28393499999999999</v>
      </c>
      <c r="B1883">
        <v>200.64509582519531</v>
      </c>
      <c r="C1883">
        <v>792.36407470703125</v>
      </c>
      <c r="D1883">
        <v>774.48529052734375</v>
      </c>
      <c r="E1883">
        <v>144.0627746582031</v>
      </c>
      <c r="F1883">
        <v>679.8447265625</v>
      </c>
      <c r="G1883">
        <v>715.63037109375</v>
      </c>
      <c r="H1883">
        <v>645.92230224609375</v>
      </c>
      <c r="I1883">
        <v>671.69873046875</v>
      </c>
      <c r="J1883">
        <v>674.0345458984375</v>
      </c>
      <c r="K1883">
        <v>140.72572326660159</v>
      </c>
    </row>
    <row r="1884" spans="1:11" x14ac:dyDescent="0.4">
      <c r="A1884">
        <v>0.28406999999999999</v>
      </c>
      <c r="B1884">
        <v>197.01387023925781</v>
      </c>
      <c r="C1884">
        <v>820.0799560546875</v>
      </c>
      <c r="D1884">
        <v>770.58056640625</v>
      </c>
      <c r="E1884">
        <v>139.78239440917969</v>
      </c>
      <c r="F1884">
        <v>622.4915771484375</v>
      </c>
      <c r="G1884">
        <v>684.2208251953125</v>
      </c>
      <c r="H1884">
        <v>604.47412109375</v>
      </c>
      <c r="I1884">
        <v>685.8709716796875</v>
      </c>
      <c r="J1884">
        <v>728.99072265625</v>
      </c>
      <c r="K1884">
        <v>139.204345703125</v>
      </c>
    </row>
    <row r="1885" spans="1:11" x14ac:dyDescent="0.4">
      <c r="A1885">
        <v>0.28420499999999999</v>
      </c>
      <c r="B1885">
        <v>194.8479309082031</v>
      </c>
      <c r="C1885">
        <v>783.38275146484375</v>
      </c>
      <c r="D1885">
        <v>808.728271484375</v>
      </c>
      <c r="E1885">
        <v>139.67376708984381</v>
      </c>
      <c r="F1885">
        <v>592.4405517578125</v>
      </c>
      <c r="G1885">
        <v>631.221923828125</v>
      </c>
      <c r="H1885">
        <v>616.90435791015625</v>
      </c>
      <c r="I1885">
        <v>837.60638427734375</v>
      </c>
      <c r="J1885">
        <v>657.4920654296875</v>
      </c>
      <c r="K1885">
        <v>141.68540954589841</v>
      </c>
    </row>
    <row r="1886" spans="1:11" x14ac:dyDescent="0.4">
      <c r="A1886">
        <v>0.28433999999999998</v>
      </c>
      <c r="B1886">
        <v>196.12306213378909</v>
      </c>
      <c r="C1886">
        <v>828.84063720703125</v>
      </c>
      <c r="D1886">
        <v>823.652587890625</v>
      </c>
      <c r="E1886">
        <v>140.61634826660159</v>
      </c>
      <c r="F1886">
        <v>564.17291259765625</v>
      </c>
      <c r="G1886">
        <v>657.2662353515625</v>
      </c>
      <c r="H1886">
        <v>600.67596435546875</v>
      </c>
      <c r="I1886">
        <v>803.12176513671875</v>
      </c>
      <c r="J1886">
        <v>668.475830078125</v>
      </c>
      <c r="K1886">
        <v>140.75810241699219</v>
      </c>
    </row>
    <row r="1887" spans="1:11" x14ac:dyDescent="0.4">
      <c r="A1887">
        <v>0.28447499999999998</v>
      </c>
      <c r="B1887">
        <v>194.73243713378909</v>
      </c>
      <c r="C1887">
        <v>877.2249755859375</v>
      </c>
      <c r="D1887">
        <v>756.12786865234375</v>
      </c>
      <c r="E1887">
        <v>140.11918640136719</v>
      </c>
      <c r="F1887">
        <v>535.1724853515625</v>
      </c>
      <c r="G1887">
        <v>650.40386962890625</v>
      </c>
      <c r="H1887">
        <v>699.21832275390625</v>
      </c>
      <c r="I1887">
        <v>745.37847900390625</v>
      </c>
      <c r="J1887">
        <v>751.89349365234375</v>
      </c>
      <c r="K1887">
        <v>141.83204650878909</v>
      </c>
    </row>
    <row r="1888" spans="1:11" x14ac:dyDescent="0.4">
      <c r="A1888">
        <v>0.28460999999999997</v>
      </c>
      <c r="B1888">
        <v>195.7145080566406</v>
      </c>
      <c r="C1888">
        <v>755.09381103515625</v>
      </c>
      <c r="D1888">
        <v>717.70037841796875</v>
      </c>
      <c r="E1888">
        <v>140.2646179199219</v>
      </c>
      <c r="F1888">
        <v>598.79736328125</v>
      </c>
      <c r="G1888">
        <v>660.4515380859375</v>
      </c>
      <c r="H1888">
        <v>667.70672607421875</v>
      </c>
      <c r="I1888">
        <v>803.08349609375</v>
      </c>
      <c r="J1888">
        <v>684.0107421875</v>
      </c>
      <c r="K1888">
        <v>135.42845153808591</v>
      </c>
    </row>
    <row r="1889" spans="1:11" x14ac:dyDescent="0.4">
      <c r="A1889">
        <v>0.28474500000000003</v>
      </c>
      <c r="B1889">
        <v>190.1324157714844</v>
      </c>
      <c r="C1889">
        <v>709.44500732421875</v>
      </c>
      <c r="D1889">
        <v>730.17620849609375</v>
      </c>
      <c r="E1889">
        <v>139.08251953125</v>
      </c>
      <c r="F1889">
        <v>629.73095703125</v>
      </c>
      <c r="G1889">
        <v>660.01708984375</v>
      </c>
      <c r="H1889">
        <v>680.56591796875</v>
      </c>
      <c r="I1889">
        <v>721.060546875</v>
      </c>
      <c r="J1889">
        <v>674.4449462890625</v>
      </c>
      <c r="K1889">
        <v>134.26109313964841</v>
      </c>
    </row>
    <row r="1890" spans="1:11" x14ac:dyDescent="0.4">
      <c r="A1890">
        <v>0.28488000000000002</v>
      </c>
      <c r="B1890">
        <v>187.60948181152341</v>
      </c>
      <c r="C1890">
        <v>734.2308349609375</v>
      </c>
      <c r="D1890">
        <v>785.80487060546875</v>
      </c>
      <c r="E1890">
        <v>137.7077331542969</v>
      </c>
      <c r="F1890">
        <v>566.50726318359375</v>
      </c>
      <c r="G1890">
        <v>589.89178466796875</v>
      </c>
      <c r="H1890">
        <v>745.65228271484375</v>
      </c>
      <c r="I1890">
        <v>788.9261474609375</v>
      </c>
      <c r="J1890">
        <v>636.27691650390625</v>
      </c>
      <c r="K1890">
        <v>133.34199523925781</v>
      </c>
    </row>
    <row r="1891" spans="1:11" x14ac:dyDescent="0.4">
      <c r="A1891">
        <v>0.28501500000000002</v>
      </c>
      <c r="B1891">
        <v>190.0494384765625</v>
      </c>
      <c r="C1891">
        <v>722.523681640625</v>
      </c>
      <c r="D1891">
        <v>789.26934814453125</v>
      </c>
      <c r="E1891">
        <v>139.26043701171881</v>
      </c>
      <c r="F1891">
        <v>558.03863525390625</v>
      </c>
      <c r="G1891">
        <v>662.7801513671875</v>
      </c>
      <c r="H1891">
        <v>674.03570556640625</v>
      </c>
      <c r="I1891">
        <v>749.22357177734375</v>
      </c>
      <c r="J1891">
        <v>656.02435302734375</v>
      </c>
      <c r="K1891">
        <v>137.5835876464844</v>
      </c>
    </row>
    <row r="1892" spans="1:11" x14ac:dyDescent="0.4">
      <c r="A1892">
        <v>0.28515000000000001</v>
      </c>
      <c r="B1892">
        <v>194.22315979003909</v>
      </c>
      <c r="C1892">
        <v>720.29150390625</v>
      </c>
      <c r="D1892">
        <v>813.733642578125</v>
      </c>
      <c r="E1892">
        <v>138.1436767578125</v>
      </c>
      <c r="F1892">
        <v>562.85064697265625</v>
      </c>
      <c r="G1892">
        <v>666.25408935546875</v>
      </c>
      <c r="H1892">
        <v>646.04345703125</v>
      </c>
      <c r="I1892">
        <v>676.2716064453125</v>
      </c>
      <c r="J1892">
        <v>712.54833984375</v>
      </c>
      <c r="K1892">
        <v>134.2645568847656</v>
      </c>
    </row>
    <row r="1893" spans="1:11" x14ac:dyDescent="0.4">
      <c r="A1893">
        <v>0.28528500000000001</v>
      </c>
      <c r="B1893">
        <v>190.86822509765619</v>
      </c>
      <c r="C1893">
        <v>725.30975341796875</v>
      </c>
      <c r="D1893">
        <v>686.918212890625</v>
      </c>
      <c r="E1893">
        <v>138.39912414550781</v>
      </c>
      <c r="F1893">
        <v>589.43756103515625</v>
      </c>
      <c r="G1893">
        <v>653.0675048828125</v>
      </c>
      <c r="H1893">
        <v>619.16009521484375</v>
      </c>
      <c r="I1893">
        <v>743.6324462890625</v>
      </c>
      <c r="J1893">
        <v>696.81719970703125</v>
      </c>
      <c r="K1893">
        <v>133.38264465332031</v>
      </c>
    </row>
    <row r="1894" spans="1:11" x14ac:dyDescent="0.4">
      <c r="A1894">
        <v>0.28542000000000001</v>
      </c>
      <c r="B1894">
        <v>184.84236145019531</v>
      </c>
      <c r="C1894">
        <v>709.18402099609375</v>
      </c>
      <c r="D1894">
        <v>811.8214111328125</v>
      </c>
      <c r="E1894">
        <v>140.75425720214841</v>
      </c>
      <c r="F1894">
        <v>540.7691650390625</v>
      </c>
      <c r="G1894">
        <v>659.81890869140625</v>
      </c>
      <c r="H1894">
        <v>678.179931640625</v>
      </c>
      <c r="I1894">
        <v>779.53228759765625</v>
      </c>
      <c r="J1894">
        <v>705.0306396484375</v>
      </c>
      <c r="K1894">
        <v>138.63111877441409</v>
      </c>
    </row>
    <row r="1895" spans="1:11" x14ac:dyDescent="0.4">
      <c r="A1895">
        <v>0.285555</v>
      </c>
      <c r="B1895">
        <v>188.38055419921881</v>
      </c>
      <c r="C1895">
        <v>734.79547119140625</v>
      </c>
      <c r="D1895">
        <v>730.5343017578125</v>
      </c>
      <c r="E1895">
        <v>133.1911315917969</v>
      </c>
      <c r="F1895">
        <v>615.39019775390625</v>
      </c>
      <c r="G1895">
        <v>643.8106689453125</v>
      </c>
      <c r="H1895">
        <v>699.33270263671875</v>
      </c>
      <c r="I1895">
        <v>681.66876220703125</v>
      </c>
      <c r="J1895">
        <v>704.000732421875</v>
      </c>
      <c r="K1895">
        <v>136.03706359863281</v>
      </c>
    </row>
    <row r="1896" spans="1:11" x14ac:dyDescent="0.4">
      <c r="A1896">
        <v>0.28569</v>
      </c>
      <c r="B1896">
        <v>192.84733581542969</v>
      </c>
      <c r="C1896">
        <v>772.02642822265625</v>
      </c>
      <c r="D1896">
        <v>798.2193603515625</v>
      </c>
      <c r="E1896">
        <v>136.52626037597659</v>
      </c>
      <c r="F1896">
        <v>631.17767333984375</v>
      </c>
      <c r="G1896">
        <v>666.23345947265625</v>
      </c>
      <c r="H1896">
        <v>662.9281005859375</v>
      </c>
      <c r="I1896">
        <v>719.08428955078125</v>
      </c>
      <c r="J1896">
        <v>700.93804931640625</v>
      </c>
      <c r="K1896">
        <v>140.16123962402341</v>
      </c>
    </row>
    <row r="1897" spans="1:11" x14ac:dyDescent="0.4">
      <c r="A1897">
        <v>0.285825</v>
      </c>
      <c r="B1897">
        <v>194.50773620605469</v>
      </c>
      <c r="C1897">
        <v>718.88031005859375</v>
      </c>
      <c r="D1897">
        <v>741.29815673828125</v>
      </c>
      <c r="E1897">
        <v>133.9071350097656</v>
      </c>
      <c r="F1897">
        <v>642.58355712890625</v>
      </c>
      <c r="G1897">
        <v>678.05889892578125</v>
      </c>
      <c r="H1897">
        <v>598.97418212890625</v>
      </c>
      <c r="I1897">
        <v>716.92840576171875</v>
      </c>
      <c r="J1897">
        <v>645.10650634765625</v>
      </c>
      <c r="K1897">
        <v>137.7742004394531</v>
      </c>
    </row>
    <row r="1898" spans="1:11" x14ac:dyDescent="0.4">
      <c r="A1898">
        <v>0.28595999999999999</v>
      </c>
      <c r="B1898">
        <v>186.5638732910156</v>
      </c>
      <c r="C1898">
        <v>715.816162109375</v>
      </c>
      <c r="D1898">
        <v>678.94989013671875</v>
      </c>
      <c r="E1898">
        <v>135.0751647949219</v>
      </c>
      <c r="F1898">
        <v>568.23175048828125</v>
      </c>
      <c r="G1898">
        <v>741.16180419921875</v>
      </c>
      <c r="H1898">
        <v>649.9976806640625</v>
      </c>
      <c r="I1898">
        <v>654.18280029296875</v>
      </c>
      <c r="J1898">
        <v>713.6490478515625</v>
      </c>
      <c r="K1898">
        <v>137.69801330566409</v>
      </c>
    </row>
    <row r="1899" spans="1:11" x14ac:dyDescent="0.4">
      <c r="A1899">
        <v>0.28609499999999999</v>
      </c>
      <c r="B1899">
        <v>185.24089050292969</v>
      </c>
      <c r="C1899">
        <v>796.5242919921875</v>
      </c>
      <c r="D1899">
        <v>663.03509521484375</v>
      </c>
      <c r="E1899">
        <v>132.72767639160159</v>
      </c>
      <c r="F1899">
        <v>578.17864990234375</v>
      </c>
      <c r="G1899">
        <v>641.80718994140625</v>
      </c>
      <c r="H1899">
        <v>659.208251953125</v>
      </c>
      <c r="I1899">
        <v>665.33575439453125</v>
      </c>
      <c r="J1899">
        <v>795.72705078125</v>
      </c>
      <c r="K1899">
        <v>130.943115234375</v>
      </c>
    </row>
    <row r="1900" spans="1:11" x14ac:dyDescent="0.4">
      <c r="A1900">
        <v>0.28622999999999998</v>
      </c>
      <c r="B1900">
        <v>191.2611999511719</v>
      </c>
      <c r="C1900">
        <v>764.3232421875</v>
      </c>
      <c r="D1900">
        <v>751.43890380859375</v>
      </c>
      <c r="E1900">
        <v>136.35618591308591</v>
      </c>
      <c r="F1900">
        <v>662.282470703125</v>
      </c>
      <c r="G1900">
        <v>587.98187255859375</v>
      </c>
      <c r="H1900">
        <v>763.54180908203125</v>
      </c>
      <c r="I1900">
        <v>706.13958740234375</v>
      </c>
      <c r="J1900">
        <v>741.64398193359375</v>
      </c>
      <c r="K1900">
        <v>132.13459777832031</v>
      </c>
    </row>
    <row r="1901" spans="1:11" x14ac:dyDescent="0.4">
      <c r="A1901">
        <v>0.28636499999999998</v>
      </c>
      <c r="B1901">
        <v>192.96435546875</v>
      </c>
      <c r="C1901">
        <v>804.7933349609375</v>
      </c>
      <c r="D1901">
        <v>756.66607666015625</v>
      </c>
      <c r="E1901">
        <v>136.91242980957031</v>
      </c>
      <c r="F1901">
        <v>631.83843994140625</v>
      </c>
      <c r="G1901">
        <v>609.49456787109375</v>
      </c>
      <c r="H1901">
        <v>698.69012451171875</v>
      </c>
      <c r="I1901">
        <v>748.0789794921875</v>
      </c>
      <c r="J1901">
        <v>717.237548828125</v>
      </c>
      <c r="K1901">
        <v>133.49322509765619</v>
      </c>
    </row>
    <row r="1902" spans="1:11" x14ac:dyDescent="0.4">
      <c r="A1902">
        <v>0.28649999999999998</v>
      </c>
      <c r="B1902">
        <v>199.12408447265619</v>
      </c>
      <c r="C1902">
        <v>739.921630859375</v>
      </c>
      <c r="D1902">
        <v>779.47662353515625</v>
      </c>
      <c r="E1902">
        <v>136.82182312011719</v>
      </c>
      <c r="F1902">
        <v>621.54962158203125</v>
      </c>
      <c r="G1902">
        <v>684.03387451171875</v>
      </c>
      <c r="H1902">
        <v>693.26177978515625</v>
      </c>
      <c r="I1902">
        <v>754.07745361328125</v>
      </c>
      <c r="J1902">
        <v>893.39288330078125</v>
      </c>
      <c r="K1902">
        <v>126.9058532714844</v>
      </c>
    </row>
    <row r="1903" spans="1:11" x14ac:dyDescent="0.4">
      <c r="A1903">
        <v>0.28663499999999997</v>
      </c>
      <c r="B1903">
        <v>189.08673095703119</v>
      </c>
      <c r="C1903">
        <v>695.259765625</v>
      </c>
      <c r="D1903">
        <v>764.52081298828125</v>
      </c>
      <c r="E1903">
        <v>135.18824768066409</v>
      </c>
      <c r="F1903">
        <v>649.48846435546875</v>
      </c>
      <c r="G1903">
        <v>614.8189697265625</v>
      </c>
      <c r="H1903">
        <v>689.31201171875</v>
      </c>
      <c r="I1903">
        <v>714.9951171875</v>
      </c>
      <c r="J1903">
        <v>794.029296875</v>
      </c>
      <c r="K1903">
        <v>135.32267761230469</v>
      </c>
    </row>
    <row r="1904" spans="1:11" x14ac:dyDescent="0.4">
      <c r="A1904">
        <v>0.28677000000000002</v>
      </c>
      <c r="B1904">
        <v>186.1405029296875</v>
      </c>
      <c r="C1904">
        <v>695.053466796875</v>
      </c>
      <c r="D1904">
        <v>769.8775634765625</v>
      </c>
      <c r="E1904">
        <v>133.34992980957031</v>
      </c>
      <c r="F1904">
        <v>669.28448486328125</v>
      </c>
      <c r="G1904">
        <v>664.33538818359375</v>
      </c>
      <c r="H1904">
        <v>668.02410888671875</v>
      </c>
      <c r="I1904">
        <v>730.49713134765625</v>
      </c>
      <c r="J1904">
        <v>705.05499267578125</v>
      </c>
      <c r="K1904">
        <v>129.00874328613281</v>
      </c>
    </row>
    <row r="1905" spans="1:11" x14ac:dyDescent="0.4">
      <c r="A1905">
        <v>0.28690500000000002</v>
      </c>
      <c r="B1905">
        <v>188.63023376464841</v>
      </c>
      <c r="C1905">
        <v>746.71905517578125</v>
      </c>
      <c r="D1905">
        <v>832.24554443359375</v>
      </c>
      <c r="E1905">
        <v>134.88482666015619</v>
      </c>
      <c r="F1905">
        <v>711.12933349609375</v>
      </c>
      <c r="G1905">
        <v>661.48101806640625</v>
      </c>
      <c r="H1905">
        <v>662.072265625</v>
      </c>
      <c r="I1905">
        <v>717.8021240234375</v>
      </c>
      <c r="J1905">
        <v>749.0299072265625</v>
      </c>
      <c r="K1905">
        <v>132.09855651855469</v>
      </c>
    </row>
    <row r="1906" spans="1:11" x14ac:dyDescent="0.4">
      <c r="A1906">
        <v>0.28704000000000002</v>
      </c>
      <c r="B1906">
        <v>188.41728210449219</v>
      </c>
      <c r="C1906">
        <v>847.44635009765625</v>
      </c>
      <c r="D1906">
        <v>808.4893798828125</v>
      </c>
      <c r="E1906">
        <v>130.64057922363281</v>
      </c>
      <c r="F1906">
        <v>661.2369384765625</v>
      </c>
      <c r="G1906">
        <v>684.99859619140625</v>
      </c>
      <c r="H1906">
        <v>654.3731689453125</v>
      </c>
      <c r="I1906">
        <v>725.7259521484375</v>
      </c>
      <c r="J1906">
        <v>672.26300048828125</v>
      </c>
      <c r="K1906">
        <v>130.34831237792969</v>
      </c>
    </row>
    <row r="1907" spans="1:11" x14ac:dyDescent="0.4">
      <c r="A1907">
        <v>0.28717500000000001</v>
      </c>
      <c r="B1907">
        <v>183.9678649902344</v>
      </c>
      <c r="C1907">
        <v>793.37384033203125</v>
      </c>
      <c r="D1907">
        <v>803.98968505859375</v>
      </c>
      <c r="E1907">
        <v>133.1621398925781</v>
      </c>
      <c r="F1907">
        <v>699.51470947265625</v>
      </c>
      <c r="G1907">
        <v>644.99127197265625</v>
      </c>
      <c r="H1907">
        <v>725.2081298828125</v>
      </c>
      <c r="I1907">
        <v>662.29864501953125</v>
      </c>
      <c r="J1907">
        <v>676.37994384765625</v>
      </c>
      <c r="K1907">
        <v>130.84608459472659</v>
      </c>
    </row>
    <row r="1908" spans="1:11" x14ac:dyDescent="0.4">
      <c r="A1908">
        <v>0.28731000000000001</v>
      </c>
      <c r="B1908">
        <v>188.61811828613281</v>
      </c>
      <c r="C1908">
        <v>767.96044921875</v>
      </c>
      <c r="D1908">
        <v>776.101806640625</v>
      </c>
      <c r="E1908">
        <v>133.78814697265619</v>
      </c>
      <c r="F1908">
        <v>597.618896484375</v>
      </c>
      <c r="G1908">
        <v>608.80682373046875</v>
      </c>
      <c r="H1908">
        <v>673.13671875</v>
      </c>
      <c r="I1908">
        <v>717.87359619140625</v>
      </c>
      <c r="J1908">
        <v>691.99798583984375</v>
      </c>
      <c r="K1908">
        <v>132.75834655761719</v>
      </c>
    </row>
    <row r="1909" spans="1:11" x14ac:dyDescent="0.4">
      <c r="A1909">
        <v>0.28744500000000001</v>
      </c>
      <c r="B1909">
        <v>185.5774230957031</v>
      </c>
      <c r="C1909">
        <v>733.832763671875</v>
      </c>
      <c r="D1909">
        <v>755.23486328125</v>
      </c>
      <c r="E1909">
        <v>130.3118896484375</v>
      </c>
      <c r="F1909">
        <v>633.66046142578125</v>
      </c>
      <c r="G1909">
        <v>564.5162353515625</v>
      </c>
      <c r="H1909">
        <v>626.91314697265625</v>
      </c>
      <c r="I1909">
        <v>662.71630859375</v>
      </c>
      <c r="J1909">
        <v>653.4266357421875</v>
      </c>
      <c r="K1909">
        <v>130.87196350097659</v>
      </c>
    </row>
    <row r="1910" spans="1:11" x14ac:dyDescent="0.4">
      <c r="A1910">
        <v>0.28758</v>
      </c>
      <c r="B1910">
        <v>180.15155029296881</v>
      </c>
      <c r="C1910">
        <v>751.05706787109375</v>
      </c>
      <c r="D1910">
        <v>865.82781982421875</v>
      </c>
      <c r="E1910">
        <v>129.77693176269531</v>
      </c>
      <c r="F1910">
        <v>559.92718505859375</v>
      </c>
      <c r="G1910">
        <v>630.99151611328125</v>
      </c>
      <c r="H1910">
        <v>661.85736083984375</v>
      </c>
      <c r="I1910">
        <v>679.53375244140625</v>
      </c>
      <c r="J1910">
        <v>666.38458251953125</v>
      </c>
      <c r="K1910">
        <v>129.70375061035159</v>
      </c>
    </row>
    <row r="1911" spans="1:11" x14ac:dyDescent="0.4">
      <c r="A1911">
        <v>0.287715</v>
      </c>
      <c r="B1911">
        <v>182.31463623046881</v>
      </c>
      <c r="C1911">
        <v>751.93939208984375</v>
      </c>
      <c r="D1911">
        <v>793.5718994140625</v>
      </c>
      <c r="E1911">
        <v>129.38343811035159</v>
      </c>
      <c r="F1911">
        <v>574.41448974609375</v>
      </c>
      <c r="G1911">
        <v>628.2266845703125</v>
      </c>
      <c r="H1911">
        <v>580.673095703125</v>
      </c>
      <c r="I1911">
        <v>643.98944091796875</v>
      </c>
      <c r="J1911">
        <v>738.98248291015625</v>
      </c>
      <c r="K1911">
        <v>130.12908935546881</v>
      </c>
    </row>
    <row r="1912" spans="1:11" x14ac:dyDescent="0.4">
      <c r="A1912">
        <v>0.28784999999999999</v>
      </c>
      <c r="B1912">
        <v>183.15876770019531</v>
      </c>
      <c r="C1912">
        <v>738.37811279296875</v>
      </c>
      <c r="D1912">
        <v>780.84564208984375</v>
      </c>
      <c r="E1912">
        <v>124.2222442626953</v>
      </c>
      <c r="F1912">
        <v>599.563232421875</v>
      </c>
      <c r="G1912">
        <v>686.34088134765625</v>
      </c>
      <c r="H1912">
        <v>582.37921142578125</v>
      </c>
      <c r="I1912">
        <v>740.39495849609375</v>
      </c>
      <c r="J1912">
        <v>703.8162841796875</v>
      </c>
      <c r="K1912">
        <v>131.38069152832031</v>
      </c>
    </row>
    <row r="1913" spans="1:11" x14ac:dyDescent="0.4">
      <c r="A1913">
        <v>0.28798499999999999</v>
      </c>
      <c r="B1913">
        <v>186.84056091308591</v>
      </c>
      <c r="C1913">
        <v>690.9638671875</v>
      </c>
      <c r="D1913">
        <v>735.39215087890625</v>
      </c>
      <c r="E1913">
        <v>127.830924987793</v>
      </c>
      <c r="F1913">
        <v>608.83001708984375</v>
      </c>
      <c r="G1913">
        <v>607.007568359375</v>
      </c>
      <c r="H1913">
        <v>682.1046142578125</v>
      </c>
      <c r="I1913">
        <v>814.1839599609375</v>
      </c>
      <c r="J1913">
        <v>728.62872314453125</v>
      </c>
      <c r="K1913">
        <v>127.8294143676758</v>
      </c>
    </row>
    <row r="1914" spans="1:11" x14ac:dyDescent="0.4">
      <c r="A1914">
        <v>0.28811999999999999</v>
      </c>
      <c r="B1914">
        <v>177.38685607910159</v>
      </c>
      <c r="C1914">
        <v>804.12371826171875</v>
      </c>
      <c r="D1914">
        <v>817.28826904296875</v>
      </c>
      <c r="E1914">
        <v>123.62514495849609</v>
      </c>
      <c r="F1914">
        <v>631.2476806640625</v>
      </c>
      <c r="G1914">
        <v>638.9771728515625</v>
      </c>
      <c r="H1914">
        <v>708.20416259765625</v>
      </c>
      <c r="I1914">
        <v>834.30865478515625</v>
      </c>
      <c r="J1914">
        <v>653.1119384765625</v>
      </c>
      <c r="K1914">
        <v>126.42282867431641</v>
      </c>
    </row>
    <row r="1915" spans="1:11" x14ac:dyDescent="0.4">
      <c r="A1915">
        <v>0.28825499999999998</v>
      </c>
      <c r="B1915">
        <v>178.26806640625</v>
      </c>
      <c r="C1915">
        <v>768.68426513671875</v>
      </c>
      <c r="D1915">
        <v>810.4910888671875</v>
      </c>
      <c r="E1915">
        <v>126.8699951171875</v>
      </c>
      <c r="F1915">
        <v>612.4677734375</v>
      </c>
      <c r="G1915">
        <v>643.51641845703125</v>
      </c>
      <c r="H1915">
        <v>739.30731201171875</v>
      </c>
      <c r="I1915">
        <v>735.4874267578125</v>
      </c>
      <c r="J1915">
        <v>628.384033203125</v>
      </c>
      <c r="K1915">
        <v>130.35923767089841</v>
      </c>
    </row>
    <row r="1916" spans="1:11" x14ac:dyDescent="0.4">
      <c r="A1916">
        <v>0.28838999999999998</v>
      </c>
      <c r="B1916">
        <v>168.4800109863281</v>
      </c>
      <c r="C1916">
        <v>821.1351318359375</v>
      </c>
      <c r="D1916">
        <v>729.55462646484375</v>
      </c>
      <c r="E1916">
        <v>126.31638336181641</v>
      </c>
      <c r="F1916">
        <v>620.00946044921875</v>
      </c>
      <c r="G1916">
        <v>601.85687255859375</v>
      </c>
      <c r="H1916">
        <v>708.99261474609375</v>
      </c>
      <c r="I1916">
        <v>748.184814453125</v>
      </c>
      <c r="J1916">
        <v>609.09796142578125</v>
      </c>
      <c r="K1916">
        <v>124.58957672119141</v>
      </c>
    </row>
    <row r="1917" spans="1:11" x14ac:dyDescent="0.4">
      <c r="A1917">
        <v>0.28852499999999998</v>
      </c>
      <c r="B1917">
        <v>169.95817565917969</v>
      </c>
      <c r="C1917">
        <v>738.3035888671875</v>
      </c>
      <c r="D1917">
        <v>757.53594970703125</v>
      </c>
      <c r="E1917">
        <v>125.3625106811523</v>
      </c>
      <c r="F1917">
        <v>574.12225341796875</v>
      </c>
      <c r="G1917">
        <v>596.69354248046875</v>
      </c>
      <c r="H1917">
        <v>670.130126953125</v>
      </c>
      <c r="I1917">
        <v>660.89495849609375</v>
      </c>
      <c r="J1917">
        <v>667.32830810546875</v>
      </c>
      <c r="K1917">
        <v>120.5785446166992</v>
      </c>
    </row>
    <row r="1918" spans="1:11" x14ac:dyDescent="0.4">
      <c r="A1918">
        <v>0.28866000000000003</v>
      </c>
      <c r="B1918">
        <v>172.328125</v>
      </c>
      <c r="C1918">
        <v>675.6431884765625</v>
      </c>
      <c r="D1918">
        <v>773.5198974609375</v>
      </c>
      <c r="E1918">
        <v>127.0193710327148</v>
      </c>
      <c r="F1918">
        <v>535.48712158203125</v>
      </c>
      <c r="G1918">
        <v>679.9979248046875</v>
      </c>
      <c r="H1918">
        <v>641.83447265625</v>
      </c>
      <c r="I1918">
        <v>595.06744384765625</v>
      </c>
      <c r="J1918">
        <v>686.08758544921875</v>
      </c>
      <c r="K1918">
        <v>121.7735061645508</v>
      </c>
    </row>
    <row r="1919" spans="1:11" x14ac:dyDescent="0.4">
      <c r="A1919">
        <v>0.28879500000000002</v>
      </c>
      <c r="B1919">
        <v>173.4720153808594</v>
      </c>
      <c r="C1919">
        <v>696.56695556640625</v>
      </c>
      <c r="D1919">
        <v>898.38787841796875</v>
      </c>
      <c r="E1919">
        <v>124.3285751342773</v>
      </c>
      <c r="F1919">
        <v>527.55438232421875</v>
      </c>
      <c r="G1919">
        <v>732.89739990234375</v>
      </c>
      <c r="H1919">
        <v>594.837646484375</v>
      </c>
      <c r="I1919">
        <v>595.2763671875</v>
      </c>
      <c r="J1919">
        <v>757.499755859375</v>
      </c>
      <c r="K1919">
        <v>121.4370803833008</v>
      </c>
    </row>
    <row r="1920" spans="1:11" x14ac:dyDescent="0.4">
      <c r="A1920">
        <v>0.28893000000000002</v>
      </c>
      <c r="B1920">
        <v>172.94483947753909</v>
      </c>
      <c r="C1920">
        <v>764.03826904296875</v>
      </c>
      <c r="D1920">
        <v>749.68304443359375</v>
      </c>
      <c r="E1920">
        <v>126.2982864379883</v>
      </c>
      <c r="F1920">
        <v>547.2769775390625</v>
      </c>
      <c r="G1920">
        <v>661.2193603515625</v>
      </c>
      <c r="H1920">
        <v>632.103759765625</v>
      </c>
      <c r="I1920">
        <v>736.78851318359375</v>
      </c>
      <c r="J1920">
        <v>772.4471435546875</v>
      </c>
      <c r="K1920">
        <v>123.2050857543945</v>
      </c>
    </row>
    <row r="1921" spans="1:11" x14ac:dyDescent="0.4">
      <c r="A1921">
        <v>0.28906500000000002</v>
      </c>
      <c r="B1921">
        <v>170.68708801269531</v>
      </c>
      <c r="C1921">
        <v>769.43743896484375</v>
      </c>
      <c r="D1921">
        <v>761.64056396484375</v>
      </c>
      <c r="E1921">
        <v>122.77516174316411</v>
      </c>
      <c r="F1921">
        <v>581.05364990234375</v>
      </c>
      <c r="G1921">
        <v>664.8985595703125</v>
      </c>
      <c r="H1921">
        <v>570.11456298828125</v>
      </c>
      <c r="I1921">
        <v>831.1591796875</v>
      </c>
      <c r="J1921">
        <v>738.41424560546875</v>
      </c>
      <c r="K1921">
        <v>120.9260787963867</v>
      </c>
    </row>
    <row r="1922" spans="1:11" x14ac:dyDescent="0.4">
      <c r="A1922">
        <v>0.28920000000000001</v>
      </c>
      <c r="B1922">
        <v>174.07371520996091</v>
      </c>
      <c r="C1922">
        <v>777.56158447265625</v>
      </c>
      <c r="D1922">
        <v>806.47100830078125</v>
      </c>
      <c r="E1922">
        <v>125.77626037597661</v>
      </c>
      <c r="F1922">
        <v>550.7039794921875</v>
      </c>
      <c r="G1922">
        <v>640.9552001953125</v>
      </c>
      <c r="H1922">
        <v>617.67864990234375</v>
      </c>
      <c r="I1922">
        <v>665.24249267578125</v>
      </c>
      <c r="J1922">
        <v>818.26800537109375</v>
      </c>
      <c r="K1922">
        <v>117.44142913818359</v>
      </c>
    </row>
    <row r="1923" spans="1:11" x14ac:dyDescent="0.4">
      <c r="A1923">
        <v>0.28933500000000001</v>
      </c>
      <c r="B1923">
        <v>165.62571716308591</v>
      </c>
      <c r="C1923">
        <v>770.09747314453125</v>
      </c>
      <c r="D1923">
        <v>861.89727783203125</v>
      </c>
      <c r="E1923">
        <v>122.7545852661133</v>
      </c>
      <c r="F1923">
        <v>582.7899169921875</v>
      </c>
      <c r="G1923">
        <v>590.05853271484375</v>
      </c>
      <c r="H1923">
        <v>707.30731201171875</v>
      </c>
      <c r="I1923">
        <v>694.437255859375</v>
      </c>
      <c r="J1923">
        <v>734.0330810546875</v>
      </c>
      <c r="K1923">
        <v>122.59912109375</v>
      </c>
    </row>
    <row r="1924" spans="1:11" x14ac:dyDescent="0.4">
      <c r="A1924">
        <v>0.28947000000000001</v>
      </c>
      <c r="B1924">
        <v>166.2935791015625</v>
      </c>
      <c r="C1924">
        <v>751.197509765625</v>
      </c>
      <c r="D1924">
        <v>721.29144287109375</v>
      </c>
      <c r="E1924">
        <v>123.0711669921875</v>
      </c>
      <c r="F1924">
        <v>620.1903076171875</v>
      </c>
      <c r="G1924">
        <v>656.73736572265625</v>
      </c>
      <c r="H1924">
        <v>648.88751220703125</v>
      </c>
      <c r="I1924">
        <v>807.61700439453125</v>
      </c>
      <c r="J1924">
        <v>695.307373046875</v>
      </c>
      <c r="K1924">
        <v>122.16786193847661</v>
      </c>
    </row>
    <row r="1925" spans="1:11" x14ac:dyDescent="0.4">
      <c r="A1925">
        <v>0.289605</v>
      </c>
      <c r="B1925">
        <v>163.96942138671881</v>
      </c>
      <c r="C1925">
        <v>696.97735595703125</v>
      </c>
      <c r="D1925">
        <v>759.68218994140625</v>
      </c>
      <c r="E1925">
        <v>121.275390625</v>
      </c>
      <c r="F1925">
        <v>589.66217041015625</v>
      </c>
      <c r="G1925">
        <v>646.2532958984375</v>
      </c>
      <c r="H1925">
        <v>596.663330078125</v>
      </c>
      <c r="I1925">
        <v>795.8253173828125</v>
      </c>
      <c r="J1925">
        <v>683.0994873046875</v>
      </c>
      <c r="K1925">
        <v>119.5157089233398</v>
      </c>
    </row>
    <row r="1926" spans="1:11" x14ac:dyDescent="0.4">
      <c r="A1926">
        <v>0.28974</v>
      </c>
      <c r="B1926">
        <v>171.9448547363281</v>
      </c>
      <c r="C1926">
        <v>659.017578125</v>
      </c>
      <c r="D1926">
        <v>831.72125244140625</v>
      </c>
      <c r="E1926">
        <v>122.8145065307617</v>
      </c>
      <c r="F1926">
        <v>626.2415771484375</v>
      </c>
      <c r="G1926">
        <v>677.89837646484375</v>
      </c>
      <c r="H1926">
        <v>621.5560302734375</v>
      </c>
      <c r="I1926">
        <v>755.886962890625</v>
      </c>
      <c r="J1926">
        <v>712.5390625</v>
      </c>
      <c r="K1926">
        <v>117.009880065918</v>
      </c>
    </row>
    <row r="1927" spans="1:11" x14ac:dyDescent="0.4">
      <c r="A1927">
        <v>0.28987499999999999</v>
      </c>
      <c r="B1927">
        <v>167.01312255859381</v>
      </c>
      <c r="C1927">
        <v>712.95526123046875</v>
      </c>
      <c r="D1927">
        <v>732.20281982421875</v>
      </c>
      <c r="E1927">
        <v>119.8574600219727</v>
      </c>
      <c r="F1927">
        <v>565.01324462890625</v>
      </c>
      <c r="G1927">
        <v>706.72039794921875</v>
      </c>
      <c r="H1927">
        <v>636.919189453125</v>
      </c>
      <c r="I1927">
        <v>803.4276123046875</v>
      </c>
      <c r="J1927">
        <v>671.23077392578125</v>
      </c>
      <c r="K1927">
        <v>122.90599060058589</v>
      </c>
    </row>
    <row r="1928" spans="1:11" x14ac:dyDescent="0.4">
      <c r="A1928">
        <v>0.29000999999999999</v>
      </c>
      <c r="B1928">
        <v>168.092529296875</v>
      </c>
      <c r="C1928">
        <v>676.955322265625</v>
      </c>
      <c r="D1928">
        <v>776.2298583984375</v>
      </c>
      <c r="E1928">
        <v>120.0415344238281</v>
      </c>
      <c r="F1928">
        <v>650.8626708984375</v>
      </c>
      <c r="G1928">
        <v>753.6405029296875</v>
      </c>
      <c r="H1928">
        <v>598.5216064453125</v>
      </c>
      <c r="I1928">
        <v>855.06500244140625</v>
      </c>
      <c r="J1928">
        <v>708.98187255859375</v>
      </c>
      <c r="K1928">
        <v>113.4910049438477</v>
      </c>
    </row>
    <row r="1929" spans="1:11" x14ac:dyDescent="0.4">
      <c r="A1929">
        <v>0.29014499999999999</v>
      </c>
      <c r="B1929">
        <v>165.7276306152344</v>
      </c>
      <c r="C1929">
        <v>662.83465576171875</v>
      </c>
      <c r="D1929">
        <v>844.233154296875</v>
      </c>
      <c r="E1929">
        <v>122.45030212402339</v>
      </c>
      <c r="F1929">
        <v>765.37493896484375</v>
      </c>
      <c r="G1929">
        <v>766.88311767578125</v>
      </c>
      <c r="H1929">
        <v>576.65740966796875</v>
      </c>
      <c r="I1929">
        <v>774.021484375</v>
      </c>
      <c r="J1929">
        <v>723.00311279296875</v>
      </c>
      <c r="K1929">
        <v>111.7564239501953</v>
      </c>
    </row>
    <row r="1930" spans="1:11" x14ac:dyDescent="0.4">
      <c r="A1930">
        <v>0.29027999999999998</v>
      </c>
      <c r="B1930">
        <v>167.72013854980469</v>
      </c>
      <c r="C1930">
        <v>714.80487060546875</v>
      </c>
      <c r="D1930">
        <v>868.3287353515625</v>
      </c>
      <c r="E1930">
        <v>121.6854705810547</v>
      </c>
      <c r="F1930">
        <v>679.7069091796875</v>
      </c>
      <c r="G1930">
        <v>711.222412109375</v>
      </c>
      <c r="H1930">
        <v>642.68914794921875</v>
      </c>
      <c r="I1930">
        <v>734.79046630859375</v>
      </c>
      <c r="J1930">
        <v>781.7381591796875</v>
      </c>
      <c r="K1930">
        <v>115.01133728027339</v>
      </c>
    </row>
    <row r="1931" spans="1:11" x14ac:dyDescent="0.4">
      <c r="A1931">
        <v>0.29041499999999998</v>
      </c>
      <c r="B1931">
        <v>167.6072082519531</v>
      </c>
      <c r="C1931">
        <v>721.2794189453125</v>
      </c>
      <c r="D1931">
        <v>783.15740966796875</v>
      </c>
      <c r="E1931">
        <v>116.6201629638672</v>
      </c>
      <c r="F1931">
        <v>695.66436767578125</v>
      </c>
      <c r="G1931">
        <v>659.2606201171875</v>
      </c>
      <c r="H1931">
        <v>694.66363525390625</v>
      </c>
      <c r="I1931">
        <v>757.08563232421875</v>
      </c>
      <c r="J1931">
        <v>668.38616943359375</v>
      </c>
      <c r="K1931">
        <v>122.55556488037109</v>
      </c>
    </row>
    <row r="1932" spans="1:11" x14ac:dyDescent="0.4">
      <c r="A1932">
        <v>0.29054999999999997</v>
      </c>
      <c r="B1932">
        <v>163.17869567871091</v>
      </c>
      <c r="C1932">
        <v>788.7371826171875</v>
      </c>
      <c r="D1932">
        <v>730.85980224609375</v>
      </c>
      <c r="E1932">
        <v>119.13088226318359</v>
      </c>
      <c r="F1932">
        <v>689.52117919921875</v>
      </c>
      <c r="G1932">
        <v>613.42388916015625</v>
      </c>
      <c r="H1932">
        <v>609.05816650390625</v>
      </c>
      <c r="I1932">
        <v>697.1171875</v>
      </c>
      <c r="J1932">
        <v>722.11676025390625</v>
      </c>
      <c r="K1932">
        <v>117.5728378295898</v>
      </c>
    </row>
    <row r="1933" spans="1:11" x14ac:dyDescent="0.4">
      <c r="A1933">
        <v>0.29068500000000003</v>
      </c>
      <c r="B1933">
        <v>159.24644470214841</v>
      </c>
      <c r="C1933">
        <v>803.4708251953125</v>
      </c>
      <c r="D1933">
        <v>781.739013671875</v>
      </c>
      <c r="E1933">
        <v>118.8950500488281</v>
      </c>
      <c r="F1933">
        <v>626.59429931640625</v>
      </c>
      <c r="G1933">
        <v>621.6513671875</v>
      </c>
      <c r="H1933">
        <v>841.28936767578125</v>
      </c>
      <c r="I1933">
        <v>761.51995849609375</v>
      </c>
      <c r="J1933">
        <v>639.9776611328125</v>
      </c>
      <c r="K1933">
        <v>114.3955993652344</v>
      </c>
    </row>
    <row r="1934" spans="1:11" x14ac:dyDescent="0.4">
      <c r="A1934">
        <v>0.29082000000000002</v>
      </c>
      <c r="B1934">
        <v>160.51556396484381</v>
      </c>
      <c r="C1934">
        <v>698.21240234375</v>
      </c>
      <c r="D1934">
        <v>746.5899658203125</v>
      </c>
      <c r="E1934">
        <v>118.8451309204102</v>
      </c>
      <c r="F1934">
        <v>530.79498291015625</v>
      </c>
      <c r="G1934">
        <v>671.2403564453125</v>
      </c>
      <c r="H1934">
        <v>1036.9892578125</v>
      </c>
      <c r="I1934">
        <v>752.700439453125</v>
      </c>
      <c r="J1934">
        <v>642.86785888671875</v>
      </c>
      <c r="K1934">
        <v>113.9604415893555</v>
      </c>
    </row>
    <row r="1935" spans="1:11" x14ac:dyDescent="0.4">
      <c r="A1935">
        <v>0.29095500000000002</v>
      </c>
      <c r="B1935">
        <v>161.7198486328125</v>
      </c>
      <c r="C1935">
        <v>768.6500244140625</v>
      </c>
      <c r="D1935">
        <v>705.90814208984375</v>
      </c>
      <c r="E1935">
        <v>121.3791427612305</v>
      </c>
      <c r="F1935">
        <v>612.2926025390625</v>
      </c>
      <c r="G1935">
        <v>626.828857421875</v>
      </c>
      <c r="H1935">
        <v>796.912353515625</v>
      </c>
      <c r="I1935">
        <v>774.53814697265625</v>
      </c>
      <c r="J1935">
        <v>741.38763427734375</v>
      </c>
      <c r="K1935">
        <v>112.17079925537109</v>
      </c>
    </row>
    <row r="1936" spans="1:11" x14ac:dyDescent="0.4">
      <c r="A1936">
        <v>0.29109000000000002</v>
      </c>
      <c r="B1936">
        <v>155.4814453125</v>
      </c>
      <c r="C1936">
        <v>777.08404541015625</v>
      </c>
      <c r="D1936">
        <v>722.23724365234375</v>
      </c>
      <c r="E1936">
        <v>117.5096435546875</v>
      </c>
      <c r="F1936">
        <v>630.23394775390625</v>
      </c>
      <c r="G1936">
        <v>655.68524169921875</v>
      </c>
      <c r="H1936">
        <v>679.17431640625</v>
      </c>
      <c r="I1936">
        <v>793.80303955078125</v>
      </c>
      <c r="J1936">
        <v>756.387939453125</v>
      </c>
      <c r="K1936">
        <v>110.5783386230469</v>
      </c>
    </row>
    <row r="1937" spans="1:11" x14ac:dyDescent="0.4">
      <c r="A1937">
        <v>0.29122500000000001</v>
      </c>
      <c r="B1937">
        <v>158.43719482421881</v>
      </c>
      <c r="C1937">
        <v>696.7664794921875</v>
      </c>
      <c r="D1937">
        <v>783.60528564453125</v>
      </c>
      <c r="E1937">
        <v>120.6918258666992</v>
      </c>
      <c r="F1937">
        <v>572.810546875</v>
      </c>
      <c r="G1937">
        <v>627.08551025390625</v>
      </c>
      <c r="H1937">
        <v>748.62835693359375</v>
      </c>
      <c r="I1937">
        <v>959.31378173828125</v>
      </c>
      <c r="J1937">
        <v>820.62811279296875</v>
      </c>
      <c r="K1937">
        <v>113.9085235595703</v>
      </c>
    </row>
    <row r="1938" spans="1:11" x14ac:dyDescent="0.4">
      <c r="A1938">
        <v>0.29136000000000001</v>
      </c>
      <c r="B1938">
        <v>153.76873779296881</v>
      </c>
      <c r="C1938">
        <v>694.29486083984375</v>
      </c>
      <c r="D1938">
        <v>755.62109375</v>
      </c>
      <c r="E1938">
        <v>120.4321365356445</v>
      </c>
      <c r="F1938">
        <v>569.968505859375</v>
      </c>
      <c r="G1938">
        <v>647.64569091796875</v>
      </c>
      <c r="H1938">
        <v>675.80621337890625</v>
      </c>
      <c r="I1938">
        <v>846.1119384765625</v>
      </c>
      <c r="J1938">
        <v>728.34228515625</v>
      </c>
      <c r="K1938">
        <v>111.1456985473633</v>
      </c>
    </row>
    <row r="1939" spans="1:11" x14ac:dyDescent="0.4">
      <c r="A1939">
        <v>0.291495</v>
      </c>
      <c r="B1939">
        <v>152.51698303222659</v>
      </c>
      <c r="C1939">
        <v>708.5386962890625</v>
      </c>
      <c r="D1939">
        <v>825.276123046875</v>
      </c>
      <c r="E1939">
        <v>117.2756729125977</v>
      </c>
      <c r="F1939">
        <v>585.41619873046875</v>
      </c>
      <c r="G1939">
        <v>568.98309326171875</v>
      </c>
      <c r="H1939">
        <v>646.4031982421875</v>
      </c>
      <c r="I1939">
        <v>857.04150390625</v>
      </c>
      <c r="J1939">
        <v>766.14996337890625</v>
      </c>
      <c r="K1939">
        <v>114.4691467285156</v>
      </c>
    </row>
    <row r="1940" spans="1:11" x14ac:dyDescent="0.4">
      <c r="A1940">
        <v>0.29163</v>
      </c>
      <c r="B1940">
        <v>150.4342041015625</v>
      </c>
      <c r="C1940">
        <v>695.2288818359375</v>
      </c>
      <c r="D1940">
        <v>808.0028076171875</v>
      </c>
      <c r="E1940">
        <v>119.725944519043</v>
      </c>
      <c r="F1940">
        <v>653.5975341796875</v>
      </c>
      <c r="G1940">
        <v>589.91082763671875</v>
      </c>
      <c r="H1940">
        <v>650.07464599609375</v>
      </c>
      <c r="I1940">
        <v>745.79266357421875</v>
      </c>
      <c r="J1940">
        <v>766.82489013671875</v>
      </c>
      <c r="K1940">
        <v>112.8976135253906</v>
      </c>
    </row>
    <row r="1941" spans="1:11" x14ac:dyDescent="0.4">
      <c r="A1941">
        <v>0.291765</v>
      </c>
      <c r="B1941">
        <v>149.31532287597659</v>
      </c>
      <c r="C1941">
        <v>722.1531982421875</v>
      </c>
      <c r="D1941">
        <v>830.09979248046875</v>
      </c>
      <c r="E1941">
        <v>120.25279235839839</v>
      </c>
      <c r="F1941">
        <v>614.3853759765625</v>
      </c>
      <c r="G1941">
        <v>601.39764404296875</v>
      </c>
      <c r="H1941">
        <v>744.2550048828125</v>
      </c>
      <c r="I1941">
        <v>753.50897216796875</v>
      </c>
      <c r="J1941">
        <v>684.65179443359375</v>
      </c>
      <c r="K1941">
        <v>111.86634826660161</v>
      </c>
    </row>
    <row r="1942" spans="1:11" x14ac:dyDescent="0.4">
      <c r="A1942">
        <v>0.29189999999999999</v>
      </c>
      <c r="B1942">
        <v>153.514404296875</v>
      </c>
      <c r="C1942">
        <v>775.08477783203125</v>
      </c>
      <c r="D1942">
        <v>834.824951171875</v>
      </c>
      <c r="E1942">
        <v>118.1886291503906</v>
      </c>
      <c r="F1942">
        <v>660.09820556640625</v>
      </c>
      <c r="G1942">
        <v>705.9979248046875</v>
      </c>
      <c r="H1942">
        <v>850.18646240234375</v>
      </c>
      <c r="I1942">
        <v>749.60101318359375</v>
      </c>
      <c r="J1942">
        <v>712.96917724609375</v>
      </c>
      <c r="K1942">
        <v>113.7186584472656</v>
      </c>
    </row>
    <row r="1943" spans="1:11" x14ac:dyDescent="0.4">
      <c r="A1943">
        <v>0.29203499999999999</v>
      </c>
      <c r="B1943">
        <v>152.0333557128906</v>
      </c>
      <c r="C1943">
        <v>764.91326904296875</v>
      </c>
      <c r="D1943">
        <v>851.34222412109375</v>
      </c>
      <c r="E1943">
        <v>117.3068161010742</v>
      </c>
      <c r="F1943">
        <v>585.248046875</v>
      </c>
      <c r="G1943">
        <v>780.4481201171875</v>
      </c>
      <c r="H1943">
        <v>742.3658447265625</v>
      </c>
      <c r="I1943">
        <v>898.51348876953125</v>
      </c>
      <c r="J1943">
        <v>722.79791259765625</v>
      </c>
      <c r="K1943">
        <v>114.369026184082</v>
      </c>
    </row>
    <row r="1944" spans="1:11" x14ac:dyDescent="0.4">
      <c r="A1944">
        <v>0.29216999999999999</v>
      </c>
      <c r="B1944">
        <v>150.013427734375</v>
      </c>
      <c r="C1944">
        <v>695.79766845703125</v>
      </c>
      <c r="D1944">
        <v>759.93182373046875</v>
      </c>
      <c r="E1944">
        <v>116.2024230957031</v>
      </c>
      <c r="F1944">
        <v>616.49285888671875</v>
      </c>
      <c r="G1944">
        <v>704.687255859375</v>
      </c>
      <c r="H1944">
        <v>675.3642578125</v>
      </c>
      <c r="I1944">
        <v>727.64862060546875</v>
      </c>
      <c r="J1944">
        <v>762.35272216796875</v>
      </c>
      <c r="K1944">
        <v>107.4166259765625</v>
      </c>
    </row>
    <row r="1945" spans="1:11" x14ac:dyDescent="0.4">
      <c r="A1945">
        <v>0.29230499999999998</v>
      </c>
      <c r="B1945">
        <v>146.96575927734381</v>
      </c>
      <c r="C1945">
        <v>668.22515869140625</v>
      </c>
      <c r="D1945">
        <v>794.048583984375</v>
      </c>
      <c r="E1945">
        <v>116.3597106933594</v>
      </c>
      <c r="F1945">
        <v>578.0899658203125</v>
      </c>
      <c r="G1945">
        <v>669.57965087890625</v>
      </c>
      <c r="H1945">
        <v>798.79864501953125</v>
      </c>
      <c r="I1945">
        <v>722.48773193359375</v>
      </c>
      <c r="J1945">
        <v>759.19927978515625</v>
      </c>
      <c r="K1945">
        <v>108.5751037597656</v>
      </c>
    </row>
    <row r="1946" spans="1:11" x14ac:dyDescent="0.4">
      <c r="A1946">
        <v>0.29243999999999998</v>
      </c>
      <c r="B1946">
        <v>152.05513000488281</v>
      </c>
      <c r="C1946">
        <v>701.90863037109375</v>
      </c>
      <c r="D1946">
        <v>769.6441650390625</v>
      </c>
      <c r="E1946">
        <v>118.2823028564453</v>
      </c>
      <c r="F1946">
        <v>574.09063720703125</v>
      </c>
      <c r="G1946">
        <v>662.97271728515625</v>
      </c>
      <c r="H1946">
        <v>1068.525024414062</v>
      </c>
      <c r="I1946">
        <v>788.302490234375</v>
      </c>
      <c r="J1946">
        <v>744.19720458984375</v>
      </c>
      <c r="K1946">
        <v>112.1126251220703</v>
      </c>
    </row>
    <row r="1947" spans="1:11" x14ac:dyDescent="0.4">
      <c r="A1947">
        <v>0.29257499999999997</v>
      </c>
      <c r="B1947">
        <v>144.1268005371094</v>
      </c>
      <c r="C1947">
        <v>784.27197265625</v>
      </c>
      <c r="D1947">
        <v>752.24365234375</v>
      </c>
      <c r="E1947">
        <v>120.66864013671881</v>
      </c>
      <c r="F1947">
        <v>625.9593505859375</v>
      </c>
      <c r="G1947">
        <v>663.6688232421875</v>
      </c>
      <c r="H1947">
        <v>876.4259033203125</v>
      </c>
      <c r="I1947">
        <v>868.672607421875</v>
      </c>
      <c r="J1947">
        <v>721.388916015625</v>
      </c>
      <c r="K1947">
        <v>112.5403671264648</v>
      </c>
    </row>
    <row r="1948" spans="1:11" x14ac:dyDescent="0.4">
      <c r="A1948">
        <v>0.29271000000000003</v>
      </c>
      <c r="B1948">
        <v>146.3595886230469</v>
      </c>
      <c r="C1948">
        <v>782.02032470703125</v>
      </c>
      <c r="D1948">
        <v>708.0313720703125</v>
      </c>
      <c r="E1948">
        <v>120.3896408081055</v>
      </c>
      <c r="F1948">
        <v>613.5372314453125</v>
      </c>
      <c r="G1948">
        <v>682.2171630859375</v>
      </c>
      <c r="H1948">
        <v>984.02716064453125</v>
      </c>
      <c r="I1948">
        <v>928.93743896484375</v>
      </c>
      <c r="J1948">
        <v>729.44140625</v>
      </c>
      <c r="K1948">
        <v>107.9738311767578</v>
      </c>
    </row>
    <row r="1949" spans="1:11" x14ac:dyDescent="0.4">
      <c r="A1949">
        <v>0.29284500000000002</v>
      </c>
      <c r="B1949">
        <v>146.15638732910159</v>
      </c>
      <c r="C1949">
        <v>767.2642822265625</v>
      </c>
      <c r="D1949">
        <v>703.19293212890625</v>
      </c>
      <c r="E1949">
        <v>115.5392532348633</v>
      </c>
      <c r="F1949">
        <v>621.0384521484375</v>
      </c>
      <c r="G1949">
        <v>662.61639404296875</v>
      </c>
      <c r="H1949">
        <v>870.6302490234375</v>
      </c>
      <c r="I1949">
        <v>811.2607421875</v>
      </c>
      <c r="J1949">
        <v>752.52020263671875</v>
      </c>
      <c r="K1949">
        <v>110.1855850219727</v>
      </c>
    </row>
    <row r="1950" spans="1:11" x14ac:dyDescent="0.4">
      <c r="A1950">
        <v>0.29298000000000002</v>
      </c>
      <c r="B1950">
        <v>143.84442138671881</v>
      </c>
      <c r="C1950">
        <v>738.23480224609375</v>
      </c>
      <c r="D1950">
        <v>693.37371826171875</v>
      </c>
      <c r="E1950">
        <v>115.8176803588867</v>
      </c>
      <c r="F1950">
        <v>622.8106689453125</v>
      </c>
      <c r="G1950">
        <v>691.37445068359375</v>
      </c>
      <c r="H1950">
        <v>769.552978515625</v>
      </c>
      <c r="I1950">
        <v>757.4306640625</v>
      </c>
      <c r="J1950">
        <v>748.61505126953125</v>
      </c>
      <c r="K1950">
        <v>114.26174163818359</v>
      </c>
    </row>
    <row r="1951" spans="1:11" x14ac:dyDescent="0.4">
      <c r="A1951">
        <v>0.29311500000000001</v>
      </c>
      <c r="B1951">
        <v>144.28057861328119</v>
      </c>
      <c r="C1951">
        <v>716.0673828125</v>
      </c>
      <c r="D1951">
        <v>685.65655517578125</v>
      </c>
      <c r="E1951">
        <v>114.7457962036133</v>
      </c>
      <c r="F1951">
        <v>680.2637939453125</v>
      </c>
      <c r="G1951">
        <v>743.99334716796875</v>
      </c>
      <c r="H1951">
        <v>763.28704833984375</v>
      </c>
      <c r="I1951">
        <v>776.81158447265625</v>
      </c>
      <c r="J1951">
        <v>719.4947509765625</v>
      </c>
      <c r="K1951">
        <v>106.00148773193359</v>
      </c>
    </row>
    <row r="1952" spans="1:11" x14ac:dyDescent="0.4">
      <c r="A1952">
        <v>0.29325000000000001</v>
      </c>
      <c r="B1952">
        <v>148.45054626464841</v>
      </c>
      <c r="C1952">
        <v>631.02252197265625</v>
      </c>
      <c r="D1952">
        <v>705.0673828125</v>
      </c>
      <c r="E1952">
        <v>114.8621444702148</v>
      </c>
      <c r="F1952">
        <v>646.11346435546875</v>
      </c>
      <c r="G1952">
        <v>738.27197265625</v>
      </c>
      <c r="H1952">
        <v>809.4913330078125</v>
      </c>
      <c r="I1952">
        <v>884.53717041015625</v>
      </c>
      <c r="J1952">
        <v>763.9603271484375</v>
      </c>
      <c r="K1952">
        <v>109.062858581543</v>
      </c>
    </row>
    <row r="1953" spans="1:11" x14ac:dyDescent="0.4">
      <c r="A1953">
        <v>0.29338500000000001</v>
      </c>
      <c r="B1953">
        <v>147.7767028808594</v>
      </c>
      <c r="C1953">
        <v>667.2408447265625</v>
      </c>
      <c r="D1953">
        <v>794.3997802734375</v>
      </c>
      <c r="E1953">
        <v>116.00518798828119</v>
      </c>
      <c r="F1953">
        <v>554.4681396484375</v>
      </c>
      <c r="G1953">
        <v>674.88262939453125</v>
      </c>
      <c r="H1953">
        <v>833.4344482421875</v>
      </c>
      <c r="I1953">
        <v>813.16815185546875</v>
      </c>
      <c r="J1953">
        <v>757.66162109375</v>
      </c>
      <c r="K1953">
        <v>111.65045166015619</v>
      </c>
    </row>
    <row r="1954" spans="1:11" x14ac:dyDescent="0.4">
      <c r="A1954">
        <v>0.29352</v>
      </c>
      <c r="B1954">
        <v>145.8933410644531</v>
      </c>
      <c r="C1954">
        <v>686.91741943359375</v>
      </c>
      <c r="D1954">
        <v>764.00299072265625</v>
      </c>
      <c r="E1954">
        <v>117.2550811767578</v>
      </c>
      <c r="F1954">
        <v>576.97564697265625</v>
      </c>
      <c r="G1954">
        <v>670.8951416015625</v>
      </c>
      <c r="H1954">
        <v>822.4534912109375</v>
      </c>
      <c r="I1954">
        <v>812.02642822265625</v>
      </c>
      <c r="J1954">
        <v>716.67425537109375</v>
      </c>
      <c r="K1954">
        <v>106.51438140869141</v>
      </c>
    </row>
    <row r="1955" spans="1:11" x14ac:dyDescent="0.4">
      <c r="A1955">
        <v>0.293655</v>
      </c>
      <c r="B1955">
        <v>141.04217529296881</v>
      </c>
      <c r="C1955">
        <v>710.59393310546875</v>
      </c>
      <c r="D1955">
        <v>724.66461181640625</v>
      </c>
      <c r="E1955">
        <v>114.9394989013672</v>
      </c>
      <c r="F1955">
        <v>618.8890380859375</v>
      </c>
      <c r="G1955">
        <v>715.47540283203125</v>
      </c>
      <c r="H1955">
        <v>742.8270263671875</v>
      </c>
      <c r="I1955">
        <v>799.4644775390625</v>
      </c>
      <c r="J1955">
        <v>659.70263671875</v>
      </c>
      <c r="K1955">
        <v>101.9545364379883</v>
      </c>
    </row>
    <row r="1956" spans="1:11" x14ac:dyDescent="0.4">
      <c r="A1956">
        <v>0.29379</v>
      </c>
      <c r="B1956">
        <v>139.3204345703125</v>
      </c>
      <c r="C1956">
        <v>692.30987548828125</v>
      </c>
      <c r="D1956">
        <v>725.71661376953125</v>
      </c>
      <c r="E1956">
        <v>111.10333251953119</v>
      </c>
      <c r="F1956">
        <v>681.6263427734375</v>
      </c>
      <c r="G1956">
        <v>743.1395263671875</v>
      </c>
      <c r="H1956">
        <v>722.54534912109375</v>
      </c>
      <c r="I1956">
        <v>745.69366455078125</v>
      </c>
      <c r="J1956">
        <v>676.42108154296875</v>
      </c>
      <c r="K1956">
        <v>105.6569290161133</v>
      </c>
    </row>
    <row r="1957" spans="1:11" x14ac:dyDescent="0.4">
      <c r="A1957">
        <v>0.29392499999999999</v>
      </c>
      <c r="B1957">
        <v>144.32685852050781</v>
      </c>
      <c r="C1957">
        <v>693.41607666015625</v>
      </c>
      <c r="D1957">
        <v>813.02587890625</v>
      </c>
      <c r="E1957">
        <v>113.30963134765619</v>
      </c>
      <c r="F1957">
        <v>659.06536865234375</v>
      </c>
      <c r="G1957">
        <v>718.60150146484375</v>
      </c>
      <c r="H1957">
        <v>722.8907470703125</v>
      </c>
      <c r="I1957">
        <v>779.9693603515625</v>
      </c>
      <c r="J1957">
        <v>652.9766845703125</v>
      </c>
      <c r="K1957">
        <v>106.3395156860352</v>
      </c>
    </row>
    <row r="1958" spans="1:11" x14ac:dyDescent="0.4">
      <c r="A1958">
        <v>0.29405999999999999</v>
      </c>
      <c r="B1958">
        <v>138.5555114746094</v>
      </c>
      <c r="C1958">
        <v>763.45556640625</v>
      </c>
      <c r="D1958">
        <v>787.90582275390625</v>
      </c>
      <c r="E1958">
        <v>110.3333358764648</v>
      </c>
      <c r="F1958">
        <v>694.15338134765625</v>
      </c>
      <c r="G1958">
        <v>669.54766845703125</v>
      </c>
      <c r="H1958">
        <v>583.6383056640625</v>
      </c>
      <c r="I1958">
        <v>736.55242919921875</v>
      </c>
      <c r="J1958">
        <v>646.97784423828125</v>
      </c>
      <c r="K1958">
        <v>105.0179138183594</v>
      </c>
    </row>
    <row r="1959" spans="1:11" x14ac:dyDescent="0.4">
      <c r="A1959">
        <v>0.29419499999999998</v>
      </c>
      <c r="B1959">
        <v>141.8836975097656</v>
      </c>
      <c r="C1959">
        <v>682.25408935546875</v>
      </c>
      <c r="D1959">
        <v>726.23004150390625</v>
      </c>
      <c r="E1959">
        <v>116.6752853393555</v>
      </c>
      <c r="F1959">
        <v>640.9305419921875</v>
      </c>
      <c r="G1959">
        <v>616.07305908203125</v>
      </c>
      <c r="H1959">
        <v>608.2449951171875</v>
      </c>
      <c r="I1959">
        <v>759.2420654296875</v>
      </c>
      <c r="J1959">
        <v>702.978271484375</v>
      </c>
      <c r="K1959">
        <v>110.8542861938477</v>
      </c>
    </row>
    <row r="1960" spans="1:11" x14ac:dyDescent="0.4">
      <c r="A1960">
        <v>0.29432999999999998</v>
      </c>
      <c r="B1960">
        <v>141.168701171875</v>
      </c>
      <c r="C1960">
        <v>736.98931884765625</v>
      </c>
      <c r="D1960">
        <v>759.5902099609375</v>
      </c>
      <c r="E1960">
        <v>117.73387145996089</v>
      </c>
      <c r="F1960">
        <v>596.97723388671875</v>
      </c>
      <c r="G1960">
        <v>622.4453125</v>
      </c>
      <c r="H1960">
        <v>635.27423095703125</v>
      </c>
      <c r="I1960">
        <v>790.645751953125</v>
      </c>
      <c r="J1960">
        <v>700.6357421875</v>
      </c>
      <c r="K1960">
        <v>107.5267791748047</v>
      </c>
    </row>
    <row r="1961" spans="1:11" x14ac:dyDescent="0.4">
      <c r="A1961">
        <v>0.29446499999999998</v>
      </c>
      <c r="B1961">
        <v>141.76676940917969</v>
      </c>
      <c r="C1961">
        <v>677.23333740234375</v>
      </c>
      <c r="D1961">
        <v>786.4051513671875</v>
      </c>
      <c r="E1961">
        <v>113.69651794433589</v>
      </c>
      <c r="F1961">
        <v>607.18218994140625</v>
      </c>
      <c r="G1961">
        <v>676.56427001953125</v>
      </c>
      <c r="H1961">
        <v>656.37091064453125</v>
      </c>
      <c r="I1961">
        <v>769.0155029296875</v>
      </c>
      <c r="J1961">
        <v>658.6552734375</v>
      </c>
      <c r="K1961">
        <v>111.0226745605469</v>
      </c>
    </row>
    <row r="1962" spans="1:11" x14ac:dyDescent="0.4">
      <c r="A1962">
        <v>0.29459999999999997</v>
      </c>
      <c r="B1962">
        <v>141.8702087402344</v>
      </c>
      <c r="C1962">
        <v>630.214599609375</v>
      </c>
      <c r="D1962">
        <v>741.1744384765625</v>
      </c>
      <c r="E1962">
        <v>113.42950439453119</v>
      </c>
      <c r="F1962">
        <v>692.9744873046875</v>
      </c>
      <c r="G1962">
        <v>640.8328857421875</v>
      </c>
      <c r="H1962">
        <v>608.35833740234375</v>
      </c>
      <c r="I1962">
        <v>779.92535400390625</v>
      </c>
      <c r="J1962">
        <v>734.9510498046875</v>
      </c>
      <c r="K1962">
        <v>106.3238525390625</v>
      </c>
    </row>
    <row r="1963" spans="1:11" x14ac:dyDescent="0.4">
      <c r="A1963">
        <v>0.29473500000000002</v>
      </c>
      <c r="B1963">
        <v>143.64349365234381</v>
      </c>
      <c r="C1963">
        <v>664.32080078125</v>
      </c>
      <c r="D1963">
        <v>803.693115234375</v>
      </c>
      <c r="E1963">
        <v>116.4766082763672</v>
      </c>
      <c r="F1963">
        <v>686.21527099609375</v>
      </c>
      <c r="G1963">
        <v>670.51861572265625</v>
      </c>
      <c r="H1963">
        <v>701.92840576171875</v>
      </c>
      <c r="I1963">
        <v>701.75579833984375</v>
      </c>
      <c r="J1963">
        <v>767.1434326171875</v>
      </c>
      <c r="K1963">
        <v>104.8830642700195</v>
      </c>
    </row>
    <row r="1964" spans="1:11" x14ac:dyDescent="0.4">
      <c r="A1964">
        <v>0.29487000000000002</v>
      </c>
      <c r="B1964">
        <v>137.8761291503906</v>
      </c>
      <c r="C1964">
        <v>726.79010009765625</v>
      </c>
      <c r="D1964">
        <v>836.33953857421875</v>
      </c>
      <c r="E1964">
        <v>116.3395233154297</v>
      </c>
      <c r="F1964">
        <v>689.50238037109375</v>
      </c>
      <c r="G1964">
        <v>658.883056640625</v>
      </c>
      <c r="H1964">
        <v>875.64825439453125</v>
      </c>
      <c r="I1964">
        <v>699.84539794921875</v>
      </c>
      <c r="J1964">
        <v>726.01629638671875</v>
      </c>
      <c r="K1964">
        <v>108.72068786621089</v>
      </c>
    </row>
    <row r="1965" spans="1:11" x14ac:dyDescent="0.4">
      <c r="A1965">
        <v>0.29500500000000002</v>
      </c>
      <c r="B1965">
        <v>141.64851379394531</v>
      </c>
      <c r="C1965">
        <v>734.24090576171875</v>
      </c>
      <c r="D1965">
        <v>772.0357666015625</v>
      </c>
      <c r="E1965">
        <v>112.5026321411133</v>
      </c>
      <c r="F1965">
        <v>753.40850830078125</v>
      </c>
      <c r="G1965">
        <v>667.82421875</v>
      </c>
      <c r="H1965">
        <v>820.02496337890625</v>
      </c>
      <c r="I1965">
        <v>747.9892578125</v>
      </c>
      <c r="J1965">
        <v>700.33416748046875</v>
      </c>
      <c r="K1965">
        <v>113.09787750244141</v>
      </c>
    </row>
    <row r="1966" spans="1:11" x14ac:dyDescent="0.4">
      <c r="A1966">
        <v>0.29514000000000001</v>
      </c>
      <c r="B1966">
        <v>146.86854553222659</v>
      </c>
      <c r="C1966">
        <v>655.450439453125</v>
      </c>
      <c r="D1966">
        <v>729.3236083984375</v>
      </c>
      <c r="E1966">
        <v>111.17470550537109</v>
      </c>
      <c r="F1966">
        <v>718.1571044921875</v>
      </c>
      <c r="G1966">
        <v>705.281005859375</v>
      </c>
      <c r="H1966">
        <v>699.04693603515625</v>
      </c>
      <c r="I1966">
        <v>808.15771484375</v>
      </c>
      <c r="J1966">
        <v>683.642333984375</v>
      </c>
      <c r="K1966">
        <v>107.3844528198242</v>
      </c>
    </row>
    <row r="1967" spans="1:11" x14ac:dyDescent="0.4">
      <c r="A1967">
        <v>0.29527500000000001</v>
      </c>
      <c r="B1967">
        <v>144.563720703125</v>
      </c>
      <c r="C1967">
        <v>661.80438232421875</v>
      </c>
      <c r="D1967">
        <v>743.89080810546875</v>
      </c>
      <c r="E1967">
        <v>117.13812255859381</v>
      </c>
      <c r="F1967">
        <v>587.65667724609375</v>
      </c>
      <c r="G1967">
        <v>717.19232177734375</v>
      </c>
      <c r="H1967">
        <v>620.6832275390625</v>
      </c>
      <c r="I1967">
        <v>818.40435791015625</v>
      </c>
      <c r="J1967">
        <v>688.8616943359375</v>
      </c>
      <c r="K1967">
        <v>107.1582107543945</v>
      </c>
    </row>
    <row r="1968" spans="1:11" x14ac:dyDescent="0.4">
      <c r="A1968">
        <v>0.29541000000000001</v>
      </c>
      <c r="B1968">
        <v>142.29728698730469</v>
      </c>
      <c r="C1968">
        <v>675.52789306640625</v>
      </c>
      <c r="D1968">
        <v>774.61285400390625</v>
      </c>
      <c r="E1968">
        <v>114.8947830200195</v>
      </c>
      <c r="F1968">
        <v>619.81097412109375</v>
      </c>
      <c r="G1968">
        <v>716.50811767578125</v>
      </c>
      <c r="H1968">
        <v>651.365966796875</v>
      </c>
      <c r="I1968">
        <v>797.6875</v>
      </c>
      <c r="J1968">
        <v>668.024169921875</v>
      </c>
      <c r="K1968">
        <v>108.0703125</v>
      </c>
    </row>
    <row r="1969" spans="1:11" x14ac:dyDescent="0.4">
      <c r="A1969">
        <v>0.295545</v>
      </c>
      <c r="B1969">
        <v>137.30522155761719</v>
      </c>
      <c r="C1969">
        <v>641.69964599609375</v>
      </c>
      <c r="D1969">
        <v>757.71978759765625</v>
      </c>
      <c r="E1969">
        <v>114.4549179077148</v>
      </c>
      <c r="F1969">
        <v>632.060546875</v>
      </c>
      <c r="G1969">
        <v>745.881591796875</v>
      </c>
      <c r="H1969">
        <v>690.86456298828125</v>
      </c>
      <c r="I1969">
        <v>765.95361328125</v>
      </c>
      <c r="J1969">
        <v>719.144775390625</v>
      </c>
      <c r="K1969">
        <v>105.69097900390619</v>
      </c>
    </row>
    <row r="1970" spans="1:11" x14ac:dyDescent="0.4">
      <c r="A1970">
        <v>0.29568</v>
      </c>
      <c r="B1970">
        <v>135.66650390625</v>
      </c>
      <c r="C1970">
        <v>645.41925048828125</v>
      </c>
      <c r="D1970">
        <v>815.94635009765625</v>
      </c>
      <c r="E1970">
        <v>113.90919494628911</v>
      </c>
      <c r="F1970">
        <v>592.391357421875</v>
      </c>
      <c r="G1970">
        <v>667.98907470703125</v>
      </c>
      <c r="H1970">
        <v>632.94390869140625</v>
      </c>
      <c r="I1970">
        <v>704.80615234375</v>
      </c>
      <c r="J1970">
        <v>764.0767822265625</v>
      </c>
      <c r="K1970">
        <v>110.92919921875</v>
      </c>
    </row>
    <row r="1971" spans="1:11" x14ac:dyDescent="0.4">
      <c r="A1971">
        <v>0.29581499999999999</v>
      </c>
      <c r="B1971">
        <v>139.6986083984375</v>
      </c>
      <c r="C1971">
        <v>697.538818359375</v>
      </c>
      <c r="D1971">
        <v>743.61773681640625</v>
      </c>
      <c r="E1971">
        <v>115.6147003173828</v>
      </c>
      <c r="F1971">
        <v>555.92510986328125</v>
      </c>
      <c r="G1971">
        <v>742.89898681640625</v>
      </c>
      <c r="H1971">
        <v>680.7025146484375</v>
      </c>
      <c r="I1971">
        <v>794.57135009765625</v>
      </c>
      <c r="J1971">
        <v>759.56097412109375</v>
      </c>
      <c r="K1971">
        <v>110.7017440795898</v>
      </c>
    </row>
    <row r="1972" spans="1:11" x14ac:dyDescent="0.4">
      <c r="A1972">
        <v>0.29594999999999999</v>
      </c>
      <c r="B1972">
        <v>136.88615417480469</v>
      </c>
      <c r="C1972">
        <v>703.58404541015625</v>
      </c>
      <c r="D1972">
        <v>749.56414794921875</v>
      </c>
      <c r="E1972">
        <v>111.9867706298828</v>
      </c>
      <c r="F1972">
        <v>636.9793701171875</v>
      </c>
      <c r="G1972">
        <v>683.11700439453125</v>
      </c>
      <c r="H1972">
        <v>643.34161376953125</v>
      </c>
      <c r="I1972">
        <v>868.44622802734375</v>
      </c>
      <c r="J1972">
        <v>768.33209228515625</v>
      </c>
      <c r="K1972">
        <v>108.71368408203119</v>
      </c>
    </row>
    <row r="1973" spans="1:11" x14ac:dyDescent="0.4">
      <c r="A1973">
        <v>0.29608499999999999</v>
      </c>
      <c r="B1973">
        <v>134.49537658691409</v>
      </c>
      <c r="C1973">
        <v>748.1455078125</v>
      </c>
      <c r="D1973">
        <v>634.428466796875</v>
      </c>
      <c r="E1973">
        <v>113.4211730957031</v>
      </c>
      <c r="F1973">
        <v>597.412109375</v>
      </c>
      <c r="G1973">
        <v>684.3543701171875</v>
      </c>
      <c r="H1973">
        <v>561.28826904296875</v>
      </c>
      <c r="I1973">
        <v>830.29998779296875</v>
      </c>
      <c r="J1973">
        <v>707.7818603515625</v>
      </c>
      <c r="K1973">
        <v>108.44736480712891</v>
      </c>
    </row>
    <row r="1974" spans="1:11" x14ac:dyDescent="0.4">
      <c r="A1974">
        <v>0.29621999999999998</v>
      </c>
      <c r="B1974">
        <v>139.69677734375</v>
      </c>
      <c r="C1974">
        <v>686.45654296875</v>
      </c>
      <c r="D1974">
        <v>763.94891357421875</v>
      </c>
      <c r="E1974">
        <v>113.33786773681641</v>
      </c>
      <c r="F1974">
        <v>601.91998291015625</v>
      </c>
      <c r="G1974">
        <v>728.9619140625</v>
      </c>
      <c r="H1974">
        <v>622.93927001953125</v>
      </c>
      <c r="I1974">
        <v>878.79925537109375</v>
      </c>
      <c r="J1974">
        <v>679.33740234375</v>
      </c>
      <c r="K1974">
        <v>104.8200607299805</v>
      </c>
    </row>
    <row r="1975" spans="1:11" x14ac:dyDescent="0.4">
      <c r="A1975">
        <v>0.29635499999999998</v>
      </c>
      <c r="B1975">
        <v>135.12049865722659</v>
      </c>
      <c r="C1975">
        <v>706.937744140625</v>
      </c>
      <c r="D1975">
        <v>744.85516357421875</v>
      </c>
      <c r="E1975">
        <v>114.06117248535161</v>
      </c>
      <c r="F1975">
        <v>615.72943115234375</v>
      </c>
      <c r="G1975">
        <v>744.25628662109375</v>
      </c>
      <c r="H1975">
        <v>657.81158447265625</v>
      </c>
      <c r="I1975">
        <v>931.053955078125</v>
      </c>
      <c r="J1975">
        <v>758.79705810546875</v>
      </c>
      <c r="K1975">
        <v>108.24554443359381</v>
      </c>
    </row>
    <row r="1976" spans="1:11" x14ac:dyDescent="0.4">
      <c r="A1976">
        <v>0.29648999999999998</v>
      </c>
      <c r="B1976">
        <v>136.33448791503909</v>
      </c>
      <c r="C1976">
        <v>753.03704833984375</v>
      </c>
      <c r="D1976">
        <v>735.44769287109375</v>
      </c>
      <c r="E1976">
        <v>117.4245223999023</v>
      </c>
      <c r="F1976">
        <v>749.98931884765625</v>
      </c>
      <c r="G1976">
        <v>733.17718505859375</v>
      </c>
      <c r="H1976">
        <v>721.2890625</v>
      </c>
      <c r="I1976">
        <v>854.8280029296875</v>
      </c>
      <c r="J1976">
        <v>754.23590087890625</v>
      </c>
      <c r="K1976">
        <v>105.66579437255859</v>
      </c>
    </row>
    <row r="1977" spans="1:11" x14ac:dyDescent="0.4">
      <c r="A1977">
        <v>0.29662500000000003</v>
      </c>
      <c r="B1977">
        <v>132.83351135253909</v>
      </c>
      <c r="C1977">
        <v>671.7620849609375</v>
      </c>
      <c r="D1977">
        <v>731.71343994140625</v>
      </c>
      <c r="E1977">
        <v>112.17636871337891</v>
      </c>
      <c r="F1977">
        <v>656.96142578125</v>
      </c>
      <c r="G1977">
        <v>687.3944091796875</v>
      </c>
      <c r="H1977">
        <v>682.74517822265625</v>
      </c>
      <c r="I1977">
        <v>844.9420166015625</v>
      </c>
      <c r="J1977">
        <v>694.49432373046875</v>
      </c>
      <c r="K1977">
        <v>106.1661911010742</v>
      </c>
    </row>
    <row r="1978" spans="1:11" x14ac:dyDescent="0.4">
      <c r="A1978">
        <v>0.29676000000000002</v>
      </c>
      <c r="B1978">
        <v>136.27745056152341</v>
      </c>
      <c r="C1978">
        <v>659.43145751953125</v>
      </c>
      <c r="D1978">
        <v>654.7313232421875</v>
      </c>
      <c r="E1978">
        <v>112.36912536621089</v>
      </c>
      <c r="F1978">
        <v>642.9639892578125</v>
      </c>
      <c r="G1978">
        <v>626.0391845703125</v>
      </c>
      <c r="H1978">
        <v>727.6317138671875</v>
      </c>
      <c r="I1978">
        <v>779.36676025390625</v>
      </c>
      <c r="J1978">
        <v>749.36468505859375</v>
      </c>
      <c r="K1978">
        <v>107.9689559936523</v>
      </c>
    </row>
    <row r="1979" spans="1:11" x14ac:dyDescent="0.4">
      <c r="A1979">
        <v>0.29689500000000002</v>
      </c>
      <c r="B1979">
        <v>141.00135803222659</v>
      </c>
      <c r="C1979">
        <v>614.481689453125</v>
      </c>
      <c r="D1979">
        <v>744.21136474609375</v>
      </c>
      <c r="E1979">
        <v>116.2870788574219</v>
      </c>
      <c r="F1979">
        <v>660.68194580078125</v>
      </c>
      <c r="G1979">
        <v>653.36663818359375</v>
      </c>
      <c r="H1979">
        <v>616.83868408203125</v>
      </c>
      <c r="I1979">
        <v>770.37518310546875</v>
      </c>
      <c r="J1979">
        <v>736.98004150390625</v>
      </c>
      <c r="K1979">
        <v>107.9599914550781</v>
      </c>
    </row>
    <row r="1980" spans="1:11" x14ac:dyDescent="0.4">
      <c r="A1980">
        <v>0.29703000000000002</v>
      </c>
      <c r="B1980">
        <v>142.94682312011719</v>
      </c>
      <c r="C1980">
        <v>741.63238525390625</v>
      </c>
      <c r="D1980">
        <v>774.61187744140625</v>
      </c>
      <c r="E1980">
        <v>114.7138671875</v>
      </c>
      <c r="F1980">
        <v>598.38848876953125</v>
      </c>
      <c r="G1980">
        <v>702.21417236328125</v>
      </c>
      <c r="H1980">
        <v>705.801513671875</v>
      </c>
      <c r="I1980">
        <v>756.20257568359375</v>
      </c>
      <c r="J1980">
        <v>794.524169921875</v>
      </c>
      <c r="K1980">
        <v>110.39308929443359</v>
      </c>
    </row>
    <row r="1981" spans="1:11" x14ac:dyDescent="0.4">
      <c r="A1981">
        <v>0.29716500000000001</v>
      </c>
      <c r="B1981">
        <v>141.9553527832031</v>
      </c>
      <c r="C1981">
        <v>684.4268798828125</v>
      </c>
      <c r="D1981">
        <v>690.64898681640625</v>
      </c>
      <c r="E1981">
        <v>112.54624176025391</v>
      </c>
      <c r="F1981">
        <v>624.8441162109375</v>
      </c>
      <c r="G1981">
        <v>749.3990478515625</v>
      </c>
      <c r="H1981">
        <v>720.2974853515625</v>
      </c>
      <c r="I1981">
        <v>828.5902099609375</v>
      </c>
      <c r="J1981">
        <v>743.0172119140625</v>
      </c>
      <c r="K1981">
        <v>108.03814697265619</v>
      </c>
    </row>
    <row r="1982" spans="1:11" x14ac:dyDescent="0.4">
      <c r="A1982">
        <v>0.29730000000000001</v>
      </c>
      <c r="B1982">
        <v>136.07377624511719</v>
      </c>
      <c r="C1982">
        <v>721.106689453125</v>
      </c>
      <c r="D1982">
        <v>674.45379638671875</v>
      </c>
      <c r="E1982">
        <v>116.0756530761719</v>
      </c>
      <c r="F1982">
        <v>655.11895751953125</v>
      </c>
      <c r="G1982">
        <v>771.42437744140625</v>
      </c>
      <c r="H1982">
        <v>731.8851318359375</v>
      </c>
      <c r="I1982">
        <v>775.3057861328125</v>
      </c>
      <c r="J1982">
        <v>833.93841552734375</v>
      </c>
      <c r="K1982">
        <v>109.8705978393555</v>
      </c>
    </row>
    <row r="1983" spans="1:11" x14ac:dyDescent="0.4">
      <c r="A1983">
        <v>0.297435</v>
      </c>
      <c r="B1983">
        <v>139.97291564941409</v>
      </c>
      <c r="C1983">
        <v>669.2452392578125</v>
      </c>
      <c r="D1983">
        <v>642.38275146484375</v>
      </c>
      <c r="E1983">
        <v>115.35919189453119</v>
      </c>
      <c r="F1983">
        <v>609.67474365234375</v>
      </c>
      <c r="G1983">
        <v>726.19000244140625</v>
      </c>
      <c r="H1983">
        <v>758.0596923828125</v>
      </c>
      <c r="I1983">
        <v>804.604248046875</v>
      </c>
      <c r="J1983">
        <v>793.68438720703125</v>
      </c>
      <c r="K1983">
        <v>108.6403350830078</v>
      </c>
    </row>
    <row r="1984" spans="1:11" x14ac:dyDescent="0.4">
      <c r="A1984">
        <v>0.29757</v>
      </c>
      <c r="B1984">
        <v>137.97569274902341</v>
      </c>
      <c r="C1984">
        <v>693.2596435546875</v>
      </c>
      <c r="D1984">
        <v>643.9066162109375</v>
      </c>
      <c r="E1984">
        <v>113.7874374389648</v>
      </c>
      <c r="F1984">
        <v>587.56927490234375</v>
      </c>
      <c r="G1984">
        <v>770.26251220703125</v>
      </c>
      <c r="H1984">
        <v>697.44842529296875</v>
      </c>
      <c r="I1984">
        <v>843.7738037109375</v>
      </c>
      <c r="J1984">
        <v>682.72296142578125</v>
      </c>
      <c r="K1984">
        <v>107.85121917724609</v>
      </c>
    </row>
    <row r="1985" spans="1:11" x14ac:dyDescent="0.4">
      <c r="A1985">
        <v>0.297705</v>
      </c>
      <c r="B1985">
        <v>141.67875671386719</v>
      </c>
      <c r="C1985">
        <v>713.2235107421875</v>
      </c>
      <c r="D1985">
        <v>654.15240478515625</v>
      </c>
      <c r="E1985">
        <v>110.80946350097661</v>
      </c>
      <c r="F1985">
        <v>568.68115234375</v>
      </c>
      <c r="G1985">
        <v>750.31317138671875</v>
      </c>
      <c r="H1985">
        <v>781.16571044921875</v>
      </c>
      <c r="I1985">
        <v>787.58856201171875</v>
      </c>
      <c r="J1985">
        <v>681.68243408203125</v>
      </c>
      <c r="K1985">
        <v>104.907585144043</v>
      </c>
    </row>
    <row r="1986" spans="1:11" x14ac:dyDescent="0.4">
      <c r="A1986">
        <v>0.29783999999999999</v>
      </c>
      <c r="B1986">
        <v>141.04951477050781</v>
      </c>
      <c r="C1986">
        <v>732.4915771484375</v>
      </c>
      <c r="D1986">
        <v>716.99896240234375</v>
      </c>
      <c r="E1986">
        <v>117.4307556152344</v>
      </c>
      <c r="F1986">
        <v>543.357177734375</v>
      </c>
      <c r="G1986">
        <v>748.157958984375</v>
      </c>
      <c r="H1986">
        <v>758.731689453125</v>
      </c>
      <c r="I1986">
        <v>774.45635986328125</v>
      </c>
      <c r="J1986">
        <v>751.6646728515625</v>
      </c>
      <c r="K1986">
        <v>104.052001953125</v>
      </c>
    </row>
    <row r="1987" spans="1:11" x14ac:dyDescent="0.4">
      <c r="A1987">
        <v>0.29797499999999999</v>
      </c>
      <c r="B1987">
        <v>137.5262451171875</v>
      </c>
      <c r="C1987">
        <v>667.773681640625</v>
      </c>
      <c r="D1987">
        <v>795.87646484375</v>
      </c>
      <c r="E1987">
        <v>118.1432800292969</v>
      </c>
      <c r="F1987">
        <v>610.42962646484375</v>
      </c>
      <c r="G1987">
        <v>779.5694580078125</v>
      </c>
      <c r="H1987">
        <v>705.17279052734375</v>
      </c>
      <c r="I1987">
        <v>779.60491943359375</v>
      </c>
      <c r="J1987">
        <v>757.2662353515625</v>
      </c>
      <c r="K1987">
        <v>107.95229339599609</v>
      </c>
    </row>
    <row r="1988" spans="1:11" x14ac:dyDescent="0.4">
      <c r="A1988">
        <v>0.29810999999999999</v>
      </c>
      <c r="B1988">
        <v>140.09721374511719</v>
      </c>
      <c r="C1988">
        <v>804.2490234375</v>
      </c>
      <c r="D1988">
        <v>760.17486572265625</v>
      </c>
      <c r="E1988">
        <v>110.74106597900391</v>
      </c>
      <c r="F1988">
        <v>644.607177734375</v>
      </c>
      <c r="G1988">
        <v>675.4449462890625</v>
      </c>
      <c r="H1988">
        <v>608.94342041015625</v>
      </c>
      <c r="I1988">
        <v>792.4071044921875</v>
      </c>
      <c r="J1988">
        <v>786.08758544921875</v>
      </c>
      <c r="K1988">
        <v>109.517692565918</v>
      </c>
    </row>
    <row r="1989" spans="1:11" x14ac:dyDescent="0.4">
      <c r="A1989">
        <v>0.29824499999999998</v>
      </c>
      <c r="B1989">
        <v>138.74388122558591</v>
      </c>
      <c r="C1989">
        <v>694.45867919921875</v>
      </c>
      <c r="D1989">
        <v>725.6510009765625</v>
      </c>
      <c r="E1989">
        <v>113.22645568847661</v>
      </c>
      <c r="F1989">
        <v>610.3154296875</v>
      </c>
      <c r="G1989">
        <v>674.36676025390625</v>
      </c>
      <c r="H1989">
        <v>717.1593017578125</v>
      </c>
      <c r="I1989">
        <v>770.03704833984375</v>
      </c>
      <c r="J1989">
        <v>751.05322265625</v>
      </c>
      <c r="K1989">
        <v>110.1737518310547</v>
      </c>
    </row>
    <row r="1990" spans="1:11" x14ac:dyDescent="0.4">
      <c r="A1990">
        <v>0.29837999999999998</v>
      </c>
      <c r="B1990">
        <v>142.16294860839841</v>
      </c>
      <c r="C1990">
        <v>707.08428955078125</v>
      </c>
      <c r="D1990">
        <v>694.064453125</v>
      </c>
      <c r="E1990">
        <v>116.1862258911133</v>
      </c>
      <c r="F1990">
        <v>578.02557373046875</v>
      </c>
      <c r="G1990">
        <v>656.86407470703125</v>
      </c>
      <c r="H1990">
        <v>702.8023681640625</v>
      </c>
      <c r="I1990">
        <v>820.7900390625</v>
      </c>
      <c r="J1990">
        <v>685.29156494140625</v>
      </c>
      <c r="K1990">
        <v>111.28070068359381</v>
      </c>
    </row>
    <row r="1991" spans="1:11" x14ac:dyDescent="0.4">
      <c r="A1991">
        <v>0.29851499999999997</v>
      </c>
      <c r="B1991">
        <v>138.6181640625</v>
      </c>
      <c r="C1991">
        <v>716.8504638671875</v>
      </c>
      <c r="D1991">
        <v>758.41650390625</v>
      </c>
      <c r="E1991">
        <v>119.27073669433589</v>
      </c>
      <c r="F1991">
        <v>607.42706298828125</v>
      </c>
      <c r="G1991">
        <v>702.53155517578125</v>
      </c>
      <c r="H1991">
        <v>745.0972900390625</v>
      </c>
      <c r="I1991">
        <v>880.37158203125</v>
      </c>
      <c r="J1991">
        <v>746.959228515625</v>
      </c>
      <c r="K1991">
        <v>106.9764022827148</v>
      </c>
    </row>
    <row r="1992" spans="1:11" x14ac:dyDescent="0.4">
      <c r="A1992">
        <v>0.29865000000000003</v>
      </c>
      <c r="B1992">
        <v>140.59375</v>
      </c>
      <c r="C1992">
        <v>727.3125</v>
      </c>
      <c r="D1992">
        <v>807.29339599609375</v>
      </c>
      <c r="E1992">
        <v>110.54323577880859</v>
      </c>
      <c r="F1992">
        <v>605.87310791015625</v>
      </c>
      <c r="G1992">
        <v>673.03240966796875</v>
      </c>
      <c r="H1992">
        <v>808.85516357421875</v>
      </c>
      <c r="I1992">
        <v>872.7054443359375</v>
      </c>
      <c r="J1992">
        <v>738.62603759765625</v>
      </c>
      <c r="K1992">
        <v>112.33046722412109</v>
      </c>
    </row>
    <row r="1993" spans="1:11" x14ac:dyDescent="0.4">
      <c r="A1993">
        <v>0.29878500000000002</v>
      </c>
      <c r="B1993">
        <v>143.38771057128909</v>
      </c>
      <c r="C1993">
        <v>741.78448486328125</v>
      </c>
      <c r="D1993">
        <v>748.83270263671875</v>
      </c>
      <c r="E1993">
        <v>113.2009201049805</v>
      </c>
      <c r="F1993">
        <v>672.7137451171875</v>
      </c>
      <c r="G1993">
        <v>646.2734375</v>
      </c>
      <c r="H1993">
        <v>794.988525390625</v>
      </c>
      <c r="I1993">
        <v>830.67376708984375</v>
      </c>
      <c r="J1993">
        <v>759.316162109375</v>
      </c>
      <c r="K1993">
        <v>112.92287445068359</v>
      </c>
    </row>
    <row r="1994" spans="1:11" x14ac:dyDescent="0.4">
      <c r="A1994">
        <v>0.29892000000000002</v>
      </c>
      <c r="B1994">
        <v>136.9352722167969</v>
      </c>
      <c r="C1994">
        <v>811.28582763671875</v>
      </c>
      <c r="D1994">
        <v>648.1038818359375</v>
      </c>
      <c r="E1994">
        <v>117.38665771484381</v>
      </c>
      <c r="F1994">
        <v>612.1451416015625</v>
      </c>
      <c r="G1994">
        <v>651.6614990234375</v>
      </c>
      <c r="H1994">
        <v>746.971435546875</v>
      </c>
      <c r="I1994">
        <v>925.50531005859375</v>
      </c>
      <c r="J1994">
        <v>799.664306640625</v>
      </c>
      <c r="K1994">
        <v>109.8613662719727</v>
      </c>
    </row>
    <row r="1995" spans="1:11" x14ac:dyDescent="0.4">
      <c r="A1995">
        <v>0.29905500000000002</v>
      </c>
      <c r="B1995">
        <v>132.3522644042969</v>
      </c>
      <c r="C1995">
        <v>677.541748046875</v>
      </c>
      <c r="D1995">
        <v>579.25048828125</v>
      </c>
      <c r="E1995">
        <v>115.0121688842773</v>
      </c>
      <c r="F1995">
        <v>600.3919677734375</v>
      </c>
      <c r="G1995">
        <v>602.6158447265625</v>
      </c>
      <c r="H1995">
        <v>722.281982421875</v>
      </c>
      <c r="I1995">
        <v>963.0220947265625</v>
      </c>
      <c r="J1995">
        <v>780.09112548828125</v>
      </c>
      <c r="K1995">
        <v>114.4868087768555</v>
      </c>
    </row>
    <row r="1996" spans="1:11" x14ac:dyDescent="0.4">
      <c r="A1996">
        <v>0.29919000000000001</v>
      </c>
      <c r="B1996">
        <v>141.67823791503909</v>
      </c>
      <c r="C1996">
        <v>642.7667236328125</v>
      </c>
      <c r="D1996">
        <v>619.0335693359375</v>
      </c>
      <c r="E1996">
        <v>110.1130294799805</v>
      </c>
      <c r="F1996">
        <v>680.28533935546875</v>
      </c>
      <c r="G1996">
        <v>591.86309814453125</v>
      </c>
      <c r="H1996">
        <v>774.79132080078125</v>
      </c>
      <c r="I1996">
        <v>866.9488525390625</v>
      </c>
      <c r="J1996">
        <v>753.34661865234375</v>
      </c>
      <c r="K1996">
        <v>112.0731887817383</v>
      </c>
    </row>
    <row r="1997" spans="1:11" x14ac:dyDescent="0.4">
      <c r="A1997">
        <v>0.29932500000000001</v>
      </c>
      <c r="B1997">
        <v>136.98149108886719</v>
      </c>
      <c r="C1997">
        <v>695.4832763671875</v>
      </c>
      <c r="D1997">
        <v>729.17364501953125</v>
      </c>
      <c r="E1997">
        <v>117.57212829589839</v>
      </c>
      <c r="F1997">
        <v>668.4947509765625</v>
      </c>
      <c r="G1997">
        <v>697.857177734375</v>
      </c>
      <c r="H1997">
        <v>731.12725830078125</v>
      </c>
      <c r="I1997">
        <v>835.87017822265625</v>
      </c>
      <c r="J1997">
        <v>829.52154541015625</v>
      </c>
      <c r="K1997">
        <v>108.2382431030273</v>
      </c>
    </row>
    <row r="1998" spans="1:11" x14ac:dyDescent="0.4">
      <c r="A1998">
        <v>0.29946</v>
      </c>
      <c r="B1998">
        <v>137.69703674316409</v>
      </c>
      <c r="C1998">
        <v>765.29534912109375</v>
      </c>
      <c r="D1998">
        <v>732.291015625</v>
      </c>
      <c r="E1998">
        <v>117.15110015869141</v>
      </c>
      <c r="F1998">
        <v>690.95654296875</v>
      </c>
      <c r="G1998">
        <v>678.065673828125</v>
      </c>
      <c r="H1998">
        <v>832.55316162109375</v>
      </c>
      <c r="I1998">
        <v>834.979736328125</v>
      </c>
      <c r="J1998">
        <v>906.76080322265625</v>
      </c>
      <c r="K1998">
        <v>109.8528366088867</v>
      </c>
    </row>
    <row r="1999" spans="1:11" x14ac:dyDescent="0.4">
      <c r="A1999">
        <v>0.299595</v>
      </c>
      <c r="B1999">
        <v>139.61576843261719</v>
      </c>
      <c r="C1999">
        <v>770.19281005859375</v>
      </c>
      <c r="D1999">
        <v>586.28350830078125</v>
      </c>
      <c r="E1999">
        <v>116.0825881958008</v>
      </c>
      <c r="F1999">
        <v>638.8780517578125</v>
      </c>
      <c r="G1999">
        <v>651.79852294921875</v>
      </c>
      <c r="H1999">
        <v>794.6239013671875</v>
      </c>
      <c r="I1999">
        <v>741.52044677734375</v>
      </c>
      <c r="J1999">
        <v>823.4251708984375</v>
      </c>
      <c r="K1999">
        <v>115.0990829467773</v>
      </c>
    </row>
    <row r="2000" spans="1:11" x14ac:dyDescent="0.4">
      <c r="A2000">
        <v>0.29973</v>
      </c>
      <c r="B2000">
        <v>139.6528015136719</v>
      </c>
      <c r="C2000">
        <v>641.5531005859375</v>
      </c>
      <c r="D2000">
        <v>614.5311279296875</v>
      </c>
      <c r="E2000">
        <v>119.5098571777344</v>
      </c>
      <c r="F2000">
        <v>632.58697509765625</v>
      </c>
      <c r="G2000">
        <v>711.7906494140625</v>
      </c>
      <c r="H2000">
        <v>750.787109375</v>
      </c>
      <c r="I2000">
        <v>739.90203857421875</v>
      </c>
      <c r="J2000">
        <v>715.312255859375</v>
      </c>
      <c r="K2000">
        <v>114.3240661621094</v>
      </c>
    </row>
    <row r="2001" spans="1:11" x14ac:dyDescent="0.4">
      <c r="A2001">
        <v>0.29986499999999999</v>
      </c>
      <c r="B2001">
        <v>141.6915588378906</v>
      </c>
      <c r="C2001">
        <v>660.30682373046875</v>
      </c>
      <c r="D2001">
        <v>665.97003173828125</v>
      </c>
      <c r="E2001">
        <v>116.786750793457</v>
      </c>
      <c r="F2001">
        <v>669.47100830078125</v>
      </c>
      <c r="G2001">
        <v>669.40032958984375</v>
      </c>
      <c r="H2001">
        <v>683.57684326171875</v>
      </c>
      <c r="I2001">
        <v>856.9686279296875</v>
      </c>
      <c r="J2001">
        <v>751.09033203125</v>
      </c>
      <c r="K2001">
        <v>110.6521911621094</v>
      </c>
    </row>
    <row r="2002" spans="1:11" x14ac:dyDescent="0.4">
      <c r="A2002">
        <v>0.3</v>
      </c>
      <c r="B2002">
        <v>144.94950866699219</v>
      </c>
      <c r="C2002">
        <v>661.51800537109375</v>
      </c>
      <c r="D2002">
        <v>768.87750244140625</v>
      </c>
      <c r="E2002">
        <v>118.2222900390625</v>
      </c>
      <c r="F2002">
        <v>662.373291015625</v>
      </c>
      <c r="G2002">
        <v>702.34405517578125</v>
      </c>
      <c r="H2002">
        <v>787.510498046875</v>
      </c>
      <c r="I2002">
        <v>782.31182861328125</v>
      </c>
      <c r="J2002">
        <v>788.36761474609375</v>
      </c>
      <c r="K2002">
        <v>112.849739074707</v>
      </c>
    </row>
    <row r="2003" spans="1:11" x14ac:dyDescent="0.4">
      <c r="A2003">
        <v>0.30135000000000001</v>
      </c>
      <c r="B2003">
        <v>147.57499694824219</v>
      </c>
      <c r="C2003">
        <v>640.10369873046875</v>
      </c>
      <c r="D2003">
        <v>786.35052490234375</v>
      </c>
      <c r="E2003">
        <v>119.3792419433594</v>
      </c>
      <c r="F2003">
        <v>689.59808349609375</v>
      </c>
      <c r="G2003">
        <v>651.371826171875</v>
      </c>
      <c r="H2003">
        <v>851.6087646484375</v>
      </c>
      <c r="I2003">
        <v>955.40093994140625</v>
      </c>
      <c r="J2003">
        <v>778.60931396484375</v>
      </c>
      <c r="K2003">
        <v>117.3545227050781</v>
      </c>
    </row>
    <row r="2004" spans="1:11" x14ac:dyDescent="0.4">
      <c r="A2004">
        <v>0.30270000000000002</v>
      </c>
      <c r="B2004">
        <v>148.24298095703119</v>
      </c>
      <c r="C2004">
        <v>679.3499755859375</v>
      </c>
      <c r="D2004">
        <v>743.54779052734375</v>
      </c>
      <c r="E2004">
        <v>125.05982971191411</v>
      </c>
      <c r="F2004">
        <v>656.5831298828125</v>
      </c>
      <c r="G2004">
        <v>635.9052734375</v>
      </c>
      <c r="H2004">
        <v>771.12109375</v>
      </c>
      <c r="I2004">
        <v>983.30023193359375</v>
      </c>
      <c r="J2004">
        <v>794.02020263671875</v>
      </c>
      <c r="K2004">
        <v>119.227653503418</v>
      </c>
    </row>
    <row r="2005" spans="1:11" x14ac:dyDescent="0.4">
      <c r="A2005">
        <v>0.30404999999999999</v>
      </c>
      <c r="B2005">
        <v>155.21504211425781</v>
      </c>
      <c r="C2005">
        <v>681.13818359375</v>
      </c>
      <c r="D2005">
        <v>684.58392333984375</v>
      </c>
      <c r="E2005">
        <v>129.00311279296881</v>
      </c>
      <c r="F2005">
        <v>639.33795166015625</v>
      </c>
      <c r="G2005">
        <v>608.97479248046875</v>
      </c>
      <c r="H2005">
        <v>777.4136962890625</v>
      </c>
      <c r="I2005">
        <v>888.4443359375</v>
      </c>
      <c r="J2005">
        <v>806.66461181640625</v>
      </c>
      <c r="K2005">
        <v>124.2036056518555</v>
      </c>
    </row>
    <row r="2006" spans="1:11" x14ac:dyDescent="0.4">
      <c r="A2006">
        <v>0.3054</v>
      </c>
      <c r="B2006">
        <v>161.42228698730469</v>
      </c>
      <c r="C2006">
        <v>733.0787353515625</v>
      </c>
      <c r="D2006">
        <v>675.01544189453125</v>
      </c>
      <c r="E2006">
        <v>127.4247589111328</v>
      </c>
      <c r="F2006">
        <v>746.657470703125</v>
      </c>
      <c r="G2006">
        <v>643.675048828125</v>
      </c>
      <c r="H2006">
        <v>744.37408447265625</v>
      </c>
      <c r="I2006">
        <v>919.22039794921875</v>
      </c>
      <c r="J2006">
        <v>957.0782470703125</v>
      </c>
      <c r="K2006">
        <v>127.1618576049805</v>
      </c>
    </row>
    <row r="2007" spans="1:11" x14ac:dyDescent="0.4">
      <c r="A2007">
        <v>0.30675000000000002</v>
      </c>
      <c r="B2007">
        <v>168.42112731933591</v>
      </c>
      <c r="C2007">
        <v>705.9307861328125</v>
      </c>
      <c r="D2007">
        <v>654.17864990234375</v>
      </c>
      <c r="E2007">
        <v>139.21998596191409</v>
      </c>
      <c r="F2007">
        <v>860.52587890625</v>
      </c>
      <c r="G2007">
        <v>595.31024169921875</v>
      </c>
      <c r="H2007">
        <v>778.9754638671875</v>
      </c>
      <c r="I2007">
        <v>846.2796630859375</v>
      </c>
      <c r="J2007">
        <v>948.65362548828125</v>
      </c>
      <c r="K2007">
        <v>128.86114501953119</v>
      </c>
    </row>
    <row r="2008" spans="1:11" x14ac:dyDescent="0.4">
      <c r="A2008">
        <v>0.30809999999999998</v>
      </c>
      <c r="B2008">
        <v>162.16609191894531</v>
      </c>
      <c r="C2008">
        <v>722.14337158203125</v>
      </c>
      <c r="D2008">
        <v>617.20660400390625</v>
      </c>
      <c r="E2008">
        <v>139.78419494628909</v>
      </c>
      <c r="F2008">
        <v>770.89373779296875</v>
      </c>
      <c r="G2008">
        <v>637.27203369140625</v>
      </c>
      <c r="H2008">
        <v>767.1898193359375</v>
      </c>
      <c r="I2008">
        <v>966.5107421875</v>
      </c>
      <c r="J2008">
        <v>932.78662109375</v>
      </c>
      <c r="K2008">
        <v>128.96856689453119</v>
      </c>
    </row>
    <row r="2009" spans="1:11" x14ac:dyDescent="0.4">
      <c r="A2009">
        <v>0.30945</v>
      </c>
      <c r="B2009">
        <v>162.60595703125</v>
      </c>
      <c r="C2009">
        <v>745.951416015625</v>
      </c>
      <c r="D2009">
        <v>698.73443603515625</v>
      </c>
      <c r="E2009">
        <v>138.4924011230469</v>
      </c>
      <c r="F2009">
        <v>836.924560546875</v>
      </c>
      <c r="G2009">
        <v>624.30389404296875</v>
      </c>
      <c r="H2009">
        <v>771.62091064453125</v>
      </c>
      <c r="I2009">
        <v>807.7333984375</v>
      </c>
      <c r="J2009">
        <v>916.8912353515625</v>
      </c>
      <c r="K2009">
        <v>131.6910400390625</v>
      </c>
    </row>
    <row r="2010" spans="1:11" x14ac:dyDescent="0.4">
      <c r="A2010">
        <v>0.31080000000000002</v>
      </c>
      <c r="B2010">
        <v>163.6165466308594</v>
      </c>
      <c r="C2010">
        <v>752.8643798828125</v>
      </c>
      <c r="D2010">
        <v>647.98101806640625</v>
      </c>
      <c r="E2010">
        <v>137.37159729003909</v>
      </c>
      <c r="F2010">
        <v>888.86395263671875</v>
      </c>
      <c r="G2010">
        <v>572.49285888671875</v>
      </c>
      <c r="H2010">
        <v>956.9200439453125</v>
      </c>
      <c r="I2010">
        <v>767.67724609375</v>
      </c>
      <c r="J2010">
        <v>1053.9345703125</v>
      </c>
      <c r="K2010">
        <v>129.26499938964841</v>
      </c>
    </row>
    <row r="2011" spans="1:11" x14ac:dyDescent="0.4">
      <c r="A2011">
        <v>0.31214999999999998</v>
      </c>
      <c r="B2011">
        <v>157.73158264160159</v>
      </c>
      <c r="C2011">
        <v>744.31353759765625</v>
      </c>
      <c r="D2011">
        <v>576.88800048828125</v>
      </c>
      <c r="E2011">
        <v>137.14308166503909</v>
      </c>
      <c r="F2011">
        <v>758.25103759765625</v>
      </c>
      <c r="G2011">
        <v>580.05511474609375</v>
      </c>
      <c r="H2011">
        <v>920.75787353515625</v>
      </c>
      <c r="I2011">
        <v>727.77911376953125</v>
      </c>
      <c r="J2011">
        <v>956.3758544921875</v>
      </c>
      <c r="K2011">
        <v>130.25114440917969</v>
      </c>
    </row>
    <row r="2012" spans="1:11" x14ac:dyDescent="0.4">
      <c r="A2012">
        <v>0.3135</v>
      </c>
      <c r="B2012">
        <v>154.19450378417969</v>
      </c>
      <c r="C2012">
        <v>835.67742919921875</v>
      </c>
      <c r="D2012">
        <v>551.42657470703125</v>
      </c>
      <c r="E2012">
        <v>139.92921447753909</v>
      </c>
      <c r="F2012">
        <v>778.5294189453125</v>
      </c>
      <c r="G2012">
        <v>615.41455078125</v>
      </c>
      <c r="H2012">
        <v>914.488525390625</v>
      </c>
      <c r="I2012">
        <v>736.6951904296875</v>
      </c>
      <c r="J2012">
        <v>1034.2431640625</v>
      </c>
      <c r="K2012">
        <v>133.22190856933591</v>
      </c>
    </row>
    <row r="2013" spans="1:11" x14ac:dyDescent="0.4">
      <c r="A2013">
        <v>0.31485000000000002</v>
      </c>
      <c r="B2013">
        <v>155.45208740234381</v>
      </c>
      <c r="C2013">
        <v>825.6658935546875</v>
      </c>
      <c r="D2013">
        <v>631.178955078125</v>
      </c>
      <c r="E2013">
        <v>139.06471252441409</v>
      </c>
      <c r="F2013">
        <v>772.22650146484375</v>
      </c>
      <c r="G2013">
        <v>617.547607421875</v>
      </c>
      <c r="H2013">
        <v>863.29864501953125</v>
      </c>
      <c r="I2013">
        <v>808.431640625</v>
      </c>
      <c r="J2013">
        <v>936.9664306640625</v>
      </c>
      <c r="K2013">
        <v>131.18620300292969</v>
      </c>
    </row>
    <row r="2014" spans="1:11" x14ac:dyDescent="0.4">
      <c r="A2014">
        <v>0.31619999999999998</v>
      </c>
      <c r="B2014">
        <v>155.85835266113281</v>
      </c>
      <c r="C2014">
        <v>779.23614501953125</v>
      </c>
      <c r="D2014">
        <v>643.7542724609375</v>
      </c>
      <c r="E2014">
        <v>140.23907470703119</v>
      </c>
      <c r="F2014">
        <v>778.83001708984375</v>
      </c>
      <c r="G2014">
        <v>605.32659912109375</v>
      </c>
      <c r="H2014">
        <v>774.16326904296875</v>
      </c>
      <c r="I2014">
        <v>738.6722412109375</v>
      </c>
      <c r="J2014">
        <v>928.9697265625</v>
      </c>
      <c r="K2014">
        <v>133.96321105957031</v>
      </c>
    </row>
    <row r="2015" spans="1:11" x14ac:dyDescent="0.4">
      <c r="A2015">
        <v>0.31755</v>
      </c>
      <c r="B2015">
        <v>157.63981628417969</v>
      </c>
      <c r="C2015">
        <v>794.5789794921875</v>
      </c>
      <c r="D2015">
        <v>754.5380859375</v>
      </c>
      <c r="E2015">
        <v>144.52061462402341</v>
      </c>
      <c r="F2015">
        <v>851.66375732421875</v>
      </c>
      <c r="G2015">
        <v>641.831787109375</v>
      </c>
      <c r="H2015">
        <v>822.455322265625</v>
      </c>
      <c r="I2015">
        <v>693.27215576171875</v>
      </c>
      <c r="J2015">
        <v>989.08343505859375</v>
      </c>
      <c r="K2015">
        <v>136.8010559082031</v>
      </c>
    </row>
    <row r="2016" spans="1:11" x14ac:dyDescent="0.4">
      <c r="A2016">
        <v>0.31890000000000002</v>
      </c>
      <c r="B2016">
        <v>153.30155944824219</v>
      </c>
      <c r="C2016">
        <v>726.6885986328125</v>
      </c>
      <c r="D2016">
        <v>776.755126953125</v>
      </c>
      <c r="E2016">
        <v>149.4734802246094</v>
      </c>
      <c r="F2016">
        <v>855.19384765625</v>
      </c>
      <c r="G2016">
        <v>757.038818359375</v>
      </c>
      <c r="H2016">
        <v>954.35845947265625</v>
      </c>
      <c r="I2016">
        <v>699.9542236328125</v>
      </c>
      <c r="J2016">
        <v>982.680908203125</v>
      </c>
      <c r="K2016">
        <v>140.28684997558591</v>
      </c>
    </row>
    <row r="2017" spans="1:11" x14ac:dyDescent="0.4">
      <c r="A2017">
        <v>0.32024999999999998</v>
      </c>
      <c r="B2017">
        <v>158.53678894042969</v>
      </c>
      <c r="C2017">
        <v>779.201416015625</v>
      </c>
      <c r="D2017">
        <v>704.56427001953125</v>
      </c>
      <c r="E2017">
        <v>149.6163330078125</v>
      </c>
      <c r="F2017">
        <v>882.01361083984375</v>
      </c>
      <c r="G2017">
        <v>757.89385986328125</v>
      </c>
      <c r="H2017">
        <v>852.13800048828125</v>
      </c>
      <c r="I2017">
        <v>795.00689697265625</v>
      </c>
      <c r="J2017">
        <v>987.019775390625</v>
      </c>
      <c r="K2017">
        <v>144.99082946777341</v>
      </c>
    </row>
    <row r="2018" spans="1:11" x14ac:dyDescent="0.4">
      <c r="A2018">
        <v>0.3216</v>
      </c>
      <c r="B2018">
        <v>161.6224060058594</v>
      </c>
      <c r="C2018">
        <v>837.74591064453125</v>
      </c>
      <c r="D2018">
        <v>737.36016845703125</v>
      </c>
      <c r="E2018">
        <v>151.2168884277344</v>
      </c>
      <c r="F2018">
        <v>885.303955078125</v>
      </c>
      <c r="G2018">
        <v>711.98455810546875</v>
      </c>
      <c r="H2018">
        <v>873.92169189453125</v>
      </c>
      <c r="I2018">
        <v>756.96258544921875</v>
      </c>
      <c r="J2018">
        <v>1059.610473632812</v>
      </c>
      <c r="K2018">
        <v>143.60987854003909</v>
      </c>
    </row>
    <row r="2019" spans="1:11" x14ac:dyDescent="0.4">
      <c r="A2019">
        <v>0.32295000000000001</v>
      </c>
      <c r="B2019">
        <v>159.34718322753909</v>
      </c>
      <c r="C2019">
        <v>824.8531494140625</v>
      </c>
      <c r="D2019">
        <v>848.59649658203125</v>
      </c>
      <c r="E2019">
        <v>154.89302062988281</v>
      </c>
      <c r="F2019">
        <v>834.043701171875</v>
      </c>
      <c r="G2019">
        <v>644.1585693359375</v>
      </c>
      <c r="H2019">
        <v>928.86590576171875</v>
      </c>
      <c r="I2019">
        <v>725.69671630859375</v>
      </c>
      <c r="J2019">
        <v>1073.875610351562</v>
      </c>
      <c r="K2019">
        <v>143.07829284667969</v>
      </c>
    </row>
    <row r="2020" spans="1:11" x14ac:dyDescent="0.4">
      <c r="A2020">
        <v>0.32429999999999998</v>
      </c>
      <c r="B2020">
        <v>160.49671936035159</v>
      </c>
      <c r="C2020">
        <v>891.57098388671875</v>
      </c>
      <c r="D2020">
        <v>880.24786376953125</v>
      </c>
      <c r="E2020">
        <v>157.0704345703125</v>
      </c>
      <c r="F2020">
        <v>897.750244140625</v>
      </c>
      <c r="G2020">
        <v>668.34600830078125</v>
      </c>
      <c r="H2020">
        <v>999.30682373046875</v>
      </c>
      <c r="I2020">
        <v>742.4222412109375</v>
      </c>
      <c r="J2020">
        <v>990.1036376953125</v>
      </c>
      <c r="K2020">
        <v>144.86268615722659</v>
      </c>
    </row>
    <row r="2021" spans="1:11" x14ac:dyDescent="0.4">
      <c r="A2021">
        <v>0.32565</v>
      </c>
      <c r="B2021">
        <v>161.19172668457031</v>
      </c>
      <c r="C2021">
        <v>824.4678955078125</v>
      </c>
      <c r="D2021">
        <v>834.1883544921875</v>
      </c>
      <c r="E2021">
        <v>157.51261901855469</v>
      </c>
      <c r="F2021">
        <v>884.338623046875</v>
      </c>
      <c r="G2021">
        <v>635.48638916015625</v>
      </c>
      <c r="H2021">
        <v>897.7459716796875</v>
      </c>
      <c r="I2021">
        <v>753.90069580078125</v>
      </c>
      <c r="J2021">
        <v>1024.256958007812</v>
      </c>
      <c r="K2021">
        <v>144.20841979980469</v>
      </c>
    </row>
    <row r="2022" spans="1:11" x14ac:dyDescent="0.4">
      <c r="A2022">
        <v>0.32700000000000001</v>
      </c>
      <c r="B2022">
        <v>162.7475891113281</v>
      </c>
      <c r="C2022">
        <v>886.36920166015625</v>
      </c>
      <c r="D2022">
        <v>806.223876953125</v>
      </c>
      <c r="E2022">
        <v>154.78807067871091</v>
      </c>
      <c r="F2022">
        <v>853.0196533203125</v>
      </c>
      <c r="G2022">
        <v>716.69219970703125</v>
      </c>
      <c r="H2022">
        <v>856.98760986328125</v>
      </c>
      <c r="I2022">
        <v>795.316162109375</v>
      </c>
      <c r="J2022">
        <v>1016.523559570312</v>
      </c>
      <c r="K2022">
        <v>145.72639465332031</v>
      </c>
    </row>
    <row r="2023" spans="1:11" x14ac:dyDescent="0.4">
      <c r="A2023">
        <v>0.32834999999999998</v>
      </c>
      <c r="B2023">
        <v>159.34942626953119</v>
      </c>
      <c r="C2023">
        <v>814.3160400390625</v>
      </c>
      <c r="D2023">
        <v>821.27886962890625</v>
      </c>
      <c r="E2023">
        <v>151.90885925292969</v>
      </c>
      <c r="F2023">
        <v>787.343994140625</v>
      </c>
      <c r="G2023">
        <v>802.26995849609375</v>
      </c>
      <c r="H2023">
        <v>821.39898681640625</v>
      </c>
      <c r="I2023">
        <v>758.61651611328125</v>
      </c>
      <c r="J2023">
        <v>1085.248413085938</v>
      </c>
      <c r="K2023">
        <v>143.92881774902341</v>
      </c>
    </row>
    <row r="2024" spans="1:11" x14ac:dyDescent="0.4">
      <c r="A2024">
        <v>0.32969999999999999</v>
      </c>
      <c r="B2024">
        <v>153.0761413574219</v>
      </c>
      <c r="C2024">
        <v>844.7523193359375</v>
      </c>
      <c r="D2024">
        <v>827.98504638671875</v>
      </c>
      <c r="E2024">
        <v>147.05543518066409</v>
      </c>
      <c r="F2024">
        <v>784.02166748046875</v>
      </c>
      <c r="G2024">
        <v>801.94085693359375</v>
      </c>
      <c r="H2024">
        <v>923.7899169921875</v>
      </c>
      <c r="I2024">
        <v>784.77581787109375</v>
      </c>
      <c r="J2024">
        <v>1019.257141113281</v>
      </c>
      <c r="K2024">
        <v>142.630126953125</v>
      </c>
    </row>
    <row r="2025" spans="1:11" x14ac:dyDescent="0.4">
      <c r="A2025">
        <v>0.33105000000000001</v>
      </c>
      <c r="B2025">
        <v>144.79914855957031</v>
      </c>
      <c r="C2025">
        <v>867.5047607421875</v>
      </c>
      <c r="D2025">
        <v>876.4197998046875</v>
      </c>
      <c r="E2025">
        <v>143.81089782714841</v>
      </c>
      <c r="F2025">
        <v>796.98675537109375</v>
      </c>
      <c r="G2025">
        <v>762.7655029296875</v>
      </c>
      <c r="H2025">
        <v>839.4080810546875</v>
      </c>
      <c r="I2025">
        <v>809.7325439453125</v>
      </c>
      <c r="J2025">
        <v>1026.796508789062</v>
      </c>
      <c r="K2025">
        <v>139.0322265625</v>
      </c>
    </row>
    <row r="2026" spans="1:11" x14ac:dyDescent="0.4">
      <c r="A2026">
        <v>0.33239999999999997</v>
      </c>
      <c r="B2026">
        <v>143.38209533691409</v>
      </c>
      <c r="C2026">
        <v>963.9068603515625</v>
      </c>
      <c r="D2026">
        <v>860.50457763671875</v>
      </c>
      <c r="E2026">
        <v>141.73902893066409</v>
      </c>
      <c r="F2026">
        <v>745.9041748046875</v>
      </c>
      <c r="G2026">
        <v>735.27069091796875</v>
      </c>
      <c r="H2026">
        <v>855.15350341796875</v>
      </c>
      <c r="I2026">
        <v>780.594970703125</v>
      </c>
      <c r="J2026">
        <v>939.80615234375</v>
      </c>
      <c r="K2026">
        <v>136.39710998535159</v>
      </c>
    </row>
    <row r="2027" spans="1:11" x14ac:dyDescent="0.4">
      <c r="A2027">
        <v>0.33374999999999999</v>
      </c>
      <c r="B2027">
        <v>137.51551818847659</v>
      </c>
      <c r="C2027">
        <v>815.32476806640625</v>
      </c>
      <c r="D2027">
        <v>802.31671142578125</v>
      </c>
      <c r="E2027">
        <v>137.84480285644531</v>
      </c>
      <c r="F2027">
        <v>783.2091064453125</v>
      </c>
      <c r="G2027">
        <v>725.904296875</v>
      </c>
      <c r="H2027">
        <v>904.58258056640625</v>
      </c>
      <c r="I2027">
        <v>765.12786865234375</v>
      </c>
      <c r="J2027">
        <v>889.31494140625</v>
      </c>
      <c r="K2027">
        <v>128.89231872558591</v>
      </c>
    </row>
    <row r="2028" spans="1:11" x14ac:dyDescent="0.4">
      <c r="A2028">
        <v>0.33510000000000001</v>
      </c>
      <c r="B2028">
        <v>133.3907165527344</v>
      </c>
      <c r="C2028">
        <v>736.8885498046875</v>
      </c>
      <c r="D2028">
        <v>857.590087890625</v>
      </c>
      <c r="E2028">
        <v>133.73118591308591</v>
      </c>
      <c r="F2028">
        <v>747.67523193359375</v>
      </c>
      <c r="G2028">
        <v>731.21221923828125</v>
      </c>
      <c r="H2028">
        <v>930.87884521484375</v>
      </c>
      <c r="I2028">
        <v>790.70794677734375</v>
      </c>
      <c r="J2028">
        <v>1040.651977539062</v>
      </c>
      <c r="K2028">
        <v>122.4685363769531</v>
      </c>
    </row>
    <row r="2029" spans="1:11" x14ac:dyDescent="0.4">
      <c r="A2029">
        <v>0.33645000000000003</v>
      </c>
      <c r="B2029">
        <v>125.0873489379883</v>
      </c>
      <c r="C2029">
        <v>819.13165283203125</v>
      </c>
      <c r="D2029">
        <v>850.3043212890625</v>
      </c>
      <c r="E2029">
        <v>127.7436141967773</v>
      </c>
      <c r="F2029">
        <v>847.15496826171875</v>
      </c>
      <c r="G2029">
        <v>730.731201171875</v>
      </c>
      <c r="H2029">
        <v>883.86822509765625</v>
      </c>
      <c r="I2029">
        <v>825.0994873046875</v>
      </c>
      <c r="J2029">
        <v>944.7874755859375</v>
      </c>
      <c r="K2029">
        <v>120.3779754638672</v>
      </c>
    </row>
    <row r="2030" spans="1:11" x14ac:dyDescent="0.4">
      <c r="A2030">
        <v>0.33779999999999999</v>
      </c>
      <c r="B2030">
        <v>119.8095703125</v>
      </c>
      <c r="C2030">
        <v>787.2774658203125</v>
      </c>
      <c r="D2030">
        <v>827.21038818359375</v>
      </c>
      <c r="E2030">
        <v>123.8507614135742</v>
      </c>
      <c r="F2030">
        <v>814.5924072265625</v>
      </c>
      <c r="G2030">
        <v>855.84344482421875</v>
      </c>
      <c r="H2030">
        <v>845.48577880859375</v>
      </c>
      <c r="I2030">
        <v>839.26824951171875</v>
      </c>
      <c r="J2030">
        <v>923.4620361328125</v>
      </c>
      <c r="K2030">
        <v>112.99131011962891</v>
      </c>
    </row>
    <row r="2031" spans="1:11" x14ac:dyDescent="0.4">
      <c r="A2031">
        <v>0.33915000000000001</v>
      </c>
      <c r="B2031">
        <v>119.9764022827148</v>
      </c>
      <c r="C2031">
        <v>896.3214111328125</v>
      </c>
      <c r="D2031">
        <v>887.859375</v>
      </c>
      <c r="E2031">
        <v>120.13088226318359</v>
      </c>
      <c r="F2031">
        <v>759.56292724609375</v>
      </c>
      <c r="G2031">
        <v>782.3792724609375</v>
      </c>
      <c r="H2031">
        <v>798.45477294921875</v>
      </c>
      <c r="I2031">
        <v>869.5721435546875</v>
      </c>
      <c r="J2031">
        <v>950.2891845703125</v>
      </c>
      <c r="K2031">
        <v>108.3753280639648</v>
      </c>
    </row>
    <row r="2032" spans="1:11" x14ac:dyDescent="0.4">
      <c r="A2032">
        <v>0.34050000000000002</v>
      </c>
      <c r="B2032">
        <v>114.66297912597661</v>
      </c>
      <c r="C2032">
        <v>812.030517578125</v>
      </c>
      <c r="D2032">
        <v>889.22991943359375</v>
      </c>
      <c r="E2032">
        <v>116.3119354248047</v>
      </c>
      <c r="F2032">
        <v>822.82568359375</v>
      </c>
      <c r="G2032">
        <v>795.385986328125</v>
      </c>
      <c r="H2032">
        <v>767.784423828125</v>
      </c>
      <c r="I2032">
        <v>868.07623291015625</v>
      </c>
      <c r="J2032">
        <v>891.08074951171875</v>
      </c>
      <c r="K2032">
        <v>103.3550720214844</v>
      </c>
    </row>
    <row r="2033" spans="1:11" x14ac:dyDescent="0.4">
      <c r="A2033">
        <v>0.34184999999999999</v>
      </c>
      <c r="B2033">
        <v>103.394172668457</v>
      </c>
      <c r="C2033">
        <v>818.79107666015625</v>
      </c>
      <c r="D2033">
        <v>876.3935546875</v>
      </c>
      <c r="E2033">
        <v>106.05023193359381</v>
      </c>
      <c r="F2033">
        <v>740.4859619140625</v>
      </c>
      <c r="G2033">
        <v>844.09832763671875</v>
      </c>
      <c r="H2033">
        <v>754.87261962890625</v>
      </c>
      <c r="I2033">
        <v>865.3348388671875</v>
      </c>
      <c r="J2033">
        <v>904.41510009765625</v>
      </c>
      <c r="K2033">
        <v>99.597267150878906</v>
      </c>
    </row>
    <row r="2034" spans="1:11" x14ac:dyDescent="0.4">
      <c r="A2034">
        <v>0.34320000000000001</v>
      </c>
      <c r="B2034">
        <v>100.2399063110352</v>
      </c>
      <c r="C2034">
        <v>821.83465576171875</v>
      </c>
      <c r="D2034">
        <v>902.2269287109375</v>
      </c>
      <c r="E2034">
        <v>117.00954437255859</v>
      </c>
      <c r="F2034">
        <v>810.99981689453125</v>
      </c>
      <c r="G2034">
        <v>767.61865234375</v>
      </c>
      <c r="H2034">
        <v>765.174072265625</v>
      </c>
      <c r="I2034">
        <v>885.21270751953125</v>
      </c>
      <c r="J2034">
        <v>866.5029296875</v>
      </c>
      <c r="K2034">
        <v>97.343360900878906</v>
      </c>
    </row>
    <row r="2035" spans="1:11" x14ac:dyDescent="0.4">
      <c r="A2035">
        <v>0.34455000000000002</v>
      </c>
      <c r="B2035">
        <v>95.994888305664063</v>
      </c>
      <c r="C2035">
        <v>797.91876220703125</v>
      </c>
      <c r="D2035">
        <v>891.382568359375</v>
      </c>
      <c r="E2035">
        <v>99.239593505859375</v>
      </c>
      <c r="F2035">
        <v>751.49298095703125</v>
      </c>
      <c r="G2035">
        <v>717.69964599609375</v>
      </c>
      <c r="H2035">
        <v>795.87872314453125</v>
      </c>
      <c r="I2035">
        <v>911.07403564453125</v>
      </c>
      <c r="J2035">
        <v>839.56878662109375</v>
      </c>
      <c r="K2035">
        <v>93.854324340820313</v>
      </c>
    </row>
    <row r="2036" spans="1:11" x14ac:dyDescent="0.4">
      <c r="A2036">
        <v>0.34589999999999999</v>
      </c>
      <c r="B2036">
        <v>88.642974853515625</v>
      </c>
      <c r="C2036">
        <v>792.12213134765625</v>
      </c>
      <c r="D2036">
        <v>820.78314208984375</v>
      </c>
      <c r="E2036">
        <v>94.121009826660156</v>
      </c>
      <c r="F2036">
        <v>756.4769287109375</v>
      </c>
      <c r="G2036">
        <v>718.850341796875</v>
      </c>
      <c r="H2036">
        <v>743.80047607421875</v>
      </c>
      <c r="I2036">
        <v>932.29754638671875</v>
      </c>
      <c r="J2036">
        <v>873.36151123046875</v>
      </c>
      <c r="K2036">
        <v>88.58544921875</v>
      </c>
    </row>
    <row r="2037" spans="1:11" x14ac:dyDescent="0.4">
      <c r="A2037">
        <v>0.34725</v>
      </c>
      <c r="B2037">
        <v>82.989921569824219</v>
      </c>
      <c r="C2037">
        <v>804.57080078125</v>
      </c>
      <c r="D2037">
        <v>793.0506591796875</v>
      </c>
      <c r="E2037">
        <v>87.087554931640625</v>
      </c>
      <c r="F2037">
        <v>715.604736328125</v>
      </c>
      <c r="G2037">
        <v>722.51123046875</v>
      </c>
      <c r="H2037">
        <v>719.72528076171875</v>
      </c>
      <c r="I2037">
        <v>929.6356201171875</v>
      </c>
      <c r="J2037">
        <v>862.287353515625</v>
      </c>
      <c r="K2037">
        <v>82.148399353027344</v>
      </c>
    </row>
    <row r="2038" spans="1:11" x14ac:dyDescent="0.4">
      <c r="A2038">
        <v>0.34860000000000002</v>
      </c>
      <c r="B2038">
        <v>78.499137878417969</v>
      </c>
      <c r="C2038">
        <v>840.88031005859375</v>
      </c>
      <c r="D2038">
        <v>823.43475341796875</v>
      </c>
      <c r="E2038">
        <v>87.349273681640625</v>
      </c>
      <c r="F2038">
        <v>814.2315673828125</v>
      </c>
      <c r="G2038">
        <v>711.3359375</v>
      </c>
      <c r="H2038">
        <v>761.96466064453125</v>
      </c>
      <c r="I2038">
        <v>882.6961669921875</v>
      </c>
      <c r="J2038">
        <v>867.5147705078125</v>
      </c>
      <c r="K2038">
        <v>79.5994873046875</v>
      </c>
    </row>
    <row r="2039" spans="1:11" x14ac:dyDescent="0.4">
      <c r="A2039">
        <v>0.34994999999999998</v>
      </c>
      <c r="B2039">
        <v>73.189094543457031</v>
      </c>
      <c r="C2039">
        <v>889.02435302734375</v>
      </c>
      <c r="D2039">
        <v>875.5758056640625</v>
      </c>
      <c r="E2039">
        <v>83.467567443847656</v>
      </c>
      <c r="F2039">
        <v>738.923583984375</v>
      </c>
      <c r="G2039">
        <v>683.58172607421875</v>
      </c>
      <c r="H2039">
        <v>738.50823974609375</v>
      </c>
      <c r="I2039">
        <v>850.70562744140625</v>
      </c>
      <c r="J2039">
        <v>867.644287109375</v>
      </c>
      <c r="K2039">
        <v>75.703933715820313</v>
      </c>
    </row>
    <row r="2040" spans="1:11" x14ac:dyDescent="0.4">
      <c r="A2040">
        <v>0.3513</v>
      </c>
      <c r="B2040">
        <v>70.966072082519531</v>
      </c>
      <c r="C2040">
        <v>930.42010498046875</v>
      </c>
      <c r="D2040">
        <v>852.32391357421875</v>
      </c>
      <c r="E2040">
        <v>81.7396240234375</v>
      </c>
      <c r="F2040">
        <v>690.68475341796875</v>
      </c>
      <c r="G2040">
        <v>667.7802734375</v>
      </c>
      <c r="H2040">
        <v>772.416259765625</v>
      </c>
      <c r="I2040">
        <v>846.47900390625</v>
      </c>
      <c r="J2040">
        <v>828.658447265625</v>
      </c>
      <c r="K2040">
        <v>73.275627136230469</v>
      </c>
    </row>
    <row r="2041" spans="1:11" x14ac:dyDescent="0.4">
      <c r="A2041">
        <v>0.35265000000000002</v>
      </c>
      <c r="B2041">
        <v>69.972869873046875</v>
      </c>
      <c r="C2041">
        <v>892.87396240234375</v>
      </c>
      <c r="D2041">
        <v>783.2431640625</v>
      </c>
      <c r="E2041">
        <v>79.871261596679688</v>
      </c>
      <c r="F2041">
        <v>657.69122314453125</v>
      </c>
      <c r="G2041">
        <v>679.11053466796875</v>
      </c>
      <c r="H2041">
        <v>734.53753662109375</v>
      </c>
      <c r="I2041">
        <v>802.99493408203125</v>
      </c>
      <c r="J2041">
        <v>852.1641845703125</v>
      </c>
      <c r="K2041">
        <v>70.738471984863281</v>
      </c>
    </row>
    <row r="2042" spans="1:11" x14ac:dyDescent="0.4">
      <c r="A2042">
        <v>0.35399999999999998</v>
      </c>
      <c r="B2042">
        <v>65.101264953613281</v>
      </c>
      <c r="C2042">
        <v>913.552734375</v>
      </c>
      <c r="D2042">
        <v>743.63751220703125</v>
      </c>
      <c r="E2042">
        <v>77.832443237304688</v>
      </c>
      <c r="F2042">
        <v>751.992919921875</v>
      </c>
      <c r="G2042">
        <v>619.59613037109375</v>
      </c>
      <c r="H2042">
        <v>726.75128173828125</v>
      </c>
      <c r="I2042">
        <v>872.12261962890625</v>
      </c>
      <c r="J2042">
        <v>777.1256103515625</v>
      </c>
      <c r="K2042">
        <v>68.736320495605469</v>
      </c>
    </row>
    <row r="2043" spans="1:11" x14ac:dyDescent="0.4">
      <c r="A2043">
        <v>0.35535</v>
      </c>
      <c r="B2043">
        <v>64.866188049316406</v>
      </c>
      <c r="C2043">
        <v>918.8680419921875</v>
      </c>
      <c r="D2043">
        <v>697.52313232421875</v>
      </c>
      <c r="E2043">
        <v>73.268943786621094</v>
      </c>
      <c r="F2043">
        <v>735.58319091796875</v>
      </c>
      <c r="G2043">
        <v>578.5032958984375</v>
      </c>
      <c r="H2043">
        <v>693.86383056640625</v>
      </c>
      <c r="I2043">
        <v>897.95489501953125</v>
      </c>
      <c r="J2043">
        <v>846.113525390625</v>
      </c>
      <c r="K2043">
        <v>66.617568969726563</v>
      </c>
    </row>
    <row r="2044" spans="1:11" x14ac:dyDescent="0.4">
      <c r="A2044">
        <v>0.35670000000000002</v>
      </c>
      <c r="B2044">
        <v>63.382480621337891</v>
      </c>
      <c r="C2044">
        <v>916.02777099609375</v>
      </c>
      <c r="D2044">
        <v>731.1246337890625</v>
      </c>
      <c r="E2044">
        <v>71.81219482421875</v>
      </c>
      <c r="F2044">
        <v>703.5750732421875</v>
      </c>
      <c r="G2044">
        <v>584.89605712890625</v>
      </c>
      <c r="H2044">
        <v>773.6163330078125</v>
      </c>
      <c r="I2044">
        <v>874.99505615234375</v>
      </c>
      <c r="J2044">
        <v>794.6854248046875</v>
      </c>
      <c r="K2044">
        <v>66.034080505371094</v>
      </c>
    </row>
    <row r="2045" spans="1:11" x14ac:dyDescent="0.4">
      <c r="A2045">
        <v>0.35804999999999998</v>
      </c>
      <c r="B2045">
        <v>62.618515014648438</v>
      </c>
      <c r="C2045">
        <v>936.9241943359375</v>
      </c>
      <c r="D2045">
        <v>764.69964599609375</v>
      </c>
      <c r="E2045">
        <v>69.726303100585938</v>
      </c>
      <c r="F2045">
        <v>729.21453857421875</v>
      </c>
      <c r="G2045">
        <v>624.83367919921875</v>
      </c>
      <c r="H2045">
        <v>808.5606689453125</v>
      </c>
      <c r="I2045">
        <v>856.126220703125</v>
      </c>
      <c r="J2045">
        <v>866.985107421875</v>
      </c>
      <c r="K2045">
        <v>63.653629302978523</v>
      </c>
    </row>
    <row r="2046" spans="1:11" x14ac:dyDescent="0.4">
      <c r="A2046">
        <v>0.3594</v>
      </c>
      <c r="B2046">
        <v>62.7705078125</v>
      </c>
      <c r="C2046">
        <v>869.80291748046875</v>
      </c>
      <c r="D2046">
        <v>756.14385986328125</v>
      </c>
      <c r="E2046">
        <v>69.400230407714844</v>
      </c>
      <c r="F2046">
        <v>759.04693603515625</v>
      </c>
      <c r="G2046">
        <v>625.06817626953125</v>
      </c>
      <c r="H2046">
        <v>793.45562744140625</v>
      </c>
      <c r="I2046">
        <v>887.97564697265625</v>
      </c>
      <c r="J2046">
        <v>824.88909912109375</v>
      </c>
      <c r="K2046">
        <v>63.938514709472663</v>
      </c>
    </row>
    <row r="2047" spans="1:11" x14ac:dyDescent="0.4">
      <c r="A2047">
        <v>0.36075000000000002</v>
      </c>
      <c r="B2047">
        <v>61.393272399902337</v>
      </c>
      <c r="C2047">
        <v>846.25115966796875</v>
      </c>
      <c r="D2047">
        <v>778.3438720703125</v>
      </c>
      <c r="E2047">
        <v>66.558181762695313</v>
      </c>
      <c r="F2047">
        <v>719.76531982421875</v>
      </c>
      <c r="G2047">
        <v>576.376953125</v>
      </c>
      <c r="H2047">
        <v>750.87689208984375</v>
      </c>
      <c r="I2047">
        <v>857.96826171875</v>
      </c>
      <c r="J2047">
        <v>823.78692626953125</v>
      </c>
      <c r="K2047">
        <v>60.860034942626953</v>
      </c>
    </row>
    <row r="2048" spans="1:11" x14ac:dyDescent="0.4">
      <c r="A2048">
        <v>0.36209999999999998</v>
      </c>
      <c r="B2048">
        <v>59.700595855712891</v>
      </c>
      <c r="C2048">
        <v>913.43341064453125</v>
      </c>
      <c r="D2048">
        <v>715.29669189453125</v>
      </c>
      <c r="E2048">
        <v>64.860237121582031</v>
      </c>
      <c r="F2048">
        <v>730.1365966796875</v>
      </c>
      <c r="G2048">
        <v>594.982421875</v>
      </c>
      <c r="H2048">
        <v>739.466552734375</v>
      </c>
      <c r="I2048">
        <v>831.8343505859375</v>
      </c>
      <c r="J2048">
        <v>848.409912109375</v>
      </c>
      <c r="K2048">
        <v>61.2906494140625</v>
      </c>
    </row>
    <row r="2049" spans="1:11" x14ac:dyDescent="0.4">
      <c r="A2049">
        <v>0.36345</v>
      </c>
      <c r="B2049">
        <v>57.349685668945313</v>
      </c>
      <c r="C2049">
        <v>902.154296875</v>
      </c>
      <c r="D2049">
        <v>696.37109375</v>
      </c>
      <c r="E2049">
        <v>64.082733154296875</v>
      </c>
      <c r="F2049">
        <v>722.64349365234375</v>
      </c>
      <c r="G2049">
        <v>610.87274169921875</v>
      </c>
      <c r="H2049">
        <v>773.07958984375</v>
      </c>
      <c r="I2049">
        <v>811.17572021484375</v>
      </c>
      <c r="J2049">
        <v>787.81182861328125</v>
      </c>
      <c r="K2049">
        <v>58.999992370605469</v>
      </c>
    </row>
    <row r="2050" spans="1:11" x14ac:dyDescent="0.4">
      <c r="A2050">
        <v>0.36480000000000001</v>
      </c>
      <c r="B2050">
        <v>58.403915405273438</v>
      </c>
      <c r="C2050">
        <v>906.08892822265625</v>
      </c>
      <c r="D2050">
        <v>700.9127197265625</v>
      </c>
      <c r="E2050">
        <v>61.800849914550781</v>
      </c>
      <c r="F2050">
        <v>723.62371826171875</v>
      </c>
      <c r="G2050">
        <v>644.67987060546875</v>
      </c>
      <c r="H2050">
        <v>767.30938720703125</v>
      </c>
      <c r="I2050">
        <v>773.6943359375</v>
      </c>
      <c r="J2050">
        <v>835.75408935546875</v>
      </c>
      <c r="K2050">
        <v>57.783527374267578</v>
      </c>
    </row>
    <row r="2051" spans="1:11" x14ac:dyDescent="0.4">
      <c r="A2051">
        <v>0.36614999999999998</v>
      </c>
      <c r="B2051">
        <v>57.044319152832031</v>
      </c>
      <c r="C2051">
        <v>970.8543701171875</v>
      </c>
      <c r="D2051">
        <v>749.40966796875</v>
      </c>
      <c r="E2051">
        <v>60.665096282958977</v>
      </c>
      <c r="F2051">
        <v>727.27099609375</v>
      </c>
      <c r="G2051">
        <v>617.99884033203125</v>
      </c>
      <c r="H2051">
        <v>759.68798828125</v>
      </c>
      <c r="I2051">
        <v>692.18817138671875</v>
      </c>
      <c r="J2051">
        <v>870.503662109375</v>
      </c>
      <c r="K2051">
        <v>56.270450592041023</v>
      </c>
    </row>
    <row r="2052" spans="1:11" x14ac:dyDescent="0.4">
      <c r="A2052">
        <v>0.36749999999999999</v>
      </c>
      <c r="B2052">
        <v>55.781333923339837</v>
      </c>
      <c r="C2052">
        <v>940.580322265625</v>
      </c>
      <c r="D2052">
        <v>781.1163330078125</v>
      </c>
      <c r="E2052">
        <v>58.770183563232422</v>
      </c>
      <c r="F2052">
        <v>707.9556884765625</v>
      </c>
      <c r="G2052">
        <v>668.94287109375</v>
      </c>
      <c r="H2052">
        <v>871.56982421875</v>
      </c>
      <c r="I2052">
        <v>708.45623779296875</v>
      </c>
      <c r="J2052">
        <v>872.41571044921875</v>
      </c>
      <c r="K2052">
        <v>53.873569488525391</v>
      </c>
    </row>
    <row r="2053" spans="1:11" x14ac:dyDescent="0.4">
      <c r="A2053">
        <v>0.36885000000000001</v>
      </c>
      <c r="B2053">
        <v>55.008567810058587</v>
      </c>
      <c r="C2053">
        <v>908.73822021484375</v>
      </c>
      <c r="D2053">
        <v>881.87615966796875</v>
      </c>
      <c r="E2053">
        <v>57.611846923828118</v>
      </c>
      <c r="F2053">
        <v>767.4815673828125</v>
      </c>
      <c r="G2053">
        <v>689.2750244140625</v>
      </c>
      <c r="H2053">
        <v>942.522705078125</v>
      </c>
      <c r="I2053">
        <v>764.83453369140625</v>
      </c>
      <c r="J2053">
        <v>785.70404052734375</v>
      </c>
      <c r="K2053">
        <v>52.103000640869141</v>
      </c>
    </row>
    <row r="2054" spans="1:11" x14ac:dyDescent="0.4">
      <c r="A2054">
        <v>0.37019999999999997</v>
      </c>
      <c r="B2054">
        <v>52.916469573974609</v>
      </c>
      <c r="C2054">
        <v>857.36297607421875</v>
      </c>
      <c r="D2054">
        <v>850.04486083984375</v>
      </c>
      <c r="E2054">
        <v>54.891189575195313</v>
      </c>
      <c r="F2054">
        <v>745.91552734375</v>
      </c>
      <c r="G2054">
        <v>673.1588134765625</v>
      </c>
      <c r="H2054">
        <v>873.36260986328125</v>
      </c>
      <c r="I2054">
        <v>765.429931640625</v>
      </c>
      <c r="J2054">
        <v>853.55328369140625</v>
      </c>
      <c r="K2054">
        <v>50.891868591308587</v>
      </c>
    </row>
    <row r="2055" spans="1:11" x14ac:dyDescent="0.4">
      <c r="A2055">
        <v>0.37154999999999999</v>
      </c>
      <c r="B2055">
        <v>53.240085601806641</v>
      </c>
      <c r="C2055">
        <v>805.568115234375</v>
      </c>
      <c r="D2055">
        <v>776.76123046875</v>
      </c>
      <c r="E2055">
        <v>53.206882476806641</v>
      </c>
      <c r="F2055">
        <v>803.7259521484375</v>
      </c>
      <c r="G2055">
        <v>668.84295654296875</v>
      </c>
      <c r="H2055">
        <v>838.13372802734375</v>
      </c>
      <c r="I2055">
        <v>732.55865478515625</v>
      </c>
      <c r="J2055">
        <v>877.99609375</v>
      </c>
      <c r="K2055">
        <v>49.605411529541023</v>
      </c>
    </row>
    <row r="2056" spans="1:11" x14ac:dyDescent="0.4">
      <c r="A2056">
        <v>0.37290000000000001</v>
      </c>
      <c r="B2056">
        <v>52.040931701660163</v>
      </c>
      <c r="C2056">
        <v>812.1368408203125</v>
      </c>
      <c r="D2056">
        <v>709.568359375</v>
      </c>
      <c r="E2056">
        <v>52.911613464355469</v>
      </c>
      <c r="F2056">
        <v>832.07867431640625</v>
      </c>
      <c r="G2056">
        <v>637.04180908203125</v>
      </c>
      <c r="H2056">
        <v>778.93780517578125</v>
      </c>
      <c r="I2056">
        <v>668.52801513671875</v>
      </c>
      <c r="J2056">
        <v>773.13165283203125</v>
      </c>
      <c r="K2056">
        <v>48.177715301513672</v>
      </c>
    </row>
    <row r="2057" spans="1:11" x14ac:dyDescent="0.4">
      <c r="A2057">
        <v>0.37425000000000003</v>
      </c>
      <c r="B2057">
        <v>48.382724761962891</v>
      </c>
      <c r="C2057">
        <v>618.61993408203125</v>
      </c>
      <c r="D2057">
        <v>550.927490234375</v>
      </c>
      <c r="E2057">
        <v>49.380855560302727</v>
      </c>
      <c r="F2057">
        <v>608.843505859375</v>
      </c>
      <c r="G2057">
        <v>558.3560791015625</v>
      </c>
      <c r="H2057">
        <v>609.48095703125</v>
      </c>
      <c r="I2057">
        <v>493.57150268554688</v>
      </c>
      <c r="J2057">
        <v>571.86468505859375</v>
      </c>
      <c r="K2057">
        <v>44.454692840576172</v>
      </c>
    </row>
    <row r="2058" spans="1:11" x14ac:dyDescent="0.4">
      <c r="A2058">
        <v>0.37559999999999999</v>
      </c>
      <c r="B2058">
        <v>46.867717742919922</v>
      </c>
      <c r="C2058">
        <v>372.80410766601563</v>
      </c>
      <c r="D2058">
        <v>322.15414428710938</v>
      </c>
      <c r="E2058">
        <v>46.792438507080078</v>
      </c>
      <c r="F2058">
        <v>346.95449829101563</v>
      </c>
      <c r="G2058">
        <v>329.149169921875</v>
      </c>
      <c r="H2058">
        <v>364.73297119140619</v>
      </c>
      <c r="I2058">
        <v>310.29074096679688</v>
      </c>
      <c r="J2058">
        <v>378.24624633789063</v>
      </c>
      <c r="K2058">
        <v>43.759185791015618</v>
      </c>
    </row>
    <row r="2059" spans="1:11" x14ac:dyDescent="0.4">
      <c r="A2059">
        <v>0.37695000000000001</v>
      </c>
      <c r="B2059">
        <v>48.512649536132813</v>
      </c>
      <c r="C2059">
        <v>286.68722534179688</v>
      </c>
      <c r="D2059">
        <v>237.78126525878909</v>
      </c>
      <c r="E2059">
        <v>46.687099456787109</v>
      </c>
      <c r="F2059">
        <v>218.69374084472659</v>
      </c>
      <c r="G2059">
        <v>261.82449340820313</v>
      </c>
      <c r="H2059">
        <v>272.79452514648438</v>
      </c>
      <c r="I2059">
        <v>254.96345520019531</v>
      </c>
      <c r="J2059">
        <v>298.71688842773438</v>
      </c>
      <c r="K2059">
        <v>41.969921112060547</v>
      </c>
    </row>
    <row r="2060" spans="1:11" x14ac:dyDescent="0.4">
      <c r="A2060">
        <v>0.37830000000000003</v>
      </c>
      <c r="B2060">
        <v>48.029075622558587</v>
      </c>
      <c r="C2060">
        <v>296.72259521484381</v>
      </c>
      <c r="D2060">
        <v>237.61982727050781</v>
      </c>
      <c r="E2060">
        <v>44.724590301513672</v>
      </c>
      <c r="F2060">
        <v>193.76055908203119</v>
      </c>
      <c r="G2060">
        <v>248.38255310058591</v>
      </c>
      <c r="H2060">
        <v>258.35018920898438</v>
      </c>
      <c r="I2060">
        <v>241.22050476074219</v>
      </c>
      <c r="J2060">
        <v>270.24496459960938</v>
      </c>
      <c r="K2060">
        <v>41.2576904296875</v>
      </c>
    </row>
    <row r="2061" spans="1:11" x14ac:dyDescent="0.4">
      <c r="A2061">
        <v>0.37964999999999999</v>
      </c>
      <c r="B2061">
        <v>46.470664978027337</v>
      </c>
      <c r="C2061">
        <v>288.3980712890625</v>
      </c>
      <c r="D2061">
        <v>241.47544860839841</v>
      </c>
      <c r="E2061">
        <v>44.36566162109375</v>
      </c>
      <c r="F2061">
        <v>195.198486328125</v>
      </c>
      <c r="G2061">
        <v>239.23893737792969</v>
      </c>
      <c r="H2061">
        <v>242.10676574707031</v>
      </c>
      <c r="I2061">
        <v>253.00640869140619</v>
      </c>
      <c r="J2061">
        <v>287.52932739257813</v>
      </c>
      <c r="K2061">
        <v>40.815093994140618</v>
      </c>
    </row>
    <row r="2062" spans="1:11" x14ac:dyDescent="0.4">
      <c r="A2062">
        <v>0.38100000000000001</v>
      </c>
      <c r="B2062">
        <v>47.704338073730469</v>
      </c>
      <c r="C2062">
        <v>287.22857666015619</v>
      </c>
      <c r="D2062">
        <v>237.14935302734381</v>
      </c>
      <c r="E2062">
        <v>42.957225799560547</v>
      </c>
      <c r="F2062">
        <v>195.59049987792969</v>
      </c>
      <c r="G2062">
        <v>235.99949645996091</v>
      </c>
      <c r="H2062">
        <v>246.5959777832031</v>
      </c>
      <c r="I2062">
        <v>274.07196044921881</v>
      </c>
      <c r="J2062">
        <v>285.58822631835938</v>
      </c>
      <c r="K2062">
        <v>39.838649749755859</v>
      </c>
    </row>
    <row r="2063" spans="1:11" x14ac:dyDescent="0.4">
      <c r="A2063">
        <v>0.38235000000000002</v>
      </c>
      <c r="B2063">
        <v>46.043628692626953</v>
      </c>
      <c r="C2063">
        <v>295.64813232421881</v>
      </c>
      <c r="D2063">
        <v>246.24363708496091</v>
      </c>
      <c r="E2063">
        <v>42.417659759521477</v>
      </c>
      <c r="F2063">
        <v>191.56120300292969</v>
      </c>
      <c r="G2063">
        <v>246.1302185058594</v>
      </c>
      <c r="H2063">
        <v>239.9655456542969</v>
      </c>
      <c r="I2063">
        <v>257.11892700195313</v>
      </c>
      <c r="J2063">
        <v>280.100341796875</v>
      </c>
      <c r="K2063">
        <v>38.393581390380859</v>
      </c>
    </row>
    <row r="2064" spans="1:11" x14ac:dyDescent="0.4">
      <c r="A2064">
        <v>0.38369999999999999</v>
      </c>
      <c r="B2064">
        <v>45.293045043945313</v>
      </c>
      <c r="C2064">
        <v>299.10565185546881</v>
      </c>
      <c r="D2064">
        <v>243.30828857421881</v>
      </c>
      <c r="E2064">
        <v>39.530612945556641</v>
      </c>
      <c r="F2064">
        <v>196.06666564941409</v>
      </c>
      <c r="G2064">
        <v>246.76725769042969</v>
      </c>
      <c r="H2064">
        <v>247.28633117675781</v>
      </c>
      <c r="I2064">
        <v>262.73562622070313</v>
      </c>
      <c r="J2064">
        <v>273.20486450195313</v>
      </c>
      <c r="K2064">
        <v>37.523410797119141</v>
      </c>
    </row>
    <row r="2065" spans="1:11" x14ac:dyDescent="0.4">
      <c r="A2065">
        <v>0.38505</v>
      </c>
      <c r="B2065">
        <v>44.675632476806641</v>
      </c>
      <c r="C2065">
        <v>284.24502563476563</v>
      </c>
      <c r="D2065">
        <v>245.64788818359381</v>
      </c>
      <c r="E2065">
        <v>38.175765991210938</v>
      </c>
      <c r="F2065">
        <v>194.3548889160156</v>
      </c>
      <c r="G2065">
        <v>234.10713195800781</v>
      </c>
      <c r="H2065">
        <v>245.98143005371091</v>
      </c>
      <c r="I2065">
        <v>269.50466918945313</v>
      </c>
      <c r="J2065">
        <v>300.2899169921875</v>
      </c>
      <c r="K2065">
        <v>36.365455627441413</v>
      </c>
    </row>
    <row r="2066" spans="1:11" x14ac:dyDescent="0.4">
      <c r="A2066">
        <v>0.38640000000000002</v>
      </c>
      <c r="B2066">
        <v>41.7354736328125</v>
      </c>
      <c r="C2066">
        <v>276.527099609375</v>
      </c>
      <c r="D2066">
        <v>234.1573486328125</v>
      </c>
      <c r="E2066">
        <v>37.871055603027337</v>
      </c>
      <c r="F2066">
        <v>195.07417297363281</v>
      </c>
      <c r="G2066">
        <v>235.63948059082031</v>
      </c>
      <c r="H2066">
        <v>255.46246337890619</v>
      </c>
      <c r="I2066">
        <v>273.61273193359381</v>
      </c>
      <c r="J2066">
        <v>282.97067260742188</v>
      </c>
      <c r="K2066">
        <v>35.108070373535163</v>
      </c>
    </row>
    <row r="2067" spans="1:11" x14ac:dyDescent="0.4">
      <c r="A2067">
        <v>0.38774999999999998</v>
      </c>
      <c r="B2067">
        <v>43.341426849365227</v>
      </c>
      <c r="C2067">
        <v>280.95147705078119</v>
      </c>
      <c r="D2067">
        <v>240.6460266113281</v>
      </c>
      <c r="E2067">
        <v>37.602287292480469</v>
      </c>
      <c r="F2067">
        <v>201.1097717285156</v>
      </c>
      <c r="G2067">
        <v>230.4200439453125</v>
      </c>
      <c r="H2067">
        <v>262.50668334960938</v>
      </c>
      <c r="I2067">
        <v>303.33316040039063</v>
      </c>
      <c r="J2067">
        <v>277.002197265625</v>
      </c>
      <c r="K2067">
        <v>34.018016815185547</v>
      </c>
    </row>
    <row r="2068" spans="1:11" x14ac:dyDescent="0.4">
      <c r="A2068">
        <v>0.3891</v>
      </c>
      <c r="B2068">
        <v>41.768875122070313</v>
      </c>
      <c r="C2068">
        <v>267.11868286132813</v>
      </c>
      <c r="D2068">
        <v>239.04902648925781</v>
      </c>
      <c r="E2068">
        <v>38.091320037841797</v>
      </c>
      <c r="F2068">
        <v>196.50785827636719</v>
      </c>
      <c r="G2068">
        <v>234.12371826171881</v>
      </c>
      <c r="H2068">
        <v>264.16082763671881</v>
      </c>
      <c r="I2068">
        <v>303.05133056640619</v>
      </c>
      <c r="J2068">
        <v>243.9976501464844</v>
      </c>
      <c r="K2068">
        <v>33.156646728515618</v>
      </c>
    </row>
    <row r="2069" spans="1:11" x14ac:dyDescent="0.4">
      <c r="A2069">
        <v>0.39045000000000002</v>
      </c>
      <c r="B2069">
        <v>41.128372192382813</v>
      </c>
      <c r="C2069">
        <v>267.10452270507813</v>
      </c>
      <c r="D2069">
        <v>236.63214111328119</v>
      </c>
      <c r="E2069">
        <v>37.211372375488281</v>
      </c>
      <c r="F2069">
        <v>186.55694580078119</v>
      </c>
      <c r="G2069">
        <v>217.1046447753906</v>
      </c>
      <c r="H2069">
        <v>277.97711181640619</v>
      </c>
      <c r="I2069">
        <v>312.57244873046881</v>
      </c>
      <c r="J2069">
        <v>283.90887451171881</v>
      </c>
      <c r="K2069">
        <v>32.309597015380859</v>
      </c>
    </row>
    <row r="2070" spans="1:11" x14ac:dyDescent="0.4">
      <c r="A2070">
        <v>0.39179999999999998</v>
      </c>
      <c r="B2070">
        <v>42.7347412109375</v>
      </c>
      <c r="C2070">
        <v>271.65420532226563</v>
      </c>
      <c r="D2070">
        <v>235.68260192871091</v>
      </c>
      <c r="E2070">
        <v>36.484580993652337</v>
      </c>
      <c r="F2070">
        <v>186.6826171875</v>
      </c>
      <c r="G2070">
        <v>219.66241455078119</v>
      </c>
      <c r="H2070">
        <v>292.85971069335938</v>
      </c>
      <c r="I2070">
        <v>290.48907470703119</v>
      </c>
      <c r="J2070">
        <v>280.59329223632813</v>
      </c>
      <c r="K2070">
        <v>31.439920425415039</v>
      </c>
    </row>
    <row r="2071" spans="1:11" x14ac:dyDescent="0.4">
      <c r="A2071">
        <v>0.39315</v>
      </c>
      <c r="B2071">
        <v>40.688068389892578</v>
      </c>
      <c r="C2071">
        <v>274.72601318359381</v>
      </c>
      <c r="D2071">
        <v>236.85197448730469</v>
      </c>
      <c r="E2071">
        <v>35.327236175537109</v>
      </c>
      <c r="F2071">
        <v>186.62199401855469</v>
      </c>
      <c r="G2071">
        <v>222.7460632324219</v>
      </c>
      <c r="H2071">
        <v>306.85836791992188</v>
      </c>
      <c r="I2071">
        <v>330.57998657226563</v>
      </c>
      <c r="J2071">
        <v>267.04891967773438</v>
      </c>
      <c r="K2071">
        <v>31.398469924926761</v>
      </c>
    </row>
    <row r="2072" spans="1:11" x14ac:dyDescent="0.4">
      <c r="A2072">
        <v>0.39450000000000002</v>
      </c>
      <c r="B2072">
        <v>39.438571929931641</v>
      </c>
      <c r="C2072">
        <v>285.09353637695313</v>
      </c>
      <c r="D2072">
        <v>226.23274230957031</v>
      </c>
      <c r="E2072">
        <v>32.682693481445313</v>
      </c>
      <c r="F2072">
        <v>179.49897766113281</v>
      </c>
      <c r="G2072">
        <v>219.2536315917969</v>
      </c>
      <c r="H2072">
        <v>293.16128540039063</v>
      </c>
      <c r="I2072">
        <v>332.2459716796875</v>
      </c>
      <c r="J2072">
        <v>272.21783447265619</v>
      </c>
      <c r="K2072">
        <v>29.730869293212891</v>
      </c>
    </row>
    <row r="2073" spans="1:11" x14ac:dyDescent="0.4">
      <c r="A2073">
        <v>0.39584999999999998</v>
      </c>
      <c r="B2073">
        <v>37.630504608154297</v>
      </c>
      <c r="C2073">
        <v>284.75735473632813</v>
      </c>
      <c r="D2073">
        <v>218.34593200683591</v>
      </c>
      <c r="E2073">
        <v>32.769927978515618</v>
      </c>
      <c r="F2073">
        <v>176.005615234375</v>
      </c>
      <c r="G2073">
        <v>212.22944641113281</v>
      </c>
      <c r="H2073">
        <v>296.369140625</v>
      </c>
      <c r="I2073">
        <v>338.7833251953125</v>
      </c>
      <c r="J2073">
        <v>277.57681274414063</v>
      </c>
      <c r="K2073">
        <v>29.46231842041016</v>
      </c>
    </row>
    <row r="2074" spans="1:11" x14ac:dyDescent="0.4">
      <c r="A2074">
        <v>0.3972</v>
      </c>
      <c r="B2074">
        <v>36.21539306640625</v>
      </c>
      <c r="C2074">
        <v>280.37750244140619</v>
      </c>
      <c r="D2074">
        <v>217.05181884765619</v>
      </c>
      <c r="E2074">
        <v>31.014650344848629</v>
      </c>
      <c r="F2074">
        <v>173.12713623046881</v>
      </c>
      <c r="G2074">
        <v>202.95428466796881</v>
      </c>
      <c r="H2074">
        <v>299.54791259765619</v>
      </c>
      <c r="I2074">
        <v>330.05575561523438</v>
      </c>
      <c r="J2074">
        <v>263.1702880859375</v>
      </c>
      <c r="K2074">
        <v>27.250608444213871</v>
      </c>
    </row>
    <row r="2075" spans="1:11" x14ac:dyDescent="0.4">
      <c r="A2075">
        <v>0.39855000000000002</v>
      </c>
      <c r="B2075">
        <v>36.176856994628913</v>
      </c>
      <c r="C2075">
        <v>277.40667724609381</v>
      </c>
      <c r="D2075">
        <v>218.66255187988281</v>
      </c>
      <c r="E2075">
        <v>29.344161987304691</v>
      </c>
      <c r="F2075">
        <v>174.27705383300781</v>
      </c>
      <c r="G2075">
        <v>202.0201416015625</v>
      </c>
      <c r="H2075">
        <v>301.61752319335938</v>
      </c>
      <c r="I2075">
        <v>342.11199951171881</v>
      </c>
      <c r="J2075">
        <v>246.0210876464844</v>
      </c>
      <c r="K2075">
        <v>26.111928939819339</v>
      </c>
    </row>
    <row r="2076" spans="1:11" x14ac:dyDescent="0.4">
      <c r="A2076">
        <v>0.39989999999999998</v>
      </c>
      <c r="B2076">
        <v>32.938087463378913</v>
      </c>
      <c r="C2076">
        <v>270.47085571289063</v>
      </c>
      <c r="D2076">
        <v>215.58363342285159</v>
      </c>
      <c r="E2076">
        <v>27.090436935424801</v>
      </c>
      <c r="F2076">
        <v>169.9349365234375</v>
      </c>
      <c r="G2076">
        <v>217.18247985839841</v>
      </c>
      <c r="H2076">
        <v>308.23583984375</v>
      </c>
      <c r="I2076">
        <v>327.49307250976563</v>
      </c>
      <c r="J2076">
        <v>267.73089599609381</v>
      </c>
      <c r="K2076">
        <v>24.520463943481449</v>
      </c>
    </row>
    <row r="2077" spans="1:11" x14ac:dyDescent="0.4">
      <c r="A2077">
        <v>0.40125</v>
      </c>
      <c r="B2077">
        <v>30.86635780334473</v>
      </c>
      <c r="C2077">
        <v>287.18109130859381</v>
      </c>
      <c r="D2077">
        <v>271.5677490234375</v>
      </c>
      <c r="E2077">
        <v>25.467344284057621</v>
      </c>
      <c r="F2077">
        <v>214.4504699707031</v>
      </c>
      <c r="G2077">
        <v>251.56683349609381</v>
      </c>
      <c r="H2077">
        <v>328.59719848632813</v>
      </c>
      <c r="I2077">
        <v>406.3826904296875</v>
      </c>
      <c r="J2077">
        <v>284.5272216796875</v>
      </c>
      <c r="K2077">
        <v>23.941738128662109</v>
      </c>
    </row>
    <row r="2078" spans="1:11" x14ac:dyDescent="0.4">
      <c r="A2078">
        <v>0.40260000000000001</v>
      </c>
      <c r="B2078">
        <v>29.633600234985352</v>
      </c>
      <c r="C2078">
        <v>308.93817138671881</v>
      </c>
      <c r="D2078">
        <v>300.23974609375</v>
      </c>
      <c r="E2078">
        <v>24.435295104980469</v>
      </c>
      <c r="F2078">
        <v>227.1578369140625</v>
      </c>
      <c r="G2078">
        <v>307.12310791015619</v>
      </c>
      <c r="H2078">
        <v>343.32296752929688</v>
      </c>
      <c r="I2078">
        <v>415.13845825195313</v>
      </c>
      <c r="J2078">
        <v>303.302001953125</v>
      </c>
      <c r="K2078">
        <v>22.909500122070309</v>
      </c>
    </row>
    <row r="2079" spans="1:11" x14ac:dyDescent="0.4">
      <c r="A2079">
        <v>0.40394999999999998</v>
      </c>
      <c r="B2079">
        <v>28.87801361083984</v>
      </c>
      <c r="C2079">
        <v>336.3104248046875</v>
      </c>
      <c r="D2079">
        <v>326.73532104492188</v>
      </c>
      <c r="E2079">
        <v>23.507516860961911</v>
      </c>
      <c r="F2079">
        <v>233.30619812011719</v>
      </c>
      <c r="G2079">
        <v>293.99118041992188</v>
      </c>
      <c r="H2079">
        <v>377.84469604492188</v>
      </c>
      <c r="I2079">
        <v>384.40240478515619</v>
      </c>
      <c r="J2079">
        <v>302.40621948242188</v>
      </c>
      <c r="K2079">
        <v>22.310113906860352</v>
      </c>
    </row>
    <row r="2080" spans="1:11" x14ac:dyDescent="0.4">
      <c r="A2080">
        <v>0.40529999999999999</v>
      </c>
      <c r="B2080">
        <v>28.396055221557621</v>
      </c>
      <c r="C2080">
        <v>309.37844848632813</v>
      </c>
      <c r="D2080">
        <v>353.95614624023438</v>
      </c>
      <c r="E2080">
        <v>23.527322769165039</v>
      </c>
      <c r="F2080">
        <v>226.785888671875</v>
      </c>
      <c r="G2080">
        <v>301.3873291015625</v>
      </c>
      <c r="H2080">
        <v>336.32977294921881</v>
      </c>
      <c r="I2080">
        <v>390.733154296875</v>
      </c>
      <c r="J2080">
        <v>328.81021118164063</v>
      </c>
      <c r="K2080">
        <v>21.847112655639648</v>
      </c>
    </row>
    <row r="2081" spans="1:11" x14ac:dyDescent="0.4">
      <c r="A2081">
        <v>0.40665000000000001</v>
      </c>
      <c r="B2081">
        <v>27.115398406982418</v>
      </c>
      <c r="C2081">
        <v>315.0421142578125</v>
      </c>
      <c r="D2081">
        <v>307.33419799804688</v>
      </c>
      <c r="E2081">
        <v>22.646091461181641</v>
      </c>
      <c r="F2081">
        <v>241.3930358886719</v>
      </c>
      <c r="G2081">
        <v>293.32205200195313</v>
      </c>
      <c r="H2081">
        <v>301.11846923828119</v>
      </c>
      <c r="I2081">
        <v>416.61492919921881</v>
      </c>
      <c r="J2081">
        <v>328.30087280273438</v>
      </c>
      <c r="K2081">
        <v>21.54994964599609</v>
      </c>
    </row>
    <row r="2082" spans="1:11" x14ac:dyDescent="0.4">
      <c r="A2082">
        <v>0.40799999999999997</v>
      </c>
      <c r="B2082">
        <v>27.38701057434082</v>
      </c>
      <c r="C2082">
        <v>335.02597045898438</v>
      </c>
      <c r="D2082">
        <v>302.9334716796875</v>
      </c>
      <c r="E2082">
        <v>22.90696907043457</v>
      </c>
      <c r="F2082">
        <v>234.6341247558594</v>
      </c>
      <c r="G2082">
        <v>312.49920654296881</v>
      </c>
      <c r="H2082">
        <v>297.60955810546881</v>
      </c>
      <c r="I2082">
        <v>411.8465576171875</v>
      </c>
      <c r="J2082">
        <v>291.17544555664063</v>
      </c>
      <c r="K2082">
        <v>21.580080032348629</v>
      </c>
    </row>
    <row r="2083" spans="1:11" x14ac:dyDescent="0.4">
      <c r="A2083">
        <v>0.40934999999999999</v>
      </c>
      <c r="B2083">
        <v>28.300527572631839</v>
      </c>
      <c r="C2083">
        <v>347.47860717773438</v>
      </c>
      <c r="D2083">
        <v>272.90118408203119</v>
      </c>
      <c r="E2083">
        <v>23.107500076293949</v>
      </c>
      <c r="F2083">
        <v>232.96482849121091</v>
      </c>
      <c r="G2083">
        <v>303.4686279296875</v>
      </c>
      <c r="H2083">
        <v>337.77523803710938</v>
      </c>
      <c r="I2083">
        <v>375.60452270507813</v>
      </c>
      <c r="J2083">
        <v>309.02825927734381</v>
      </c>
      <c r="K2083">
        <v>21.571601867675781</v>
      </c>
    </row>
    <row r="2084" spans="1:11" x14ac:dyDescent="0.4">
      <c r="A2084">
        <v>0.41070000000000001</v>
      </c>
      <c r="B2084">
        <v>28.547052383422852</v>
      </c>
      <c r="C2084">
        <v>328.05398559570313</v>
      </c>
      <c r="D2084">
        <v>271.79959106445313</v>
      </c>
      <c r="E2084">
        <v>23.51242828369141</v>
      </c>
      <c r="F2084">
        <v>240.54399108886719</v>
      </c>
      <c r="G2084">
        <v>320.77163696289063</v>
      </c>
      <c r="H2084">
        <v>358.0479736328125</v>
      </c>
      <c r="I2084">
        <v>382.51568603515619</v>
      </c>
      <c r="J2084">
        <v>293.5311279296875</v>
      </c>
      <c r="K2084">
        <v>21.5096435546875</v>
      </c>
    </row>
    <row r="2085" spans="1:11" x14ac:dyDescent="0.4">
      <c r="A2085">
        <v>0.41205000000000003</v>
      </c>
      <c r="B2085">
        <v>27.314447402954102</v>
      </c>
      <c r="C2085">
        <v>318.4197998046875</v>
      </c>
      <c r="D2085">
        <v>262.93563842773438</v>
      </c>
      <c r="E2085">
        <v>22.947769165039059</v>
      </c>
      <c r="F2085">
        <v>265.13677978515619</v>
      </c>
      <c r="G2085">
        <v>286.85128784179688</v>
      </c>
      <c r="H2085">
        <v>344.65289306640619</v>
      </c>
      <c r="I2085">
        <v>391.0596923828125</v>
      </c>
      <c r="J2085">
        <v>291.52664184570313</v>
      </c>
      <c r="K2085">
        <v>21.803499221801761</v>
      </c>
    </row>
    <row r="2086" spans="1:11" x14ac:dyDescent="0.4">
      <c r="A2086">
        <v>0.41339999999999999</v>
      </c>
      <c r="B2086">
        <v>28.475700378417969</v>
      </c>
      <c r="C2086">
        <v>355.7313232421875</v>
      </c>
      <c r="D2086">
        <v>260.50106811523438</v>
      </c>
      <c r="E2086">
        <v>25.060504913330082</v>
      </c>
      <c r="F2086">
        <v>244.0177917480469</v>
      </c>
      <c r="G2086">
        <v>276.46969604492188</v>
      </c>
      <c r="H2086">
        <v>339.830810546875</v>
      </c>
      <c r="I2086">
        <v>405.09683227539063</v>
      </c>
      <c r="J2086">
        <v>320.69314575195313</v>
      </c>
      <c r="K2086">
        <v>22.674772262573239</v>
      </c>
    </row>
    <row r="2087" spans="1:11" x14ac:dyDescent="0.4">
      <c r="A2087">
        <v>0.41475000000000001</v>
      </c>
      <c r="B2087">
        <v>30.039316177368161</v>
      </c>
      <c r="C2087">
        <v>364.69967651367188</v>
      </c>
      <c r="D2087">
        <v>262.76870727539063</v>
      </c>
      <c r="E2087">
        <v>25.50593376159668</v>
      </c>
      <c r="F2087">
        <v>244.7302551269531</v>
      </c>
      <c r="G2087">
        <v>289.96200561523438</v>
      </c>
      <c r="H2087">
        <v>332.35592651367188</v>
      </c>
      <c r="I2087">
        <v>392.50421142578119</v>
      </c>
      <c r="J2087">
        <v>318.83309936523438</v>
      </c>
      <c r="K2087">
        <v>23.14480018615723</v>
      </c>
    </row>
    <row r="2088" spans="1:11" x14ac:dyDescent="0.4">
      <c r="A2088">
        <v>0.41610000000000003</v>
      </c>
      <c r="B2088">
        <v>27.569362640380859</v>
      </c>
      <c r="C2088">
        <v>322.87347412109381</v>
      </c>
      <c r="D2088">
        <v>253.38584899902341</v>
      </c>
      <c r="E2088">
        <v>23.651618957519531</v>
      </c>
      <c r="F2088">
        <v>240.57135009765619</v>
      </c>
      <c r="G2088">
        <v>287.6307373046875</v>
      </c>
      <c r="H2088">
        <v>307.7855224609375</v>
      </c>
      <c r="I2088">
        <v>395.79574584960938</v>
      </c>
      <c r="J2088">
        <v>290.87960815429688</v>
      </c>
      <c r="K2088">
        <v>22.04774284362793</v>
      </c>
    </row>
    <row r="2089" spans="1:11" x14ac:dyDescent="0.4">
      <c r="A2089">
        <v>0.41744999999999999</v>
      </c>
      <c r="B2089">
        <v>28.713167190551761</v>
      </c>
      <c r="C2089">
        <v>327.06292724609381</v>
      </c>
      <c r="D2089">
        <v>264.00018310546881</v>
      </c>
      <c r="E2089">
        <v>21.984563827514648</v>
      </c>
      <c r="F2089">
        <v>258.06573486328119</v>
      </c>
      <c r="G2089">
        <v>289.47332763671881</v>
      </c>
      <c r="H2089">
        <v>314.4384765625</v>
      </c>
      <c r="I2089">
        <v>415.80758666992188</v>
      </c>
      <c r="J2089">
        <v>278.63473510742188</v>
      </c>
      <c r="K2089">
        <v>22.038053512573239</v>
      </c>
    </row>
    <row r="2090" spans="1:11" x14ac:dyDescent="0.4">
      <c r="A2090">
        <v>0.41880000000000001</v>
      </c>
      <c r="B2090">
        <v>28.56381797790527</v>
      </c>
      <c r="C2090">
        <v>356.02328491210938</v>
      </c>
      <c r="D2090">
        <v>252.5384521484375</v>
      </c>
      <c r="E2090">
        <v>23.004697799682621</v>
      </c>
      <c r="F2090">
        <v>239.88313293457031</v>
      </c>
      <c r="G2090">
        <v>308.65179443359381</v>
      </c>
      <c r="H2090">
        <v>285.50567626953119</v>
      </c>
      <c r="I2090">
        <v>389.853271484375</v>
      </c>
      <c r="J2090">
        <v>292.70516967773438</v>
      </c>
      <c r="K2090">
        <v>22.286867141723629</v>
      </c>
    </row>
    <row r="2091" spans="1:11" x14ac:dyDescent="0.4">
      <c r="A2091">
        <v>0.42015000000000002</v>
      </c>
      <c r="B2091">
        <v>27.88204193115234</v>
      </c>
      <c r="C2091">
        <v>365.52365112304688</v>
      </c>
      <c r="D2091">
        <v>259.05657958984381</v>
      </c>
      <c r="E2091">
        <v>22.693586349487301</v>
      </c>
      <c r="F2091">
        <v>267.84237670898438</v>
      </c>
      <c r="G2091">
        <v>295.0654296875</v>
      </c>
      <c r="H2091">
        <v>331.67300415039063</v>
      </c>
      <c r="I2091">
        <v>381.00189208984381</v>
      </c>
      <c r="J2091">
        <v>269.33770751953119</v>
      </c>
      <c r="K2091">
        <v>21.826356887817379</v>
      </c>
    </row>
    <row r="2092" spans="1:11" x14ac:dyDescent="0.4">
      <c r="A2092">
        <v>0.42149999999999999</v>
      </c>
      <c r="B2092">
        <v>26.78482818603516</v>
      </c>
      <c r="C2092">
        <v>330.99502563476563</v>
      </c>
      <c r="D2092">
        <v>247.69404602050781</v>
      </c>
      <c r="E2092">
        <v>21.624458312988281</v>
      </c>
      <c r="F2092">
        <v>275.0203857421875</v>
      </c>
      <c r="G2092">
        <v>278.81124877929688</v>
      </c>
      <c r="H2092">
        <v>282.11456298828119</v>
      </c>
      <c r="I2092">
        <v>341.68057250976563</v>
      </c>
      <c r="J2092">
        <v>278.90313720703119</v>
      </c>
      <c r="K2092">
        <v>21.686569213867191</v>
      </c>
    </row>
    <row r="2093" spans="1:11" x14ac:dyDescent="0.4">
      <c r="A2093">
        <v>0.42285</v>
      </c>
      <c r="B2093">
        <v>26.814132690429691</v>
      </c>
      <c r="C2093">
        <v>359.8349609375</v>
      </c>
      <c r="D2093">
        <v>239.31390380859381</v>
      </c>
      <c r="E2093">
        <v>21.502094268798832</v>
      </c>
      <c r="F2093">
        <v>267.96218872070313</v>
      </c>
      <c r="G2093">
        <v>290.68869018554688</v>
      </c>
      <c r="H2093">
        <v>298.9398193359375</v>
      </c>
      <c r="I2093">
        <v>338.93289184570313</v>
      </c>
      <c r="J2093">
        <v>290.11495971679688</v>
      </c>
      <c r="K2093">
        <v>21.547164916992191</v>
      </c>
    </row>
    <row r="2094" spans="1:11" x14ac:dyDescent="0.4">
      <c r="A2094">
        <v>0.42420000000000002</v>
      </c>
      <c r="B2094">
        <v>25.185628890991211</v>
      </c>
      <c r="C2094">
        <v>339.0284423828125</v>
      </c>
      <c r="D2094">
        <v>249.5526123046875</v>
      </c>
      <c r="E2094">
        <v>21.86226844787598</v>
      </c>
      <c r="F2094">
        <v>255.71366882324219</v>
      </c>
      <c r="G2094">
        <v>290.56842041015619</v>
      </c>
      <c r="H2094">
        <v>330.0830078125</v>
      </c>
      <c r="I2094">
        <v>345.4249267578125</v>
      </c>
      <c r="J2094">
        <v>290.25732421875</v>
      </c>
      <c r="K2094">
        <v>20.951534271240231</v>
      </c>
    </row>
    <row r="2095" spans="1:11" x14ac:dyDescent="0.4">
      <c r="A2095">
        <v>0.42554999999999998</v>
      </c>
      <c r="B2095">
        <v>25.300750732421879</v>
      </c>
      <c r="C2095">
        <v>398.93051147460938</v>
      </c>
      <c r="D2095">
        <v>257.35235595703119</v>
      </c>
      <c r="E2095">
        <v>21.715761184692379</v>
      </c>
      <c r="F2095">
        <v>254.5200500488281</v>
      </c>
      <c r="G2095">
        <v>269.32284545898438</v>
      </c>
      <c r="H2095">
        <v>322.86141967773438</v>
      </c>
      <c r="I2095">
        <v>330.49740600585938</v>
      </c>
      <c r="J2095">
        <v>262.32437133789063</v>
      </c>
      <c r="K2095">
        <v>19.492319107055661</v>
      </c>
    </row>
    <row r="2096" spans="1:11" x14ac:dyDescent="0.4">
      <c r="A2096">
        <v>0.4269</v>
      </c>
      <c r="B2096">
        <v>25.56586837768555</v>
      </c>
      <c r="C2096">
        <v>371.52325439453119</v>
      </c>
      <c r="D2096">
        <v>260.23593139648438</v>
      </c>
      <c r="E2096">
        <v>20.564596176147461</v>
      </c>
      <c r="F2096">
        <v>250.34162902832031</v>
      </c>
      <c r="G2096">
        <v>271.49176025390619</v>
      </c>
      <c r="H2096">
        <v>303.13729858398438</v>
      </c>
      <c r="I2096">
        <v>303.67510986328119</v>
      </c>
      <c r="J2096">
        <v>298.12637329101563</v>
      </c>
      <c r="K2096">
        <v>19.18303108215332</v>
      </c>
    </row>
    <row r="2097" spans="1:11" x14ac:dyDescent="0.4">
      <c r="A2097">
        <v>0.42825000000000002</v>
      </c>
      <c r="B2097">
        <v>25.486326217651371</v>
      </c>
      <c r="C2097">
        <v>369.28695678710938</v>
      </c>
      <c r="D2097">
        <v>263.09381103515619</v>
      </c>
      <c r="E2097">
        <v>21.180385589599609</v>
      </c>
      <c r="F2097">
        <v>255.78935241699219</v>
      </c>
      <c r="G2097">
        <v>281.50680541992188</v>
      </c>
      <c r="H2097">
        <v>279.140380859375</v>
      </c>
      <c r="I2097">
        <v>324.52059936523438</v>
      </c>
      <c r="J2097">
        <v>275.63632202148438</v>
      </c>
      <c r="K2097">
        <v>18.657114028930661</v>
      </c>
    </row>
    <row r="2098" spans="1:11" x14ac:dyDescent="0.4">
      <c r="A2098">
        <v>0.42959999999999998</v>
      </c>
      <c r="B2098">
        <v>24.817609786987301</v>
      </c>
      <c r="C2098">
        <v>395.1912841796875</v>
      </c>
      <c r="D2098">
        <v>278.94735717773438</v>
      </c>
      <c r="E2098">
        <v>20.6794548034668</v>
      </c>
      <c r="F2098">
        <v>274.15115356445313</v>
      </c>
      <c r="G2098">
        <v>273.96939086914063</v>
      </c>
      <c r="H2098">
        <v>288.8447265625</v>
      </c>
      <c r="I2098">
        <v>347.02658081054688</v>
      </c>
      <c r="J2098">
        <v>297.47882080078119</v>
      </c>
      <c r="K2098">
        <v>18.11445426940918</v>
      </c>
    </row>
    <row r="2099" spans="1:11" x14ac:dyDescent="0.4">
      <c r="A2099">
        <v>0.43095</v>
      </c>
      <c r="B2099">
        <v>23.943979263305661</v>
      </c>
      <c r="C2099">
        <v>377.13790893554688</v>
      </c>
      <c r="D2099">
        <v>261.11297607421881</v>
      </c>
      <c r="E2099">
        <v>20.977140426635739</v>
      </c>
      <c r="F2099">
        <v>286.79373168945313</v>
      </c>
      <c r="G2099">
        <v>274.29827880859381</v>
      </c>
      <c r="H2099">
        <v>284.24264526367188</v>
      </c>
      <c r="I2099">
        <v>275.98330688476563</v>
      </c>
      <c r="J2099">
        <v>346.76632690429688</v>
      </c>
      <c r="K2099">
        <v>18.556028366088871</v>
      </c>
    </row>
    <row r="2100" spans="1:11" x14ac:dyDescent="0.4">
      <c r="A2100">
        <v>0.43230000000000002</v>
      </c>
      <c r="B2100">
        <v>24.962306976318359</v>
      </c>
      <c r="C2100">
        <v>393.99951171875</v>
      </c>
      <c r="D2100">
        <v>272.35232543945313</v>
      </c>
      <c r="E2100">
        <v>19.737112045288089</v>
      </c>
      <c r="F2100">
        <v>273.02813720703119</v>
      </c>
      <c r="G2100">
        <v>262.72039794921881</v>
      </c>
      <c r="H2100">
        <v>284.50128173828119</v>
      </c>
      <c r="I2100">
        <v>287.450927734375</v>
      </c>
      <c r="J2100">
        <v>309.74984741210938</v>
      </c>
      <c r="K2100">
        <v>18.937744140625</v>
      </c>
    </row>
    <row r="2101" spans="1:11" x14ac:dyDescent="0.4">
      <c r="A2101">
        <v>0.43364999999999998</v>
      </c>
      <c r="B2101">
        <v>24.10318756103516</v>
      </c>
      <c r="C2101">
        <v>363.90927124023438</v>
      </c>
      <c r="D2101">
        <v>280.72958374023438</v>
      </c>
      <c r="E2101">
        <v>21.221111297607418</v>
      </c>
      <c r="F2101">
        <v>273.5218505859375</v>
      </c>
      <c r="G2101">
        <v>266.40884399414063</v>
      </c>
      <c r="H2101">
        <v>300.66558837890619</v>
      </c>
      <c r="I2101">
        <v>291.3314208984375</v>
      </c>
      <c r="J2101">
        <v>309.3399658203125</v>
      </c>
      <c r="K2101">
        <v>19.12050628662109</v>
      </c>
    </row>
    <row r="2102" spans="1:11" x14ac:dyDescent="0.4">
      <c r="A2102">
        <v>0.435</v>
      </c>
      <c r="B2102">
        <v>24.62290191650391</v>
      </c>
      <c r="C2102">
        <v>369.52349853515619</v>
      </c>
      <c r="D2102">
        <v>287.76593017578119</v>
      </c>
      <c r="E2102">
        <v>21.041620254516602</v>
      </c>
      <c r="F2102">
        <v>268.36712646484381</v>
      </c>
      <c r="G2102">
        <v>263.12677001953119</v>
      </c>
      <c r="H2102">
        <v>299.06597900390619</v>
      </c>
      <c r="I2102">
        <v>266.63787841796881</v>
      </c>
      <c r="J2102">
        <v>327.7808837890625</v>
      </c>
      <c r="K2102">
        <v>18.12211799621582</v>
      </c>
    </row>
    <row r="2103" spans="1:11" x14ac:dyDescent="0.4">
      <c r="A2103">
        <v>0.43635000000000002</v>
      </c>
      <c r="B2103">
        <v>22.679376602172852</v>
      </c>
      <c r="C2103">
        <v>362.97607421875</v>
      </c>
      <c r="D2103">
        <v>271.64263916015619</v>
      </c>
      <c r="E2103">
        <v>20.66703033447266</v>
      </c>
      <c r="F2103">
        <v>281.02310180664063</v>
      </c>
      <c r="G2103">
        <v>271.32662963867188</v>
      </c>
      <c r="H2103">
        <v>285.78567504882813</v>
      </c>
      <c r="I2103">
        <v>303.63116455078119</v>
      </c>
      <c r="J2103">
        <v>337.81646728515619</v>
      </c>
      <c r="K2103">
        <v>18.869293212890621</v>
      </c>
    </row>
    <row r="2104" spans="1:11" x14ac:dyDescent="0.4">
      <c r="A2104">
        <v>0.43769999999999998</v>
      </c>
      <c r="B2104">
        <v>23.50124359130859</v>
      </c>
      <c r="C2104">
        <v>388.1568603515625</v>
      </c>
      <c r="D2104">
        <v>258.296142578125</v>
      </c>
      <c r="E2104">
        <v>20.83608436584473</v>
      </c>
      <c r="F2104">
        <v>285.5426025390625</v>
      </c>
      <c r="G2104">
        <v>274.4163818359375</v>
      </c>
      <c r="H2104">
        <v>275.25942993164063</v>
      </c>
      <c r="I2104">
        <v>280.35791015625</v>
      </c>
      <c r="J2104">
        <v>334.31613159179688</v>
      </c>
      <c r="K2104">
        <v>18.767267227172852</v>
      </c>
    </row>
    <row r="2105" spans="1:11" x14ac:dyDescent="0.4">
      <c r="A2105">
        <v>0.43905</v>
      </c>
      <c r="B2105">
        <v>23.257011413574219</v>
      </c>
      <c r="C2105">
        <v>350.72018432617188</v>
      </c>
      <c r="D2105">
        <v>263.11080932617188</v>
      </c>
      <c r="E2105">
        <v>22.870326995849609</v>
      </c>
      <c r="F2105">
        <v>270.59048461914063</v>
      </c>
      <c r="G2105">
        <v>262.05596923828119</v>
      </c>
      <c r="H2105">
        <v>314.72454833984381</v>
      </c>
      <c r="I2105">
        <v>292.14694213867188</v>
      </c>
      <c r="J2105">
        <v>333.41265869140619</v>
      </c>
      <c r="K2105">
        <v>18.48857307434082</v>
      </c>
    </row>
    <row r="2106" spans="1:11" x14ac:dyDescent="0.4">
      <c r="A2106">
        <v>0.44040000000000001</v>
      </c>
      <c r="B2106">
        <v>24.14359283447266</v>
      </c>
      <c r="C2106">
        <v>350.89639282226563</v>
      </c>
      <c r="D2106">
        <v>274.73928833007813</v>
      </c>
      <c r="E2106">
        <v>21.537958145141602</v>
      </c>
      <c r="F2106">
        <v>300.442138671875</v>
      </c>
      <c r="G2106">
        <v>261.65255737304688</v>
      </c>
      <c r="H2106">
        <v>330.16329956054688</v>
      </c>
      <c r="I2106">
        <v>321.13937377929688</v>
      </c>
      <c r="J2106">
        <v>333.40652465820313</v>
      </c>
      <c r="K2106">
        <v>18.771846771240231</v>
      </c>
    </row>
    <row r="2107" spans="1:11" x14ac:dyDescent="0.4">
      <c r="A2107">
        <v>0.44174999999999998</v>
      </c>
      <c r="B2107">
        <v>22.927518844604489</v>
      </c>
      <c r="C2107">
        <v>333.33749389648438</v>
      </c>
      <c r="D2107">
        <v>268.474853515625</v>
      </c>
      <c r="E2107">
        <v>20.885967254638668</v>
      </c>
      <c r="F2107">
        <v>272.15838623046881</v>
      </c>
      <c r="G2107">
        <v>275.15866088867188</v>
      </c>
      <c r="H2107">
        <v>298.028076171875</v>
      </c>
      <c r="I2107">
        <v>324.88800048828119</v>
      </c>
      <c r="J2107">
        <v>357.58084106445313</v>
      </c>
      <c r="K2107">
        <v>19.052785873413089</v>
      </c>
    </row>
    <row r="2108" spans="1:11" x14ac:dyDescent="0.4">
      <c r="A2108">
        <v>0.44309999999999999</v>
      </c>
      <c r="B2108">
        <v>22.90260124206543</v>
      </c>
      <c r="C2108">
        <v>356.24652099609381</v>
      </c>
      <c r="D2108">
        <v>271.6434326171875</v>
      </c>
      <c r="E2108">
        <v>20.847126007080082</v>
      </c>
      <c r="F2108">
        <v>280.752685546875</v>
      </c>
      <c r="G2108">
        <v>273.478271484375</v>
      </c>
      <c r="H2108">
        <v>318.41204833984381</v>
      </c>
      <c r="I2108">
        <v>321.0018310546875</v>
      </c>
      <c r="J2108">
        <v>339.408935546875</v>
      </c>
      <c r="K2108">
        <v>18.541812896728519</v>
      </c>
    </row>
    <row r="2109" spans="1:11" x14ac:dyDescent="0.4">
      <c r="A2109">
        <v>0.44445000000000001</v>
      </c>
      <c r="B2109">
        <v>23.531768798828121</v>
      </c>
      <c r="C2109">
        <v>370.5478515625</v>
      </c>
      <c r="D2109">
        <v>261.70758056640619</v>
      </c>
      <c r="E2109">
        <v>21.035236358642582</v>
      </c>
      <c r="F2109">
        <v>281.47238159179688</v>
      </c>
      <c r="G2109">
        <v>270.51504516601563</v>
      </c>
      <c r="H2109">
        <v>318.25503540039063</v>
      </c>
      <c r="I2109">
        <v>331.685546875</v>
      </c>
      <c r="J2109">
        <v>350.10650634765619</v>
      </c>
      <c r="K2109">
        <v>19.346004486083981</v>
      </c>
    </row>
    <row r="2110" spans="1:11" x14ac:dyDescent="0.4">
      <c r="A2110">
        <v>0.44579999999999997</v>
      </c>
      <c r="B2110">
        <v>22.645242691040039</v>
      </c>
      <c r="C2110">
        <v>354.57107543945313</v>
      </c>
      <c r="D2110">
        <v>283.01724243164063</v>
      </c>
      <c r="E2110">
        <v>21.59885406494141</v>
      </c>
      <c r="F2110">
        <v>303.02001953125</v>
      </c>
      <c r="G2110">
        <v>296.04449462890619</v>
      </c>
      <c r="H2110">
        <v>306.24676513671881</v>
      </c>
      <c r="I2110">
        <v>322.552734375</v>
      </c>
      <c r="J2110">
        <v>315.66128540039063</v>
      </c>
      <c r="K2110">
        <v>18.800275802612301</v>
      </c>
    </row>
    <row r="2111" spans="1:11" x14ac:dyDescent="0.4">
      <c r="A2111">
        <v>0.44714999999999999</v>
      </c>
      <c r="B2111">
        <v>22.319362640380859</v>
      </c>
      <c r="C2111">
        <v>361.82894897460938</v>
      </c>
      <c r="D2111">
        <v>272.12631225585938</v>
      </c>
      <c r="E2111">
        <v>21.325822830200199</v>
      </c>
      <c r="F2111">
        <v>286.43087768554688</v>
      </c>
      <c r="G2111">
        <v>290.9906005859375</v>
      </c>
      <c r="H2111">
        <v>309.28070068359381</v>
      </c>
      <c r="I2111">
        <v>318.92147827148438</v>
      </c>
      <c r="J2111">
        <v>336.13714599609381</v>
      </c>
      <c r="K2111">
        <v>19.688552856445309</v>
      </c>
    </row>
    <row r="2112" spans="1:11" x14ac:dyDescent="0.4">
      <c r="A2112">
        <v>0.44850000000000001</v>
      </c>
      <c r="B2112">
        <v>22.326431274414059</v>
      </c>
      <c r="C2112">
        <v>367.73416137695313</v>
      </c>
      <c r="D2112">
        <v>254.3888244628906</v>
      </c>
      <c r="E2112">
        <v>21.4836311340332</v>
      </c>
      <c r="F2112">
        <v>286.2410888671875</v>
      </c>
      <c r="G2112">
        <v>298.80831909179688</v>
      </c>
      <c r="H2112">
        <v>325.53744506835938</v>
      </c>
      <c r="I2112">
        <v>343.16763305664063</v>
      </c>
      <c r="J2112">
        <v>361.21713256835938</v>
      </c>
      <c r="K2112">
        <v>20.18912506103516</v>
      </c>
    </row>
    <row r="2113" spans="1:11" x14ac:dyDescent="0.4">
      <c r="A2113">
        <v>0.44985000000000003</v>
      </c>
      <c r="B2113">
        <v>23.222160339355469</v>
      </c>
      <c r="C2113">
        <v>365.62518310546881</v>
      </c>
      <c r="D2113">
        <v>282.13894653320313</v>
      </c>
      <c r="E2113">
        <v>22.190366744995121</v>
      </c>
      <c r="F2113">
        <v>278.42459106445313</v>
      </c>
      <c r="G2113">
        <v>274.92327880859381</v>
      </c>
      <c r="H2113">
        <v>330.19027709960938</v>
      </c>
      <c r="I2113">
        <v>354.83486938476563</v>
      </c>
      <c r="J2113">
        <v>361.48590087890619</v>
      </c>
      <c r="K2113">
        <v>19.885164260864261</v>
      </c>
    </row>
    <row r="2114" spans="1:11" x14ac:dyDescent="0.4">
      <c r="A2114">
        <v>0.45119999999999999</v>
      </c>
      <c r="B2114">
        <v>23.346317291259769</v>
      </c>
      <c r="C2114">
        <v>357.67544555664063</v>
      </c>
      <c r="D2114">
        <v>287.66561889648438</v>
      </c>
      <c r="E2114">
        <v>23.051309585571289</v>
      </c>
      <c r="F2114">
        <v>278.988037109375</v>
      </c>
      <c r="G2114">
        <v>261.28369140625</v>
      </c>
      <c r="H2114">
        <v>316.88055419921881</v>
      </c>
      <c r="I2114">
        <v>345.88522338867188</v>
      </c>
      <c r="J2114">
        <v>372.4647216796875</v>
      </c>
      <c r="K2114">
        <v>21.279180526733398</v>
      </c>
    </row>
    <row r="2115" spans="1:11" x14ac:dyDescent="0.4">
      <c r="A2115">
        <v>0.45255000000000001</v>
      </c>
      <c r="B2115">
        <v>24.774469375610352</v>
      </c>
      <c r="C2115">
        <v>385.66650390625</v>
      </c>
      <c r="D2115">
        <v>329.93597412109381</v>
      </c>
      <c r="E2115">
        <v>23.364133834838871</v>
      </c>
      <c r="F2115">
        <v>274.63348388671881</v>
      </c>
      <c r="G2115">
        <v>285.2835693359375</v>
      </c>
      <c r="H2115">
        <v>327.84197998046881</v>
      </c>
      <c r="I2115">
        <v>355.98165893554688</v>
      </c>
      <c r="J2115">
        <v>339.95526123046881</v>
      </c>
      <c r="K2115">
        <v>20.560270309448239</v>
      </c>
    </row>
    <row r="2116" spans="1:11" x14ac:dyDescent="0.4">
      <c r="A2116">
        <v>0.45390000000000003</v>
      </c>
      <c r="B2116">
        <v>24.922891616821289</v>
      </c>
      <c r="C2116">
        <v>394.93710327148438</v>
      </c>
      <c r="D2116">
        <v>311.90292358398438</v>
      </c>
      <c r="E2116">
        <v>24.309894561767582</v>
      </c>
      <c r="F2116">
        <v>258.80181884765619</v>
      </c>
      <c r="G2116">
        <v>271.89328002929688</v>
      </c>
      <c r="H2116">
        <v>301.92034912109381</v>
      </c>
      <c r="I2116">
        <v>337.0286865234375</v>
      </c>
      <c r="J2116">
        <v>372.87930297851563</v>
      </c>
      <c r="K2116">
        <v>21.968191146850589</v>
      </c>
    </row>
    <row r="2117" spans="1:11" x14ac:dyDescent="0.4">
      <c r="A2117">
        <v>0.45524999999999999</v>
      </c>
      <c r="B2117">
        <v>26.498977661132809</v>
      </c>
      <c r="C2117">
        <v>373.1732177734375</v>
      </c>
      <c r="D2117">
        <v>307.2227783203125</v>
      </c>
      <c r="E2117">
        <v>24.09372711181641</v>
      </c>
      <c r="F2117">
        <v>277.715087890625</v>
      </c>
      <c r="G2117">
        <v>287.69915771484381</v>
      </c>
      <c r="H2117">
        <v>339.45358276367188</v>
      </c>
      <c r="I2117">
        <v>347.55545043945313</v>
      </c>
      <c r="J2117">
        <v>355.1483154296875</v>
      </c>
      <c r="K2117">
        <v>20.900880813598629</v>
      </c>
    </row>
    <row r="2118" spans="1:11" x14ac:dyDescent="0.4">
      <c r="A2118">
        <v>0.45660000000000001</v>
      </c>
      <c r="B2118">
        <v>27.23762130737305</v>
      </c>
      <c r="C2118">
        <v>348.1177978515625</v>
      </c>
      <c r="D2118">
        <v>324.24368286132813</v>
      </c>
      <c r="E2118">
        <v>23.357248306274411</v>
      </c>
      <c r="F2118">
        <v>279.41619873046881</v>
      </c>
      <c r="G2118">
        <v>270.9976806640625</v>
      </c>
      <c r="H2118">
        <v>327.1197509765625</v>
      </c>
      <c r="I2118">
        <v>376.32876586914063</v>
      </c>
      <c r="J2118">
        <v>362.64089965820313</v>
      </c>
      <c r="K2118">
        <v>21.278156280517582</v>
      </c>
    </row>
    <row r="2119" spans="1:11" x14ac:dyDescent="0.4">
      <c r="A2119">
        <v>0.45795000000000002</v>
      </c>
      <c r="B2119">
        <v>26.082868576049801</v>
      </c>
      <c r="C2119">
        <v>362.46926879882813</v>
      </c>
      <c r="D2119">
        <v>308.2247314453125</v>
      </c>
      <c r="E2119">
        <v>23.45980072021484</v>
      </c>
      <c r="F2119">
        <v>279.26370239257813</v>
      </c>
      <c r="G2119">
        <v>292.45477294921881</v>
      </c>
      <c r="H2119">
        <v>353.90188598632813</v>
      </c>
      <c r="I2119">
        <v>389.28903198242188</v>
      </c>
      <c r="J2119">
        <v>397.21249389648438</v>
      </c>
      <c r="K2119">
        <v>20.68035888671875</v>
      </c>
    </row>
    <row r="2120" spans="1:11" x14ac:dyDescent="0.4">
      <c r="A2120">
        <v>0.45929999999999999</v>
      </c>
      <c r="B2120">
        <v>25.30381011962891</v>
      </c>
      <c r="C2120">
        <v>388.72247314453119</v>
      </c>
      <c r="D2120">
        <v>326.9227294921875</v>
      </c>
      <c r="E2120">
        <v>22.767877578735352</v>
      </c>
      <c r="F2120">
        <v>260.44155883789063</v>
      </c>
      <c r="G2120">
        <v>308.76910400390619</v>
      </c>
      <c r="H2120">
        <v>405.87057495117188</v>
      </c>
      <c r="I2120">
        <v>375.17459106445313</v>
      </c>
      <c r="J2120">
        <v>375.24343872070313</v>
      </c>
      <c r="K2120">
        <v>21.41346549987793</v>
      </c>
    </row>
    <row r="2121" spans="1:11" x14ac:dyDescent="0.4">
      <c r="A2121">
        <v>0.46065</v>
      </c>
      <c r="B2121">
        <v>79.302101135253906</v>
      </c>
      <c r="C2121">
        <v>413.7452392578125</v>
      </c>
      <c r="D2121">
        <v>326.869384765625</v>
      </c>
      <c r="E2121">
        <v>22.159091949462891</v>
      </c>
      <c r="F2121">
        <v>243.58940124511719</v>
      </c>
      <c r="G2121">
        <v>320.76806640625</v>
      </c>
      <c r="H2121">
        <v>380.80572509765619</v>
      </c>
      <c r="I2121">
        <v>364.85302734375</v>
      </c>
      <c r="J2121">
        <v>359.02859497070313</v>
      </c>
      <c r="K2121">
        <v>21.25529861450195</v>
      </c>
    </row>
    <row r="2122" spans="1:11" x14ac:dyDescent="0.4">
      <c r="A2122">
        <v>0.46200000000000002</v>
      </c>
      <c r="B2122">
        <v>54.703018188476563</v>
      </c>
      <c r="C2122">
        <v>429.96841430664063</v>
      </c>
      <c r="D2122">
        <v>294.89181518554688</v>
      </c>
      <c r="E2122">
        <v>21.24042892456055</v>
      </c>
      <c r="F2122">
        <v>255.79536437988281</v>
      </c>
      <c r="G2122">
        <v>317.46673583984381</v>
      </c>
      <c r="H2122">
        <v>363.74859619140619</v>
      </c>
      <c r="I2122">
        <v>403.2373046875</v>
      </c>
      <c r="J2122">
        <v>370.11422729492188</v>
      </c>
      <c r="K2122">
        <v>20.752546310424801</v>
      </c>
    </row>
    <row r="2123" spans="1:11" x14ac:dyDescent="0.4">
      <c r="A2123">
        <v>0.46334999999999998</v>
      </c>
      <c r="B2123">
        <v>31.603755950927731</v>
      </c>
      <c r="C2123">
        <v>420.936767578125</v>
      </c>
      <c r="D2123">
        <v>310.18313598632813</v>
      </c>
      <c r="E2123">
        <v>21.607841491699219</v>
      </c>
      <c r="F2123">
        <v>247.73320007324219</v>
      </c>
      <c r="G2123">
        <v>276.03192138671881</v>
      </c>
      <c r="H2123">
        <v>351.88040161132813</v>
      </c>
      <c r="I2123">
        <v>398.81735229492188</v>
      </c>
      <c r="J2123">
        <v>374.52822875976563</v>
      </c>
      <c r="K2123">
        <v>21.17308235168457</v>
      </c>
    </row>
    <row r="2124" spans="1:11" x14ac:dyDescent="0.4">
      <c r="A2124">
        <v>0.4647</v>
      </c>
      <c r="B2124">
        <v>22.98500823974609</v>
      </c>
      <c r="C2124">
        <v>366.51226806640619</v>
      </c>
      <c r="D2124">
        <v>304.98178100585938</v>
      </c>
      <c r="E2124">
        <v>21.78840255737305</v>
      </c>
      <c r="F2124">
        <v>242.09263610839841</v>
      </c>
      <c r="G2124">
        <v>275.76901245117188</v>
      </c>
      <c r="H2124">
        <v>358.263916015625</v>
      </c>
      <c r="I2124">
        <v>391.8204345703125</v>
      </c>
      <c r="J2124">
        <v>357.21603393554688</v>
      </c>
      <c r="K2124">
        <v>21.669876098632809</v>
      </c>
    </row>
    <row r="2125" spans="1:11" x14ac:dyDescent="0.4">
      <c r="A2125">
        <v>0.46605000000000002</v>
      </c>
      <c r="B2125">
        <v>22.488008499145511</v>
      </c>
      <c r="C2125">
        <v>388.04629516601563</v>
      </c>
      <c r="D2125">
        <v>297.13162231445313</v>
      </c>
      <c r="E2125">
        <v>22.69843864440918</v>
      </c>
      <c r="F2125">
        <v>227.37068176269531</v>
      </c>
      <c r="G2125">
        <v>283.80722045898438</v>
      </c>
      <c r="H2125">
        <v>362.33071899414063</v>
      </c>
      <c r="I2125">
        <v>407.63238525390619</v>
      </c>
      <c r="J2125">
        <v>326.5301513671875</v>
      </c>
      <c r="K2125">
        <v>21.05208778381348</v>
      </c>
    </row>
    <row r="2126" spans="1:11" x14ac:dyDescent="0.4">
      <c r="A2126">
        <v>0.46739999999999998</v>
      </c>
      <c r="B2126">
        <v>24.088214874267582</v>
      </c>
      <c r="C2126">
        <v>415.52127075195313</v>
      </c>
      <c r="D2126">
        <v>318.7823486328125</v>
      </c>
      <c r="E2126">
        <v>22.527717590332031</v>
      </c>
      <c r="F2126">
        <v>195.8002624511719</v>
      </c>
      <c r="G2126">
        <v>281.29864501953119</v>
      </c>
      <c r="H2126">
        <v>359.31100463867188</v>
      </c>
      <c r="I2126">
        <v>384.26321411132813</v>
      </c>
      <c r="J2126">
        <v>327.22824096679688</v>
      </c>
      <c r="K2126">
        <v>21.66062164306641</v>
      </c>
    </row>
    <row r="2127" spans="1:11" x14ac:dyDescent="0.4">
      <c r="A2127">
        <v>0.46875</v>
      </c>
      <c r="B2127">
        <v>26.03337478637695</v>
      </c>
      <c r="C2127">
        <v>405.88876342773438</v>
      </c>
      <c r="D2127">
        <v>303.87771606445313</v>
      </c>
      <c r="E2127">
        <v>24.44060134887695</v>
      </c>
      <c r="F2127">
        <v>245.34770202636719</v>
      </c>
      <c r="G2127">
        <v>292.32763671875</v>
      </c>
      <c r="H2127">
        <v>365.31231689453119</v>
      </c>
      <c r="I2127">
        <v>384.48123168945313</v>
      </c>
      <c r="J2127">
        <v>346.44146728515619</v>
      </c>
      <c r="K2127">
        <v>21.766286849975589</v>
      </c>
    </row>
    <row r="2128" spans="1:11" x14ac:dyDescent="0.4">
      <c r="A2128">
        <v>0.47010000000000002</v>
      </c>
      <c r="B2128">
        <v>27.186201095581051</v>
      </c>
      <c r="C2128">
        <v>327.93890380859381</v>
      </c>
      <c r="D2128">
        <v>239.15679931640619</v>
      </c>
      <c r="E2128">
        <v>25.23347091674805</v>
      </c>
      <c r="F2128">
        <v>191.17437744140619</v>
      </c>
      <c r="G2128">
        <v>259.01730346679688</v>
      </c>
      <c r="H2128">
        <v>314.5955810546875</v>
      </c>
      <c r="I2128">
        <v>328.33193969726563</v>
      </c>
      <c r="J2128">
        <v>327.46966552734381</v>
      </c>
      <c r="K2128">
        <v>21.069917678833011</v>
      </c>
    </row>
    <row r="2129" spans="1:11" x14ac:dyDescent="0.4">
      <c r="A2129">
        <v>0.47144999999999998</v>
      </c>
      <c r="B2129">
        <v>29.268669128417969</v>
      </c>
      <c r="C2129">
        <v>273.17642211914063</v>
      </c>
      <c r="D2129">
        <v>219.4107666015625</v>
      </c>
      <c r="E2129">
        <v>26.567256927490231</v>
      </c>
      <c r="F2129">
        <v>139.95494079589841</v>
      </c>
      <c r="G2129">
        <v>221.9195861816406</v>
      </c>
      <c r="H2129">
        <v>271.08670043945313</v>
      </c>
      <c r="I2129">
        <v>281.40872192382813</v>
      </c>
      <c r="J2129">
        <v>275.33123779296881</v>
      </c>
      <c r="K2129">
        <v>21.430662155151371</v>
      </c>
    </row>
    <row r="2130" spans="1:11" x14ac:dyDescent="0.4">
      <c r="A2130">
        <v>0.4728</v>
      </c>
      <c r="B2130">
        <v>31.23282432556152</v>
      </c>
      <c r="C2130">
        <v>280.09774780273438</v>
      </c>
      <c r="D2130">
        <v>211.08866882324219</v>
      </c>
      <c r="E2130">
        <v>29.369607925415039</v>
      </c>
      <c r="F2130">
        <v>143.5530700683594</v>
      </c>
      <c r="G2130">
        <v>224.1896057128906</v>
      </c>
      <c r="H2130">
        <v>277.67584228515619</v>
      </c>
      <c r="I2130">
        <v>254.82527160644531</v>
      </c>
      <c r="J2130">
        <v>265.03387451171881</v>
      </c>
      <c r="K2130">
        <v>22.9513053894043</v>
      </c>
    </row>
    <row r="2131" spans="1:11" x14ac:dyDescent="0.4">
      <c r="A2131">
        <v>0.47415000000000002</v>
      </c>
      <c r="B2131">
        <v>31.254352569580082</v>
      </c>
      <c r="C2131">
        <v>266.31903076171881</v>
      </c>
      <c r="D2131">
        <v>205.99192810058591</v>
      </c>
      <c r="E2131">
        <v>29.660736083984379</v>
      </c>
      <c r="F2131">
        <v>142.84880065917969</v>
      </c>
      <c r="G2131">
        <v>216.86811828613281</v>
      </c>
      <c r="H2131">
        <v>264.30072021484381</v>
      </c>
      <c r="I2131">
        <v>259.62646484375</v>
      </c>
      <c r="J2131">
        <v>276.17608642578119</v>
      </c>
      <c r="K2131">
        <v>24.359186172485352</v>
      </c>
    </row>
    <row r="2132" spans="1:11" x14ac:dyDescent="0.4">
      <c r="A2132">
        <v>0.47549999999999998</v>
      </c>
      <c r="B2132">
        <v>34.100856781005859</v>
      </c>
      <c r="C2132">
        <v>257.0914306640625</v>
      </c>
      <c r="D2132">
        <v>207.81181335449219</v>
      </c>
      <c r="E2132">
        <v>29.096469879150391</v>
      </c>
      <c r="F2132">
        <v>147.99041748046881</v>
      </c>
      <c r="G2132">
        <v>224.5919189453125</v>
      </c>
      <c r="H2132">
        <v>263.51266479492188</v>
      </c>
      <c r="I2132">
        <v>266.35104370117188</v>
      </c>
      <c r="J2132">
        <v>250.76872253417969</v>
      </c>
      <c r="K2132">
        <v>24.568977355957031</v>
      </c>
    </row>
    <row r="2133" spans="1:11" x14ac:dyDescent="0.4">
      <c r="A2133">
        <v>0.47685</v>
      </c>
      <c r="B2133">
        <v>35.144050598144531</v>
      </c>
      <c r="C2133">
        <v>253.3853454589844</v>
      </c>
      <c r="D2133">
        <v>190.7553405761719</v>
      </c>
      <c r="E2133">
        <v>29.026399612426761</v>
      </c>
      <c r="F2133">
        <v>148.02398681640619</v>
      </c>
      <c r="G2133">
        <v>225.3108215332031</v>
      </c>
      <c r="H2133">
        <v>315.71966552734381</v>
      </c>
      <c r="I2133">
        <v>247.62998962402341</v>
      </c>
      <c r="J2133">
        <v>249.69688415527341</v>
      </c>
      <c r="K2133">
        <v>24.530416488647461</v>
      </c>
    </row>
    <row r="2134" spans="1:11" x14ac:dyDescent="0.4">
      <c r="A2134">
        <v>0.47820000000000001</v>
      </c>
      <c r="B2134">
        <v>34.728179931640618</v>
      </c>
      <c r="C2134">
        <v>261.29522705078119</v>
      </c>
      <c r="D2134">
        <v>213.20294189453119</v>
      </c>
      <c r="E2134">
        <v>29.219570159912109</v>
      </c>
      <c r="F2134">
        <v>145.82743835449219</v>
      </c>
      <c r="G2134">
        <v>227.5638427734375</v>
      </c>
      <c r="H2134">
        <v>265.64556884765619</v>
      </c>
      <c r="I2134">
        <v>260.7191162109375</v>
      </c>
      <c r="J2134">
        <v>255.92512512207031</v>
      </c>
      <c r="K2134">
        <v>23.449436187744141</v>
      </c>
    </row>
    <row r="2135" spans="1:11" x14ac:dyDescent="0.4">
      <c r="A2135">
        <v>0.47954999999999998</v>
      </c>
      <c r="B2135">
        <v>32.760246276855469</v>
      </c>
      <c r="C2135">
        <v>266.3802490234375</v>
      </c>
      <c r="D2135">
        <v>193.05186462402341</v>
      </c>
      <c r="E2135">
        <v>27.35410308837891</v>
      </c>
      <c r="F2135">
        <v>158.55955505371091</v>
      </c>
      <c r="G2135">
        <v>217.1265869140625</v>
      </c>
      <c r="H2135">
        <v>272.5628662109375</v>
      </c>
      <c r="I2135">
        <v>255.8834228515625</v>
      </c>
      <c r="J2135">
        <v>268.50277709960938</v>
      </c>
      <c r="K2135">
        <v>23.260480880737301</v>
      </c>
    </row>
    <row r="2136" spans="1:11" x14ac:dyDescent="0.4">
      <c r="A2136">
        <v>0.48089999999999999</v>
      </c>
      <c r="B2136">
        <v>30.30928802490234</v>
      </c>
      <c r="C2136">
        <v>288.04879760742188</v>
      </c>
      <c r="D2136">
        <v>197.6675720214844</v>
      </c>
      <c r="E2136">
        <v>27.936929702758789</v>
      </c>
      <c r="F2136">
        <v>152.18792724609381</v>
      </c>
      <c r="G2136">
        <v>213.69615173339841</v>
      </c>
      <c r="H2136">
        <v>272.81869506835938</v>
      </c>
      <c r="I2136">
        <v>245.52320861816409</v>
      </c>
      <c r="J2136">
        <v>270.18338012695313</v>
      </c>
      <c r="K2136">
        <v>23.202585220336911</v>
      </c>
    </row>
    <row r="2137" spans="1:11" x14ac:dyDescent="0.4">
      <c r="A2137">
        <v>0.48225000000000001</v>
      </c>
      <c r="B2137">
        <v>29.341506958007809</v>
      </c>
      <c r="C2137">
        <v>275.08358764648438</v>
      </c>
      <c r="D2137">
        <v>217.86907958984381</v>
      </c>
      <c r="E2137">
        <v>27.111757278442379</v>
      </c>
      <c r="F2137">
        <v>152.4861755371094</v>
      </c>
      <c r="G2137">
        <v>222.88995361328119</v>
      </c>
      <c r="H2137">
        <v>277.49761962890619</v>
      </c>
      <c r="I2137">
        <v>251.91731262207031</v>
      </c>
      <c r="J2137">
        <v>276.01913452148438</v>
      </c>
      <c r="K2137">
        <v>22.702377319335941</v>
      </c>
    </row>
    <row r="2138" spans="1:11" x14ac:dyDescent="0.4">
      <c r="A2138">
        <v>0.48359999999999997</v>
      </c>
      <c r="B2138">
        <v>28.41132926940918</v>
      </c>
      <c r="C2138">
        <v>264.66647338867188</v>
      </c>
      <c r="D2138">
        <v>194.23968505859381</v>
      </c>
      <c r="E2138">
        <v>26.057737350463871</v>
      </c>
      <c r="F2138">
        <v>152.85047912597659</v>
      </c>
      <c r="G2138">
        <v>226.6334228515625</v>
      </c>
      <c r="H2138">
        <v>278.20867919921881</v>
      </c>
      <c r="I2138">
        <v>261.8829345703125</v>
      </c>
      <c r="J2138">
        <v>281.96600341796881</v>
      </c>
      <c r="K2138">
        <v>21.58077239990234</v>
      </c>
    </row>
    <row r="2139" spans="1:11" x14ac:dyDescent="0.4">
      <c r="A2139">
        <v>0.48494999999999999</v>
      </c>
      <c r="B2139">
        <v>28.461128234863281</v>
      </c>
      <c r="C2139">
        <v>252.7325744628906</v>
      </c>
      <c r="D2139">
        <v>218.31343078613281</v>
      </c>
      <c r="E2139">
        <v>27.266616821289059</v>
      </c>
      <c r="F2139">
        <v>156.166015625</v>
      </c>
      <c r="G2139">
        <v>230.536865234375</v>
      </c>
      <c r="H2139">
        <v>263.65240478515619</v>
      </c>
      <c r="I2139">
        <v>243.0213623046875</v>
      </c>
      <c r="J2139">
        <v>268.0823974609375</v>
      </c>
      <c r="K2139">
        <v>21.713703155517582</v>
      </c>
    </row>
    <row r="2140" spans="1:11" x14ac:dyDescent="0.4">
      <c r="A2140">
        <v>0.48630000000000001</v>
      </c>
      <c r="B2140">
        <v>29.520477294921879</v>
      </c>
      <c r="C2140">
        <v>241.61128234863281</v>
      </c>
      <c r="D2140">
        <v>200.52967834472659</v>
      </c>
      <c r="E2140">
        <v>27.875795364379879</v>
      </c>
      <c r="F2140">
        <v>160.5702209472656</v>
      </c>
      <c r="G2140">
        <v>227.02427673339841</v>
      </c>
      <c r="H2140">
        <v>267.48211669921881</v>
      </c>
      <c r="I2140">
        <v>233.72691345214841</v>
      </c>
      <c r="J2140">
        <v>267.45809936523438</v>
      </c>
      <c r="K2140">
        <v>21.531564712524411</v>
      </c>
    </row>
    <row r="2141" spans="1:11" x14ac:dyDescent="0.4">
      <c r="A2141">
        <v>0.48764999999999997</v>
      </c>
      <c r="B2141">
        <v>30.9583625793457</v>
      </c>
      <c r="C2141">
        <v>241.99188232421881</v>
      </c>
      <c r="D2141">
        <v>202.91748046875</v>
      </c>
      <c r="E2141">
        <v>30.069572448730469</v>
      </c>
      <c r="F2141">
        <v>160.81285095214841</v>
      </c>
      <c r="G2141">
        <v>229.39344787597659</v>
      </c>
      <c r="H2141">
        <v>263.8370361328125</v>
      </c>
      <c r="I2141">
        <v>239.65849304199219</v>
      </c>
      <c r="J2141">
        <v>252.35401916503909</v>
      </c>
      <c r="K2141">
        <v>22.316324234008789</v>
      </c>
    </row>
    <row r="2142" spans="1:11" x14ac:dyDescent="0.4">
      <c r="A2142">
        <v>0.48899999999999999</v>
      </c>
      <c r="B2142">
        <v>32.854301452636719</v>
      </c>
      <c r="C2142">
        <v>229.55934143066409</v>
      </c>
      <c r="D2142">
        <v>215.6102294921875</v>
      </c>
      <c r="E2142">
        <v>31.943984985351559</v>
      </c>
      <c r="F2142">
        <v>155.7890930175781</v>
      </c>
      <c r="G2142">
        <v>218.51426696777341</v>
      </c>
      <c r="H2142">
        <v>280.10415649414063</v>
      </c>
      <c r="I2142">
        <v>239.04139709472659</v>
      </c>
      <c r="J2142">
        <v>234.22911071777341</v>
      </c>
      <c r="K2142">
        <v>22.493207931518551</v>
      </c>
    </row>
    <row r="2143" spans="1:11" x14ac:dyDescent="0.4">
      <c r="A2143">
        <v>0.49035000000000001</v>
      </c>
      <c r="B2143">
        <v>34.351230621337891</v>
      </c>
      <c r="C2143">
        <v>239.50376892089841</v>
      </c>
      <c r="D2143">
        <v>198.4376220703125</v>
      </c>
      <c r="E2143">
        <v>32.123870849609382</v>
      </c>
      <c r="F2143">
        <v>149.39216613769531</v>
      </c>
      <c r="G2143">
        <v>232.82490539550781</v>
      </c>
      <c r="H2143">
        <v>241.64070129394531</v>
      </c>
      <c r="I2143">
        <v>230.3531799316406</v>
      </c>
      <c r="J2143">
        <v>246.41090393066409</v>
      </c>
      <c r="K2143">
        <v>24.163175582885739</v>
      </c>
    </row>
    <row r="2144" spans="1:11" x14ac:dyDescent="0.4">
      <c r="A2144">
        <v>0.49170000000000003</v>
      </c>
      <c r="B2144">
        <v>36.968315124511719</v>
      </c>
      <c r="C2144">
        <v>259.41558837890619</v>
      </c>
      <c r="D2144">
        <v>205.53558349609381</v>
      </c>
      <c r="E2144">
        <v>31.881704330444339</v>
      </c>
      <c r="F2144">
        <v>151.10322570800781</v>
      </c>
      <c r="G2144">
        <v>230.9201965332031</v>
      </c>
      <c r="H2144">
        <v>238.48677062988281</v>
      </c>
      <c r="I2144">
        <v>221.79730224609381</v>
      </c>
      <c r="J2144">
        <v>224.94590759277341</v>
      </c>
      <c r="K2144">
        <v>25.50935173034668</v>
      </c>
    </row>
    <row r="2145" spans="1:11" x14ac:dyDescent="0.4">
      <c r="A2145">
        <v>0.49304999999999999</v>
      </c>
      <c r="B2145">
        <v>35.517940521240227</v>
      </c>
      <c r="C2145">
        <v>259.07913208007813</v>
      </c>
      <c r="D2145">
        <v>184.88224792480469</v>
      </c>
      <c r="E2145">
        <v>30.655715942382809</v>
      </c>
      <c r="F2145">
        <v>148.03562927246091</v>
      </c>
      <c r="G2145">
        <v>222.1726379394531</v>
      </c>
      <c r="H2145">
        <v>242.91050720214841</v>
      </c>
      <c r="I2145">
        <v>235.95329284667969</v>
      </c>
      <c r="J2145">
        <v>232.61180114746091</v>
      </c>
      <c r="K2145">
        <v>26.161567687988281</v>
      </c>
    </row>
    <row r="2146" spans="1:11" x14ac:dyDescent="0.4">
      <c r="A2146">
        <v>0.49440000000000001</v>
      </c>
      <c r="B2146">
        <v>34.945838928222663</v>
      </c>
      <c r="C2146">
        <v>264.8231201171875</v>
      </c>
      <c r="D2146">
        <v>213.3277587890625</v>
      </c>
      <c r="E2146">
        <v>29.31450080871582</v>
      </c>
      <c r="F2146">
        <v>141.34136962890619</v>
      </c>
      <c r="G2146">
        <v>244.13142395019531</v>
      </c>
      <c r="H2146">
        <v>234.220947265625</v>
      </c>
      <c r="I2146">
        <v>241.90916442871091</v>
      </c>
      <c r="J2146">
        <v>228.9765319824219</v>
      </c>
      <c r="K2146">
        <v>24.969661712646481</v>
      </c>
    </row>
    <row r="2147" spans="1:11" x14ac:dyDescent="0.4">
      <c r="A2147">
        <v>0.49575000000000002</v>
      </c>
      <c r="B2147">
        <v>33.472667694091797</v>
      </c>
      <c r="C2147">
        <v>248.56340026855469</v>
      </c>
      <c r="D2147">
        <v>195.72686767578119</v>
      </c>
      <c r="E2147">
        <v>27.260835647583011</v>
      </c>
      <c r="F2147">
        <v>154.39015197753909</v>
      </c>
      <c r="G2147">
        <v>228.89271545410159</v>
      </c>
      <c r="H2147">
        <v>249.4920349121094</v>
      </c>
      <c r="I2147">
        <v>233.47190856933591</v>
      </c>
      <c r="J2147">
        <v>256.10623168945313</v>
      </c>
      <c r="K2147">
        <v>24.188405990600589</v>
      </c>
    </row>
    <row r="2148" spans="1:11" x14ac:dyDescent="0.4">
      <c r="A2148">
        <v>0.49709999999999999</v>
      </c>
      <c r="B2148">
        <v>31.325296401977539</v>
      </c>
      <c r="C2148">
        <v>241.3940734863281</v>
      </c>
      <c r="D2148">
        <v>215.91810607910159</v>
      </c>
      <c r="E2148">
        <v>23.520631790161129</v>
      </c>
      <c r="F2148">
        <v>147.77671813964841</v>
      </c>
      <c r="G2148">
        <v>228.03590393066409</v>
      </c>
      <c r="H2148">
        <v>264.6781005859375</v>
      </c>
      <c r="I2148">
        <v>240.21589660644531</v>
      </c>
      <c r="J2148">
        <v>248.3795471191406</v>
      </c>
      <c r="K2148">
        <v>23.12418174743652</v>
      </c>
    </row>
    <row r="2149" spans="1:11" x14ac:dyDescent="0.4">
      <c r="A2149">
        <v>0.49845</v>
      </c>
      <c r="B2149">
        <v>27.913661956787109</v>
      </c>
      <c r="C2149">
        <v>235.4938049316406</v>
      </c>
      <c r="D2149">
        <v>197.41790771484381</v>
      </c>
      <c r="E2149">
        <v>21.578994750976559</v>
      </c>
      <c r="F2149">
        <v>144.39360046386719</v>
      </c>
      <c r="G2149">
        <v>224.98503112792969</v>
      </c>
      <c r="H2149">
        <v>251.5423278808594</v>
      </c>
      <c r="I2149">
        <v>241.53800964355469</v>
      </c>
      <c r="J2149">
        <v>255.02519226074219</v>
      </c>
      <c r="K2149">
        <v>21.315902709960941</v>
      </c>
    </row>
    <row r="2150" spans="1:11" x14ac:dyDescent="0.4">
      <c r="A2150">
        <v>0.49980000000000002</v>
      </c>
      <c r="B2150">
        <v>24.617399215698239</v>
      </c>
      <c r="C2150">
        <v>235.80223083496091</v>
      </c>
      <c r="D2150">
        <v>195.7589111328125</v>
      </c>
      <c r="E2150">
        <v>19.32351112365723</v>
      </c>
      <c r="F2150">
        <v>146.38209533691409</v>
      </c>
      <c r="G2150">
        <v>224.51753234863281</v>
      </c>
      <c r="H2150">
        <v>250.8716125488281</v>
      </c>
      <c r="I2150">
        <v>246.3465881347656</v>
      </c>
      <c r="J2150">
        <v>261.60897827148438</v>
      </c>
      <c r="K2150">
        <v>18.782417297363281</v>
      </c>
    </row>
    <row r="2151" spans="1:11" x14ac:dyDescent="0.4">
      <c r="A2151">
        <v>0.50114999999999998</v>
      </c>
      <c r="B2151">
        <v>20.71175384521484</v>
      </c>
      <c r="C2151">
        <v>225.82609558105469</v>
      </c>
      <c r="D2151">
        <v>189.3044128417969</v>
      </c>
      <c r="E2151">
        <v>17.33867263793945</v>
      </c>
      <c r="F2151">
        <v>151.81721496582031</v>
      </c>
      <c r="G2151">
        <v>218.4322509765625</v>
      </c>
      <c r="H2151">
        <v>255.11235046386719</v>
      </c>
      <c r="I2151">
        <v>247.43247985839841</v>
      </c>
      <c r="J2151">
        <v>257.65890502929688</v>
      </c>
      <c r="K2151">
        <v>16.351718902587891</v>
      </c>
    </row>
    <row r="2152" spans="1:11" x14ac:dyDescent="0.4">
      <c r="A2152">
        <v>0.50249999999999995</v>
      </c>
      <c r="B2152">
        <v>18.945480346679691</v>
      </c>
      <c r="C2152">
        <v>217.9560852050781</v>
      </c>
      <c r="D2152">
        <v>184.94871520996091</v>
      </c>
      <c r="E2152">
        <v>16.717031478881839</v>
      </c>
      <c r="F2152">
        <v>156.9114990234375</v>
      </c>
      <c r="G2152">
        <v>228.57086181640619</v>
      </c>
      <c r="H2152">
        <v>391.69332885742188</v>
      </c>
      <c r="I2152">
        <v>230.42387390136719</v>
      </c>
      <c r="J2152">
        <v>243.9656066894531</v>
      </c>
      <c r="K2152">
        <v>15.22744655609131</v>
      </c>
    </row>
    <row r="2153" spans="1:11" x14ac:dyDescent="0.4">
      <c r="A2153">
        <v>0.50385000000000002</v>
      </c>
      <c r="B2153">
        <v>18.289070129394531</v>
      </c>
      <c r="C2153">
        <v>223.09074401855469</v>
      </c>
      <c r="D2153">
        <v>204.54460144042969</v>
      </c>
      <c r="E2153">
        <v>16.727041244506839</v>
      </c>
      <c r="F2153">
        <v>150.58522033691409</v>
      </c>
      <c r="G2153">
        <v>244.74189758300781</v>
      </c>
      <c r="H2153">
        <v>265.57272338867188</v>
      </c>
      <c r="I2153">
        <v>243.66868591308591</v>
      </c>
      <c r="J2153">
        <v>270.007080078125</v>
      </c>
      <c r="K2153">
        <v>14.325008392333981</v>
      </c>
    </row>
    <row r="2154" spans="1:11" x14ac:dyDescent="0.4">
      <c r="A2154">
        <v>0.50519999999999998</v>
      </c>
      <c r="B2154">
        <v>18.13179779052734</v>
      </c>
      <c r="C2154">
        <v>241.8679504394531</v>
      </c>
      <c r="D2154">
        <v>211.57769775390619</v>
      </c>
      <c r="E2154">
        <v>16.54586029052734</v>
      </c>
      <c r="F2154">
        <v>159.3904113769531</v>
      </c>
      <c r="G2154">
        <v>252.33184814453119</v>
      </c>
      <c r="H2154">
        <v>236.7813720703125</v>
      </c>
      <c r="I2154">
        <v>242.53724670410159</v>
      </c>
      <c r="J2154">
        <v>261.94717407226563</v>
      </c>
      <c r="K2154">
        <v>13.331766128540041</v>
      </c>
    </row>
    <row r="2155" spans="1:11" x14ac:dyDescent="0.4">
      <c r="A2155">
        <v>0.50654999999999994</v>
      </c>
      <c r="B2155">
        <v>18.606088638305661</v>
      </c>
      <c r="C2155">
        <v>255.4447937011719</v>
      </c>
      <c r="D2155">
        <v>216.39299011230469</v>
      </c>
      <c r="E2155">
        <v>16.477069854736332</v>
      </c>
      <c r="F2155">
        <v>156.6492004394531</v>
      </c>
      <c r="G2155">
        <v>245.12455749511719</v>
      </c>
      <c r="H2155">
        <v>219.61103820800781</v>
      </c>
      <c r="I2155">
        <v>253.7772521972656</v>
      </c>
      <c r="J2155">
        <v>266.25009155273438</v>
      </c>
      <c r="K2155">
        <v>13.75421810150146</v>
      </c>
    </row>
    <row r="2156" spans="1:11" x14ac:dyDescent="0.4">
      <c r="A2156">
        <v>0.50790000000000002</v>
      </c>
      <c r="B2156">
        <v>19.250461578369141</v>
      </c>
      <c r="C2156">
        <v>254.49311828613281</v>
      </c>
      <c r="D2156">
        <v>206.6598205566406</v>
      </c>
      <c r="E2156">
        <v>16.02192306518555</v>
      </c>
      <c r="F2156">
        <v>161.1610107421875</v>
      </c>
      <c r="G2156">
        <v>266.0467529296875</v>
      </c>
      <c r="H2156">
        <v>267.68438720703119</v>
      </c>
      <c r="I2156">
        <v>261.02322387695313</v>
      </c>
      <c r="J2156">
        <v>272.313720703125</v>
      </c>
      <c r="K2156">
        <v>14.74066638946533</v>
      </c>
    </row>
    <row r="2157" spans="1:11" x14ac:dyDescent="0.4">
      <c r="A2157">
        <v>0.50924999999999998</v>
      </c>
      <c r="B2157">
        <v>17.45754241943359</v>
      </c>
      <c r="C2157">
        <v>250.58769226074219</v>
      </c>
      <c r="D2157">
        <v>222.97886657714841</v>
      </c>
      <c r="E2157">
        <v>16.195951461791989</v>
      </c>
      <c r="F2157">
        <v>148.52415466308591</v>
      </c>
      <c r="G2157">
        <v>271.95672607421881</v>
      </c>
      <c r="H2157">
        <v>264.2301025390625</v>
      </c>
      <c r="I2157">
        <v>254.621337890625</v>
      </c>
      <c r="J2157">
        <v>247.9580078125</v>
      </c>
      <c r="K2157">
        <v>14.93104934692383</v>
      </c>
    </row>
    <row r="2158" spans="1:11" x14ac:dyDescent="0.4">
      <c r="A2158">
        <v>0.51059999999999994</v>
      </c>
      <c r="B2158">
        <v>15.95646858215332</v>
      </c>
      <c r="C2158">
        <v>262.21902465820313</v>
      </c>
      <c r="D2158">
        <v>217.92906188964841</v>
      </c>
      <c r="E2158">
        <v>15.94136905670166</v>
      </c>
      <c r="F2158">
        <v>154.0164489746094</v>
      </c>
      <c r="G2158">
        <v>260.89724731445313</v>
      </c>
      <c r="H2158">
        <v>270.42138671875</v>
      </c>
      <c r="I2158">
        <v>265.516357421875</v>
      </c>
      <c r="J2158">
        <v>248.68742370605469</v>
      </c>
      <c r="K2158">
        <v>15.160415649414061</v>
      </c>
    </row>
    <row r="2159" spans="1:11" x14ac:dyDescent="0.4">
      <c r="A2159">
        <v>0.51195000000000002</v>
      </c>
      <c r="B2159">
        <v>15.93235492706299</v>
      </c>
      <c r="C2159">
        <v>261.42245483398438</v>
      </c>
      <c r="D2159">
        <v>223.51887512207031</v>
      </c>
      <c r="E2159">
        <v>16.09678840637207</v>
      </c>
      <c r="F2159">
        <v>158.55322265625</v>
      </c>
      <c r="G2159">
        <v>265.79483032226563</v>
      </c>
      <c r="H2159">
        <v>268.8883056640625</v>
      </c>
      <c r="I2159">
        <v>247.9175109863281</v>
      </c>
      <c r="J2159">
        <v>272.76156616210938</v>
      </c>
      <c r="K2159">
        <v>15.47614192962646</v>
      </c>
    </row>
    <row r="2160" spans="1:11" x14ac:dyDescent="0.4">
      <c r="A2160">
        <v>0.51329999999999998</v>
      </c>
      <c r="B2160">
        <v>17.063444137573239</v>
      </c>
      <c r="C2160">
        <v>248.19889831542969</v>
      </c>
      <c r="D2160">
        <v>223.02874755859381</v>
      </c>
      <c r="E2160">
        <v>15.712081909179689</v>
      </c>
      <c r="F2160">
        <v>155.6280822753906</v>
      </c>
      <c r="G2160">
        <v>262.6724853515625</v>
      </c>
      <c r="H2160">
        <v>277.82839965820313</v>
      </c>
      <c r="I2160">
        <v>255.8035583496094</v>
      </c>
      <c r="J2160">
        <v>276.67294311523438</v>
      </c>
      <c r="K2160">
        <v>15.762171745300289</v>
      </c>
    </row>
    <row r="2161" spans="1:11" x14ac:dyDescent="0.4">
      <c r="A2161">
        <v>0.51464999999999994</v>
      </c>
      <c r="B2161">
        <v>17.805576324462891</v>
      </c>
      <c r="C2161">
        <v>258.2093505859375</v>
      </c>
      <c r="D2161">
        <v>220.33128356933591</v>
      </c>
      <c r="E2161">
        <v>15.39913177490234</v>
      </c>
      <c r="F2161">
        <v>152.76057434082031</v>
      </c>
      <c r="G2161">
        <v>259.56048583984381</v>
      </c>
      <c r="H2161">
        <v>277.76333618164063</v>
      </c>
      <c r="I2161">
        <v>258.13833618164063</v>
      </c>
      <c r="J2161">
        <v>244.7356872558594</v>
      </c>
      <c r="K2161">
        <v>16.236282348632809</v>
      </c>
    </row>
    <row r="2162" spans="1:11" x14ac:dyDescent="0.4">
      <c r="A2162">
        <v>0.51600000000000001</v>
      </c>
      <c r="B2162">
        <v>18.297849655151371</v>
      </c>
      <c r="C2162">
        <v>261.52239990234381</v>
      </c>
      <c r="D2162">
        <v>223.5221862792969</v>
      </c>
      <c r="E2162">
        <v>15.652689933776861</v>
      </c>
      <c r="F2162">
        <v>155.52520751953119</v>
      </c>
      <c r="G2162">
        <v>232.68226623535159</v>
      </c>
      <c r="H2162">
        <v>292.8370361328125</v>
      </c>
      <c r="I2162">
        <v>263.550048828125</v>
      </c>
      <c r="J2162">
        <v>263.55130004882813</v>
      </c>
      <c r="K2162">
        <v>15.136265754699711</v>
      </c>
    </row>
    <row r="2163" spans="1:11" x14ac:dyDescent="0.4">
      <c r="A2163">
        <v>0.51734999999999998</v>
      </c>
      <c r="B2163">
        <v>18.795841217041019</v>
      </c>
      <c r="C2163">
        <v>281.29702758789063</v>
      </c>
      <c r="D2163">
        <v>227.67942810058591</v>
      </c>
      <c r="E2163">
        <v>15.560160636901861</v>
      </c>
      <c r="F2163">
        <v>150.6880187988281</v>
      </c>
      <c r="G2163">
        <v>228.76347351074219</v>
      </c>
      <c r="H2163">
        <v>288.899169921875</v>
      </c>
      <c r="I2163">
        <v>257.2677001953125</v>
      </c>
      <c r="J2163">
        <v>302.9078369140625</v>
      </c>
      <c r="K2163">
        <v>14.526980400085449</v>
      </c>
    </row>
    <row r="2164" spans="1:11" x14ac:dyDescent="0.4">
      <c r="A2164">
        <v>0.51869999999999994</v>
      </c>
      <c r="B2164">
        <v>18.4840202331543</v>
      </c>
      <c r="C2164">
        <v>288.46444702148438</v>
      </c>
      <c r="D2164">
        <v>234.32652282714841</v>
      </c>
      <c r="E2164">
        <v>16.35991287231445</v>
      </c>
      <c r="F2164">
        <v>146.4825439453125</v>
      </c>
      <c r="G2164">
        <v>241.14179992675781</v>
      </c>
      <c r="H2164">
        <v>295.22006225585938</v>
      </c>
      <c r="I2164">
        <v>247.6373596191406</v>
      </c>
      <c r="J2164">
        <v>287.92413330078119</v>
      </c>
      <c r="K2164">
        <v>15.121048927307131</v>
      </c>
    </row>
    <row r="2165" spans="1:11" x14ac:dyDescent="0.4">
      <c r="A2165">
        <v>0.52005000000000001</v>
      </c>
      <c r="B2165">
        <v>17.954702377319339</v>
      </c>
      <c r="C2165">
        <v>286.57040405273438</v>
      </c>
      <c r="D2165">
        <v>227.79530334472659</v>
      </c>
      <c r="E2165">
        <v>16.809011459350589</v>
      </c>
      <c r="F2165">
        <v>156.38592529296881</v>
      </c>
      <c r="G2165">
        <v>248.46607971191409</v>
      </c>
      <c r="H2165">
        <v>307.0523681640625</v>
      </c>
      <c r="I2165">
        <v>286.030029296875</v>
      </c>
      <c r="J2165">
        <v>281.41302490234381</v>
      </c>
      <c r="K2165">
        <v>15.1271858215332</v>
      </c>
    </row>
    <row r="2166" spans="1:11" x14ac:dyDescent="0.4">
      <c r="A2166">
        <v>0.52139999999999997</v>
      </c>
      <c r="B2166">
        <v>16.93379020690918</v>
      </c>
      <c r="C2166">
        <v>284.11322021484381</v>
      </c>
      <c r="D2166">
        <v>226.6344299316406</v>
      </c>
      <c r="E2166">
        <v>17.06357574462891</v>
      </c>
      <c r="F2166">
        <v>149.88285827636719</v>
      </c>
      <c r="G2166">
        <v>233.59613037109381</v>
      </c>
      <c r="H2166">
        <v>303.79745483398438</v>
      </c>
      <c r="I2166">
        <v>266.79629516601563</v>
      </c>
      <c r="J2166">
        <v>287.4957275390625</v>
      </c>
      <c r="K2166">
        <v>15.35845375061035</v>
      </c>
    </row>
    <row r="2167" spans="1:11" x14ac:dyDescent="0.4">
      <c r="A2167">
        <v>0.52274999999999994</v>
      </c>
      <c r="B2167">
        <v>15.360597610473629</v>
      </c>
      <c r="C2167">
        <v>280.173583984375</v>
      </c>
      <c r="D2167">
        <v>226.1852111816406</v>
      </c>
      <c r="E2167">
        <v>16.33171272277832</v>
      </c>
      <c r="F2167">
        <v>156.65391540527341</v>
      </c>
      <c r="G2167">
        <v>229.79951477050781</v>
      </c>
      <c r="H2167">
        <v>310.63772583007813</v>
      </c>
      <c r="I2167">
        <v>270.56976318359381</v>
      </c>
      <c r="J2167">
        <v>290.8343505859375</v>
      </c>
      <c r="K2167">
        <v>15.02020835876465</v>
      </c>
    </row>
    <row r="2168" spans="1:11" x14ac:dyDescent="0.4">
      <c r="A2168">
        <v>0.52410000000000001</v>
      </c>
      <c r="B2168">
        <v>14.861842155456539</v>
      </c>
      <c r="C2168">
        <v>276.81494140625</v>
      </c>
      <c r="D2168">
        <v>228.90715026855469</v>
      </c>
      <c r="E2168">
        <v>15.441650390625</v>
      </c>
      <c r="F2168">
        <v>163.62451171875</v>
      </c>
      <c r="G2168">
        <v>216.39314270019531</v>
      </c>
      <c r="H2168">
        <v>341.07611083984381</v>
      </c>
      <c r="I2168">
        <v>280.77627563476563</v>
      </c>
      <c r="J2168">
        <v>292.71871948242188</v>
      </c>
      <c r="K2168">
        <v>15.737568855285639</v>
      </c>
    </row>
    <row r="2169" spans="1:11" x14ac:dyDescent="0.4">
      <c r="A2169">
        <v>0.52544999999999997</v>
      </c>
      <c r="B2169">
        <v>14.159891128540041</v>
      </c>
      <c r="C2169">
        <v>275.29193115234381</v>
      </c>
      <c r="D2169">
        <v>234.66572570800781</v>
      </c>
      <c r="E2169">
        <v>16.322269439697269</v>
      </c>
      <c r="F2169">
        <v>164.05751037597659</v>
      </c>
      <c r="G2169">
        <v>226.14436340332031</v>
      </c>
      <c r="H2169">
        <v>351.01141357421881</v>
      </c>
      <c r="I2169">
        <v>277.509521484375</v>
      </c>
      <c r="J2169">
        <v>289.4228515625</v>
      </c>
      <c r="K2169">
        <v>15.681571960449221</v>
      </c>
    </row>
    <row r="2170" spans="1:11" x14ac:dyDescent="0.4">
      <c r="A2170">
        <v>0.52679999999999993</v>
      </c>
      <c r="B2170">
        <v>14.435848236083981</v>
      </c>
      <c r="C2170">
        <v>291.74819946289063</v>
      </c>
      <c r="D2170">
        <v>217.96437072753909</v>
      </c>
      <c r="E2170">
        <v>15.60943031311035</v>
      </c>
      <c r="F2170">
        <v>156.48115539550781</v>
      </c>
      <c r="G2170">
        <v>216.42863464355469</v>
      </c>
      <c r="H2170">
        <v>348.72198486328119</v>
      </c>
      <c r="I2170">
        <v>275.036376953125</v>
      </c>
      <c r="J2170">
        <v>287.25674438476563</v>
      </c>
      <c r="K2170">
        <v>15.597709655761721</v>
      </c>
    </row>
    <row r="2171" spans="1:11" x14ac:dyDescent="0.4">
      <c r="A2171">
        <v>0.52815000000000001</v>
      </c>
      <c r="B2171">
        <v>12.525190353393549</v>
      </c>
      <c r="C2171">
        <v>288.79635620117188</v>
      </c>
      <c r="D2171">
        <v>212.79701232910159</v>
      </c>
      <c r="E2171">
        <v>15.884677886962891</v>
      </c>
      <c r="F2171">
        <v>163.01094055175781</v>
      </c>
      <c r="G2171">
        <v>201.9660339355469</v>
      </c>
      <c r="H2171">
        <v>370.91567993164063</v>
      </c>
      <c r="I2171">
        <v>269.2496337890625</v>
      </c>
      <c r="J2171">
        <v>292.84857177734381</v>
      </c>
      <c r="K2171">
        <v>15.096072196960449</v>
      </c>
    </row>
    <row r="2172" spans="1:11" x14ac:dyDescent="0.4">
      <c r="A2172">
        <v>0.52949999999999997</v>
      </c>
      <c r="B2172">
        <v>12.10676956176758</v>
      </c>
      <c r="C2172">
        <v>283.05792236328119</v>
      </c>
      <c r="D2172">
        <v>205.14494323730469</v>
      </c>
      <c r="E2172">
        <v>15.374154090881349</v>
      </c>
      <c r="F2172">
        <v>167.63163757324219</v>
      </c>
      <c r="G2172">
        <v>219.05439758300781</v>
      </c>
      <c r="H2172">
        <v>362.84439086914063</v>
      </c>
      <c r="I2172">
        <v>278.656494140625</v>
      </c>
      <c r="J2172">
        <v>318.35702514648438</v>
      </c>
      <c r="K2172">
        <v>15.095545768737789</v>
      </c>
    </row>
    <row r="2173" spans="1:11" x14ac:dyDescent="0.4">
      <c r="A2173">
        <v>0.53084999999999993</v>
      </c>
      <c r="B2173">
        <v>12.22348213195801</v>
      </c>
      <c r="C2173">
        <v>275.64703369140619</v>
      </c>
      <c r="D2173">
        <v>202.81150817871091</v>
      </c>
      <c r="E2173">
        <v>16.10823822021484</v>
      </c>
      <c r="F2173">
        <v>167.00968933105469</v>
      </c>
      <c r="G2173">
        <v>217.2801208496094</v>
      </c>
      <c r="H2173">
        <v>362.73507690429688</v>
      </c>
      <c r="I2173">
        <v>269.34158325195313</v>
      </c>
      <c r="J2173">
        <v>314.33920288085938</v>
      </c>
      <c r="K2173">
        <v>15.521793365478519</v>
      </c>
    </row>
    <row r="2174" spans="1:11" x14ac:dyDescent="0.4">
      <c r="A2174">
        <v>0.53220000000000001</v>
      </c>
      <c r="B2174">
        <v>12.94570732116699</v>
      </c>
      <c r="C2174">
        <v>283.92849731445313</v>
      </c>
      <c r="D2174">
        <v>201.15473937988281</v>
      </c>
      <c r="E2174">
        <v>16.140861511230469</v>
      </c>
      <c r="F2174">
        <v>153.23974609375</v>
      </c>
      <c r="G2174">
        <v>200.52833557128909</v>
      </c>
      <c r="H2174">
        <v>315.65573120117188</v>
      </c>
      <c r="I2174">
        <v>270.0501708984375</v>
      </c>
      <c r="J2174">
        <v>313.61459350585938</v>
      </c>
      <c r="K2174">
        <v>16.10743522644043</v>
      </c>
    </row>
    <row r="2175" spans="1:11" x14ac:dyDescent="0.4">
      <c r="A2175">
        <v>0.53354999999999997</v>
      </c>
      <c r="B2175">
        <v>13.514986991882321</v>
      </c>
      <c r="C2175">
        <v>308.62399291992188</v>
      </c>
      <c r="D2175">
        <v>213.86128234863281</v>
      </c>
      <c r="E2175">
        <v>17.172433853149411</v>
      </c>
      <c r="F2175">
        <v>165.27325439453119</v>
      </c>
      <c r="G2175">
        <v>212.4897155761719</v>
      </c>
      <c r="H2175">
        <v>325.217529296875</v>
      </c>
      <c r="I2175">
        <v>281.4034423828125</v>
      </c>
      <c r="J2175">
        <v>321.21441650390619</v>
      </c>
      <c r="K2175">
        <v>15.575557708740231</v>
      </c>
    </row>
    <row r="2176" spans="1:11" x14ac:dyDescent="0.4">
      <c r="A2176">
        <v>0.53489999999999993</v>
      </c>
      <c r="B2176">
        <v>14.45888614654541</v>
      </c>
      <c r="C2176">
        <v>306.04238891601563</v>
      </c>
      <c r="D2176">
        <v>223.1272888183594</v>
      </c>
      <c r="E2176">
        <v>17.589176177978519</v>
      </c>
      <c r="F2176">
        <v>168.1156921386719</v>
      </c>
      <c r="G2176">
        <v>233.54292297363281</v>
      </c>
      <c r="H2176">
        <v>340.69305419921881</v>
      </c>
      <c r="I2176">
        <v>271.7178955078125</v>
      </c>
      <c r="J2176">
        <v>346.6221923828125</v>
      </c>
      <c r="K2176">
        <v>15.96125411987305</v>
      </c>
    </row>
    <row r="2177" spans="1:11" x14ac:dyDescent="0.4">
      <c r="A2177">
        <v>0.53625</v>
      </c>
      <c r="B2177">
        <v>15.57998752593994</v>
      </c>
      <c r="C2177">
        <v>333.26412963867188</v>
      </c>
      <c r="D2177">
        <v>220.66099548339841</v>
      </c>
      <c r="E2177">
        <v>17.216243743896481</v>
      </c>
      <c r="F2177">
        <v>176.52720642089841</v>
      </c>
      <c r="G2177">
        <v>231.4559326171875</v>
      </c>
      <c r="H2177">
        <v>359.46548461914063</v>
      </c>
      <c r="I2177">
        <v>256.5223388671875</v>
      </c>
      <c r="J2177">
        <v>324.31857299804688</v>
      </c>
      <c r="K2177">
        <v>16.145195007324219</v>
      </c>
    </row>
    <row r="2178" spans="1:11" x14ac:dyDescent="0.4">
      <c r="A2178">
        <v>0.53759999999999997</v>
      </c>
      <c r="B2178">
        <v>15.580544471740721</v>
      </c>
      <c r="C2178">
        <v>317.69418334960938</v>
      </c>
      <c r="D2178">
        <v>219.8887939453125</v>
      </c>
      <c r="E2178">
        <v>17.14899826049805</v>
      </c>
      <c r="F2178">
        <v>173.92097473144531</v>
      </c>
      <c r="G2178">
        <v>258.05670166015619</v>
      </c>
      <c r="H2178">
        <v>344.6485595703125</v>
      </c>
      <c r="I2178">
        <v>266.30648803710938</v>
      </c>
      <c r="J2178">
        <v>324.39581298828119</v>
      </c>
      <c r="K2178">
        <v>16.63917350769043</v>
      </c>
    </row>
    <row r="2179" spans="1:11" x14ac:dyDescent="0.4">
      <c r="A2179">
        <v>0.53894999999999993</v>
      </c>
      <c r="B2179">
        <v>16.052366256713871</v>
      </c>
      <c r="C2179">
        <v>299.80218505859381</v>
      </c>
      <c r="D2179">
        <v>209.40692138671881</v>
      </c>
      <c r="E2179">
        <v>16.942459106445309</v>
      </c>
      <c r="F2179">
        <v>186.027099609375</v>
      </c>
      <c r="G2179">
        <v>276.38189697265619</v>
      </c>
      <c r="H2179">
        <v>359.98959350585938</v>
      </c>
      <c r="I2179">
        <v>263.62661743164063</v>
      </c>
      <c r="J2179">
        <v>332.57257080078119</v>
      </c>
      <c r="K2179">
        <v>18.02793121337891</v>
      </c>
    </row>
    <row r="2180" spans="1:11" x14ac:dyDescent="0.4">
      <c r="A2180">
        <v>0.5403</v>
      </c>
      <c r="B2180">
        <v>16.212787628173832</v>
      </c>
      <c r="C2180">
        <v>303.01315307617188</v>
      </c>
      <c r="D2180">
        <v>211.7500305175781</v>
      </c>
      <c r="E2180">
        <v>18.163564682006839</v>
      </c>
      <c r="F2180">
        <v>187.24653625488281</v>
      </c>
      <c r="G2180">
        <v>260.982421875</v>
      </c>
      <c r="H2180">
        <v>336.75570678710938</v>
      </c>
      <c r="I2180">
        <v>261.6895751953125</v>
      </c>
      <c r="J2180">
        <v>327.79470825195313</v>
      </c>
      <c r="K2180">
        <v>16.86077880859375</v>
      </c>
    </row>
    <row r="2181" spans="1:11" x14ac:dyDescent="0.4">
      <c r="A2181">
        <v>0.54164999999999996</v>
      </c>
      <c r="B2181">
        <v>16.34691047668457</v>
      </c>
      <c r="C2181">
        <v>301.3289794921875</v>
      </c>
      <c r="D2181">
        <v>215.24848937988281</v>
      </c>
      <c r="E2181">
        <v>17.850032806396481</v>
      </c>
      <c r="F2181">
        <v>177.78038024902341</v>
      </c>
      <c r="G2181">
        <v>262.81851196289063</v>
      </c>
      <c r="H2181">
        <v>350.45779418945313</v>
      </c>
      <c r="I2181">
        <v>251.3098449707031</v>
      </c>
      <c r="J2181">
        <v>341.32635498046881</v>
      </c>
      <c r="K2181">
        <v>17.539987564086911</v>
      </c>
    </row>
    <row r="2182" spans="1:11" x14ac:dyDescent="0.4">
      <c r="A2182">
        <v>0.54299999999999993</v>
      </c>
      <c r="B2182">
        <v>17.190855026245121</v>
      </c>
      <c r="C2182">
        <v>311.61685180664063</v>
      </c>
      <c r="D2182">
        <v>233.6787109375</v>
      </c>
      <c r="E2182">
        <v>17.937013626098629</v>
      </c>
      <c r="F2182">
        <v>168.60926818847659</v>
      </c>
      <c r="G2182">
        <v>267.95162963867188</v>
      </c>
      <c r="H2182">
        <v>368.097412109375</v>
      </c>
      <c r="I2182">
        <v>245.85285949707031</v>
      </c>
      <c r="J2182">
        <v>355.96435546875</v>
      </c>
      <c r="K2182">
        <v>17.1245231628418</v>
      </c>
    </row>
    <row r="2183" spans="1:11" x14ac:dyDescent="0.4">
      <c r="A2183">
        <v>0.54435</v>
      </c>
      <c r="B2183">
        <v>17.169185638427731</v>
      </c>
      <c r="C2183">
        <v>317.94290161132813</v>
      </c>
      <c r="D2183">
        <v>250.7887268066406</v>
      </c>
      <c r="E2183">
        <v>18.452520370483398</v>
      </c>
      <c r="F2183">
        <v>179.2041015625</v>
      </c>
      <c r="G2183">
        <v>282.14886474609381</v>
      </c>
      <c r="H2183">
        <v>354.83001708984381</v>
      </c>
      <c r="I2183">
        <v>262.18621826171881</v>
      </c>
      <c r="J2183">
        <v>336.63705444335938</v>
      </c>
      <c r="K2183">
        <v>17.62833404541016</v>
      </c>
    </row>
    <row r="2184" spans="1:11" x14ac:dyDescent="0.4">
      <c r="A2184">
        <v>0.54569999999999996</v>
      </c>
      <c r="B2184">
        <v>17.607242584228519</v>
      </c>
      <c r="C2184">
        <v>311.54653930664063</v>
      </c>
      <c r="D2184">
        <v>236.2627868652344</v>
      </c>
      <c r="E2184">
        <v>19.36528205871582</v>
      </c>
      <c r="F2184">
        <v>186.3824462890625</v>
      </c>
      <c r="G2184">
        <v>258.8912353515625</v>
      </c>
      <c r="H2184">
        <v>389.2911376953125</v>
      </c>
      <c r="I2184">
        <v>248.96830749511719</v>
      </c>
      <c r="J2184">
        <v>316.33175659179688</v>
      </c>
      <c r="K2184">
        <v>17.317165374755859</v>
      </c>
    </row>
    <row r="2185" spans="1:11" x14ac:dyDescent="0.4">
      <c r="A2185">
        <v>0.54704999999999993</v>
      </c>
      <c r="B2185">
        <v>18.776384353637699</v>
      </c>
      <c r="C2185">
        <v>322.29129028320313</v>
      </c>
      <c r="D2185">
        <v>234.3969421386719</v>
      </c>
      <c r="E2185">
        <v>19.77314376831055</v>
      </c>
      <c r="F2185">
        <v>192.70542907714841</v>
      </c>
      <c r="G2185">
        <v>278.82443237304688</v>
      </c>
      <c r="H2185">
        <v>384.77737426757813</v>
      </c>
      <c r="I2185">
        <v>262.38882446289063</v>
      </c>
      <c r="J2185">
        <v>315.15713500976563</v>
      </c>
      <c r="K2185">
        <v>18.5345458984375</v>
      </c>
    </row>
    <row r="2186" spans="1:11" x14ac:dyDescent="0.4">
      <c r="A2186">
        <v>0.5484</v>
      </c>
      <c r="B2186">
        <v>19.420658111572269</v>
      </c>
      <c r="C2186">
        <v>338.31756591796881</v>
      </c>
      <c r="D2186">
        <v>247.5517578125</v>
      </c>
      <c r="E2186">
        <v>20.190753936767582</v>
      </c>
      <c r="F2186">
        <v>175.92460632324219</v>
      </c>
      <c r="G2186">
        <v>265.23379516601563</v>
      </c>
      <c r="H2186">
        <v>398.68765258789063</v>
      </c>
      <c r="I2186">
        <v>262.55282592773438</v>
      </c>
      <c r="J2186">
        <v>314.91921997070313</v>
      </c>
      <c r="K2186">
        <v>18.421909332275391</v>
      </c>
    </row>
    <row r="2187" spans="1:11" x14ac:dyDescent="0.4">
      <c r="A2187">
        <v>0.54974999999999996</v>
      </c>
      <c r="B2187">
        <v>20.14312744140625</v>
      </c>
      <c r="C2187">
        <v>324.0224609375</v>
      </c>
      <c r="D2187">
        <v>244.69923400878909</v>
      </c>
      <c r="E2187">
        <v>19.710758209228519</v>
      </c>
      <c r="F2187">
        <v>197.68086242675781</v>
      </c>
      <c r="G2187">
        <v>275.71435546875</v>
      </c>
      <c r="H2187">
        <v>417.27850341796881</v>
      </c>
      <c r="I2187">
        <v>268.74795532226563</v>
      </c>
      <c r="J2187">
        <v>301.92178344726563</v>
      </c>
      <c r="K2187">
        <v>18.091205596923832</v>
      </c>
    </row>
    <row r="2188" spans="1:11" x14ac:dyDescent="0.4">
      <c r="A2188">
        <v>0.55109999999999992</v>
      </c>
      <c r="B2188">
        <v>20.24024772644043</v>
      </c>
      <c r="C2188">
        <v>323.30062866210938</v>
      </c>
      <c r="D2188">
        <v>240.9285888671875</v>
      </c>
      <c r="E2188">
        <v>18.562030792236332</v>
      </c>
      <c r="F2188">
        <v>218.87261962890619</v>
      </c>
      <c r="G2188">
        <v>261.27694702148438</v>
      </c>
      <c r="H2188">
        <v>380.17056274414063</v>
      </c>
      <c r="I2188">
        <v>273.33920288085938</v>
      </c>
      <c r="J2188">
        <v>317.383544921875</v>
      </c>
      <c r="K2188">
        <v>19.08884429931641</v>
      </c>
    </row>
    <row r="2189" spans="1:11" x14ac:dyDescent="0.4">
      <c r="A2189">
        <v>0.55245</v>
      </c>
      <c r="B2189">
        <v>19.319131851196289</v>
      </c>
      <c r="C2189">
        <v>313.33392333984381</v>
      </c>
      <c r="D2189">
        <v>235.1131591796875</v>
      </c>
      <c r="E2189">
        <v>19.237705230712891</v>
      </c>
      <c r="F2189">
        <v>213.4341125488281</v>
      </c>
      <c r="G2189">
        <v>272.7200927734375</v>
      </c>
      <c r="H2189">
        <v>341.57000732421881</v>
      </c>
      <c r="I2189">
        <v>269.6021728515625</v>
      </c>
      <c r="J2189">
        <v>320.50738525390619</v>
      </c>
      <c r="K2189">
        <v>18.56478309631348</v>
      </c>
    </row>
    <row r="2190" spans="1:11" x14ac:dyDescent="0.4">
      <c r="A2190">
        <v>0.55379999999999996</v>
      </c>
      <c r="B2190">
        <v>18.73044586181641</v>
      </c>
      <c r="C2190">
        <v>319.4443359375</v>
      </c>
      <c r="D2190">
        <v>232.31549072265619</v>
      </c>
      <c r="E2190">
        <v>19.12483024597168</v>
      </c>
      <c r="F2190">
        <v>211.26557922363281</v>
      </c>
      <c r="G2190">
        <v>267.13912963867188</v>
      </c>
      <c r="H2190">
        <v>358.80874633789063</v>
      </c>
      <c r="I2190">
        <v>245.66632080078119</v>
      </c>
      <c r="J2190">
        <v>326.67376708984381</v>
      </c>
      <c r="K2190">
        <v>18.240171432495121</v>
      </c>
    </row>
    <row r="2191" spans="1:11" x14ac:dyDescent="0.4">
      <c r="A2191">
        <v>0.55514999999999992</v>
      </c>
      <c r="B2191">
        <v>17.159404754638668</v>
      </c>
      <c r="C2191">
        <v>307.34161376953119</v>
      </c>
      <c r="D2191">
        <v>243.29533386230469</v>
      </c>
      <c r="E2191">
        <v>18.614980697631839</v>
      </c>
      <c r="F2191">
        <v>205.81758117675781</v>
      </c>
      <c r="G2191">
        <v>251.67762756347659</v>
      </c>
      <c r="H2191">
        <v>362.6077880859375</v>
      </c>
      <c r="I2191">
        <v>256.7686767578125</v>
      </c>
      <c r="J2191">
        <v>315.51446533203119</v>
      </c>
      <c r="K2191">
        <v>17.75360107421875</v>
      </c>
    </row>
    <row r="2192" spans="1:11" x14ac:dyDescent="0.4">
      <c r="A2192">
        <v>0.55649999999999999</v>
      </c>
      <c r="B2192">
        <v>16.74637413024902</v>
      </c>
      <c r="C2192">
        <v>310.2576904296875</v>
      </c>
      <c r="D2192">
        <v>229.75352478027341</v>
      </c>
      <c r="E2192">
        <v>17.487014770507809</v>
      </c>
      <c r="F2192">
        <v>192.57334899902341</v>
      </c>
      <c r="G2192">
        <v>249.9778747558594</v>
      </c>
      <c r="H2192">
        <v>357.36083984375</v>
      </c>
      <c r="I2192">
        <v>251.49162292480469</v>
      </c>
      <c r="J2192">
        <v>316.487548828125</v>
      </c>
      <c r="K2192">
        <v>17.522171020507809</v>
      </c>
    </row>
    <row r="2193" spans="1:11" x14ac:dyDescent="0.4">
      <c r="A2193">
        <v>0.55784999999999996</v>
      </c>
      <c r="B2193">
        <v>15.436174392700201</v>
      </c>
      <c r="C2193">
        <v>295.800048828125</v>
      </c>
      <c r="D2193">
        <v>232.78321838378909</v>
      </c>
      <c r="E2193">
        <v>17.825496673583981</v>
      </c>
      <c r="F2193">
        <v>204.2957458496094</v>
      </c>
      <c r="G2193">
        <v>246.86595153808591</v>
      </c>
      <c r="H2193">
        <v>377.01666259765619</v>
      </c>
      <c r="I2193">
        <v>258.83297729492188</v>
      </c>
      <c r="J2193">
        <v>321.52490234375</v>
      </c>
      <c r="K2193">
        <v>17.264547348022461</v>
      </c>
    </row>
    <row r="2194" spans="1:11" x14ac:dyDescent="0.4">
      <c r="A2194">
        <v>0.55919999999999992</v>
      </c>
      <c r="B2194">
        <v>14.61306953430176</v>
      </c>
      <c r="C2194">
        <v>343.83447265625</v>
      </c>
      <c r="D2194">
        <v>242.69178771972659</v>
      </c>
      <c r="E2194">
        <v>18.340595245361332</v>
      </c>
      <c r="F2194">
        <v>212.03486633300781</v>
      </c>
      <c r="G2194">
        <v>240.33903503417969</v>
      </c>
      <c r="H2194">
        <v>350.42037963867188</v>
      </c>
      <c r="I2194">
        <v>263.53619384765619</v>
      </c>
      <c r="J2194">
        <v>309.06866455078119</v>
      </c>
      <c r="K2194">
        <v>17.778200149536129</v>
      </c>
    </row>
    <row r="2195" spans="1:11" x14ac:dyDescent="0.4">
      <c r="A2195">
        <v>0.56054999999999999</v>
      </c>
      <c r="B2195">
        <v>14.893282890319821</v>
      </c>
      <c r="C2195">
        <v>328.3712158203125</v>
      </c>
      <c r="D2195">
        <v>247.47515869140619</v>
      </c>
      <c r="E2195">
        <v>17.99558258056641</v>
      </c>
      <c r="F2195">
        <v>201.3233642578125</v>
      </c>
      <c r="G2195">
        <v>231.83656311035159</v>
      </c>
      <c r="H2195">
        <v>353.9432373046875</v>
      </c>
      <c r="I2195">
        <v>253.65290832519531</v>
      </c>
      <c r="J2195">
        <v>316.58413696289063</v>
      </c>
      <c r="K2195">
        <v>18.33585357666016</v>
      </c>
    </row>
    <row r="2196" spans="1:11" x14ac:dyDescent="0.4">
      <c r="A2196">
        <v>0.56189999999999996</v>
      </c>
      <c r="B2196">
        <v>14.110831260681151</v>
      </c>
      <c r="C2196">
        <v>326.88031005859381</v>
      </c>
      <c r="D2196">
        <v>242.26527404785159</v>
      </c>
      <c r="E2196">
        <v>18.277252197265621</v>
      </c>
      <c r="F2196">
        <v>194.73114013671881</v>
      </c>
      <c r="G2196">
        <v>238.86351013183591</v>
      </c>
      <c r="H2196">
        <v>346.03363037109381</v>
      </c>
      <c r="I2196">
        <v>259.07833862304688</v>
      </c>
      <c r="J2196">
        <v>315.80484008789063</v>
      </c>
      <c r="K2196">
        <v>19.26788330078125</v>
      </c>
    </row>
    <row r="2197" spans="1:11" x14ac:dyDescent="0.4">
      <c r="A2197">
        <v>0.56325000000000003</v>
      </c>
      <c r="B2197">
        <v>13.70502758026123</v>
      </c>
      <c r="C2197">
        <v>322.95803833007813</v>
      </c>
      <c r="D2197">
        <v>230.91810607910159</v>
      </c>
      <c r="E2197">
        <v>18.379522323608398</v>
      </c>
      <c r="F2197">
        <v>201.39524841308591</v>
      </c>
      <c r="G2197">
        <v>249.19902038574219</v>
      </c>
      <c r="H2197">
        <v>354.60684204101563</v>
      </c>
      <c r="I2197">
        <v>265.4010009765625</v>
      </c>
      <c r="J2197">
        <v>327.26263427734381</v>
      </c>
      <c r="K2197">
        <v>18.794033050537109</v>
      </c>
    </row>
    <row r="2198" spans="1:11" x14ac:dyDescent="0.4">
      <c r="A2198">
        <v>0.56459999999999999</v>
      </c>
      <c r="B2198">
        <v>14.17260837554932</v>
      </c>
      <c r="C2198">
        <v>342.60552978515619</v>
      </c>
      <c r="D2198">
        <v>233.60264587402341</v>
      </c>
      <c r="E2198">
        <v>18.587604522705082</v>
      </c>
      <c r="F2198">
        <v>190.7000427246094</v>
      </c>
      <c r="G2198">
        <v>237.58888244628909</v>
      </c>
      <c r="H2198">
        <v>361.51190185546881</v>
      </c>
      <c r="I2198">
        <v>263.80532836914063</v>
      </c>
      <c r="J2198">
        <v>313.67739868164063</v>
      </c>
      <c r="K2198">
        <v>18.47177886962891</v>
      </c>
    </row>
    <row r="2199" spans="1:11" x14ac:dyDescent="0.4">
      <c r="A2199">
        <v>0.56594999999999995</v>
      </c>
      <c r="B2199">
        <v>13.56663990020752</v>
      </c>
      <c r="C2199">
        <v>311.77154541015619</v>
      </c>
      <c r="D2199">
        <v>206.56327819824219</v>
      </c>
      <c r="E2199">
        <v>18.02768516540527</v>
      </c>
      <c r="F2199">
        <v>183.09342956542969</v>
      </c>
      <c r="G2199">
        <v>216.83079528808591</v>
      </c>
      <c r="H2199">
        <v>322.44357299804688</v>
      </c>
      <c r="I2199">
        <v>272.27444458007813</v>
      </c>
      <c r="J2199">
        <v>285.24459838867188</v>
      </c>
      <c r="K2199">
        <v>17.628435134887699</v>
      </c>
    </row>
    <row r="2200" spans="1:11" x14ac:dyDescent="0.4">
      <c r="A2200">
        <v>0.56730000000000003</v>
      </c>
      <c r="B2200">
        <v>13.540483474731451</v>
      </c>
      <c r="C2200">
        <v>320.34619140625</v>
      </c>
      <c r="D2200">
        <v>207.7724914550781</v>
      </c>
      <c r="E2200">
        <v>17.8078727722168</v>
      </c>
      <c r="F2200">
        <v>163.6875305175781</v>
      </c>
      <c r="G2200">
        <v>216.43914794921881</v>
      </c>
      <c r="H2200">
        <v>301.7945556640625</v>
      </c>
      <c r="I2200">
        <v>253.55487060546881</v>
      </c>
      <c r="J2200">
        <v>298.40560913085938</v>
      </c>
      <c r="K2200">
        <v>17.435361862182621</v>
      </c>
    </row>
    <row r="2201" spans="1:11" x14ac:dyDescent="0.4">
      <c r="A2201">
        <v>0.56864999999999999</v>
      </c>
      <c r="B2201">
        <v>13.92977714538574</v>
      </c>
      <c r="C2201">
        <v>313.03421020507813</v>
      </c>
      <c r="D2201">
        <v>200.5411682128906</v>
      </c>
      <c r="E2201">
        <v>17.622489929199219</v>
      </c>
      <c r="F2201">
        <v>162.83985900878909</v>
      </c>
      <c r="G2201">
        <v>208.0654602050781</v>
      </c>
      <c r="H2201">
        <v>302.75054931640619</v>
      </c>
      <c r="I2201">
        <v>248.9810791015625</v>
      </c>
      <c r="J2201">
        <v>295.39871215820313</v>
      </c>
      <c r="K2201">
        <v>17.318523406982418</v>
      </c>
    </row>
    <row r="2202" spans="1:11" x14ac:dyDescent="0.4">
      <c r="A2202">
        <v>0.56999999999999995</v>
      </c>
      <c r="B2202">
        <v>14.240413665771481</v>
      </c>
      <c r="C2202">
        <v>336.06216430664063</v>
      </c>
      <c r="D2202">
        <v>195.7724304199219</v>
      </c>
      <c r="E2202">
        <v>17.653911590576168</v>
      </c>
      <c r="F2202">
        <v>175.72468566894531</v>
      </c>
      <c r="G2202">
        <v>201.0984191894531</v>
      </c>
      <c r="H2202">
        <v>306.58087158203119</v>
      </c>
      <c r="I2202">
        <v>250.2170104980469</v>
      </c>
      <c r="J2202">
        <v>296.7373046875</v>
      </c>
      <c r="K2202">
        <v>17.652284622192379</v>
      </c>
    </row>
    <row r="2203" spans="1:11" x14ac:dyDescent="0.4">
      <c r="A2203">
        <v>0.57135000000000002</v>
      </c>
      <c r="B2203">
        <v>14.533884048461911</v>
      </c>
      <c r="C2203">
        <v>339.90823364257813</v>
      </c>
      <c r="D2203">
        <v>206.9021911621094</v>
      </c>
      <c r="E2203">
        <v>18.541872024536129</v>
      </c>
      <c r="F2203">
        <v>188.48536682128909</v>
      </c>
      <c r="G2203">
        <v>205.62187194824219</v>
      </c>
      <c r="H2203">
        <v>333.632568359375</v>
      </c>
      <c r="I2203">
        <v>241.3633728027344</v>
      </c>
      <c r="J2203">
        <v>305.54714965820313</v>
      </c>
      <c r="K2203">
        <v>17.452705383300781</v>
      </c>
    </row>
    <row r="2204" spans="1:11" x14ac:dyDescent="0.4">
      <c r="A2204">
        <v>0.57269999999999999</v>
      </c>
      <c r="B2204">
        <v>14.313650131225589</v>
      </c>
      <c r="C2204">
        <v>334.8309326171875</v>
      </c>
      <c r="D2204">
        <v>190.93321228027341</v>
      </c>
      <c r="E2204">
        <v>17.947021484375</v>
      </c>
      <c r="F2204">
        <v>177.55450439453119</v>
      </c>
      <c r="G2204">
        <v>200.33512878417969</v>
      </c>
      <c r="H2204">
        <v>331.59454345703119</v>
      </c>
      <c r="I2204">
        <v>257.5113525390625</v>
      </c>
      <c r="J2204">
        <v>325.191650390625</v>
      </c>
      <c r="K2204">
        <v>17.687820434570309</v>
      </c>
    </row>
    <row r="2205" spans="1:11" x14ac:dyDescent="0.4">
      <c r="A2205">
        <v>0.57404999999999995</v>
      </c>
      <c r="B2205">
        <v>14.463949203491209</v>
      </c>
      <c r="C2205">
        <v>330.50485229492188</v>
      </c>
      <c r="D2205">
        <v>183.66827392578119</v>
      </c>
      <c r="E2205">
        <v>17.72818565368652</v>
      </c>
      <c r="F2205">
        <v>177.52470397949219</v>
      </c>
      <c r="G2205">
        <v>214.7041931152344</v>
      </c>
      <c r="H2205">
        <v>326.682373046875</v>
      </c>
      <c r="I2205">
        <v>258.8385009765625</v>
      </c>
      <c r="J2205">
        <v>309.00881958007813</v>
      </c>
      <c r="K2205">
        <v>18.090936660766602</v>
      </c>
    </row>
    <row r="2206" spans="1:11" x14ac:dyDescent="0.4">
      <c r="A2206">
        <v>0.57540000000000002</v>
      </c>
      <c r="B2206">
        <v>14.733432769775391</v>
      </c>
      <c r="C2206">
        <v>319.79132080078119</v>
      </c>
      <c r="D2206">
        <v>197.00209045410159</v>
      </c>
      <c r="E2206">
        <v>18.397689819335941</v>
      </c>
      <c r="F2206">
        <v>180.3009338378906</v>
      </c>
      <c r="G2206">
        <v>195.31025695800781</v>
      </c>
      <c r="H2206">
        <v>316.98800659179688</v>
      </c>
      <c r="I2206">
        <v>259.71234130859381</v>
      </c>
      <c r="J2206">
        <v>293.35781860351563</v>
      </c>
      <c r="K2206">
        <v>18.121644973754879</v>
      </c>
    </row>
    <row r="2207" spans="1:11" x14ac:dyDescent="0.4">
      <c r="A2207">
        <v>0.57674999999999998</v>
      </c>
      <c r="B2207">
        <v>14.9384822845459</v>
      </c>
      <c r="C2207">
        <v>309.96768188476563</v>
      </c>
      <c r="D2207">
        <v>204.66184997558591</v>
      </c>
      <c r="E2207">
        <v>18.56833457946777</v>
      </c>
      <c r="F2207">
        <v>173.78816223144531</v>
      </c>
      <c r="G2207">
        <v>205.30377197265619</v>
      </c>
      <c r="H2207">
        <v>319.2762451171875</v>
      </c>
      <c r="I2207">
        <v>256.60049438476563</v>
      </c>
      <c r="J2207">
        <v>303.10595703125</v>
      </c>
      <c r="K2207">
        <v>18.36708831787109</v>
      </c>
    </row>
    <row r="2208" spans="1:11" x14ac:dyDescent="0.4">
      <c r="A2208">
        <v>0.57809999999999995</v>
      </c>
      <c r="B2208">
        <v>14.276097297668461</v>
      </c>
      <c r="C2208">
        <v>335.95391845703119</v>
      </c>
      <c r="D2208">
        <v>202.4594421386719</v>
      </c>
      <c r="E2208">
        <v>18.546794891357418</v>
      </c>
      <c r="F2208">
        <v>170.58616638183591</v>
      </c>
      <c r="G2208">
        <v>208.3211669921875</v>
      </c>
      <c r="H2208">
        <v>341.9473876953125</v>
      </c>
      <c r="I2208">
        <v>237.31663513183591</v>
      </c>
      <c r="J2208">
        <v>315.060791015625</v>
      </c>
      <c r="K2208">
        <v>18.55424880981445</v>
      </c>
    </row>
    <row r="2209" spans="1:11" x14ac:dyDescent="0.4">
      <c r="A2209">
        <v>0.57945000000000002</v>
      </c>
      <c r="B2209">
        <v>14.089616775512701</v>
      </c>
      <c r="C2209">
        <v>340.65457153320313</v>
      </c>
      <c r="D2209">
        <v>200.52284240722659</v>
      </c>
      <c r="E2209">
        <v>18.527555465698239</v>
      </c>
      <c r="F2209">
        <v>184.45298767089841</v>
      </c>
      <c r="G2209">
        <v>210.84368896484381</v>
      </c>
      <c r="H2209">
        <v>313.9959716796875</v>
      </c>
      <c r="I2209">
        <v>251.53230285644531</v>
      </c>
      <c r="J2209">
        <v>288.01364135742188</v>
      </c>
      <c r="K2209">
        <v>18.148336410522461</v>
      </c>
    </row>
    <row r="2210" spans="1:11" x14ac:dyDescent="0.4">
      <c r="A2210">
        <v>0.58079999999999998</v>
      </c>
      <c r="B2210">
        <v>13.403970718383791</v>
      </c>
      <c r="C2210">
        <v>332.435546875</v>
      </c>
      <c r="D2210">
        <v>216.61289978027341</v>
      </c>
      <c r="E2210">
        <v>19.15639495849609</v>
      </c>
      <c r="F2210">
        <v>190.9020690917969</v>
      </c>
      <c r="G2210">
        <v>204.36903381347659</v>
      </c>
      <c r="H2210">
        <v>325.99795532226563</v>
      </c>
      <c r="I2210">
        <v>249.4590148925781</v>
      </c>
      <c r="J2210">
        <v>315.47088623046881</v>
      </c>
      <c r="K2210">
        <v>17.80513763427734</v>
      </c>
    </row>
    <row r="2211" spans="1:11" x14ac:dyDescent="0.4">
      <c r="A2211">
        <v>0.58214999999999995</v>
      </c>
      <c r="B2211">
        <v>12.06591701507568</v>
      </c>
      <c r="C2211">
        <v>333.24697875976563</v>
      </c>
      <c r="D2211">
        <v>215.3243713378906</v>
      </c>
      <c r="E2211">
        <v>18.927097320556641</v>
      </c>
      <c r="F2211">
        <v>189.41706848144531</v>
      </c>
      <c r="G2211">
        <v>201.89186096191409</v>
      </c>
      <c r="H2211">
        <v>315.26766967773438</v>
      </c>
      <c r="I2211">
        <v>256.00283813476563</v>
      </c>
      <c r="J2211">
        <v>302.23703002929688</v>
      </c>
      <c r="K2211">
        <v>17.559738159179691</v>
      </c>
    </row>
    <row r="2212" spans="1:11" x14ac:dyDescent="0.4">
      <c r="A2212">
        <v>0.58350000000000002</v>
      </c>
      <c r="B2212">
        <v>11.4036979675293</v>
      </c>
      <c r="C2212">
        <v>310.9647216796875</v>
      </c>
      <c r="D2212">
        <v>207.2706298828125</v>
      </c>
      <c r="E2212">
        <v>18.677175521850589</v>
      </c>
      <c r="F2212">
        <v>176.39982604980469</v>
      </c>
      <c r="G2212">
        <v>198.05601501464841</v>
      </c>
      <c r="H2212">
        <v>327.57138061523438</v>
      </c>
      <c r="I2212">
        <v>254.2942810058594</v>
      </c>
      <c r="J2212">
        <v>276.50668334960938</v>
      </c>
      <c r="K2212">
        <v>16.802703857421879</v>
      </c>
    </row>
    <row r="2213" spans="1:11" x14ac:dyDescent="0.4">
      <c r="A2213">
        <v>0.58484999999999998</v>
      </c>
      <c r="B2213">
        <v>10.44382953643799</v>
      </c>
      <c r="C2213">
        <v>308.10012817382813</v>
      </c>
      <c r="D2213">
        <v>207.98374938964841</v>
      </c>
      <c r="E2213">
        <v>18.104011535644531</v>
      </c>
      <c r="F2213">
        <v>179.17082214355469</v>
      </c>
      <c r="G2213">
        <v>221.09918212890619</v>
      </c>
      <c r="H2213">
        <v>319.62332153320313</v>
      </c>
      <c r="I2213">
        <v>244.0946350097656</v>
      </c>
      <c r="J2213">
        <v>291.0555419921875</v>
      </c>
      <c r="K2213">
        <v>17.540851593017582</v>
      </c>
    </row>
    <row r="2214" spans="1:11" x14ac:dyDescent="0.4">
      <c r="A2214">
        <v>0.58619999999999994</v>
      </c>
      <c r="B2214">
        <v>10.93282890319824</v>
      </c>
      <c r="C2214">
        <v>297.05712890625</v>
      </c>
      <c r="D2214">
        <v>196.4662170410156</v>
      </c>
      <c r="E2214">
        <v>18.8185920715332</v>
      </c>
      <c r="F2214">
        <v>168.91258239746091</v>
      </c>
      <c r="G2214">
        <v>219.4123840332031</v>
      </c>
      <c r="H2214">
        <v>312.03863525390619</v>
      </c>
      <c r="I2214">
        <v>268.35830688476563</v>
      </c>
      <c r="J2214">
        <v>282.77035522460938</v>
      </c>
      <c r="K2214">
        <v>17.816549301147461</v>
      </c>
    </row>
    <row r="2215" spans="1:11" x14ac:dyDescent="0.4">
      <c r="A2215">
        <v>0.58755000000000002</v>
      </c>
      <c r="B2215">
        <v>10.902969360351561</v>
      </c>
      <c r="C2215">
        <v>295.40744018554688</v>
      </c>
      <c r="D2215">
        <v>188.57756042480469</v>
      </c>
      <c r="E2215">
        <v>19.138717651367191</v>
      </c>
      <c r="F2215">
        <v>152.35723876953119</v>
      </c>
      <c r="G2215">
        <v>226.18009948730469</v>
      </c>
      <c r="H2215">
        <v>300.44659423828119</v>
      </c>
      <c r="I2215">
        <v>271.78567504882813</v>
      </c>
      <c r="J2215">
        <v>277.60452270507813</v>
      </c>
      <c r="K2215">
        <v>18.084161758422852</v>
      </c>
    </row>
    <row r="2216" spans="1:11" x14ac:dyDescent="0.4">
      <c r="A2216">
        <v>0.58889999999999998</v>
      </c>
      <c r="B2216">
        <v>11.957606315612789</v>
      </c>
      <c r="C2216">
        <v>296.37435913085938</v>
      </c>
      <c r="D2216">
        <v>186.3382873535156</v>
      </c>
      <c r="E2216">
        <v>18.979568481445309</v>
      </c>
      <c r="F2216">
        <v>144.3650817871094</v>
      </c>
      <c r="G2216">
        <v>238.43305969238281</v>
      </c>
      <c r="H2216">
        <v>300.63824462890619</v>
      </c>
      <c r="I2216">
        <v>281.69473266601563</v>
      </c>
      <c r="J2216">
        <v>286.9351806640625</v>
      </c>
      <c r="K2216">
        <v>17.869384765625</v>
      </c>
    </row>
    <row r="2217" spans="1:11" x14ac:dyDescent="0.4">
      <c r="A2217">
        <v>0.59024999999999994</v>
      </c>
      <c r="B2217">
        <v>13.561532974243161</v>
      </c>
      <c r="C2217">
        <v>284.484375</v>
      </c>
      <c r="D2217">
        <v>185.3274230957031</v>
      </c>
      <c r="E2217">
        <v>19.5342903137207</v>
      </c>
      <c r="F2217">
        <v>140.3005065917969</v>
      </c>
      <c r="G2217">
        <v>228.54362487792969</v>
      </c>
      <c r="H2217">
        <v>316.25424194335938</v>
      </c>
      <c r="I2217">
        <v>272.11572265625</v>
      </c>
      <c r="J2217">
        <v>304.09634399414063</v>
      </c>
      <c r="K2217">
        <v>17.62646484375</v>
      </c>
    </row>
    <row r="2218" spans="1:11" x14ac:dyDescent="0.4">
      <c r="A2218">
        <v>0.59160000000000001</v>
      </c>
      <c r="B2218">
        <v>16.67960166931152</v>
      </c>
      <c r="C2218">
        <v>284.91693115234381</v>
      </c>
      <c r="D2218">
        <v>204.95477294921881</v>
      </c>
      <c r="E2218">
        <v>19.219429016113281</v>
      </c>
      <c r="F2218">
        <v>144.74867248535159</v>
      </c>
      <c r="G2218">
        <v>219.62451171875</v>
      </c>
      <c r="H2218">
        <v>292.22769165039063</v>
      </c>
      <c r="I2218">
        <v>269.3868408203125</v>
      </c>
      <c r="J2218">
        <v>301.36468505859381</v>
      </c>
      <c r="K2218">
        <v>17.649642944335941</v>
      </c>
    </row>
    <row r="2219" spans="1:11" x14ac:dyDescent="0.4">
      <c r="A2219">
        <v>0.59294999999999998</v>
      </c>
      <c r="B2219">
        <v>19.098907470703121</v>
      </c>
      <c r="C2219">
        <v>289.92050170898438</v>
      </c>
      <c r="D2219">
        <v>216.7460021972656</v>
      </c>
      <c r="E2219">
        <v>20.537679672241211</v>
      </c>
      <c r="F2219">
        <v>155.6015930175781</v>
      </c>
      <c r="G2219">
        <v>216.14573669433591</v>
      </c>
      <c r="H2219">
        <v>279.59921264648438</v>
      </c>
      <c r="I2219">
        <v>267.83718872070313</v>
      </c>
      <c r="J2219">
        <v>296.23483276367188</v>
      </c>
      <c r="K2219">
        <v>17.83048057556152</v>
      </c>
    </row>
    <row r="2220" spans="1:11" x14ac:dyDescent="0.4">
      <c r="A2220">
        <v>0.59429999999999994</v>
      </c>
      <c r="B2220">
        <v>19.31247711181641</v>
      </c>
      <c r="C2220">
        <v>282.22296142578119</v>
      </c>
      <c r="D2220">
        <v>202.28236389160159</v>
      </c>
      <c r="E2220">
        <v>21.312969207763668</v>
      </c>
      <c r="F2220">
        <v>150.98060607910159</v>
      </c>
      <c r="G2220">
        <v>226.1987609863281</v>
      </c>
      <c r="H2220">
        <v>288.52496337890619</v>
      </c>
      <c r="I2220">
        <v>272.02371215820313</v>
      </c>
      <c r="J2220">
        <v>298.2147216796875</v>
      </c>
      <c r="K2220">
        <v>17.80673789978027</v>
      </c>
    </row>
    <row r="2221" spans="1:11" x14ac:dyDescent="0.4">
      <c r="A2221">
        <v>0.59565000000000001</v>
      </c>
      <c r="B2221">
        <v>21.243076324462891</v>
      </c>
      <c r="C2221">
        <v>280.61517333984381</v>
      </c>
      <c r="D2221">
        <v>206.40238952636719</v>
      </c>
      <c r="E2221">
        <v>21.018194198608398</v>
      </c>
      <c r="F2221">
        <v>163.2188415527344</v>
      </c>
      <c r="G2221">
        <v>227.78096008300781</v>
      </c>
      <c r="H2221">
        <v>292.49008178710938</v>
      </c>
      <c r="I2221">
        <v>273.2669677734375</v>
      </c>
      <c r="J2221">
        <v>297.20614624023438</v>
      </c>
      <c r="K2221">
        <v>18.671236038208011</v>
      </c>
    </row>
    <row r="2222" spans="1:11" x14ac:dyDescent="0.4">
      <c r="A2222">
        <v>0.59699999999999998</v>
      </c>
      <c r="B2222">
        <v>22.391658782958981</v>
      </c>
      <c r="C2222">
        <v>262.732666015625</v>
      </c>
      <c r="D2222">
        <v>200.76322937011719</v>
      </c>
      <c r="E2222">
        <v>21.42841911315918</v>
      </c>
      <c r="F2222">
        <v>146.92570495605469</v>
      </c>
      <c r="G2222">
        <v>214.09368896484381</v>
      </c>
      <c r="H2222">
        <v>287.61474609375</v>
      </c>
      <c r="I2222">
        <v>273.67391967773438</v>
      </c>
      <c r="J2222">
        <v>293.45166015625</v>
      </c>
      <c r="K2222">
        <v>19.5087776184082</v>
      </c>
    </row>
    <row r="2223" spans="1:11" x14ac:dyDescent="0.4">
      <c r="A2223">
        <v>0.59834999999999994</v>
      </c>
      <c r="B2223">
        <v>23.466779708862301</v>
      </c>
      <c r="C2223">
        <v>260.44479370117188</v>
      </c>
      <c r="D2223">
        <v>203.0255126953125</v>
      </c>
      <c r="E2223">
        <v>22.151079177856449</v>
      </c>
      <c r="F2223">
        <v>148.84574890136719</v>
      </c>
      <c r="G2223">
        <v>200.58538818359381</v>
      </c>
      <c r="H2223">
        <v>268.19375610351563</v>
      </c>
      <c r="I2223">
        <v>256.2481689453125</v>
      </c>
      <c r="J2223">
        <v>280.251220703125</v>
      </c>
      <c r="K2223">
        <v>19.861257553100589</v>
      </c>
    </row>
    <row r="2224" spans="1:11" x14ac:dyDescent="0.4">
      <c r="A2224">
        <v>0.59970000000000001</v>
      </c>
      <c r="B2224">
        <v>24.901567459106449</v>
      </c>
      <c r="C2224">
        <v>262.07302856445313</v>
      </c>
      <c r="D2224">
        <v>215.4804382324219</v>
      </c>
      <c r="E2224">
        <v>22.300529479980469</v>
      </c>
      <c r="F2224">
        <v>143.73638916015619</v>
      </c>
      <c r="G2224">
        <v>197.3871154785156</v>
      </c>
      <c r="H2224">
        <v>280.84603881835938</v>
      </c>
      <c r="I2224">
        <v>260.99935913085938</v>
      </c>
      <c r="J2224">
        <v>311.72909545898438</v>
      </c>
      <c r="K2224">
        <v>19.446672439575199</v>
      </c>
    </row>
    <row r="2225" spans="1:11" x14ac:dyDescent="0.4">
      <c r="A2225">
        <v>0.60104999999999997</v>
      </c>
      <c r="B2225">
        <v>25.53984260559082</v>
      </c>
      <c r="C2225">
        <v>267.29843139648438</v>
      </c>
      <c r="D2225">
        <v>213.43293762207031</v>
      </c>
      <c r="E2225">
        <v>21.823579788208011</v>
      </c>
      <c r="F2225">
        <v>143.74446105957031</v>
      </c>
      <c r="G2225">
        <v>193.7914733886719</v>
      </c>
      <c r="H2225">
        <v>280.62716674804688</v>
      </c>
      <c r="I2225">
        <v>267.348388671875</v>
      </c>
      <c r="J2225">
        <v>284.20834350585938</v>
      </c>
      <c r="K2225">
        <v>19.902324676513668</v>
      </c>
    </row>
    <row r="2226" spans="1:11" x14ac:dyDescent="0.4">
      <c r="A2226">
        <v>0.60239999999999994</v>
      </c>
      <c r="B2226">
        <v>26.34517860412598</v>
      </c>
      <c r="C2226">
        <v>281.30584716796881</v>
      </c>
      <c r="D2226">
        <v>189.6279602050781</v>
      </c>
      <c r="E2226">
        <v>21.677778244018551</v>
      </c>
      <c r="F2226">
        <v>148.5228271484375</v>
      </c>
      <c r="G2226">
        <v>197.1174621582031</v>
      </c>
      <c r="H2226">
        <v>287.54852294921881</v>
      </c>
      <c r="I2226">
        <v>283.42559814453119</v>
      </c>
      <c r="J2226">
        <v>298.15646362304688</v>
      </c>
      <c r="K2226">
        <v>20.107172012329102</v>
      </c>
    </row>
    <row r="2227" spans="1:11" x14ac:dyDescent="0.4">
      <c r="A2227">
        <v>0.60375000000000001</v>
      </c>
      <c r="B2227">
        <v>26.68892860412598</v>
      </c>
      <c r="C2227">
        <v>267.05581665039063</v>
      </c>
      <c r="D2227">
        <v>188.697509765625</v>
      </c>
      <c r="E2227">
        <v>21.104904174804691</v>
      </c>
      <c r="F2227">
        <v>146.86627197265619</v>
      </c>
      <c r="G2227">
        <v>209.294921875</v>
      </c>
      <c r="H2227">
        <v>284.84744262695313</v>
      </c>
      <c r="I2227">
        <v>272.82888793945313</v>
      </c>
      <c r="J2227">
        <v>300.08895874023438</v>
      </c>
      <c r="K2227">
        <v>19.97750282287598</v>
      </c>
    </row>
    <row r="2228" spans="1:11" x14ac:dyDescent="0.4">
      <c r="A2228">
        <v>0.60509999999999997</v>
      </c>
      <c r="B2228">
        <v>26.595674514770511</v>
      </c>
      <c r="C2228">
        <v>259.66595458984381</v>
      </c>
      <c r="D2228">
        <v>192.1134033203125</v>
      </c>
      <c r="E2228">
        <v>20.278482437133789</v>
      </c>
      <c r="F2228">
        <v>148.9469909667969</v>
      </c>
      <c r="G2228">
        <v>198.01664733886719</v>
      </c>
      <c r="H2228">
        <v>308.49407958984381</v>
      </c>
      <c r="I2228">
        <v>276.8060302734375</v>
      </c>
      <c r="J2228">
        <v>271.20877075195313</v>
      </c>
      <c r="K2228">
        <v>18.56681060791016</v>
      </c>
    </row>
    <row r="2229" spans="1:11" x14ac:dyDescent="0.4">
      <c r="A2229">
        <v>0.60644999999999993</v>
      </c>
      <c r="B2229">
        <v>30.99070930480957</v>
      </c>
      <c r="C2229">
        <v>265.515625</v>
      </c>
      <c r="D2229">
        <v>186.46031188964841</v>
      </c>
      <c r="E2229">
        <v>19.334354400634769</v>
      </c>
      <c r="F2229">
        <v>138.84822082519531</v>
      </c>
      <c r="G2229">
        <v>185.89830017089841</v>
      </c>
      <c r="H2229">
        <v>277.88027954101563</v>
      </c>
      <c r="I2229">
        <v>275.42453002929688</v>
      </c>
      <c r="J2229">
        <v>282.7493896484375</v>
      </c>
      <c r="K2229">
        <v>18.527036666870121</v>
      </c>
    </row>
    <row r="2230" spans="1:11" x14ac:dyDescent="0.4">
      <c r="A2230">
        <v>0.60780000000000001</v>
      </c>
      <c r="B2230">
        <v>34.24267578125</v>
      </c>
      <c r="C2230">
        <v>269.30364990234381</v>
      </c>
      <c r="D2230">
        <v>183.02140808105469</v>
      </c>
      <c r="E2230">
        <v>18.775045394897461</v>
      </c>
      <c r="F2230">
        <v>138.44966125488281</v>
      </c>
      <c r="G2230">
        <v>193.92384338378909</v>
      </c>
      <c r="H2230">
        <v>266.7862548828125</v>
      </c>
      <c r="I2230">
        <v>269.92108154296881</v>
      </c>
      <c r="J2230">
        <v>282.91860961914063</v>
      </c>
      <c r="K2230">
        <v>18.3863639831543</v>
      </c>
    </row>
    <row r="2231" spans="1:11" x14ac:dyDescent="0.4">
      <c r="A2231">
        <v>0.60914999999999997</v>
      </c>
      <c r="B2231">
        <v>39.268577575683587</v>
      </c>
      <c r="C2231">
        <v>248.70465087890619</v>
      </c>
      <c r="D2231">
        <v>171.30828857421881</v>
      </c>
      <c r="E2231">
        <v>18.387205123901371</v>
      </c>
      <c r="F2231">
        <v>139.6036682128906</v>
      </c>
      <c r="G2231">
        <v>207.1816101074219</v>
      </c>
      <c r="H2231">
        <v>272.52761840820313</v>
      </c>
      <c r="I2231">
        <v>257.548828125</v>
      </c>
      <c r="J2231">
        <v>292.7442626953125</v>
      </c>
      <c r="K2231">
        <v>17.77755165100098</v>
      </c>
    </row>
    <row r="2232" spans="1:11" x14ac:dyDescent="0.4">
      <c r="A2232">
        <v>0.61049999999999993</v>
      </c>
      <c r="B2232">
        <v>43.987453460693359</v>
      </c>
      <c r="C2232">
        <v>257.08135986328119</v>
      </c>
      <c r="D2232">
        <v>173.51213073730469</v>
      </c>
      <c r="E2232">
        <v>18.38913536071777</v>
      </c>
      <c r="F2232">
        <v>135.1784362792969</v>
      </c>
      <c r="G2232">
        <v>194.9278564453125</v>
      </c>
      <c r="H2232">
        <v>283.73919677734381</v>
      </c>
      <c r="I2232">
        <v>299.8365478515625</v>
      </c>
      <c r="J2232">
        <v>277.99893188476563</v>
      </c>
      <c r="K2232">
        <v>16.654268264770511</v>
      </c>
    </row>
    <row r="2233" spans="1:11" x14ac:dyDescent="0.4">
      <c r="A2233">
        <v>0.61185</v>
      </c>
      <c r="B2233">
        <v>48.772968292236328</v>
      </c>
      <c r="C2233">
        <v>270.75674438476563</v>
      </c>
      <c r="D2233">
        <v>184.1737976074219</v>
      </c>
      <c r="E2233">
        <v>18.680934906005859</v>
      </c>
      <c r="F2233">
        <v>139.80928039550781</v>
      </c>
      <c r="G2233">
        <v>185.31463623046881</v>
      </c>
      <c r="H2233">
        <v>252.06504821777341</v>
      </c>
      <c r="I2233">
        <v>333.258056640625</v>
      </c>
      <c r="J2233">
        <v>279.54861450195313</v>
      </c>
      <c r="K2233">
        <v>16.672100067138668</v>
      </c>
    </row>
    <row r="2234" spans="1:11" x14ac:dyDescent="0.4">
      <c r="A2234">
        <v>0.61319999999999997</v>
      </c>
      <c r="B2234">
        <v>51.874687194824219</v>
      </c>
      <c r="C2234">
        <v>274.225830078125</v>
      </c>
      <c r="D2234">
        <v>188.7378234863281</v>
      </c>
      <c r="E2234">
        <v>19.284002304077148</v>
      </c>
      <c r="F2234">
        <v>137.86993408203119</v>
      </c>
      <c r="G2234">
        <v>181.1767578125</v>
      </c>
      <c r="H2234">
        <v>246.13798522949219</v>
      </c>
      <c r="I2234">
        <v>310.14498901367188</v>
      </c>
      <c r="J2234">
        <v>265.98709106445313</v>
      </c>
      <c r="K2234">
        <v>17.428586959838871</v>
      </c>
    </row>
    <row r="2235" spans="1:11" x14ac:dyDescent="0.4">
      <c r="A2235">
        <v>0.61454999999999993</v>
      </c>
      <c r="B2235">
        <v>52.745872497558587</v>
      </c>
      <c r="C2235">
        <v>273.9359130859375</v>
      </c>
      <c r="D2235">
        <v>186.6080017089844</v>
      </c>
      <c r="E2235">
        <v>20.503070831298832</v>
      </c>
      <c r="F2235">
        <v>139.950927734375</v>
      </c>
      <c r="G2235">
        <v>184.4796447753906</v>
      </c>
      <c r="H2235">
        <v>247.8125915527344</v>
      </c>
      <c r="I2235">
        <v>263.54388427734381</v>
      </c>
      <c r="J2235">
        <v>253.4574890136719</v>
      </c>
      <c r="K2235">
        <v>19.105098724365231</v>
      </c>
    </row>
    <row r="2236" spans="1:11" x14ac:dyDescent="0.4">
      <c r="A2236">
        <v>0.6159</v>
      </c>
      <c r="B2236">
        <v>52.154159545898438</v>
      </c>
      <c r="C2236">
        <v>273.66665649414063</v>
      </c>
      <c r="D2236">
        <v>181.95597839355469</v>
      </c>
      <c r="E2236">
        <v>22.66001129150391</v>
      </c>
      <c r="F2236">
        <v>140.3484191894531</v>
      </c>
      <c r="G2236">
        <v>191.98054504394531</v>
      </c>
      <c r="H2236">
        <v>238.25543212890619</v>
      </c>
      <c r="I2236">
        <v>259.36566162109381</v>
      </c>
      <c r="J2236">
        <v>236.82402038574219</v>
      </c>
      <c r="K2236">
        <v>19.69957160949707</v>
      </c>
    </row>
    <row r="2237" spans="1:11" x14ac:dyDescent="0.4">
      <c r="A2237">
        <v>0.61724999999999997</v>
      </c>
      <c r="B2237">
        <v>52.470203399658203</v>
      </c>
      <c r="C2237">
        <v>272.65679931640619</v>
      </c>
      <c r="D2237">
        <v>201.08464050292969</v>
      </c>
      <c r="E2237">
        <v>25.066133499145511</v>
      </c>
      <c r="F2237">
        <v>136.7759704589844</v>
      </c>
      <c r="G2237">
        <v>181.78498840332031</v>
      </c>
      <c r="H2237">
        <v>250.4826965332031</v>
      </c>
      <c r="I2237">
        <v>274.08193969726563</v>
      </c>
      <c r="J2237">
        <v>261.95794677734381</v>
      </c>
      <c r="K2237">
        <v>20.501899719238281</v>
      </c>
    </row>
    <row r="2238" spans="1:11" x14ac:dyDescent="0.4">
      <c r="A2238">
        <v>0.61859999999999993</v>
      </c>
      <c r="B2238">
        <v>52.665401458740227</v>
      </c>
      <c r="C2238">
        <v>259.55001831054688</v>
      </c>
      <c r="D2238">
        <v>201.3890686035156</v>
      </c>
      <c r="E2238">
        <v>26.624015808105469</v>
      </c>
      <c r="F2238">
        <v>131.9900817871094</v>
      </c>
      <c r="G2238">
        <v>185.92811584472659</v>
      </c>
      <c r="H2238">
        <v>232.84883117675781</v>
      </c>
      <c r="I2238">
        <v>292.75045776367188</v>
      </c>
      <c r="J2238">
        <v>249.69169616699219</v>
      </c>
      <c r="K2238">
        <v>21.61361122131348</v>
      </c>
    </row>
    <row r="2239" spans="1:11" x14ac:dyDescent="0.4">
      <c r="A2239">
        <v>0.61995</v>
      </c>
      <c r="B2239">
        <v>49.061519622802727</v>
      </c>
      <c r="C2239">
        <v>254.88166809082031</v>
      </c>
      <c r="D2239">
        <v>199.04847717285159</v>
      </c>
      <c r="E2239">
        <v>27.25056266784668</v>
      </c>
      <c r="F2239">
        <v>137.17964172363281</v>
      </c>
      <c r="G2239">
        <v>184.19407653808591</v>
      </c>
      <c r="H2239">
        <v>238.3640441894531</v>
      </c>
      <c r="I2239">
        <v>265.24725341796881</v>
      </c>
      <c r="J2239">
        <v>233.68019104003909</v>
      </c>
      <c r="K2239">
        <v>22.947265625</v>
      </c>
    </row>
    <row r="2240" spans="1:11" x14ac:dyDescent="0.4">
      <c r="A2240">
        <v>0.62129999999999996</v>
      </c>
      <c r="B2240">
        <v>45.639381408691413</v>
      </c>
      <c r="C2240">
        <v>248.5470275878906</v>
      </c>
      <c r="D2240">
        <v>203.00352478027341</v>
      </c>
      <c r="E2240">
        <v>27.926786422729489</v>
      </c>
      <c r="F2240">
        <v>137.92506408691409</v>
      </c>
      <c r="G2240">
        <v>191.2969665527344</v>
      </c>
      <c r="H2240">
        <v>223.50433349609381</v>
      </c>
      <c r="I2240">
        <v>256.8424072265625</v>
      </c>
      <c r="J2240">
        <v>235.93415832519531</v>
      </c>
      <c r="K2240">
        <v>23.369583129882809</v>
      </c>
    </row>
    <row r="2241" spans="1:11" x14ac:dyDescent="0.4">
      <c r="A2241">
        <v>0.62264999999999993</v>
      </c>
      <c r="B2241">
        <v>41.258865356445313</v>
      </c>
      <c r="C2241">
        <v>258.4515380859375</v>
      </c>
      <c r="D2241">
        <v>199.2899169921875</v>
      </c>
      <c r="E2241">
        <v>27.727313995361332</v>
      </c>
      <c r="F2241">
        <v>144.3439636230469</v>
      </c>
      <c r="G2241">
        <v>199.5711975097656</v>
      </c>
      <c r="H2241">
        <v>237.67620849609381</v>
      </c>
      <c r="I2241">
        <v>261.43002319335938</v>
      </c>
      <c r="J2241">
        <v>244.2097473144531</v>
      </c>
      <c r="K2241">
        <v>24.46030235290527</v>
      </c>
    </row>
    <row r="2242" spans="1:11" x14ac:dyDescent="0.4">
      <c r="A2242">
        <v>0.624</v>
      </c>
      <c r="B2242">
        <v>36.633262634277337</v>
      </c>
      <c r="C2242">
        <v>255.6333312988281</v>
      </c>
      <c r="D2242">
        <v>194.7621765136719</v>
      </c>
      <c r="E2242">
        <v>28.109466552734379</v>
      </c>
      <c r="F2242">
        <v>141.3446960449219</v>
      </c>
      <c r="G2242">
        <v>206.33343505859381</v>
      </c>
      <c r="H2242">
        <v>222.06977844238281</v>
      </c>
      <c r="I2242">
        <v>244.70845031738281</v>
      </c>
      <c r="J2242">
        <v>228.78204345703119</v>
      </c>
      <c r="K2242">
        <v>25.314653396606449</v>
      </c>
    </row>
    <row r="2243" spans="1:11" x14ac:dyDescent="0.4">
      <c r="A2243">
        <v>0.62534999999999996</v>
      </c>
      <c r="B2243">
        <v>33.168567657470703</v>
      </c>
      <c r="C2243">
        <v>234.37147521972659</v>
      </c>
      <c r="D2243">
        <v>195.86054992675781</v>
      </c>
      <c r="E2243">
        <v>28.4456672668457</v>
      </c>
      <c r="F2243">
        <v>143.7551574707031</v>
      </c>
      <c r="G2243">
        <v>195.97575378417969</v>
      </c>
      <c r="H2243">
        <v>209.1750183105469</v>
      </c>
      <c r="I2243">
        <v>241.67535400390619</v>
      </c>
      <c r="J2243">
        <v>216.86651611328119</v>
      </c>
      <c r="K2243">
        <v>24.37845611572266</v>
      </c>
    </row>
    <row r="2244" spans="1:11" x14ac:dyDescent="0.4">
      <c r="A2244">
        <v>0.62669999999999992</v>
      </c>
      <c r="B2244">
        <v>31.383150100708011</v>
      </c>
      <c r="C2244">
        <v>241.56658935546881</v>
      </c>
      <c r="D2244">
        <v>188.6529235839844</v>
      </c>
      <c r="E2244">
        <v>27.37343788146973</v>
      </c>
      <c r="F2244">
        <v>147.93597412109381</v>
      </c>
      <c r="G2244">
        <v>185.2301330566406</v>
      </c>
      <c r="H2244">
        <v>235.82133483886719</v>
      </c>
      <c r="I2244">
        <v>247.77195739746091</v>
      </c>
      <c r="J2244">
        <v>227.62986755371091</v>
      </c>
      <c r="K2244">
        <v>24.514528274536129</v>
      </c>
    </row>
    <row r="2245" spans="1:11" x14ac:dyDescent="0.4">
      <c r="A2245">
        <v>0.62805</v>
      </c>
      <c r="B2245">
        <v>30.692071914672852</v>
      </c>
      <c r="C2245">
        <v>253.6786804199219</v>
      </c>
      <c r="D2245">
        <v>190.9671325683594</v>
      </c>
      <c r="E2245">
        <v>26.999994277954102</v>
      </c>
      <c r="F2245">
        <v>136.93382263183591</v>
      </c>
      <c r="G2245">
        <v>186.71669006347659</v>
      </c>
      <c r="H2245">
        <v>223.56959533691409</v>
      </c>
      <c r="I2245">
        <v>245.4230651855469</v>
      </c>
      <c r="J2245">
        <v>231.6520080566406</v>
      </c>
      <c r="K2245">
        <v>23.766046524047852</v>
      </c>
    </row>
    <row r="2246" spans="1:11" x14ac:dyDescent="0.4">
      <c r="A2246">
        <v>0.62939999999999996</v>
      </c>
      <c r="B2246">
        <v>29.301507949829102</v>
      </c>
      <c r="C2246">
        <v>232.34632873535159</v>
      </c>
      <c r="D2246">
        <v>191.58314514160159</v>
      </c>
      <c r="E2246">
        <v>25.66774940490723</v>
      </c>
      <c r="F2246">
        <v>134.17962646484381</v>
      </c>
      <c r="G2246">
        <v>175.64288330078119</v>
      </c>
      <c r="H2246">
        <v>228.1064453125</v>
      </c>
      <c r="I2246">
        <v>241.7214660644531</v>
      </c>
      <c r="J2246">
        <v>227.6363830566406</v>
      </c>
      <c r="K2246">
        <v>23.45280647277832</v>
      </c>
    </row>
    <row r="2247" spans="1:11" x14ac:dyDescent="0.4">
      <c r="A2247">
        <v>0.63074999999999992</v>
      </c>
      <c r="B2247">
        <v>27.535652160644531</v>
      </c>
      <c r="C2247">
        <v>238.159423828125</v>
      </c>
      <c r="D2247">
        <v>196.71305847167969</v>
      </c>
      <c r="E2247">
        <v>24.65093994140625</v>
      </c>
      <c r="F2247">
        <v>131.4344177246094</v>
      </c>
      <c r="G2247">
        <v>176.14662170410159</v>
      </c>
      <c r="H2247">
        <v>224.62925720214841</v>
      </c>
      <c r="I2247">
        <v>256.21112060546881</v>
      </c>
      <c r="J2247">
        <v>239.58367919921881</v>
      </c>
      <c r="K2247">
        <v>22.882110595703121</v>
      </c>
    </row>
    <row r="2248" spans="1:11" x14ac:dyDescent="0.4">
      <c r="A2248">
        <v>0.6321</v>
      </c>
      <c r="B2248">
        <v>26.009340286254879</v>
      </c>
      <c r="C2248">
        <v>230.86383056640619</v>
      </c>
      <c r="D2248">
        <v>189.1063537597656</v>
      </c>
      <c r="E2248">
        <v>24.539728164672852</v>
      </c>
      <c r="F2248">
        <v>133.9952087402344</v>
      </c>
      <c r="G2248">
        <v>181.2928161621094</v>
      </c>
      <c r="H2248">
        <v>224.9347229003906</v>
      </c>
      <c r="I2248">
        <v>258.90771484375</v>
      </c>
      <c r="J2248">
        <v>225.18724060058591</v>
      </c>
      <c r="K2248">
        <v>22.00697135925293</v>
      </c>
    </row>
    <row r="2249" spans="1:11" x14ac:dyDescent="0.4">
      <c r="A2249">
        <v>0.63344999999999996</v>
      </c>
      <c r="B2249">
        <v>23.419746398925781</v>
      </c>
      <c r="C2249">
        <v>229.79998779296881</v>
      </c>
      <c r="D2249">
        <v>183.46318054199219</v>
      </c>
      <c r="E2249">
        <v>23.239170074462891</v>
      </c>
      <c r="F2249">
        <v>133.5408935546875</v>
      </c>
      <c r="G2249">
        <v>186.88714599609381</v>
      </c>
      <c r="H2249">
        <v>216.59590148925781</v>
      </c>
      <c r="I2249">
        <v>254.93951416015619</v>
      </c>
      <c r="J2249">
        <v>229.643310546875</v>
      </c>
      <c r="K2249">
        <v>20.66253662109375</v>
      </c>
    </row>
    <row r="2250" spans="1:11" x14ac:dyDescent="0.4">
      <c r="A2250">
        <v>0.63479999999999992</v>
      </c>
      <c r="B2250">
        <v>22.048845291137699</v>
      </c>
      <c r="C2250">
        <v>233.7759704589844</v>
      </c>
      <c r="D2250">
        <v>183.6033020019531</v>
      </c>
      <c r="E2250">
        <v>22.11518669128418</v>
      </c>
      <c r="F2250">
        <v>126.0630264282227</v>
      </c>
      <c r="G2250">
        <v>196.3455505371094</v>
      </c>
      <c r="H2250">
        <v>219.3436584472656</v>
      </c>
      <c r="I2250">
        <v>242.46189880371091</v>
      </c>
      <c r="J2250">
        <v>235.9504699707031</v>
      </c>
      <c r="K2250">
        <v>19.9060173034668</v>
      </c>
    </row>
    <row r="2251" spans="1:11" x14ac:dyDescent="0.4">
      <c r="A2251">
        <v>0.63614999999999999</v>
      </c>
      <c r="B2251">
        <v>20.983930587768551</v>
      </c>
      <c r="C2251">
        <v>223.7232666015625</v>
      </c>
      <c r="D2251">
        <v>188.6986389160156</v>
      </c>
      <c r="E2251">
        <v>21.792453765869141</v>
      </c>
      <c r="F2251">
        <v>127.8779754638672</v>
      </c>
      <c r="G2251">
        <v>195.25746154785159</v>
      </c>
      <c r="H2251">
        <v>241.59735107421881</v>
      </c>
      <c r="I2251">
        <v>239.4433288574219</v>
      </c>
      <c r="J2251">
        <v>219.56501770019531</v>
      </c>
      <c r="K2251">
        <v>20.103872299194339</v>
      </c>
    </row>
    <row r="2252" spans="1:11" x14ac:dyDescent="0.4">
      <c r="A2252">
        <v>0.63749999999999996</v>
      </c>
      <c r="B2252">
        <v>19.961395263671879</v>
      </c>
      <c r="C2252">
        <v>215.27001953125</v>
      </c>
      <c r="D2252">
        <v>188.7882385253906</v>
      </c>
      <c r="E2252">
        <v>20.847585678100589</v>
      </c>
      <c r="F2252">
        <v>122.8541564941406</v>
      </c>
      <c r="G2252">
        <v>194.91676330566409</v>
      </c>
      <c r="H2252">
        <v>225.06184387207031</v>
      </c>
      <c r="I2252">
        <v>236.50502014160159</v>
      </c>
      <c r="J2252">
        <v>219.47334289550781</v>
      </c>
      <c r="K2252">
        <v>20.132749557495121</v>
      </c>
    </row>
    <row r="2253" spans="1:11" x14ac:dyDescent="0.4">
      <c r="A2253">
        <v>0.63884999999999992</v>
      </c>
      <c r="B2253">
        <v>19.16263580322266</v>
      </c>
      <c r="C2253">
        <v>208.23492431640619</v>
      </c>
      <c r="D2253">
        <v>191.1556701660156</v>
      </c>
      <c r="E2253">
        <v>20.212726593017582</v>
      </c>
      <c r="F2253">
        <v>120.1557159423828</v>
      </c>
      <c r="G2253">
        <v>187.51942443847659</v>
      </c>
      <c r="H2253">
        <v>227.4945373535156</v>
      </c>
      <c r="I2253">
        <v>222.1407470703125</v>
      </c>
      <c r="J2253">
        <v>210.7704162597656</v>
      </c>
      <c r="K2253">
        <v>20.018024444580082</v>
      </c>
    </row>
    <row r="2254" spans="1:11" x14ac:dyDescent="0.4">
      <c r="A2254">
        <v>0.64019999999999999</v>
      </c>
      <c r="B2254">
        <v>19.321163177490231</v>
      </c>
      <c r="C2254">
        <v>195.8518371582031</v>
      </c>
      <c r="D2254">
        <v>182.23558044433591</v>
      </c>
      <c r="E2254">
        <v>21.013797760009769</v>
      </c>
      <c r="F2254">
        <v>119.4918746948242</v>
      </c>
      <c r="G2254">
        <v>180.01258850097659</v>
      </c>
      <c r="H2254">
        <v>245.2240905761719</v>
      </c>
      <c r="I2254">
        <v>225.74324035644531</v>
      </c>
      <c r="J2254">
        <v>183.1591491699219</v>
      </c>
      <c r="K2254">
        <v>20.679128646850589</v>
      </c>
    </row>
    <row r="2255" spans="1:11" x14ac:dyDescent="0.4">
      <c r="A2255">
        <v>0.64154999999999995</v>
      </c>
      <c r="B2255">
        <v>19.417837142944339</v>
      </c>
      <c r="C2255">
        <v>183.47108459472659</v>
      </c>
      <c r="D2255">
        <v>174.68565368652341</v>
      </c>
      <c r="E2255">
        <v>20.861576080322269</v>
      </c>
      <c r="F2255">
        <v>116.9619140625</v>
      </c>
      <c r="G2255">
        <v>180.06202697753909</v>
      </c>
      <c r="H2255">
        <v>251.8109436035156</v>
      </c>
      <c r="I2255">
        <v>222.53533935546881</v>
      </c>
      <c r="J2255">
        <v>180.0341491699219</v>
      </c>
      <c r="K2255">
        <v>20.796848297119141</v>
      </c>
    </row>
    <row r="2256" spans="1:11" x14ac:dyDescent="0.4">
      <c r="A2256">
        <v>0.64289999999999992</v>
      </c>
      <c r="B2256">
        <v>20.932489395141602</v>
      </c>
      <c r="C2256">
        <v>176.0750427246094</v>
      </c>
      <c r="D2256">
        <v>175.8209228515625</v>
      </c>
      <c r="E2256">
        <v>21.74953460693359</v>
      </c>
      <c r="F2256">
        <v>124.1329650878906</v>
      </c>
      <c r="G2256">
        <v>173.5845947265625</v>
      </c>
      <c r="H2256">
        <v>245.8188781738281</v>
      </c>
      <c r="I2256">
        <v>227.40791320800781</v>
      </c>
      <c r="J2256">
        <v>174.77105712890619</v>
      </c>
      <c r="K2256">
        <v>20.939596176147461</v>
      </c>
    </row>
    <row r="2257" spans="1:11" x14ac:dyDescent="0.4">
      <c r="A2257">
        <v>0.64424999999999999</v>
      </c>
      <c r="B2257">
        <v>20.884269714355469</v>
      </c>
      <c r="C2257">
        <v>170.10166931152341</v>
      </c>
      <c r="D2257">
        <v>184.1473693847656</v>
      </c>
      <c r="E2257">
        <v>23.033590316772461</v>
      </c>
      <c r="F2257">
        <v>125.9079055786133</v>
      </c>
      <c r="G2257">
        <v>162.51396179199219</v>
      </c>
      <c r="H2257">
        <v>225.32188415527341</v>
      </c>
      <c r="I2257">
        <v>230.06587219238281</v>
      </c>
      <c r="J2257">
        <v>194.81494140625</v>
      </c>
      <c r="K2257">
        <v>21.134408950805661</v>
      </c>
    </row>
    <row r="2258" spans="1:11" x14ac:dyDescent="0.4">
      <c r="A2258">
        <v>0.64559999999999995</v>
      </c>
      <c r="B2258">
        <v>22.194450378417969</v>
      </c>
      <c r="C2258">
        <v>167.49024963378909</v>
      </c>
      <c r="D2258">
        <v>176.1402893066406</v>
      </c>
      <c r="E2258">
        <v>23.585344314575199</v>
      </c>
      <c r="F2258">
        <v>131.57865905761719</v>
      </c>
      <c r="G2258">
        <v>166.81791687011719</v>
      </c>
      <c r="H2258">
        <v>238.0263977050781</v>
      </c>
      <c r="I2258">
        <v>222.19480895996091</v>
      </c>
      <c r="J2258">
        <v>218.6825256347656</v>
      </c>
      <c r="K2258">
        <v>21.3847541809082</v>
      </c>
    </row>
    <row r="2259" spans="1:11" x14ac:dyDescent="0.4">
      <c r="A2259">
        <v>0.64695000000000003</v>
      </c>
      <c r="B2259">
        <v>22.387912750244141</v>
      </c>
      <c r="C2259">
        <v>169.4775695800781</v>
      </c>
      <c r="D2259">
        <v>168.3281555175781</v>
      </c>
      <c r="E2259">
        <v>24.52397346496582</v>
      </c>
      <c r="F2259">
        <v>113.8639373779297</v>
      </c>
      <c r="G2259">
        <v>152.13520812988281</v>
      </c>
      <c r="H2259">
        <v>244.48396301269531</v>
      </c>
      <c r="I2259">
        <v>214.70033264160159</v>
      </c>
      <c r="J2259">
        <v>196.65657043457031</v>
      </c>
      <c r="K2259">
        <v>22.694883346557621</v>
      </c>
    </row>
    <row r="2260" spans="1:11" x14ac:dyDescent="0.4">
      <c r="A2260">
        <v>0.64829999999999999</v>
      </c>
      <c r="B2260">
        <v>22.773958206176761</v>
      </c>
      <c r="C2260">
        <v>181.07666015625</v>
      </c>
      <c r="D2260">
        <v>172.5479431152344</v>
      </c>
      <c r="E2260">
        <v>25.07453727722168</v>
      </c>
      <c r="F2260">
        <v>114.5525741577148</v>
      </c>
      <c r="G2260">
        <v>151.099853515625</v>
      </c>
      <c r="H2260">
        <v>214.3285827636719</v>
      </c>
      <c r="I2260">
        <v>213.237548828125</v>
      </c>
      <c r="J2260">
        <v>195.98583984375</v>
      </c>
      <c r="K2260">
        <v>22.529508590698239</v>
      </c>
    </row>
    <row r="2261" spans="1:11" x14ac:dyDescent="0.4">
      <c r="A2261">
        <v>0.64964999999999995</v>
      </c>
      <c r="B2261">
        <v>22.613069534301761</v>
      </c>
      <c r="C2261">
        <v>160.3857116699219</v>
      </c>
      <c r="D2261">
        <v>172.5267639160156</v>
      </c>
      <c r="E2261">
        <v>25.223039627075199</v>
      </c>
      <c r="F2261">
        <v>109.4187316894531</v>
      </c>
      <c r="G2261">
        <v>160.28392028808591</v>
      </c>
      <c r="H2261">
        <v>249.1150207519531</v>
      </c>
      <c r="I2261">
        <v>231.249755859375</v>
      </c>
      <c r="J2261">
        <v>185.72895812988281</v>
      </c>
      <c r="K2261">
        <v>22.873636245727539</v>
      </c>
    </row>
    <row r="2262" spans="1:11" x14ac:dyDescent="0.4">
      <c r="A2262">
        <v>0.65100000000000002</v>
      </c>
      <c r="B2262">
        <v>23.060121536254879</v>
      </c>
      <c r="C2262">
        <v>161.02906799316409</v>
      </c>
      <c r="D2262">
        <v>170.62815856933591</v>
      </c>
      <c r="E2262">
        <v>24.693185806274411</v>
      </c>
      <c r="F2262">
        <v>110.4619598388672</v>
      </c>
      <c r="G2262">
        <v>165.1601257324219</v>
      </c>
      <c r="H2262">
        <v>240.84269714355469</v>
      </c>
      <c r="I2262">
        <v>227.10575866699219</v>
      </c>
      <c r="J2262">
        <v>184.8050231933594</v>
      </c>
      <c r="K2262">
        <v>21.547113418579102</v>
      </c>
    </row>
    <row r="2263" spans="1:11" x14ac:dyDescent="0.4">
      <c r="A2263">
        <v>0.65234999999999999</v>
      </c>
      <c r="B2263">
        <v>22.256828308105469</v>
      </c>
      <c r="C2263">
        <v>167.22373962402341</v>
      </c>
      <c r="D2263">
        <v>157.0199890136719</v>
      </c>
      <c r="E2263">
        <v>24.24613189697266</v>
      </c>
      <c r="F2263">
        <v>113.3588562011719</v>
      </c>
      <c r="G2263">
        <v>152.5887145996094</v>
      </c>
      <c r="H2263">
        <v>234.5679016113281</v>
      </c>
      <c r="I2263">
        <v>222.88484191894531</v>
      </c>
      <c r="J2263">
        <v>198.46044921875</v>
      </c>
      <c r="K2263">
        <v>22.334503173828121</v>
      </c>
    </row>
    <row r="2264" spans="1:11" x14ac:dyDescent="0.4">
      <c r="A2264">
        <v>0.65369999999999995</v>
      </c>
      <c r="B2264">
        <v>21.718685150146481</v>
      </c>
      <c r="C2264">
        <v>158.13911437988281</v>
      </c>
      <c r="D2264">
        <v>156.91822814941409</v>
      </c>
      <c r="E2264">
        <v>23.822477340698239</v>
      </c>
      <c r="F2264">
        <v>111.35455322265619</v>
      </c>
      <c r="G2264">
        <v>157.49617004394531</v>
      </c>
      <c r="H2264">
        <v>220.960693359375</v>
      </c>
      <c r="I2264">
        <v>214.26399230957031</v>
      </c>
      <c r="J2264">
        <v>216.6405944824219</v>
      </c>
      <c r="K2264">
        <v>21.589542388916019</v>
      </c>
    </row>
    <row r="2265" spans="1:11" x14ac:dyDescent="0.4">
      <c r="A2265">
        <v>0.65505000000000002</v>
      </c>
      <c r="B2265">
        <v>20.637641906738281</v>
      </c>
      <c r="C2265">
        <v>160.05610656738281</v>
      </c>
      <c r="D2265">
        <v>171.2075500488281</v>
      </c>
      <c r="E2265">
        <v>22.786947250366211</v>
      </c>
      <c r="F2265">
        <v>108.3732376098633</v>
      </c>
      <c r="G2265">
        <v>161.17756652832031</v>
      </c>
      <c r="H2265">
        <v>233.09596252441409</v>
      </c>
      <c r="I2265">
        <v>211.25248718261719</v>
      </c>
      <c r="J2265">
        <v>185.14793395996091</v>
      </c>
      <c r="K2265">
        <v>21.257192611694339</v>
      </c>
    </row>
    <row r="2266" spans="1:11" x14ac:dyDescent="0.4">
      <c r="A2266">
        <v>0.65639999999999998</v>
      </c>
      <c r="B2266">
        <v>20.339218139648441</v>
      </c>
      <c r="C2266">
        <v>158.03303527832031</v>
      </c>
      <c r="D2266">
        <v>150.07881164550781</v>
      </c>
      <c r="E2266">
        <v>21.97551345825195</v>
      </c>
      <c r="F2266">
        <v>103.9395217895508</v>
      </c>
      <c r="G2266">
        <v>159.86297607421881</v>
      </c>
      <c r="H2266">
        <v>245.07708740234381</v>
      </c>
      <c r="I2266">
        <v>209.52496337890619</v>
      </c>
      <c r="J2266">
        <v>198.0403747558594</v>
      </c>
      <c r="K2266">
        <v>23.06257247924805</v>
      </c>
    </row>
    <row r="2267" spans="1:11" x14ac:dyDescent="0.4">
      <c r="A2267">
        <v>0.65774999999999995</v>
      </c>
      <c r="B2267">
        <v>20.026254653930661</v>
      </c>
      <c r="C2267">
        <v>160.232421875</v>
      </c>
      <c r="D2267">
        <v>160.80680847167969</v>
      </c>
      <c r="E2267">
        <v>21.751176834106449</v>
      </c>
      <c r="F2267">
        <v>98.789955139160156</v>
      </c>
      <c r="G2267">
        <v>153.5708312988281</v>
      </c>
      <c r="H2267">
        <v>239.34452819824219</v>
      </c>
      <c r="I2267">
        <v>212.11041259765619</v>
      </c>
      <c r="J2267">
        <v>205.26542663574219</v>
      </c>
      <c r="K2267">
        <v>22.721406936645511</v>
      </c>
    </row>
    <row r="2268" spans="1:11" x14ac:dyDescent="0.4">
      <c r="A2268">
        <v>0.65910000000000002</v>
      </c>
      <c r="B2268">
        <v>19.763725280761719</v>
      </c>
      <c r="C2268">
        <v>164.04640197753909</v>
      </c>
      <c r="D2268">
        <v>160.63850402832031</v>
      </c>
      <c r="E2268">
        <v>20.433282852172852</v>
      </c>
      <c r="F2268">
        <v>98.790824890136719</v>
      </c>
      <c r="G2268">
        <v>145.91246032714841</v>
      </c>
      <c r="H2268">
        <v>248.70793151855469</v>
      </c>
      <c r="I2268">
        <v>208.70677185058591</v>
      </c>
      <c r="J2268">
        <v>194.15071105957031</v>
      </c>
      <c r="K2268">
        <v>22.684024810791019</v>
      </c>
    </row>
    <row r="2269" spans="1:11" x14ac:dyDescent="0.4">
      <c r="A2269">
        <v>0.66044999999999998</v>
      </c>
      <c r="B2269">
        <v>18.881198883056641</v>
      </c>
      <c r="C2269">
        <v>163.0444030761719</v>
      </c>
      <c r="D2269">
        <v>156.6341857910156</v>
      </c>
      <c r="E2269">
        <v>21.7736930847168</v>
      </c>
      <c r="F2269">
        <v>98.239166259765625</v>
      </c>
      <c r="G2269">
        <v>145.92231750488281</v>
      </c>
      <c r="H2269">
        <v>247.99650573730469</v>
      </c>
      <c r="I2269">
        <v>206.84245300292969</v>
      </c>
      <c r="J2269">
        <v>186.28570556640619</v>
      </c>
      <c r="K2269">
        <v>22.631557464599609</v>
      </c>
    </row>
    <row r="2270" spans="1:11" x14ac:dyDescent="0.4">
      <c r="A2270">
        <v>0.66179999999999994</v>
      </c>
      <c r="B2270">
        <v>17.786979675292969</v>
      </c>
      <c r="C2270">
        <v>162.45953369140619</v>
      </c>
      <c r="D2270">
        <v>148.10331726074219</v>
      </c>
      <c r="E2270">
        <v>20.41316032409668</v>
      </c>
      <c r="F2270">
        <v>94.82550048828125</v>
      </c>
      <c r="G2270">
        <v>130.7672119140625</v>
      </c>
      <c r="H2270">
        <v>233.41595458984381</v>
      </c>
      <c r="I2270">
        <v>211.35821533203119</v>
      </c>
      <c r="J2270">
        <v>179.2745056152344</v>
      </c>
      <c r="K2270">
        <v>21.543048858642582</v>
      </c>
    </row>
    <row r="2271" spans="1:11" x14ac:dyDescent="0.4">
      <c r="A2271">
        <v>0.66315000000000002</v>
      </c>
      <c r="B2271">
        <v>17.284328460693359</v>
      </c>
      <c r="C2271">
        <v>151.37689208984381</v>
      </c>
      <c r="D2271">
        <v>132.73854064941409</v>
      </c>
      <c r="E2271">
        <v>20.492132186889648</v>
      </c>
      <c r="F2271">
        <v>93.880126953125</v>
      </c>
      <c r="G2271">
        <v>116.5913543701172</v>
      </c>
      <c r="H2271">
        <v>217.88276672363281</v>
      </c>
      <c r="I2271">
        <v>200.2752990722656</v>
      </c>
      <c r="J2271">
        <v>189.23176574707031</v>
      </c>
      <c r="K2271">
        <v>22.123325347900391</v>
      </c>
    </row>
    <row r="2272" spans="1:11" x14ac:dyDescent="0.4">
      <c r="A2272">
        <v>0.66449999999999998</v>
      </c>
      <c r="B2272">
        <v>17.193256378173832</v>
      </c>
      <c r="C2272">
        <v>152.0569763183594</v>
      </c>
      <c r="D2272">
        <v>125.81581115722661</v>
      </c>
      <c r="E2272">
        <v>20.27297210693359</v>
      </c>
      <c r="F2272">
        <v>89.405487060546875</v>
      </c>
      <c r="G2272">
        <v>114.1636962890625</v>
      </c>
      <c r="H2272">
        <v>199.80873107910159</v>
      </c>
      <c r="I2272">
        <v>193.90495300292969</v>
      </c>
      <c r="J2272">
        <v>193.09001159667969</v>
      </c>
      <c r="K2272">
        <v>22.308097839355469</v>
      </c>
    </row>
    <row r="2273" spans="1:11" x14ac:dyDescent="0.4">
      <c r="A2273">
        <v>0.66584999999999994</v>
      </c>
      <c r="B2273">
        <v>17.10018348693848</v>
      </c>
      <c r="C2273">
        <v>145.73854064941409</v>
      </c>
      <c r="D2273">
        <v>125.3736114501953</v>
      </c>
      <c r="E2273">
        <v>20.284976959228519</v>
      </c>
      <c r="F2273">
        <v>87.434196472167969</v>
      </c>
      <c r="G2273">
        <v>111.2638702392578</v>
      </c>
      <c r="H2273">
        <v>201.4855651855469</v>
      </c>
      <c r="I2273">
        <v>190.87420654296881</v>
      </c>
      <c r="J2273">
        <v>173.456298828125</v>
      </c>
      <c r="K2273">
        <v>22.375608444213871</v>
      </c>
    </row>
    <row r="2274" spans="1:11" x14ac:dyDescent="0.4">
      <c r="A2274">
        <v>0.66720000000000002</v>
      </c>
      <c r="B2274">
        <v>16.672304153442379</v>
      </c>
      <c r="C2274">
        <v>147.74076843261719</v>
      </c>
      <c r="D2274">
        <v>136.51374816894531</v>
      </c>
      <c r="E2274">
        <v>20.43227577209473</v>
      </c>
      <c r="F2274">
        <v>87.66925048828125</v>
      </c>
      <c r="G2274">
        <v>104.241081237793</v>
      </c>
      <c r="H2274">
        <v>181.73265075683591</v>
      </c>
      <c r="I2274">
        <v>200.08367919921881</v>
      </c>
      <c r="J2274">
        <v>157.2715148925781</v>
      </c>
      <c r="K2274">
        <v>22.63376426696777</v>
      </c>
    </row>
    <row r="2275" spans="1:11" x14ac:dyDescent="0.4">
      <c r="A2275">
        <v>0.66854999999999998</v>
      </c>
      <c r="B2275">
        <v>15.871193885803221</v>
      </c>
      <c r="C2275">
        <v>135.75825500488281</v>
      </c>
      <c r="D2275">
        <v>137.38945007324219</v>
      </c>
      <c r="E2275">
        <v>20.57613563537598</v>
      </c>
      <c r="F2275">
        <v>83.795875549316406</v>
      </c>
      <c r="G2275">
        <v>108.6290588378906</v>
      </c>
      <c r="H2275">
        <v>192.550537109375</v>
      </c>
      <c r="I2275">
        <v>185.91520690917969</v>
      </c>
      <c r="J2275">
        <v>145.73036193847659</v>
      </c>
      <c r="K2275">
        <v>22.382871627807621</v>
      </c>
    </row>
    <row r="2276" spans="1:11" x14ac:dyDescent="0.4">
      <c r="A2276">
        <v>0.66989999999999994</v>
      </c>
      <c r="B2276">
        <v>16.586177825927731</v>
      </c>
      <c r="C2276">
        <v>131.56785583496091</v>
      </c>
      <c r="D2276">
        <v>128.6321105957031</v>
      </c>
      <c r="E2276">
        <v>21.10451507568359</v>
      </c>
      <c r="F2276">
        <v>80.037979125976563</v>
      </c>
      <c r="G2276">
        <v>114.72325134277339</v>
      </c>
      <c r="H2276">
        <v>201.77252197265619</v>
      </c>
      <c r="I2276">
        <v>188.29107666015619</v>
      </c>
      <c r="J2276">
        <v>159.27809143066409</v>
      </c>
      <c r="K2276">
        <v>23.236835479736332</v>
      </c>
    </row>
    <row r="2277" spans="1:11" x14ac:dyDescent="0.4">
      <c r="A2277">
        <v>0.67125000000000001</v>
      </c>
      <c r="B2277">
        <v>16.49222373962402</v>
      </c>
      <c r="C2277">
        <v>131.08685302734381</v>
      </c>
      <c r="D2277">
        <v>127.285774230957</v>
      </c>
      <c r="E2277">
        <v>21.38826751708984</v>
      </c>
      <c r="F2277">
        <v>82.154823303222656</v>
      </c>
      <c r="G2277">
        <v>114.7028427124023</v>
      </c>
      <c r="H2277">
        <v>211.32853698730469</v>
      </c>
      <c r="I2277">
        <v>185.21519470214841</v>
      </c>
      <c r="J2277">
        <v>155.5878601074219</v>
      </c>
      <c r="K2277">
        <v>23.470342636108398</v>
      </c>
    </row>
    <row r="2278" spans="1:11" x14ac:dyDescent="0.4">
      <c r="A2278">
        <v>0.67259999999999998</v>
      </c>
      <c r="B2278">
        <v>16.952617645263668</v>
      </c>
      <c r="C2278">
        <v>145.93324279785159</v>
      </c>
      <c r="D2278">
        <v>120.8229141235352</v>
      </c>
      <c r="E2278">
        <v>22.210405349731449</v>
      </c>
      <c r="F2278">
        <v>84.483345031738281</v>
      </c>
      <c r="G2278">
        <v>111.5255813598633</v>
      </c>
      <c r="H2278">
        <v>212.0370178222656</v>
      </c>
      <c r="I2278">
        <v>184.22962951660159</v>
      </c>
      <c r="J2278">
        <v>157.8066711425781</v>
      </c>
      <c r="K2278">
        <v>23.786746978759769</v>
      </c>
    </row>
    <row r="2279" spans="1:11" x14ac:dyDescent="0.4">
      <c r="A2279">
        <v>0.67394999999999994</v>
      </c>
      <c r="B2279">
        <v>18.158220291137699</v>
      </c>
      <c r="C2279">
        <v>134.65032958984381</v>
      </c>
      <c r="D2279">
        <v>124.4860153198242</v>
      </c>
      <c r="E2279">
        <v>22.409282684326168</v>
      </c>
      <c r="F2279">
        <v>86.953216552734375</v>
      </c>
      <c r="G2279">
        <v>113.5581130981445</v>
      </c>
      <c r="H2279">
        <v>190.0799255371094</v>
      </c>
      <c r="I2279">
        <v>180.86297607421881</v>
      </c>
      <c r="J2279">
        <v>153.6139831542969</v>
      </c>
      <c r="K2279">
        <v>22.5435905456543</v>
      </c>
    </row>
    <row r="2280" spans="1:11" x14ac:dyDescent="0.4">
      <c r="A2280">
        <v>0.67530000000000001</v>
      </c>
      <c r="B2280">
        <v>18.4224853515625</v>
      </c>
      <c r="C2280">
        <v>125.8771438598633</v>
      </c>
      <c r="D2280">
        <v>122.264404296875</v>
      </c>
      <c r="E2280">
        <v>24.39907264709473</v>
      </c>
      <c r="F2280">
        <v>85.264961242675781</v>
      </c>
      <c r="G2280">
        <v>121.0002365112305</v>
      </c>
      <c r="H2280">
        <v>197.4896545410156</v>
      </c>
      <c r="I2280">
        <v>178.1982727050781</v>
      </c>
      <c r="J2280">
        <v>141.3356018066406</v>
      </c>
      <c r="K2280">
        <v>23.381271362304691</v>
      </c>
    </row>
    <row r="2281" spans="1:11" x14ac:dyDescent="0.4">
      <c r="A2281">
        <v>0.67664999999999997</v>
      </c>
      <c r="B2281">
        <v>19.0230712890625</v>
      </c>
      <c r="C2281">
        <v>126.81101226806641</v>
      </c>
      <c r="D2281">
        <v>124.6665725708008</v>
      </c>
      <c r="E2281">
        <v>23.140335083007809</v>
      </c>
      <c r="F2281">
        <v>82.104133605957031</v>
      </c>
      <c r="G2281">
        <v>123.1175155639648</v>
      </c>
      <c r="H2281">
        <v>200.647705078125</v>
      </c>
      <c r="I2281">
        <v>186.18902587890619</v>
      </c>
      <c r="J2281">
        <v>145.9248352050781</v>
      </c>
      <c r="K2281">
        <v>24.906431198120121</v>
      </c>
    </row>
    <row r="2282" spans="1:11" x14ac:dyDescent="0.4">
      <c r="A2282">
        <v>0.67799999999999994</v>
      </c>
      <c r="B2282">
        <v>19.211427688598629</v>
      </c>
      <c r="C2282">
        <v>126.7983474731445</v>
      </c>
      <c r="D2282">
        <v>114.7792434692383</v>
      </c>
      <c r="E2282">
        <v>22.815816879272461</v>
      </c>
      <c r="F2282">
        <v>84.014312744140625</v>
      </c>
      <c r="G2282">
        <v>116.2622756958008</v>
      </c>
      <c r="H2282">
        <v>211.18968200683591</v>
      </c>
      <c r="I2282">
        <v>176.87223815917969</v>
      </c>
      <c r="J2282">
        <v>152.4842224121094</v>
      </c>
      <c r="K2282">
        <v>24.791696548461911</v>
      </c>
    </row>
    <row r="2283" spans="1:11" x14ac:dyDescent="0.4">
      <c r="A2283">
        <v>0.67935000000000001</v>
      </c>
      <c r="B2283">
        <v>19.380807876586911</v>
      </c>
      <c r="C2283">
        <v>114.72202301025391</v>
      </c>
      <c r="D2283">
        <v>110.9147644042969</v>
      </c>
      <c r="E2283">
        <v>21.84555816650391</v>
      </c>
      <c r="F2283">
        <v>81.760910034179688</v>
      </c>
      <c r="G2283">
        <v>119.53049468994141</v>
      </c>
      <c r="H2283">
        <v>214.891845703125</v>
      </c>
      <c r="I2283">
        <v>175.55718994140619</v>
      </c>
      <c r="J2283">
        <v>145.4891357421875</v>
      </c>
      <c r="K2283">
        <v>23.814361572265621</v>
      </c>
    </row>
    <row r="2284" spans="1:11" x14ac:dyDescent="0.4">
      <c r="A2284">
        <v>0.68069999999999997</v>
      </c>
      <c r="B2284">
        <v>19.519313812255859</v>
      </c>
      <c r="C2284">
        <v>112.0125350952148</v>
      </c>
      <c r="D2284">
        <v>115.64792633056641</v>
      </c>
      <c r="E2284">
        <v>21.726364135742191</v>
      </c>
      <c r="F2284">
        <v>82.313308715820313</v>
      </c>
      <c r="G2284">
        <v>109.77309417724609</v>
      </c>
      <c r="H2284">
        <v>181.22651672363281</v>
      </c>
      <c r="I2284">
        <v>167.42689514160159</v>
      </c>
      <c r="J2284">
        <v>147.71827697753909</v>
      </c>
      <c r="K2284">
        <v>24.468984603881839</v>
      </c>
    </row>
    <row r="2285" spans="1:11" x14ac:dyDescent="0.4">
      <c r="A2285">
        <v>0.68204999999999993</v>
      </c>
      <c r="B2285">
        <v>20.272113800048832</v>
      </c>
      <c r="C2285">
        <v>118.27525329589839</v>
      </c>
      <c r="D2285">
        <v>111.51454925537109</v>
      </c>
      <c r="E2285">
        <v>22.149093627929691</v>
      </c>
      <c r="F2285">
        <v>80.390899658203125</v>
      </c>
      <c r="G2285">
        <v>117.1959686279297</v>
      </c>
      <c r="H2285">
        <v>185.7909240722656</v>
      </c>
      <c r="I2285">
        <v>169.1484375</v>
      </c>
      <c r="J2285">
        <v>139.41688537597659</v>
      </c>
      <c r="K2285">
        <v>24.439626693725589</v>
      </c>
    </row>
    <row r="2286" spans="1:11" x14ac:dyDescent="0.4">
      <c r="A2286">
        <v>0.68340000000000001</v>
      </c>
      <c r="B2286">
        <v>20.503826141357418</v>
      </c>
      <c r="C2286">
        <v>115.6949996948242</v>
      </c>
      <c r="D2286">
        <v>111.45115661621089</v>
      </c>
      <c r="E2286">
        <v>22.43535232543945</v>
      </c>
      <c r="F2286">
        <v>80.398513793945313</v>
      </c>
      <c r="G2286">
        <v>112.3562088012695</v>
      </c>
      <c r="H2286">
        <v>173.4391174316406</v>
      </c>
      <c r="I2286">
        <v>167.42327880859381</v>
      </c>
      <c r="J2286">
        <v>141.05543518066409</v>
      </c>
      <c r="K2286">
        <v>24.503620147705082</v>
      </c>
    </row>
    <row r="2287" spans="1:11" x14ac:dyDescent="0.4">
      <c r="A2287">
        <v>0.68474999999999997</v>
      </c>
      <c r="B2287">
        <v>20.21982574462891</v>
      </c>
      <c r="C2287">
        <v>112.99639892578119</v>
      </c>
      <c r="D2287">
        <v>106.0926513671875</v>
      </c>
      <c r="E2287">
        <v>23.8001823425293</v>
      </c>
      <c r="F2287">
        <v>75.563995361328125</v>
      </c>
      <c r="G2287">
        <v>116.4533996582031</v>
      </c>
      <c r="H2287">
        <v>183.8722229003906</v>
      </c>
      <c r="I2287">
        <v>165.2088928222656</v>
      </c>
      <c r="J2287">
        <v>131.57862854003909</v>
      </c>
      <c r="K2287">
        <v>24.55446624755859</v>
      </c>
    </row>
    <row r="2288" spans="1:11" x14ac:dyDescent="0.4">
      <c r="A2288">
        <v>0.68609999999999993</v>
      </c>
      <c r="B2288">
        <v>20.620670318603519</v>
      </c>
      <c r="C2288">
        <v>111.2307510375977</v>
      </c>
      <c r="D2288">
        <v>112.0670928955078</v>
      </c>
      <c r="E2288">
        <v>23.220792770385739</v>
      </c>
      <c r="F2288">
        <v>77.980712890625</v>
      </c>
      <c r="G2288">
        <v>113.8160705566406</v>
      </c>
      <c r="H2288">
        <v>210.1206970214844</v>
      </c>
      <c r="I2288">
        <v>181.5741882324219</v>
      </c>
      <c r="J2288">
        <v>116.9649963378906</v>
      </c>
      <c r="K2288">
        <v>24.342275619506839</v>
      </c>
    </row>
    <row r="2289" spans="1:11" x14ac:dyDescent="0.4">
      <c r="A2289">
        <v>0.68745000000000001</v>
      </c>
      <c r="B2289">
        <v>20.818679809570309</v>
      </c>
      <c r="C2289">
        <v>107.1899108886719</v>
      </c>
      <c r="D2289">
        <v>115.0628204345703</v>
      </c>
      <c r="E2289">
        <v>22.658464431762699</v>
      </c>
      <c r="F2289">
        <v>78.359466552734375</v>
      </c>
      <c r="G2289">
        <v>109.7070770263672</v>
      </c>
      <c r="H2289">
        <v>198.47711181640619</v>
      </c>
      <c r="I2289">
        <v>173.16844177246091</v>
      </c>
      <c r="J2289">
        <v>132.7353515625</v>
      </c>
      <c r="K2289">
        <v>24.655399322509769</v>
      </c>
    </row>
    <row r="2290" spans="1:11" x14ac:dyDescent="0.4">
      <c r="A2290">
        <v>0.68879999999999997</v>
      </c>
      <c r="B2290">
        <v>20.389902114868161</v>
      </c>
      <c r="C2290">
        <v>109.159797668457</v>
      </c>
      <c r="D2290">
        <v>110.6792678833008</v>
      </c>
      <c r="E2290">
        <v>23.1500129699707</v>
      </c>
      <c r="F2290">
        <v>77.562347412109375</v>
      </c>
      <c r="G2290">
        <v>98.555450439453125</v>
      </c>
      <c r="H2290">
        <v>190.5873107910156</v>
      </c>
      <c r="I2290">
        <v>170.73200988769531</v>
      </c>
      <c r="J2290">
        <v>139.2449035644531</v>
      </c>
      <c r="K2290">
        <v>25.09182167053223</v>
      </c>
    </row>
    <row r="2291" spans="1:11" x14ac:dyDescent="0.4">
      <c r="A2291">
        <v>0.69014999999999993</v>
      </c>
      <c r="B2291">
        <v>20.389101028442379</v>
      </c>
      <c r="C2291">
        <v>100.768196105957</v>
      </c>
      <c r="D2291">
        <v>108.7584686279297</v>
      </c>
      <c r="E2291">
        <v>22.087947845458981</v>
      </c>
      <c r="F2291">
        <v>76.659317016601563</v>
      </c>
      <c r="G2291">
        <v>92.29937744140625</v>
      </c>
      <c r="H2291">
        <v>176.65199279785159</v>
      </c>
      <c r="I2291">
        <v>176.9468078613281</v>
      </c>
      <c r="J2291">
        <v>125.3780517578125</v>
      </c>
      <c r="K2291">
        <v>23.736032485961911</v>
      </c>
    </row>
    <row r="2292" spans="1:11" x14ac:dyDescent="0.4">
      <c r="A2292">
        <v>0.6915</v>
      </c>
      <c r="B2292">
        <v>19.24131011962891</v>
      </c>
      <c r="C2292">
        <v>101.21971130371089</v>
      </c>
      <c r="D2292">
        <v>97.170028686523438</v>
      </c>
      <c r="E2292">
        <v>22.243549346923832</v>
      </c>
      <c r="F2292">
        <v>73.745903015136719</v>
      </c>
      <c r="G2292">
        <v>87.703125</v>
      </c>
      <c r="H2292">
        <v>170.1478576660156</v>
      </c>
      <c r="I2292">
        <v>176.73262023925781</v>
      </c>
      <c r="J2292">
        <v>117.2341690063477</v>
      </c>
      <c r="K2292">
        <v>23.346895217895511</v>
      </c>
    </row>
    <row r="2293" spans="1:11" x14ac:dyDescent="0.4">
      <c r="A2293">
        <v>0.69284999999999997</v>
      </c>
      <c r="B2293">
        <v>17.923357009887699</v>
      </c>
      <c r="C2293">
        <v>103.898193359375</v>
      </c>
      <c r="D2293">
        <v>103.08371734619141</v>
      </c>
      <c r="E2293">
        <v>22.610258102416989</v>
      </c>
      <c r="F2293">
        <v>75.439956665039063</v>
      </c>
      <c r="G2293">
        <v>87.904251098632813</v>
      </c>
      <c r="H2293">
        <v>163.64860534667969</v>
      </c>
      <c r="I2293">
        <v>180.16595458984381</v>
      </c>
      <c r="J2293">
        <v>121.3038787841797</v>
      </c>
      <c r="K2293">
        <v>22.490509033203121</v>
      </c>
    </row>
    <row r="2294" spans="1:11" x14ac:dyDescent="0.4">
      <c r="A2294">
        <v>0.69419999999999993</v>
      </c>
      <c r="B2294">
        <v>18.33488845825195</v>
      </c>
      <c r="C2294">
        <v>102.12939453125</v>
      </c>
      <c r="D2294">
        <v>102.094856262207</v>
      </c>
      <c r="E2294">
        <v>21.151340484619141</v>
      </c>
      <c r="F2294">
        <v>77.272735595703125</v>
      </c>
      <c r="G2294">
        <v>83.905914306640625</v>
      </c>
      <c r="H2294">
        <v>165.72804260253909</v>
      </c>
      <c r="I2294">
        <v>197.2666015625</v>
      </c>
      <c r="J2294">
        <v>124.9592819213867</v>
      </c>
      <c r="K2294">
        <v>23.01174354553223</v>
      </c>
    </row>
    <row r="2295" spans="1:11" x14ac:dyDescent="0.4">
      <c r="A2295">
        <v>0.69555</v>
      </c>
      <c r="B2295">
        <v>17.88230133056641</v>
      </c>
      <c r="C2295">
        <v>90.528427124023438</v>
      </c>
      <c r="D2295">
        <v>94.8922119140625</v>
      </c>
      <c r="E2295">
        <v>21.800491333007809</v>
      </c>
      <c r="F2295">
        <v>77.496879577636719</v>
      </c>
      <c r="G2295">
        <v>81.147727966308594</v>
      </c>
      <c r="H2295">
        <v>177.23710632324219</v>
      </c>
      <c r="I2295">
        <v>189.85089111328119</v>
      </c>
      <c r="J2295">
        <v>116.5898513793945</v>
      </c>
      <c r="K2295">
        <v>24.38333892822266</v>
      </c>
    </row>
    <row r="2296" spans="1:11" x14ac:dyDescent="0.4">
      <c r="A2296">
        <v>0.69689999999999996</v>
      </c>
      <c r="B2296">
        <v>17.11800384521484</v>
      </c>
      <c r="C2296">
        <v>90.816917419433594</v>
      </c>
      <c r="D2296">
        <v>104.1421203613281</v>
      </c>
      <c r="E2296">
        <v>21.441204071044918</v>
      </c>
      <c r="F2296">
        <v>74.535308837890625</v>
      </c>
      <c r="G2296">
        <v>88.418624877929688</v>
      </c>
      <c r="H2296">
        <v>175.97352600097659</v>
      </c>
      <c r="I2296">
        <v>176.43553161621091</v>
      </c>
      <c r="J2296">
        <v>113.8366317749023</v>
      </c>
      <c r="K2296">
        <v>23.2879753112793</v>
      </c>
    </row>
    <row r="2297" spans="1:11" x14ac:dyDescent="0.4">
      <c r="A2297">
        <v>0.69824999999999993</v>
      </c>
      <c r="B2297">
        <v>16.880495071411129</v>
      </c>
      <c r="C2297">
        <v>86.853363037109375</v>
      </c>
      <c r="D2297">
        <v>101.3016891479492</v>
      </c>
      <c r="E2297">
        <v>20.697633743286129</v>
      </c>
      <c r="F2297">
        <v>77.41314697265625</v>
      </c>
      <c r="G2297">
        <v>88.855621337890625</v>
      </c>
      <c r="H2297">
        <v>155.89802551269531</v>
      </c>
      <c r="I2297">
        <v>155.89208984375</v>
      </c>
      <c r="J2297">
        <v>115.0964736938477</v>
      </c>
      <c r="K2297">
        <v>22.879022598266602</v>
      </c>
    </row>
    <row r="2298" spans="1:11" x14ac:dyDescent="0.4">
      <c r="A2298">
        <v>0.6996</v>
      </c>
      <c r="B2298">
        <v>16.41280555725098</v>
      </c>
      <c r="C2298">
        <v>85.211189270019531</v>
      </c>
      <c r="D2298">
        <v>105.1231994628906</v>
      </c>
      <c r="E2298">
        <v>20.876180648803711</v>
      </c>
      <c r="F2298">
        <v>83.546615600585938</v>
      </c>
      <c r="G2298">
        <v>75.733062744140625</v>
      </c>
      <c r="H2298">
        <v>138.76518249511719</v>
      </c>
      <c r="I2298">
        <v>153.71635437011719</v>
      </c>
      <c r="J2298">
        <v>123.32680511474609</v>
      </c>
      <c r="K2298">
        <v>22.495355606079102</v>
      </c>
    </row>
    <row r="2299" spans="1:11" x14ac:dyDescent="0.4">
      <c r="A2299">
        <v>0.70094999999999996</v>
      </c>
      <c r="B2299">
        <v>16.90753173828125</v>
      </c>
      <c r="C2299">
        <v>80.181022644042969</v>
      </c>
      <c r="D2299">
        <v>109.1601638793945</v>
      </c>
      <c r="E2299">
        <v>19.828203201293949</v>
      </c>
      <c r="F2299">
        <v>76.633331298828125</v>
      </c>
      <c r="G2299">
        <v>80.396232604980469</v>
      </c>
      <c r="H2299">
        <v>154.2449951171875</v>
      </c>
      <c r="I2299">
        <v>172.6890869140625</v>
      </c>
      <c r="J2299">
        <v>121.9754333496094</v>
      </c>
      <c r="K2299">
        <v>21.70847129821777</v>
      </c>
    </row>
    <row r="2300" spans="1:11" x14ac:dyDescent="0.4">
      <c r="A2300">
        <v>0.70229999999999992</v>
      </c>
      <c r="B2300">
        <v>17.304880142211911</v>
      </c>
      <c r="C2300">
        <v>82.956130981445313</v>
      </c>
      <c r="D2300">
        <v>97.501510620117188</v>
      </c>
      <c r="E2300">
        <v>21.2672119140625</v>
      </c>
      <c r="F2300">
        <v>72.850456237792969</v>
      </c>
      <c r="G2300">
        <v>79.604454040527344</v>
      </c>
      <c r="H2300">
        <v>149.428466796875</v>
      </c>
      <c r="I2300">
        <v>174.11236572265619</v>
      </c>
      <c r="J2300">
        <v>100.1189651489258</v>
      </c>
      <c r="K2300">
        <v>21.3463020324707</v>
      </c>
    </row>
    <row r="2301" spans="1:11" x14ac:dyDescent="0.4">
      <c r="A2301">
        <v>0.70365</v>
      </c>
      <c r="B2301">
        <v>17.49472618103027</v>
      </c>
      <c r="C2301">
        <v>83.547515869140625</v>
      </c>
      <c r="D2301">
        <v>81.9642333984375</v>
      </c>
      <c r="E2301">
        <v>22.213466644287109</v>
      </c>
      <c r="F2301">
        <v>72.063072204589844</v>
      </c>
      <c r="G2301">
        <v>90.449493408203125</v>
      </c>
      <c r="H2301">
        <v>162.1194152832031</v>
      </c>
      <c r="I2301">
        <v>193.30418395996091</v>
      </c>
      <c r="J2301">
        <v>104.29017639160161</v>
      </c>
      <c r="K2301">
        <v>21.58868408203125</v>
      </c>
    </row>
    <row r="2302" spans="1:11" x14ac:dyDescent="0.4">
      <c r="A2302">
        <v>0.70499999999999996</v>
      </c>
      <c r="B2302">
        <v>18.06417083740234</v>
      </c>
      <c r="C2302">
        <v>84.248580932617188</v>
      </c>
      <c r="D2302">
        <v>90.333724975585938</v>
      </c>
      <c r="E2302">
        <v>21.835231781005859</v>
      </c>
      <c r="F2302">
        <v>68.362403869628906</v>
      </c>
      <c r="G2302">
        <v>83.938148498535156</v>
      </c>
      <c r="H2302">
        <v>158.5634765625</v>
      </c>
      <c r="I2302">
        <v>194.95582580566409</v>
      </c>
      <c r="J2302">
        <v>112.866081237793</v>
      </c>
      <c r="K2302">
        <v>21.857305526733398</v>
      </c>
    </row>
    <row r="2303" spans="1:11" x14ac:dyDescent="0.4">
      <c r="A2303">
        <v>0.70634999999999992</v>
      </c>
      <c r="B2303">
        <v>18.162992477416989</v>
      </c>
      <c r="C2303">
        <v>84.043724060058594</v>
      </c>
      <c r="D2303">
        <v>93.001632690429688</v>
      </c>
      <c r="E2303">
        <v>21.926713943481449</v>
      </c>
      <c r="F2303">
        <v>70.190994262695313</v>
      </c>
      <c r="G2303">
        <v>88.270271301269531</v>
      </c>
      <c r="H2303">
        <v>159.4709167480469</v>
      </c>
      <c r="I2303">
        <v>185.01484680175781</v>
      </c>
      <c r="J2303">
        <v>120.6149215698242</v>
      </c>
      <c r="K2303">
        <v>21.3717041015625</v>
      </c>
    </row>
    <row r="2304" spans="1:11" x14ac:dyDescent="0.4">
      <c r="A2304">
        <v>0.7077</v>
      </c>
      <c r="B2304">
        <v>18.79458045959473</v>
      </c>
      <c r="C2304">
        <v>83.921585083007813</v>
      </c>
      <c r="D2304">
        <v>94.219024658203125</v>
      </c>
      <c r="E2304">
        <v>22.978195190429691</v>
      </c>
      <c r="F2304">
        <v>68.567306518554688</v>
      </c>
      <c r="G2304">
        <v>80.580833435058594</v>
      </c>
      <c r="H2304">
        <v>165.20372009277341</v>
      </c>
      <c r="I2304">
        <v>170.11518859863281</v>
      </c>
      <c r="J2304">
        <v>116.1665954589844</v>
      </c>
      <c r="K2304">
        <v>21.80832672119141</v>
      </c>
    </row>
    <row r="2305" spans="1:11" x14ac:dyDescent="0.4">
      <c r="A2305">
        <v>0.70904999999999996</v>
      </c>
      <c r="B2305">
        <v>18.882390975952148</v>
      </c>
      <c r="C2305">
        <v>84.55596923828125</v>
      </c>
      <c r="D2305">
        <v>96.217414855957031</v>
      </c>
      <c r="E2305">
        <v>22.824724197387699</v>
      </c>
      <c r="F2305">
        <v>70.757270812988281</v>
      </c>
      <c r="G2305">
        <v>80.666633605957031</v>
      </c>
      <c r="H2305">
        <v>142.44972229003909</v>
      </c>
      <c r="I2305">
        <v>146.83868408203119</v>
      </c>
      <c r="J2305">
        <v>102.6643829345703</v>
      </c>
      <c r="K2305">
        <v>22.156291961669918</v>
      </c>
    </row>
    <row r="2306" spans="1:11" x14ac:dyDescent="0.4">
      <c r="A2306">
        <v>0.71039999999999992</v>
      </c>
      <c r="B2306">
        <v>19.586713790893551</v>
      </c>
      <c r="C2306">
        <v>92.134010314941406</v>
      </c>
      <c r="D2306">
        <v>91.038131713867188</v>
      </c>
      <c r="E2306">
        <v>21.937711715698239</v>
      </c>
      <c r="F2306">
        <v>71.793556213378906</v>
      </c>
      <c r="G2306">
        <v>70.024238586425781</v>
      </c>
      <c r="H2306">
        <v>119.0460586547852</v>
      </c>
      <c r="I2306">
        <v>142.76130676269531</v>
      </c>
      <c r="J2306">
        <v>115.3170928955078</v>
      </c>
      <c r="K2306">
        <v>23.773639678955082</v>
      </c>
    </row>
    <row r="2307" spans="1:11" x14ac:dyDescent="0.4">
      <c r="A2307">
        <v>0.71174999999999999</v>
      </c>
      <c r="B2307">
        <v>19.953655242919918</v>
      </c>
      <c r="C2307">
        <v>87.0994873046875</v>
      </c>
      <c r="D2307">
        <v>85.264541625976563</v>
      </c>
      <c r="E2307">
        <v>20.949478149414059</v>
      </c>
      <c r="F2307">
        <v>68.729156494140625</v>
      </c>
      <c r="G2307">
        <v>73.5684814453125</v>
      </c>
      <c r="H2307">
        <v>115.38185119628911</v>
      </c>
      <c r="I2307">
        <v>158.40399169921881</v>
      </c>
      <c r="J2307">
        <v>117.98561096191411</v>
      </c>
      <c r="K2307">
        <v>22.72696495056152</v>
      </c>
    </row>
    <row r="2308" spans="1:11" x14ac:dyDescent="0.4">
      <c r="A2308">
        <v>0.71309999999999996</v>
      </c>
      <c r="B2308">
        <v>20.43184661865234</v>
      </c>
      <c r="C2308">
        <v>86.28790283203125</v>
      </c>
      <c r="D2308">
        <v>82.408737182617188</v>
      </c>
      <c r="E2308">
        <v>20.473953247070309</v>
      </c>
      <c r="F2308">
        <v>64.462234497070313</v>
      </c>
      <c r="G2308">
        <v>74.593376159667969</v>
      </c>
      <c r="H2308">
        <v>119.7332077026367</v>
      </c>
      <c r="I2308">
        <v>140.82225036621091</v>
      </c>
      <c r="J2308">
        <v>113.9704513549805</v>
      </c>
      <c r="K2308">
        <v>23.719160079956051</v>
      </c>
    </row>
    <row r="2309" spans="1:11" x14ac:dyDescent="0.4">
      <c r="A2309">
        <v>0.71444999999999992</v>
      </c>
      <c r="B2309">
        <v>20.707901000976559</v>
      </c>
      <c r="C2309">
        <v>81.002494812011719</v>
      </c>
      <c r="D2309">
        <v>89.578659057617188</v>
      </c>
      <c r="E2309">
        <v>20.914920806884769</v>
      </c>
      <c r="F2309">
        <v>69.894859313964844</v>
      </c>
      <c r="G2309">
        <v>77.322235107421875</v>
      </c>
      <c r="H2309">
        <v>116.6800231933594</v>
      </c>
      <c r="I2309">
        <v>144.9923400878906</v>
      </c>
      <c r="J2309">
        <v>119.1675338745117</v>
      </c>
      <c r="K2309">
        <v>23.602506637573239</v>
      </c>
    </row>
    <row r="2310" spans="1:11" x14ac:dyDescent="0.4">
      <c r="A2310">
        <v>0.71579999999999999</v>
      </c>
      <c r="B2310">
        <v>21.175350189208981</v>
      </c>
      <c r="C2310">
        <v>77.394584655761719</v>
      </c>
      <c r="D2310">
        <v>88.255805969238281</v>
      </c>
      <c r="E2310">
        <v>19.45596885681152</v>
      </c>
      <c r="F2310">
        <v>67.349327087402344</v>
      </c>
      <c r="G2310">
        <v>73.753761291503906</v>
      </c>
      <c r="H2310">
        <v>120.20278167724609</v>
      </c>
      <c r="I2310">
        <v>135.68988037109381</v>
      </c>
      <c r="J2310">
        <v>124.91204833984381</v>
      </c>
      <c r="K2310">
        <v>23.136566162109379</v>
      </c>
    </row>
    <row r="2311" spans="1:11" x14ac:dyDescent="0.4">
      <c r="A2311">
        <v>0.71714999999999995</v>
      </c>
      <c r="B2311">
        <v>21.252401351928711</v>
      </c>
      <c r="C2311">
        <v>70.516532897949219</v>
      </c>
      <c r="D2311">
        <v>79.644309997558594</v>
      </c>
      <c r="E2311">
        <v>20.620798110961911</v>
      </c>
      <c r="F2311">
        <v>63.249458312988281</v>
      </c>
      <c r="G2311">
        <v>73.667594909667969</v>
      </c>
      <c r="H2311">
        <v>133.01722717285159</v>
      </c>
      <c r="I2311">
        <v>139.77894592285159</v>
      </c>
      <c r="J2311">
        <v>108.57094573974609</v>
      </c>
      <c r="K2311">
        <v>22.546112060546879</v>
      </c>
    </row>
    <row r="2312" spans="1:11" x14ac:dyDescent="0.4">
      <c r="A2312">
        <v>0.71849999999999992</v>
      </c>
      <c r="B2312">
        <v>22.512741088867191</v>
      </c>
      <c r="C2312">
        <v>72.133262634277344</v>
      </c>
      <c r="D2312">
        <v>77.738082885742188</v>
      </c>
      <c r="E2312">
        <v>20.786233901977539</v>
      </c>
      <c r="F2312">
        <v>63.724414825439453</v>
      </c>
      <c r="G2312">
        <v>68.964103698730469</v>
      </c>
      <c r="H2312">
        <v>138.92974853515619</v>
      </c>
      <c r="I2312">
        <v>132.56683349609381</v>
      </c>
      <c r="J2312">
        <v>106.7511367797852</v>
      </c>
      <c r="K2312">
        <v>24.725681304931641</v>
      </c>
    </row>
    <row r="2313" spans="1:11" x14ac:dyDescent="0.4">
      <c r="A2313">
        <v>0.71984999999999999</v>
      </c>
      <c r="B2313">
        <v>22.88300704956055</v>
      </c>
      <c r="C2313">
        <v>72.585868835449219</v>
      </c>
      <c r="D2313">
        <v>71.084251403808594</v>
      </c>
      <c r="E2313">
        <v>21.545646667480469</v>
      </c>
      <c r="F2313">
        <v>65.573371887207031</v>
      </c>
      <c r="G2313">
        <v>65.844696044921875</v>
      </c>
      <c r="H2313">
        <v>152.83390808105469</v>
      </c>
      <c r="I2313">
        <v>128.9039001464844</v>
      </c>
      <c r="J2313">
        <v>104.2059631347656</v>
      </c>
      <c r="K2313">
        <v>23.948886871337891</v>
      </c>
    </row>
    <row r="2314" spans="1:11" x14ac:dyDescent="0.4">
      <c r="A2314">
        <v>0.72119999999999995</v>
      </c>
      <c r="B2314">
        <v>24.844049453735352</v>
      </c>
      <c r="C2314">
        <v>71.90966796875</v>
      </c>
      <c r="D2314">
        <v>77.406280517578125</v>
      </c>
      <c r="E2314">
        <v>21.645637512207031</v>
      </c>
      <c r="F2314">
        <v>62.618320465087891</v>
      </c>
      <c r="G2314">
        <v>62.276927947998047</v>
      </c>
      <c r="H2314">
        <v>145.90849304199219</v>
      </c>
      <c r="I2314">
        <v>135.77165222167969</v>
      </c>
      <c r="J2314">
        <v>114.3861389160156</v>
      </c>
      <c r="K2314">
        <v>23.414064407348629</v>
      </c>
    </row>
    <row r="2315" spans="1:11" x14ac:dyDescent="0.4">
      <c r="A2315">
        <v>0.72254999999999991</v>
      </c>
      <c r="B2315">
        <v>25.9382209777832</v>
      </c>
      <c r="C2315">
        <v>71.899284362792969</v>
      </c>
      <c r="D2315">
        <v>76.618553161621094</v>
      </c>
      <c r="E2315">
        <v>21.482694625854489</v>
      </c>
      <c r="F2315">
        <v>59.616935729980469</v>
      </c>
      <c r="G2315">
        <v>68.919319152832031</v>
      </c>
      <c r="H2315">
        <v>144.4150390625</v>
      </c>
      <c r="I2315">
        <v>129.56321716308591</v>
      </c>
      <c r="J2315">
        <v>110.4347763061523</v>
      </c>
      <c r="K2315">
        <v>24.537641525268551</v>
      </c>
    </row>
    <row r="2316" spans="1:11" x14ac:dyDescent="0.4">
      <c r="A2316">
        <v>0.72389999999999999</v>
      </c>
      <c r="B2316">
        <v>27.967710494995121</v>
      </c>
      <c r="C2316">
        <v>68.010017395019531</v>
      </c>
      <c r="D2316">
        <v>75.372718811035156</v>
      </c>
      <c r="E2316">
        <v>22.603437423706051</v>
      </c>
      <c r="F2316">
        <v>62.144287109375</v>
      </c>
      <c r="G2316">
        <v>72.465065002441406</v>
      </c>
      <c r="H2316">
        <v>145.11219787597659</v>
      </c>
      <c r="I2316">
        <v>136.4306335449219</v>
      </c>
      <c r="J2316">
        <v>108.4247283935547</v>
      </c>
      <c r="K2316">
        <v>24.218399047851559</v>
      </c>
    </row>
    <row r="2317" spans="1:11" x14ac:dyDescent="0.4">
      <c r="A2317">
        <v>0.72524999999999995</v>
      </c>
      <c r="B2317">
        <v>29.139213562011719</v>
      </c>
      <c r="C2317">
        <v>67.942375183105469</v>
      </c>
      <c r="D2317">
        <v>70.405662536621094</v>
      </c>
      <c r="E2317">
        <v>23.323488235473629</v>
      </c>
      <c r="F2317">
        <v>58.798591613769531</v>
      </c>
      <c r="G2317">
        <v>65.896400451660156</v>
      </c>
      <c r="H2317">
        <v>141.0480651855469</v>
      </c>
      <c r="I2317">
        <v>140.48638916015619</v>
      </c>
      <c r="J2317">
        <v>108.53993225097661</v>
      </c>
      <c r="K2317">
        <v>24.014984130859379</v>
      </c>
    </row>
    <row r="2318" spans="1:11" x14ac:dyDescent="0.4">
      <c r="A2318">
        <v>0.72659999999999991</v>
      </c>
      <c r="B2318">
        <v>28.923732757568359</v>
      </c>
      <c r="C2318">
        <v>63.977203369140618</v>
      </c>
      <c r="D2318">
        <v>75.105377197265625</v>
      </c>
      <c r="E2318">
        <v>24.708366394042969</v>
      </c>
      <c r="F2318">
        <v>59.877361297607422</v>
      </c>
      <c r="G2318">
        <v>57.257968902587891</v>
      </c>
      <c r="H2318">
        <v>128.1969909667969</v>
      </c>
      <c r="I2318">
        <v>134.68666076660159</v>
      </c>
      <c r="J2318">
        <v>104.21913909912109</v>
      </c>
      <c r="K2318">
        <v>24.591512680053711</v>
      </c>
    </row>
    <row r="2319" spans="1:11" x14ac:dyDescent="0.4">
      <c r="A2319">
        <v>0.72794999999999999</v>
      </c>
      <c r="B2319">
        <v>29.711923599243161</v>
      </c>
      <c r="C2319">
        <v>70.0296630859375</v>
      </c>
      <c r="D2319">
        <v>71.729263305664063</v>
      </c>
      <c r="E2319">
        <v>26.532358169555661</v>
      </c>
      <c r="F2319">
        <v>62.650909423828118</v>
      </c>
      <c r="G2319">
        <v>66.178001403808594</v>
      </c>
      <c r="H2319">
        <v>130.6908874511719</v>
      </c>
      <c r="I2319">
        <v>136.44331359863281</v>
      </c>
      <c r="J2319">
        <v>93.362815856933594</v>
      </c>
      <c r="K2319">
        <v>26.080734252929691</v>
      </c>
    </row>
    <row r="2320" spans="1:11" x14ac:dyDescent="0.4">
      <c r="A2320">
        <v>0.72929999999999995</v>
      </c>
      <c r="B2320">
        <v>28.674612045288089</v>
      </c>
      <c r="C2320">
        <v>68.689460754394531</v>
      </c>
      <c r="D2320">
        <v>71.451652526855469</v>
      </c>
      <c r="E2320">
        <v>27.82375335693359</v>
      </c>
      <c r="F2320">
        <v>62.310817718505859</v>
      </c>
      <c r="G2320">
        <v>67.615730285644531</v>
      </c>
      <c r="H2320">
        <v>124.5996398925781</v>
      </c>
      <c r="I2320">
        <v>129.87156677246091</v>
      </c>
      <c r="J2320">
        <v>92.365203857421875</v>
      </c>
      <c r="K2320">
        <v>27.327596664428711</v>
      </c>
    </row>
    <row r="2321" spans="1:11" x14ac:dyDescent="0.4">
      <c r="A2321">
        <v>0.73065000000000002</v>
      </c>
      <c r="B2321">
        <v>25.866775512695309</v>
      </c>
      <c r="C2321">
        <v>64.558883666992188</v>
      </c>
      <c r="D2321">
        <v>66.700767517089844</v>
      </c>
      <c r="E2321">
        <v>28.771524429321289</v>
      </c>
      <c r="F2321">
        <v>59.959442138671882</v>
      </c>
      <c r="G2321">
        <v>69.087577819824219</v>
      </c>
      <c r="H2321">
        <v>128.93951416015619</v>
      </c>
      <c r="I2321">
        <v>121.4224548339844</v>
      </c>
      <c r="J2321">
        <v>86.6422119140625</v>
      </c>
      <c r="K2321">
        <v>26.200399398803711</v>
      </c>
    </row>
    <row r="2322" spans="1:11" x14ac:dyDescent="0.4">
      <c r="A2322">
        <v>0.73199999999999998</v>
      </c>
      <c r="B2322">
        <v>25.774053573608398</v>
      </c>
      <c r="C2322">
        <v>65.600242614746094</v>
      </c>
      <c r="D2322">
        <v>71.655975341796875</v>
      </c>
      <c r="E2322">
        <v>29.588457107543949</v>
      </c>
      <c r="F2322">
        <v>59.400123596191413</v>
      </c>
      <c r="G2322">
        <v>73.672439575195313</v>
      </c>
      <c r="H2322">
        <v>138.79194641113281</v>
      </c>
      <c r="I2322">
        <v>131.68846130371091</v>
      </c>
      <c r="J2322">
        <v>93.810722351074219</v>
      </c>
      <c r="K2322">
        <v>27.927436828613281</v>
      </c>
    </row>
    <row r="2323" spans="1:11" x14ac:dyDescent="0.4">
      <c r="A2323">
        <v>0.73334999999999995</v>
      </c>
      <c r="B2323">
        <v>23.772434234619141</v>
      </c>
      <c r="C2323">
        <v>59.669441223144531</v>
      </c>
      <c r="D2323">
        <v>69.524520874023438</v>
      </c>
      <c r="E2323">
        <v>32.452766418457031</v>
      </c>
      <c r="F2323">
        <v>62.572891235351563</v>
      </c>
      <c r="G2323">
        <v>65.56640625</v>
      </c>
      <c r="H2323">
        <v>142.84590148925781</v>
      </c>
      <c r="I2323">
        <v>126.0034942626953</v>
      </c>
      <c r="J2323">
        <v>90.251564025878906</v>
      </c>
      <c r="K2323">
        <v>29.174430847167969</v>
      </c>
    </row>
    <row r="2324" spans="1:11" x14ac:dyDescent="0.4">
      <c r="A2324">
        <v>0.73470000000000002</v>
      </c>
      <c r="B2324">
        <v>21.759454727172852</v>
      </c>
      <c r="C2324">
        <v>60.418914794921882</v>
      </c>
      <c r="D2324">
        <v>66.380577087402344</v>
      </c>
      <c r="E2324">
        <v>29.241977691650391</v>
      </c>
      <c r="F2324">
        <v>61.932594299316413</v>
      </c>
      <c r="G2324">
        <v>62.363327026367188</v>
      </c>
      <c r="H2324">
        <v>135.77189636230469</v>
      </c>
      <c r="I2324">
        <v>126.988166809082</v>
      </c>
      <c r="J2324">
        <v>87.067176818847656</v>
      </c>
      <c r="K2324">
        <v>27.47624588012695</v>
      </c>
    </row>
    <row r="2325" spans="1:11" x14ac:dyDescent="0.4">
      <c r="A2325">
        <v>0.73604999999999998</v>
      </c>
      <c r="B2325">
        <v>21.385709762573239</v>
      </c>
      <c r="C2325">
        <v>57.818489074707031</v>
      </c>
      <c r="D2325">
        <v>65.387542724609375</v>
      </c>
      <c r="E2325">
        <v>29.692399978637699</v>
      </c>
      <c r="F2325">
        <v>62.190391540527337</v>
      </c>
      <c r="G2325">
        <v>64.646110534667969</v>
      </c>
      <c r="H2325">
        <v>144.0518798828125</v>
      </c>
      <c r="I2325">
        <v>122.55202484130859</v>
      </c>
      <c r="J2325">
        <v>100.32436370849609</v>
      </c>
      <c r="K2325">
        <v>28.275510787963871</v>
      </c>
    </row>
    <row r="2326" spans="1:11" x14ac:dyDescent="0.4">
      <c r="A2326">
        <v>0.73739999999999994</v>
      </c>
      <c r="B2326">
        <v>20.66664886474609</v>
      </c>
      <c r="C2326">
        <v>56.819385528564453</v>
      </c>
      <c r="D2326">
        <v>66.009963989257813</v>
      </c>
      <c r="E2326">
        <v>29.0552864074707</v>
      </c>
      <c r="F2326">
        <v>63.758853912353523</v>
      </c>
      <c r="G2326">
        <v>61.6268310546875</v>
      </c>
      <c r="H2326">
        <v>152.06874084472659</v>
      </c>
      <c r="I2326">
        <v>114.9879455566406</v>
      </c>
      <c r="J2326">
        <v>97.727546691894531</v>
      </c>
      <c r="K2326">
        <v>27.86635780334473</v>
      </c>
    </row>
    <row r="2327" spans="1:11" x14ac:dyDescent="0.4">
      <c r="A2327">
        <v>0.73875000000000002</v>
      </c>
      <c r="B2327">
        <v>19.39499473571777</v>
      </c>
      <c r="C2327">
        <v>57.032283782958977</v>
      </c>
      <c r="D2327">
        <v>65.79736328125</v>
      </c>
      <c r="E2327">
        <v>28.5089225769043</v>
      </c>
      <c r="F2327">
        <v>63.819404602050781</v>
      </c>
      <c r="G2327">
        <v>57.8681640625</v>
      </c>
      <c r="H2327">
        <v>169.4306335449219</v>
      </c>
      <c r="I2327">
        <v>121.5233688354492</v>
      </c>
      <c r="J2327">
        <v>92.551712036132813</v>
      </c>
      <c r="K2327">
        <v>27.9953727722168</v>
      </c>
    </row>
    <row r="2328" spans="1:11" x14ac:dyDescent="0.4">
      <c r="A2328">
        <v>0.74009999999999998</v>
      </c>
      <c r="B2328">
        <v>19.366701126098629</v>
      </c>
      <c r="C2328">
        <v>59.993888854980469</v>
      </c>
      <c r="D2328">
        <v>56.557090759277337</v>
      </c>
      <c r="E2328">
        <v>27.878486633300781</v>
      </c>
      <c r="F2328">
        <v>59.974159240722663</v>
      </c>
      <c r="G2328">
        <v>57.799736022949219</v>
      </c>
      <c r="H2328">
        <v>180.48341369628909</v>
      </c>
      <c r="I2328">
        <v>124.34218597412109</v>
      </c>
      <c r="J2328">
        <v>92.524269104003906</v>
      </c>
      <c r="K2328">
        <v>25.650156021118161</v>
      </c>
    </row>
    <row r="2329" spans="1:11" x14ac:dyDescent="0.4">
      <c r="A2329">
        <v>0.74144999999999994</v>
      </c>
      <c r="B2329">
        <v>19.42812538146973</v>
      </c>
      <c r="C2329">
        <v>61.256465911865227</v>
      </c>
      <c r="D2329">
        <v>56.3585205078125</v>
      </c>
      <c r="E2329">
        <v>26.962493896484379</v>
      </c>
      <c r="F2329">
        <v>61.170124053955078</v>
      </c>
      <c r="G2329">
        <v>61.297966003417969</v>
      </c>
      <c r="H2329">
        <v>183.13453674316409</v>
      </c>
      <c r="I2329">
        <v>126.54676818847661</v>
      </c>
      <c r="J2329">
        <v>91.776046752929688</v>
      </c>
      <c r="K2329">
        <v>24.365694046020511</v>
      </c>
    </row>
    <row r="2330" spans="1:11" x14ac:dyDescent="0.4">
      <c r="A2330">
        <v>0.74280000000000002</v>
      </c>
      <c r="B2330">
        <v>19.46668815612793</v>
      </c>
      <c r="C2330">
        <v>55.076499938964837</v>
      </c>
      <c r="D2330">
        <v>55.321155548095703</v>
      </c>
      <c r="E2330">
        <v>26.414688110351559</v>
      </c>
      <c r="F2330">
        <v>60.660938262939453</v>
      </c>
      <c r="G2330">
        <v>63.610492706298828</v>
      </c>
      <c r="H2330">
        <v>161.9579162597656</v>
      </c>
      <c r="I2330">
        <v>131.12010192871091</v>
      </c>
      <c r="J2330">
        <v>87.070701599121094</v>
      </c>
      <c r="K2330">
        <v>24.54307746887207</v>
      </c>
    </row>
    <row r="2331" spans="1:11" x14ac:dyDescent="0.4">
      <c r="A2331">
        <v>0.74414999999999998</v>
      </c>
      <c r="B2331">
        <v>19.134565353393551</v>
      </c>
      <c r="C2331">
        <v>54.405113220214837</v>
      </c>
      <c r="D2331">
        <v>54.318286895751953</v>
      </c>
      <c r="E2331">
        <v>25.937362670898441</v>
      </c>
      <c r="F2331">
        <v>58.528293609619141</v>
      </c>
      <c r="G2331">
        <v>56.625736236572273</v>
      </c>
      <c r="H2331">
        <v>148.28776550292969</v>
      </c>
      <c r="I2331">
        <v>130.89042663574219</v>
      </c>
      <c r="J2331">
        <v>86.489295959472656</v>
      </c>
      <c r="K2331">
        <v>24.930423736572269</v>
      </c>
    </row>
    <row r="2332" spans="1:11" x14ac:dyDescent="0.4">
      <c r="A2332">
        <v>0.74549999999999994</v>
      </c>
      <c r="B2332">
        <v>18.84123611450195</v>
      </c>
      <c r="C2332">
        <v>57.57318115234375</v>
      </c>
      <c r="D2332">
        <v>54.429080963134773</v>
      </c>
      <c r="E2332">
        <v>26.040468215942379</v>
      </c>
      <c r="F2332">
        <v>59.934215545654297</v>
      </c>
      <c r="G2332">
        <v>54.377773284912109</v>
      </c>
      <c r="H2332">
        <v>145.56016540527341</v>
      </c>
      <c r="I2332">
        <v>128.8992614746094</v>
      </c>
      <c r="J2332">
        <v>82.711822509765625</v>
      </c>
      <c r="K2332">
        <v>23.589494705200199</v>
      </c>
    </row>
    <row r="2333" spans="1:11" x14ac:dyDescent="0.4">
      <c r="A2333">
        <v>0.74685000000000001</v>
      </c>
      <c r="B2333">
        <v>18.80108642578125</v>
      </c>
      <c r="C2333">
        <v>56.521377563476563</v>
      </c>
      <c r="D2333">
        <v>51.00628662109375</v>
      </c>
      <c r="E2333">
        <v>25.740505218505859</v>
      </c>
      <c r="F2333">
        <v>56.982769012451172</v>
      </c>
      <c r="G2333">
        <v>57.181735992431641</v>
      </c>
      <c r="H2333">
        <v>126.7384719848633</v>
      </c>
      <c r="I2333">
        <v>113.124137878418</v>
      </c>
      <c r="J2333">
        <v>71.238731384277344</v>
      </c>
      <c r="K2333">
        <v>23.27370452880859</v>
      </c>
    </row>
    <row r="2334" spans="1:11" x14ac:dyDescent="0.4">
      <c r="A2334">
        <v>0.74819999999999998</v>
      </c>
      <c r="B2334">
        <v>19.356107711791989</v>
      </c>
      <c r="C2334">
        <v>53.791515350341797</v>
      </c>
      <c r="D2334">
        <v>55.599948883056641</v>
      </c>
      <c r="E2334">
        <v>25.920711517333981</v>
      </c>
      <c r="F2334">
        <v>56.805137634277337</v>
      </c>
      <c r="G2334">
        <v>69.684196472167969</v>
      </c>
      <c r="H2334">
        <v>116.8177108764648</v>
      </c>
      <c r="I2334">
        <v>122.4654541015625</v>
      </c>
      <c r="J2334">
        <v>69.218299865722656</v>
      </c>
      <c r="K2334">
        <v>23.112211227416989</v>
      </c>
    </row>
    <row r="2335" spans="1:11" x14ac:dyDescent="0.4">
      <c r="A2335">
        <v>0.74954999999999994</v>
      </c>
      <c r="B2335">
        <v>20.519351959228519</v>
      </c>
      <c r="C2335">
        <v>51.956245422363281</v>
      </c>
      <c r="D2335">
        <v>49.031215667724609</v>
      </c>
      <c r="E2335">
        <v>25.556034088134769</v>
      </c>
      <c r="F2335">
        <v>55.381450653076172</v>
      </c>
      <c r="G2335">
        <v>59.517192840576172</v>
      </c>
      <c r="H2335">
        <v>123.5791931152344</v>
      </c>
      <c r="I2335">
        <v>118.7120666503906</v>
      </c>
      <c r="J2335">
        <v>77.13848876953125</v>
      </c>
      <c r="K2335">
        <v>22.307559967041019</v>
      </c>
    </row>
    <row r="2336" spans="1:11" x14ac:dyDescent="0.4">
      <c r="A2336">
        <v>0.75090000000000001</v>
      </c>
      <c r="B2336">
        <v>21.870939254760739</v>
      </c>
      <c r="C2336">
        <v>55.093894958496087</v>
      </c>
      <c r="D2336">
        <v>51.965473175048828</v>
      </c>
      <c r="E2336">
        <v>26.485151290893551</v>
      </c>
      <c r="F2336">
        <v>55.40606689453125</v>
      </c>
      <c r="G2336">
        <v>56.42303466796875</v>
      </c>
      <c r="H2336">
        <v>107.9987258911133</v>
      </c>
      <c r="I2336">
        <v>132.8512268066406</v>
      </c>
      <c r="J2336">
        <v>77.824897766113281</v>
      </c>
      <c r="K2336">
        <v>22.766862869262699</v>
      </c>
    </row>
    <row r="2337" spans="1:11" x14ac:dyDescent="0.4">
      <c r="A2337">
        <v>0.75224999999999997</v>
      </c>
      <c r="B2337">
        <v>24.140102386474609</v>
      </c>
      <c r="C2337">
        <v>53.254249572753913</v>
      </c>
      <c r="D2337">
        <v>54.595798492431641</v>
      </c>
      <c r="E2337">
        <v>26.828281402587891</v>
      </c>
      <c r="F2337">
        <v>54.269222259521477</v>
      </c>
      <c r="G2337">
        <v>55.176094055175781</v>
      </c>
      <c r="H2337">
        <v>101.029182434082</v>
      </c>
      <c r="I2337">
        <v>121.4979934692383</v>
      </c>
      <c r="J2337">
        <v>79.805160522460938</v>
      </c>
      <c r="K2337">
        <v>22.804744720458981</v>
      </c>
    </row>
    <row r="2338" spans="1:11" x14ac:dyDescent="0.4">
      <c r="A2338">
        <v>0.75359999999999994</v>
      </c>
      <c r="B2338">
        <v>26.593511581420898</v>
      </c>
      <c r="C2338">
        <v>54.287124633789063</v>
      </c>
      <c r="D2338">
        <v>52.929908752441413</v>
      </c>
      <c r="E2338">
        <v>26.346427917480469</v>
      </c>
      <c r="F2338">
        <v>55.240970611572273</v>
      </c>
      <c r="G2338">
        <v>51.785663604736328</v>
      </c>
      <c r="H2338">
        <v>97.9122314453125</v>
      </c>
      <c r="I2338">
        <v>127.8264236450195</v>
      </c>
      <c r="J2338">
        <v>73.728286743164063</v>
      </c>
      <c r="K2338">
        <v>24.462043762207031</v>
      </c>
    </row>
    <row r="2339" spans="1:11" x14ac:dyDescent="0.4">
      <c r="A2339">
        <v>0.75495000000000001</v>
      </c>
      <c r="B2339">
        <v>29.224153518676761</v>
      </c>
      <c r="C2339">
        <v>55.339076995849609</v>
      </c>
      <c r="D2339">
        <v>61.984279632568359</v>
      </c>
      <c r="E2339">
        <v>28.432889938354489</v>
      </c>
      <c r="F2339">
        <v>52.272663116455078</v>
      </c>
      <c r="G2339">
        <v>47.945602416992188</v>
      </c>
      <c r="H2339">
        <v>100.8205261230469</v>
      </c>
      <c r="I2339">
        <v>124.17913818359381</v>
      </c>
      <c r="J2339">
        <v>70.108154296875</v>
      </c>
      <c r="K2339">
        <v>25.008659362792969</v>
      </c>
    </row>
    <row r="2340" spans="1:11" x14ac:dyDescent="0.4">
      <c r="A2340">
        <v>0.75629999999999997</v>
      </c>
      <c r="B2340">
        <v>30.369853973388668</v>
      </c>
      <c r="C2340">
        <v>55.104316711425781</v>
      </c>
      <c r="D2340">
        <v>63.093002319335938</v>
      </c>
      <c r="E2340">
        <v>29.451288223266602</v>
      </c>
      <c r="F2340">
        <v>52.471481323242188</v>
      </c>
      <c r="G2340">
        <v>47.56439208984375</v>
      </c>
      <c r="H2340">
        <v>111.90049743652339</v>
      </c>
      <c r="I2340">
        <v>142.3456726074219</v>
      </c>
      <c r="J2340">
        <v>66.070549011230469</v>
      </c>
      <c r="K2340">
        <v>25.078998565673832</v>
      </c>
    </row>
    <row r="2341" spans="1:11" x14ac:dyDescent="0.4">
      <c r="A2341">
        <v>0.75764999999999993</v>
      </c>
      <c r="B2341">
        <v>28.210590362548832</v>
      </c>
      <c r="C2341">
        <v>51.091331481933587</v>
      </c>
      <c r="D2341">
        <v>51.89202880859375</v>
      </c>
      <c r="E2341">
        <v>26.893095016479489</v>
      </c>
      <c r="F2341">
        <v>51.392662048339837</v>
      </c>
      <c r="G2341">
        <v>46.219669342041023</v>
      </c>
      <c r="H2341">
        <v>108.0926132202148</v>
      </c>
      <c r="I2341">
        <v>140.65008544921881</v>
      </c>
      <c r="J2341">
        <v>67.977348327636719</v>
      </c>
      <c r="K2341">
        <v>24.54904747009277</v>
      </c>
    </row>
    <row r="2342" spans="1:11" x14ac:dyDescent="0.4">
      <c r="A2342">
        <v>0.75900000000000001</v>
      </c>
      <c r="B2342">
        <v>27.989181518554691</v>
      </c>
      <c r="C2342">
        <v>48.988605499267578</v>
      </c>
      <c r="D2342">
        <v>46.973388671875</v>
      </c>
      <c r="E2342">
        <v>28.60213470458984</v>
      </c>
      <c r="F2342">
        <v>46.421672821044922</v>
      </c>
      <c r="G2342">
        <v>42.624477386474609</v>
      </c>
      <c r="H2342">
        <v>122.78610992431641</v>
      </c>
      <c r="I2342">
        <v>127.187858581543</v>
      </c>
      <c r="J2342">
        <v>66.154098510742188</v>
      </c>
      <c r="K2342">
        <v>23.937957763671879</v>
      </c>
    </row>
    <row r="2343" spans="1:11" x14ac:dyDescent="0.4">
      <c r="A2343">
        <v>0.76034999999999997</v>
      </c>
      <c r="B2343">
        <v>26.539266586303711</v>
      </c>
      <c r="C2343">
        <v>49.309364318847663</v>
      </c>
      <c r="D2343">
        <v>44.563468933105469</v>
      </c>
      <c r="E2343">
        <v>26.832218170166019</v>
      </c>
      <c r="F2343">
        <v>48.900917053222663</v>
      </c>
      <c r="G2343">
        <v>42.932048797607422</v>
      </c>
      <c r="H2343">
        <v>113.7224197387695</v>
      </c>
      <c r="I2343">
        <v>128.7882385253906</v>
      </c>
      <c r="J2343">
        <v>64.27099609375</v>
      </c>
      <c r="K2343">
        <v>23.136333465576168</v>
      </c>
    </row>
    <row r="2344" spans="1:11" x14ac:dyDescent="0.4">
      <c r="A2344">
        <v>0.76169999999999993</v>
      </c>
      <c r="B2344">
        <v>25.701101303100589</v>
      </c>
      <c r="C2344">
        <v>48.809989929199219</v>
      </c>
      <c r="D2344">
        <v>48.349075317382813</v>
      </c>
      <c r="E2344">
        <v>26.119485855102539</v>
      </c>
      <c r="F2344">
        <v>45.826385498046882</v>
      </c>
      <c r="G2344">
        <v>44.937667846679688</v>
      </c>
      <c r="H2344">
        <v>130.22096252441409</v>
      </c>
      <c r="I2344">
        <v>147.36683654785159</v>
      </c>
      <c r="J2344">
        <v>57.626686096191413</v>
      </c>
      <c r="K2344">
        <v>22.749641418457031</v>
      </c>
    </row>
    <row r="2345" spans="1:11" x14ac:dyDescent="0.4">
      <c r="A2345">
        <v>0.76305000000000001</v>
      </c>
      <c r="B2345">
        <v>24.120563507080082</v>
      </c>
      <c r="C2345">
        <v>46.359249114990227</v>
      </c>
      <c r="D2345">
        <v>44.445774078369141</v>
      </c>
      <c r="E2345">
        <v>25.823516845703121</v>
      </c>
      <c r="F2345">
        <v>44.868461608886719</v>
      </c>
      <c r="G2345">
        <v>39.531494140625</v>
      </c>
      <c r="H2345">
        <v>131.79054260253909</v>
      </c>
      <c r="I2345">
        <v>142.63037109375</v>
      </c>
      <c r="J2345">
        <v>60.754207611083977</v>
      </c>
      <c r="K2345">
        <v>22.76423263549805</v>
      </c>
    </row>
    <row r="2346" spans="1:11" x14ac:dyDescent="0.4">
      <c r="A2346">
        <v>0.76439999999999997</v>
      </c>
      <c r="B2346">
        <v>23.600814819335941</v>
      </c>
      <c r="C2346">
        <v>46.758735656738281</v>
      </c>
      <c r="D2346">
        <v>42.496082305908203</v>
      </c>
      <c r="E2346">
        <v>24.496845245361332</v>
      </c>
      <c r="F2346">
        <v>41.746849060058587</v>
      </c>
      <c r="G2346">
        <v>36.626144409179688</v>
      </c>
      <c r="H2346">
        <v>127.6249542236328</v>
      </c>
      <c r="I2346">
        <v>137.224609375</v>
      </c>
      <c r="J2346">
        <v>65.172096252441406</v>
      </c>
      <c r="K2346">
        <v>23.33818435668945</v>
      </c>
    </row>
    <row r="2347" spans="1:11" x14ac:dyDescent="0.4">
      <c r="A2347">
        <v>0.76574999999999993</v>
      </c>
      <c r="B2347">
        <v>22.557058334350589</v>
      </c>
      <c r="C2347">
        <v>44.250930786132813</v>
      </c>
      <c r="D2347">
        <v>42.881732940673828</v>
      </c>
      <c r="E2347">
        <v>24.7315559387207</v>
      </c>
      <c r="F2347">
        <v>44.222377777099609</v>
      </c>
      <c r="G2347">
        <v>36.560943603515618</v>
      </c>
      <c r="H2347">
        <v>137.19966125488281</v>
      </c>
      <c r="I2347">
        <v>133.42866516113281</v>
      </c>
      <c r="J2347">
        <v>55.982574462890618</v>
      </c>
      <c r="K2347">
        <v>23.199934005737301</v>
      </c>
    </row>
    <row r="2348" spans="1:11" x14ac:dyDescent="0.4">
      <c r="A2348">
        <v>0.7671</v>
      </c>
      <c r="B2348">
        <v>22.607706069946289</v>
      </c>
      <c r="C2348">
        <v>42.515720367431641</v>
      </c>
      <c r="D2348">
        <v>40.412807464599609</v>
      </c>
      <c r="E2348">
        <v>25.191690444946289</v>
      </c>
      <c r="F2348">
        <v>42.227230072021477</v>
      </c>
      <c r="G2348">
        <v>37.042953491210938</v>
      </c>
      <c r="H2348">
        <v>122.46148681640619</v>
      </c>
      <c r="I2348">
        <v>125.66152191162109</v>
      </c>
      <c r="J2348">
        <v>50.066204071044922</v>
      </c>
      <c r="K2348">
        <v>22.347000122070309</v>
      </c>
    </row>
    <row r="2349" spans="1:11" x14ac:dyDescent="0.4">
      <c r="A2349">
        <v>0.76844999999999997</v>
      </c>
      <c r="B2349">
        <v>22.997333526611332</v>
      </c>
      <c r="C2349">
        <v>43.265792846679688</v>
      </c>
      <c r="D2349">
        <v>42.403770446777337</v>
      </c>
      <c r="E2349">
        <v>23.501422882080082</v>
      </c>
      <c r="F2349">
        <v>41.578098297119141</v>
      </c>
      <c r="G2349">
        <v>39.352085113525391</v>
      </c>
      <c r="H2349">
        <v>117.12071228027339</v>
      </c>
      <c r="I2349">
        <v>122.1894912719727</v>
      </c>
      <c r="J2349">
        <v>60.375865936279297</v>
      </c>
      <c r="K2349">
        <v>22.000968933105469</v>
      </c>
    </row>
    <row r="2350" spans="1:11" x14ac:dyDescent="0.4">
      <c r="A2350">
        <v>0.76979999999999993</v>
      </c>
      <c r="B2350">
        <v>24.110439300537109</v>
      </c>
      <c r="C2350">
        <v>41.607494354248047</v>
      </c>
      <c r="D2350">
        <v>41.153350830078118</v>
      </c>
      <c r="E2350">
        <v>24.34542274475098</v>
      </c>
      <c r="F2350">
        <v>44.014022827148438</v>
      </c>
      <c r="G2350">
        <v>39.483577728271477</v>
      </c>
      <c r="H2350">
        <v>113.61109924316411</v>
      </c>
      <c r="I2350">
        <v>119.9654006958008</v>
      </c>
      <c r="J2350">
        <v>53.799228668212891</v>
      </c>
      <c r="K2350">
        <v>22.644868850708011</v>
      </c>
    </row>
    <row r="2351" spans="1:11" x14ac:dyDescent="0.4">
      <c r="A2351">
        <v>0.77115</v>
      </c>
      <c r="B2351">
        <v>26.888360977172852</v>
      </c>
      <c r="C2351">
        <v>41.440433502197273</v>
      </c>
      <c r="D2351">
        <v>41.125785827636719</v>
      </c>
      <c r="E2351">
        <v>23.93709564208984</v>
      </c>
      <c r="F2351">
        <v>42.278041839599609</v>
      </c>
      <c r="G2351">
        <v>41.285125732421882</v>
      </c>
      <c r="H2351">
        <v>113.1364212036133</v>
      </c>
      <c r="I2351">
        <v>126.05780029296881</v>
      </c>
      <c r="J2351">
        <v>53.777256011962891</v>
      </c>
      <c r="K2351">
        <v>24.065483093261719</v>
      </c>
    </row>
    <row r="2352" spans="1:11" x14ac:dyDescent="0.4">
      <c r="A2352">
        <v>0.77249999999999996</v>
      </c>
      <c r="B2352">
        <v>26.906070709228519</v>
      </c>
      <c r="C2352">
        <v>40.765995025634773</v>
      </c>
      <c r="D2352">
        <v>39.609462738037109</v>
      </c>
      <c r="E2352">
        <v>23.646760940551761</v>
      </c>
      <c r="F2352">
        <v>44.18572998046875</v>
      </c>
      <c r="G2352">
        <v>38.111015319824219</v>
      </c>
      <c r="H2352">
        <v>119.23907470703119</v>
      </c>
      <c r="I2352">
        <v>127.7119674682617</v>
      </c>
      <c r="J2352">
        <v>52.33526611328125</v>
      </c>
      <c r="K2352">
        <v>23.020395278930661</v>
      </c>
    </row>
    <row r="2353" spans="1:11" x14ac:dyDescent="0.4">
      <c r="A2353">
        <v>0.77384999999999993</v>
      </c>
      <c r="B2353">
        <v>26.67937088012695</v>
      </c>
      <c r="C2353">
        <v>38.084117889404297</v>
      </c>
      <c r="D2353">
        <v>38.454925537109382</v>
      </c>
      <c r="E2353">
        <v>23.548501968383789</v>
      </c>
      <c r="F2353">
        <v>44.955577850341797</v>
      </c>
      <c r="G2353">
        <v>39.392627716064453</v>
      </c>
      <c r="H2353">
        <v>123.13698577880859</v>
      </c>
      <c r="I2353">
        <v>127.2586212158203</v>
      </c>
      <c r="J2353">
        <v>48.463901519775391</v>
      </c>
      <c r="K2353">
        <v>22.48429107666016</v>
      </c>
    </row>
    <row r="2354" spans="1:11" x14ac:dyDescent="0.4">
      <c r="A2354">
        <v>0.7752</v>
      </c>
      <c r="B2354">
        <v>27.89066123962402</v>
      </c>
      <c r="C2354">
        <v>39.372673034667969</v>
      </c>
      <c r="D2354">
        <v>39.768253326416023</v>
      </c>
      <c r="E2354">
        <v>25.732967376708981</v>
      </c>
      <c r="F2354">
        <v>42.368392944335938</v>
      </c>
      <c r="G2354">
        <v>37.056827545166023</v>
      </c>
      <c r="H2354">
        <v>106.19004821777339</v>
      </c>
      <c r="I2354">
        <v>116.3394088745117</v>
      </c>
      <c r="J2354">
        <v>52.287769317626953</v>
      </c>
      <c r="K2354">
        <v>23.273710250854489</v>
      </c>
    </row>
    <row r="2355" spans="1:11" x14ac:dyDescent="0.4">
      <c r="A2355">
        <v>0.77654999999999996</v>
      </c>
      <c r="B2355">
        <v>28.186794281005859</v>
      </c>
      <c r="C2355">
        <v>39.3570556640625</v>
      </c>
      <c r="D2355">
        <v>38.431785583496087</v>
      </c>
      <c r="E2355">
        <v>27.462959289550781</v>
      </c>
      <c r="F2355">
        <v>43.825016021728523</v>
      </c>
      <c r="G2355">
        <v>40.351116180419922</v>
      </c>
      <c r="H2355">
        <v>100.18125915527339</v>
      </c>
      <c r="I2355">
        <v>118.7461471557617</v>
      </c>
      <c r="J2355">
        <v>49.828289031982422</v>
      </c>
      <c r="K2355">
        <v>24.277154922485352</v>
      </c>
    </row>
    <row r="2356" spans="1:11" x14ac:dyDescent="0.4">
      <c r="A2356">
        <v>0.77789999999999992</v>
      </c>
      <c r="B2356">
        <v>28.916959762573239</v>
      </c>
      <c r="C2356">
        <v>39.080600738525391</v>
      </c>
      <c r="D2356">
        <v>40.634384155273438</v>
      </c>
      <c r="E2356">
        <v>28.881523132324219</v>
      </c>
      <c r="F2356">
        <v>44.153141021728523</v>
      </c>
      <c r="G2356">
        <v>40.908771514892578</v>
      </c>
      <c r="H2356">
        <v>90.333000183105469</v>
      </c>
      <c r="I2356">
        <v>123.7885055541992</v>
      </c>
      <c r="J2356">
        <v>55.427909851074219</v>
      </c>
      <c r="K2356">
        <v>25.624568939208981</v>
      </c>
    </row>
    <row r="2357" spans="1:11" x14ac:dyDescent="0.4">
      <c r="A2357">
        <v>0.77925</v>
      </c>
      <c r="B2357">
        <v>29.03586578369141</v>
      </c>
      <c r="C2357">
        <v>39.509860992431641</v>
      </c>
      <c r="D2357">
        <v>41.737850189208977</v>
      </c>
      <c r="E2357">
        <v>32.793155670166023</v>
      </c>
      <c r="F2357">
        <v>42.638675689697273</v>
      </c>
      <c r="G2357">
        <v>39.872200012207031</v>
      </c>
      <c r="H2357">
        <v>91.700881958007813</v>
      </c>
      <c r="I2357">
        <v>108.920166015625</v>
      </c>
      <c r="J2357">
        <v>58.280269622802727</v>
      </c>
      <c r="K2357">
        <v>25.40239334106445</v>
      </c>
    </row>
    <row r="2358" spans="1:11" x14ac:dyDescent="0.4">
      <c r="A2358">
        <v>0.78059999999999996</v>
      </c>
      <c r="B2358">
        <v>30.90474891662598</v>
      </c>
      <c r="C2358">
        <v>39.432609558105469</v>
      </c>
      <c r="D2358">
        <v>43.225959777832031</v>
      </c>
      <c r="E2358">
        <v>35.725795745849609</v>
      </c>
      <c r="F2358">
        <v>41.190879821777337</v>
      </c>
      <c r="G2358">
        <v>36.065681457519531</v>
      </c>
      <c r="H2358">
        <v>88.563713073730469</v>
      </c>
      <c r="I2358">
        <v>102.5762023925781</v>
      </c>
      <c r="J2358">
        <v>59.786380767822273</v>
      </c>
      <c r="K2358">
        <v>26.317703247070309</v>
      </c>
    </row>
    <row r="2359" spans="1:11" x14ac:dyDescent="0.4">
      <c r="A2359">
        <v>0.78194999999999992</v>
      </c>
      <c r="B2359">
        <v>31.50313568115234</v>
      </c>
      <c r="C2359">
        <v>40.957778930664063</v>
      </c>
      <c r="D2359">
        <v>41.869861602783203</v>
      </c>
      <c r="E2359">
        <v>37.642074584960938</v>
      </c>
      <c r="F2359">
        <v>44.057102203369141</v>
      </c>
      <c r="G2359">
        <v>39.11798095703125</v>
      </c>
      <c r="H2359">
        <v>97.6424560546875</v>
      </c>
      <c r="I2359">
        <v>106.32701110839839</v>
      </c>
      <c r="J2359">
        <v>56.70684814453125</v>
      </c>
      <c r="K2359">
        <v>27.710330963134769</v>
      </c>
    </row>
    <row r="2360" spans="1:11" x14ac:dyDescent="0.4">
      <c r="A2360">
        <v>0.7833</v>
      </c>
      <c r="B2360">
        <v>32.754524230957031</v>
      </c>
      <c r="C2360">
        <v>42.882999420166023</v>
      </c>
      <c r="D2360">
        <v>48.010269165039063</v>
      </c>
      <c r="E2360">
        <v>42.164276123046882</v>
      </c>
      <c r="F2360">
        <v>44.549182891845703</v>
      </c>
      <c r="G2360">
        <v>39.795398712158203</v>
      </c>
      <c r="H2360">
        <v>104.5087051391602</v>
      </c>
      <c r="I2360">
        <v>101.75694274902339</v>
      </c>
      <c r="J2360">
        <v>61.593921661376953</v>
      </c>
      <c r="K2360">
        <v>30.426492691040039</v>
      </c>
    </row>
    <row r="2361" spans="1:11" x14ac:dyDescent="0.4">
      <c r="A2361">
        <v>0.78464999999999996</v>
      </c>
      <c r="B2361">
        <v>31.202362060546879</v>
      </c>
      <c r="C2361">
        <v>40.982501983642578</v>
      </c>
      <c r="D2361">
        <v>47.786537170410163</v>
      </c>
      <c r="E2361">
        <v>41.060813903808587</v>
      </c>
      <c r="F2361">
        <v>45.426078796386719</v>
      </c>
      <c r="G2361">
        <v>39.858638763427727</v>
      </c>
      <c r="H2361">
        <v>90.976097106933594</v>
      </c>
      <c r="I2361">
        <v>104.03370666503911</v>
      </c>
      <c r="J2361">
        <v>55.331947326660163</v>
      </c>
      <c r="K2361">
        <v>30.75698089599609</v>
      </c>
    </row>
    <row r="2362" spans="1:11" x14ac:dyDescent="0.4">
      <c r="A2362">
        <v>0.78599999999999992</v>
      </c>
      <c r="B2362">
        <v>32.184318542480469</v>
      </c>
      <c r="C2362">
        <v>40.64385986328125</v>
      </c>
      <c r="D2362">
        <v>48.878372192382813</v>
      </c>
      <c r="E2362">
        <v>42.295211791992188</v>
      </c>
      <c r="F2362">
        <v>44.633769989013672</v>
      </c>
      <c r="G2362">
        <v>41.022468566894531</v>
      </c>
      <c r="H2362">
        <v>88.556068420410156</v>
      </c>
      <c r="I2362">
        <v>106.12807464599609</v>
      </c>
      <c r="J2362">
        <v>54.690517425537109</v>
      </c>
      <c r="K2362">
        <v>31.760898590087891</v>
      </c>
    </row>
    <row r="2363" spans="1:11" x14ac:dyDescent="0.4">
      <c r="A2363">
        <v>0.78734999999999999</v>
      </c>
      <c r="B2363">
        <v>32.24810791015625</v>
      </c>
      <c r="C2363">
        <v>43.244747161865227</v>
      </c>
      <c r="D2363">
        <v>48.573970794677727</v>
      </c>
      <c r="E2363">
        <v>42.46795654296875</v>
      </c>
      <c r="F2363">
        <v>48.028610229492188</v>
      </c>
      <c r="G2363">
        <v>44.969585418701172</v>
      </c>
      <c r="H2363">
        <v>85.262168884277344</v>
      </c>
      <c r="I2363">
        <v>105.0153350830078</v>
      </c>
      <c r="J2363">
        <v>57.016624450683587</v>
      </c>
      <c r="K2363">
        <v>32.551467895507813</v>
      </c>
    </row>
    <row r="2364" spans="1:11" x14ac:dyDescent="0.4">
      <c r="A2364">
        <v>0.78869999999999996</v>
      </c>
      <c r="B2364">
        <v>30.51767539978027</v>
      </c>
      <c r="C2364">
        <v>40.181617736816413</v>
      </c>
      <c r="D2364">
        <v>47.639118194580078</v>
      </c>
      <c r="E2364">
        <v>41.53143310546875</v>
      </c>
      <c r="F2364">
        <v>46.783058166503913</v>
      </c>
      <c r="G2364">
        <v>45.390792846679688</v>
      </c>
      <c r="H2364">
        <v>83.7269287109375</v>
      </c>
      <c r="I2364">
        <v>90.804847717285156</v>
      </c>
      <c r="J2364">
        <v>51.860969543457031</v>
      </c>
      <c r="K2364">
        <v>34.318092346191413</v>
      </c>
    </row>
    <row r="2365" spans="1:11" x14ac:dyDescent="0.4">
      <c r="A2365">
        <v>0.79004999999999992</v>
      </c>
      <c r="B2365">
        <v>27.912382125854489</v>
      </c>
      <c r="C2365">
        <v>41.407646179199219</v>
      </c>
      <c r="D2365">
        <v>52.431407928466797</v>
      </c>
      <c r="E2365">
        <v>44.064315795898438</v>
      </c>
      <c r="F2365">
        <v>44.264320373535163</v>
      </c>
      <c r="G2365">
        <v>44.812366485595703</v>
      </c>
      <c r="H2365">
        <v>74.469680786132813</v>
      </c>
      <c r="I2365">
        <v>90.709129333496094</v>
      </c>
      <c r="J2365">
        <v>49.24664306640625</v>
      </c>
      <c r="K2365">
        <v>35.868827819824219</v>
      </c>
    </row>
    <row r="2366" spans="1:11" x14ac:dyDescent="0.4">
      <c r="A2366">
        <v>0.79139999999999999</v>
      </c>
      <c r="B2366">
        <v>26.442539215087891</v>
      </c>
      <c r="C2366">
        <v>39.532150268554688</v>
      </c>
      <c r="D2366">
        <v>52.929950714111328</v>
      </c>
      <c r="E2366">
        <v>46.113193511962891</v>
      </c>
      <c r="F2366">
        <v>49.334175109863281</v>
      </c>
      <c r="G2366">
        <v>45.321258544921882</v>
      </c>
      <c r="H2366">
        <v>76.823287963867188</v>
      </c>
      <c r="I2366">
        <v>93.042495727539063</v>
      </c>
      <c r="J2366">
        <v>53.333553314208977</v>
      </c>
      <c r="K2366">
        <v>37.909347534179688</v>
      </c>
    </row>
    <row r="2367" spans="1:11" x14ac:dyDescent="0.4">
      <c r="A2367">
        <v>0.79274999999999995</v>
      </c>
      <c r="B2367">
        <v>23.395391464233398</v>
      </c>
      <c r="C2367">
        <v>40.120895385742188</v>
      </c>
      <c r="D2367">
        <v>51.676403045654297</v>
      </c>
      <c r="E2367">
        <v>47.255134582519531</v>
      </c>
      <c r="F2367">
        <v>49.806491851806641</v>
      </c>
      <c r="G2367">
        <v>48.555599212646477</v>
      </c>
      <c r="H2367">
        <v>74.907951354980469</v>
      </c>
      <c r="I2367">
        <v>88.347892761230469</v>
      </c>
      <c r="J2367">
        <v>58.391609191894531</v>
      </c>
      <c r="K2367">
        <v>39.979232788085938</v>
      </c>
    </row>
    <row r="2368" spans="1:11" x14ac:dyDescent="0.4">
      <c r="A2368">
        <v>0.79409999999999992</v>
      </c>
      <c r="B2368">
        <v>20.934015274047852</v>
      </c>
      <c r="C2368">
        <v>39.707389831542969</v>
      </c>
      <c r="D2368">
        <v>51.676105499267578</v>
      </c>
      <c r="E2368">
        <v>48.450294494628913</v>
      </c>
      <c r="F2368">
        <v>52.486930847167969</v>
      </c>
      <c r="G2368">
        <v>50.1785888671875</v>
      </c>
      <c r="H2368">
        <v>77.309844970703125</v>
      </c>
      <c r="I2368">
        <v>83.916152954101563</v>
      </c>
      <c r="J2368">
        <v>57.972797393798828</v>
      </c>
      <c r="K2368">
        <v>41.682910919189453</v>
      </c>
    </row>
    <row r="2369" spans="1:11" x14ac:dyDescent="0.4">
      <c r="A2369">
        <v>0.79544999999999999</v>
      </c>
      <c r="B2369">
        <v>19.74786376953125</v>
      </c>
      <c r="C2369">
        <v>38.602832794189453</v>
      </c>
      <c r="D2369">
        <v>53.150157928466797</v>
      </c>
      <c r="E2369">
        <v>50.109508514404297</v>
      </c>
      <c r="F2369">
        <v>53.465595245361328</v>
      </c>
      <c r="G2369">
        <v>49.707195281982422</v>
      </c>
      <c r="H2369">
        <v>75.765449523925781</v>
      </c>
      <c r="I2369">
        <v>82.807937622070313</v>
      </c>
      <c r="J2369">
        <v>54.422294616699219</v>
      </c>
      <c r="K2369">
        <v>44.173435211181641</v>
      </c>
    </row>
    <row r="2370" spans="1:11" x14ac:dyDescent="0.4">
      <c r="A2370">
        <v>0.79679999999999995</v>
      </c>
      <c r="B2370">
        <v>18.191387176513668</v>
      </c>
      <c r="C2370">
        <v>40.621067047119141</v>
      </c>
      <c r="D2370">
        <v>55.589546203613281</v>
      </c>
      <c r="E2370">
        <v>52.941120147705078</v>
      </c>
      <c r="F2370">
        <v>56.160846710205078</v>
      </c>
      <c r="G2370">
        <v>52.216297149658203</v>
      </c>
      <c r="H2370">
        <v>75.653816223144531</v>
      </c>
      <c r="I2370">
        <v>83.436622619628906</v>
      </c>
      <c r="J2370">
        <v>54.860774993896477</v>
      </c>
      <c r="K2370">
        <v>46.527675628662109</v>
      </c>
    </row>
    <row r="2371" spans="1:11" x14ac:dyDescent="0.4">
      <c r="A2371">
        <v>0.79814999999999992</v>
      </c>
      <c r="B2371">
        <v>17.831768035888668</v>
      </c>
      <c r="C2371">
        <v>39.472686767578118</v>
      </c>
      <c r="D2371">
        <v>57.314559936523438</v>
      </c>
      <c r="E2371">
        <v>55.61041259765625</v>
      </c>
      <c r="F2371">
        <v>60.141464233398438</v>
      </c>
      <c r="G2371">
        <v>53.999805450439453</v>
      </c>
      <c r="H2371">
        <v>74.885429382324219</v>
      </c>
      <c r="I2371">
        <v>82.588272094726563</v>
      </c>
      <c r="J2371">
        <v>55.2415771484375</v>
      </c>
      <c r="K2371">
        <v>47.574272155761719</v>
      </c>
    </row>
    <row r="2372" spans="1:11" x14ac:dyDescent="0.4">
      <c r="A2372">
        <v>0.79949999999999999</v>
      </c>
      <c r="B2372">
        <v>17.827594757080082</v>
      </c>
      <c r="C2372">
        <v>41.598983764648438</v>
      </c>
      <c r="D2372">
        <v>59.800430297851563</v>
      </c>
      <c r="E2372">
        <v>58.397514343261719</v>
      </c>
      <c r="F2372">
        <v>59.660820007324219</v>
      </c>
      <c r="G2372">
        <v>55.221168518066413</v>
      </c>
      <c r="H2372">
        <v>76.343009948730469</v>
      </c>
      <c r="I2372">
        <v>83.358085632324219</v>
      </c>
      <c r="J2372">
        <v>59.204456329345703</v>
      </c>
      <c r="K2372">
        <v>50.025009155273438</v>
      </c>
    </row>
    <row r="2373" spans="1:11" x14ac:dyDescent="0.4">
      <c r="A2373">
        <v>0.80084999999999995</v>
      </c>
      <c r="B2373">
        <v>17.531564712524411</v>
      </c>
      <c r="C2373">
        <v>40.444675445556641</v>
      </c>
      <c r="D2373">
        <v>62.052947998046882</v>
      </c>
      <c r="E2373">
        <v>60.861404418945313</v>
      </c>
      <c r="F2373">
        <v>61.747829437255859</v>
      </c>
      <c r="G2373">
        <v>57.543006896972663</v>
      </c>
      <c r="H2373">
        <v>70.3348388671875</v>
      </c>
      <c r="I2373">
        <v>85.631217956542969</v>
      </c>
      <c r="J2373">
        <v>64.695755004882813</v>
      </c>
      <c r="K2373">
        <v>53.005767822265618</v>
      </c>
    </row>
    <row r="2374" spans="1:11" x14ac:dyDescent="0.4">
      <c r="A2374">
        <v>0.80219999999999991</v>
      </c>
      <c r="B2374">
        <v>17.59506797790527</v>
      </c>
      <c r="C2374">
        <v>41.196022033691413</v>
      </c>
      <c r="D2374">
        <v>64.36651611328125</v>
      </c>
      <c r="E2374">
        <v>63.876850128173828</v>
      </c>
      <c r="F2374">
        <v>64.134719848632813</v>
      </c>
      <c r="G2374">
        <v>60.018711090087891</v>
      </c>
      <c r="H2374">
        <v>74.9400634765625</v>
      </c>
      <c r="I2374">
        <v>84.203483581542969</v>
      </c>
      <c r="J2374">
        <v>65.165328979492188</v>
      </c>
      <c r="K2374">
        <v>54.076301574707031</v>
      </c>
    </row>
    <row r="2375" spans="1:11" x14ac:dyDescent="0.4">
      <c r="A2375">
        <v>0.80354999999999999</v>
      </c>
      <c r="B2375">
        <v>18.820402145385739</v>
      </c>
      <c r="C2375">
        <v>40.819507598876953</v>
      </c>
      <c r="D2375">
        <v>66.157577514648438</v>
      </c>
      <c r="E2375">
        <v>66.556968688964844</v>
      </c>
      <c r="F2375">
        <v>65.495582580566406</v>
      </c>
      <c r="G2375">
        <v>62.790702819824219</v>
      </c>
      <c r="H2375">
        <v>79.287376403808594</v>
      </c>
      <c r="I2375">
        <v>88.596237182617188</v>
      </c>
      <c r="J2375">
        <v>68.307884216308594</v>
      </c>
      <c r="K2375">
        <v>56.763298034667969</v>
      </c>
    </row>
    <row r="2376" spans="1:11" x14ac:dyDescent="0.4">
      <c r="A2376">
        <v>0.80489999999999995</v>
      </c>
      <c r="B2376">
        <v>19.87845420837402</v>
      </c>
      <c r="C2376">
        <v>40.081188201904297</v>
      </c>
      <c r="D2376">
        <v>68.849685668945313</v>
      </c>
      <c r="E2376">
        <v>67.724159240722656</v>
      </c>
      <c r="F2376">
        <v>68.55328369140625</v>
      </c>
      <c r="G2376">
        <v>66.121131896972656</v>
      </c>
      <c r="H2376">
        <v>79.21197509765625</v>
      </c>
      <c r="I2376">
        <v>85.5260009765625</v>
      </c>
      <c r="J2376">
        <v>68.91815185546875</v>
      </c>
      <c r="K2376">
        <v>58.355228424072273</v>
      </c>
    </row>
    <row r="2377" spans="1:11" x14ac:dyDescent="0.4">
      <c r="A2377">
        <v>0.80624999999999991</v>
      </c>
      <c r="B2377">
        <v>22.76065635681152</v>
      </c>
      <c r="C2377">
        <v>40.73291015625</v>
      </c>
      <c r="D2377">
        <v>70.917373657226563</v>
      </c>
      <c r="E2377">
        <v>71.618209838867188</v>
      </c>
      <c r="F2377">
        <v>72.518844604492188</v>
      </c>
      <c r="G2377">
        <v>68.235137939453125</v>
      </c>
      <c r="H2377">
        <v>76.309562683105469</v>
      </c>
      <c r="I2377">
        <v>86.623001098632813</v>
      </c>
      <c r="J2377">
        <v>69.332015991210938</v>
      </c>
      <c r="K2377">
        <v>62.494682312011719</v>
      </c>
    </row>
    <row r="2378" spans="1:11" x14ac:dyDescent="0.4">
      <c r="A2378">
        <v>0.80759999999999998</v>
      </c>
      <c r="B2378">
        <v>25.341856002807621</v>
      </c>
      <c r="C2378">
        <v>45.508293151855469</v>
      </c>
      <c r="D2378">
        <v>73.496307373046875</v>
      </c>
      <c r="E2378">
        <v>74.353446960449219</v>
      </c>
      <c r="F2378">
        <v>72.282264709472656</v>
      </c>
      <c r="G2378">
        <v>69.452545166015625</v>
      </c>
      <c r="H2378">
        <v>82.208351135253906</v>
      </c>
      <c r="I2378">
        <v>91.489204406738281</v>
      </c>
      <c r="J2378">
        <v>70.954742431640625</v>
      </c>
      <c r="K2378">
        <v>64.820701599121094</v>
      </c>
    </row>
    <row r="2379" spans="1:11" x14ac:dyDescent="0.4">
      <c r="A2379">
        <v>0.80894999999999995</v>
      </c>
      <c r="B2379">
        <v>30.410566329956051</v>
      </c>
      <c r="C2379">
        <v>47.325279235839837</v>
      </c>
      <c r="D2379">
        <v>76.726272583007813</v>
      </c>
      <c r="E2379">
        <v>76.763992309570313</v>
      </c>
      <c r="F2379">
        <v>76.509056091308594</v>
      </c>
      <c r="G2379">
        <v>72.324172973632813</v>
      </c>
      <c r="H2379">
        <v>84.504692077636719</v>
      </c>
      <c r="I2379">
        <v>92.866218566894531</v>
      </c>
      <c r="J2379">
        <v>75.08612060546875</v>
      </c>
      <c r="K2379">
        <v>63.916370391845703</v>
      </c>
    </row>
    <row r="2380" spans="1:11" x14ac:dyDescent="0.4">
      <c r="A2380">
        <v>0.81029999999999991</v>
      </c>
      <c r="B2380">
        <v>34.786602020263672</v>
      </c>
      <c r="C2380">
        <v>47.508415222167969</v>
      </c>
      <c r="D2380">
        <v>76.925888061523438</v>
      </c>
      <c r="E2380">
        <v>78.498924255371094</v>
      </c>
      <c r="F2380">
        <v>78.184585571289063</v>
      </c>
      <c r="G2380">
        <v>72.859703063964844</v>
      </c>
      <c r="H2380">
        <v>87.763595581054688</v>
      </c>
      <c r="I2380">
        <v>88.900901794433594</v>
      </c>
      <c r="J2380">
        <v>79.408050537109375</v>
      </c>
      <c r="K2380">
        <v>67.245635986328125</v>
      </c>
    </row>
    <row r="2381" spans="1:11" x14ac:dyDescent="0.4">
      <c r="A2381">
        <v>0.81164999999999998</v>
      </c>
      <c r="B2381">
        <v>39.079517364501953</v>
      </c>
      <c r="C2381">
        <v>47.459022521972663</v>
      </c>
      <c r="D2381">
        <v>80.723312377929688</v>
      </c>
      <c r="E2381">
        <v>81.43304443359375</v>
      </c>
      <c r="F2381">
        <v>79.917518615722656</v>
      </c>
      <c r="G2381">
        <v>75.80535888671875</v>
      </c>
      <c r="H2381">
        <v>81.907920837402344</v>
      </c>
      <c r="I2381">
        <v>92.216697692871094</v>
      </c>
      <c r="J2381">
        <v>82.810066223144531</v>
      </c>
      <c r="K2381">
        <v>71.91986083984375</v>
      </c>
    </row>
    <row r="2382" spans="1:11" x14ac:dyDescent="0.4">
      <c r="A2382">
        <v>0.81299999999999994</v>
      </c>
      <c r="B2382">
        <v>43.745235443115227</v>
      </c>
      <c r="C2382">
        <v>47.967960357666023</v>
      </c>
      <c r="D2382">
        <v>82.243194580078125</v>
      </c>
      <c r="E2382">
        <v>87.995140075683594</v>
      </c>
      <c r="F2382">
        <v>82.599525451660156</v>
      </c>
      <c r="G2382">
        <v>77.02459716796875</v>
      </c>
      <c r="H2382">
        <v>86.118560791015625</v>
      </c>
      <c r="I2382">
        <v>93.854736328125</v>
      </c>
      <c r="J2382">
        <v>82.40045166015625</v>
      </c>
      <c r="K2382">
        <v>74.610160827636719</v>
      </c>
    </row>
    <row r="2383" spans="1:11" x14ac:dyDescent="0.4">
      <c r="A2383">
        <v>0.81435000000000002</v>
      </c>
      <c r="B2383">
        <v>45.081874847412109</v>
      </c>
      <c r="C2383">
        <v>53.562103271484382</v>
      </c>
      <c r="D2383">
        <v>85.678512573242188</v>
      </c>
      <c r="E2383">
        <v>96.048805236816406</v>
      </c>
      <c r="F2383">
        <v>84.105361938476563</v>
      </c>
      <c r="G2383">
        <v>79.829597473144531</v>
      </c>
      <c r="H2383">
        <v>85.33038330078125</v>
      </c>
      <c r="I2383">
        <v>93.289817810058594</v>
      </c>
      <c r="J2383">
        <v>84.690895080566406</v>
      </c>
      <c r="K2383">
        <v>76.590736389160156</v>
      </c>
    </row>
    <row r="2384" spans="1:11" x14ac:dyDescent="0.4">
      <c r="A2384">
        <v>0.81569999999999998</v>
      </c>
      <c r="B2384">
        <v>45.910324096679688</v>
      </c>
      <c r="C2384">
        <v>53.06903076171875</v>
      </c>
      <c r="D2384">
        <v>86.402992248535156</v>
      </c>
      <c r="E2384">
        <v>95.881881713867188</v>
      </c>
      <c r="F2384">
        <v>86.838180541992188</v>
      </c>
      <c r="G2384">
        <v>83.285995483398438</v>
      </c>
      <c r="H2384">
        <v>84.703117370605469</v>
      </c>
      <c r="I2384">
        <v>90.64373779296875</v>
      </c>
      <c r="J2384">
        <v>84.963485717773438</v>
      </c>
      <c r="K2384">
        <v>81.313682556152344</v>
      </c>
    </row>
    <row r="2385" spans="1:11" x14ac:dyDescent="0.4">
      <c r="A2385">
        <v>0.81704999999999994</v>
      </c>
      <c r="B2385">
        <v>43.905982971191413</v>
      </c>
      <c r="C2385">
        <v>51.644660949707031</v>
      </c>
      <c r="D2385">
        <v>89.042961120605469</v>
      </c>
      <c r="E2385">
        <v>95.647842407226563</v>
      </c>
      <c r="F2385">
        <v>87.391761779785156</v>
      </c>
      <c r="G2385">
        <v>86.235336303710938</v>
      </c>
      <c r="H2385">
        <v>83.653732299804688</v>
      </c>
      <c r="I2385">
        <v>91.348625183105469</v>
      </c>
      <c r="J2385">
        <v>85.282386779785156</v>
      </c>
      <c r="K2385">
        <v>81.197662353515625</v>
      </c>
    </row>
    <row r="2386" spans="1:11" x14ac:dyDescent="0.4">
      <c r="A2386">
        <v>0.81840000000000002</v>
      </c>
      <c r="B2386">
        <v>42.14727783203125</v>
      </c>
      <c r="C2386">
        <v>51.572280883789063</v>
      </c>
      <c r="D2386">
        <v>91.419235229492188</v>
      </c>
      <c r="E2386">
        <v>101.9748840332031</v>
      </c>
      <c r="F2386">
        <v>89.613815307617188</v>
      </c>
      <c r="G2386">
        <v>85.15582275390625</v>
      </c>
      <c r="H2386">
        <v>82.437217712402344</v>
      </c>
      <c r="I2386">
        <v>91.522125244140625</v>
      </c>
      <c r="J2386">
        <v>88.108100891113281</v>
      </c>
      <c r="K2386">
        <v>82.458770751953125</v>
      </c>
    </row>
    <row r="2387" spans="1:11" x14ac:dyDescent="0.4">
      <c r="A2387">
        <v>0.81974999999999998</v>
      </c>
      <c r="B2387">
        <v>38.008083343505859</v>
      </c>
      <c r="C2387">
        <v>50.870201110839837</v>
      </c>
      <c r="D2387">
        <v>95.425361633300781</v>
      </c>
      <c r="E2387">
        <v>108.9519882202148</v>
      </c>
      <c r="F2387">
        <v>92.479934692382813</v>
      </c>
      <c r="G2387">
        <v>90.224571228027344</v>
      </c>
      <c r="H2387">
        <v>81.614822387695313</v>
      </c>
      <c r="I2387">
        <v>92.985954284667969</v>
      </c>
      <c r="J2387">
        <v>91.207221984863281</v>
      </c>
      <c r="K2387">
        <v>82.883689880371094</v>
      </c>
    </row>
    <row r="2388" spans="1:11" x14ac:dyDescent="0.4">
      <c r="A2388">
        <v>0.82109999999999994</v>
      </c>
      <c r="B2388">
        <v>34.912937164306641</v>
      </c>
      <c r="C2388">
        <v>52.420234680175781</v>
      </c>
      <c r="D2388">
        <v>97.243240356445313</v>
      </c>
      <c r="E2388">
        <v>103.63502502441411</v>
      </c>
      <c r="F2388">
        <v>95.433509826660156</v>
      </c>
      <c r="G2388">
        <v>92.87109375</v>
      </c>
      <c r="H2388">
        <v>90.718559265136719</v>
      </c>
      <c r="I2388">
        <v>92.509033203125</v>
      </c>
      <c r="J2388">
        <v>93.710975646972656</v>
      </c>
      <c r="K2388">
        <v>83.198928833007813</v>
      </c>
    </row>
    <row r="2389" spans="1:11" x14ac:dyDescent="0.4">
      <c r="A2389">
        <v>0.82245000000000001</v>
      </c>
      <c r="B2389">
        <v>31.648368835449219</v>
      </c>
      <c r="C2389">
        <v>52.079055786132813</v>
      </c>
      <c r="D2389">
        <v>99.015892028808594</v>
      </c>
      <c r="E2389">
        <v>103.6059036254883</v>
      </c>
      <c r="F2389">
        <v>95.046638488769531</v>
      </c>
      <c r="G2389">
        <v>90.274276733398438</v>
      </c>
      <c r="H2389">
        <v>99.356315612792969</v>
      </c>
      <c r="I2389">
        <v>94.411155700683594</v>
      </c>
      <c r="J2389">
        <v>93.629707336425781</v>
      </c>
      <c r="K2389">
        <v>84.968475341796875</v>
      </c>
    </row>
    <row r="2390" spans="1:11" x14ac:dyDescent="0.4">
      <c r="A2390">
        <v>0.82379999999999998</v>
      </c>
      <c r="B2390">
        <v>28.1878776550293</v>
      </c>
      <c r="C2390">
        <v>54.931125640869141</v>
      </c>
      <c r="D2390">
        <v>98.609687805175781</v>
      </c>
      <c r="E2390">
        <v>99.252517700195313</v>
      </c>
      <c r="F2390">
        <v>98.844879150390625</v>
      </c>
      <c r="G2390">
        <v>90.569198608398438</v>
      </c>
      <c r="H2390">
        <v>101.3513870239258</v>
      </c>
      <c r="I2390">
        <v>94.594444274902344</v>
      </c>
      <c r="J2390">
        <v>97.925285339355469</v>
      </c>
      <c r="K2390">
        <v>85.646560668945313</v>
      </c>
    </row>
    <row r="2391" spans="1:11" x14ac:dyDescent="0.4">
      <c r="A2391">
        <v>0.82514999999999994</v>
      </c>
      <c r="B2391">
        <v>25.480892181396481</v>
      </c>
      <c r="C2391">
        <v>59.101673126220703</v>
      </c>
      <c r="D2391">
        <v>95.725044250488281</v>
      </c>
      <c r="E2391">
        <v>101.4921951293945</v>
      </c>
      <c r="F2391">
        <v>100.1620559692383</v>
      </c>
      <c r="G2391">
        <v>90.912200927734375</v>
      </c>
      <c r="H2391">
        <v>92.228599548339844</v>
      </c>
      <c r="I2391">
        <v>94.108558654785156</v>
      </c>
      <c r="J2391">
        <v>91.496910095214844</v>
      </c>
      <c r="K2391">
        <v>87.314277648925781</v>
      </c>
    </row>
    <row r="2392" spans="1:11" x14ac:dyDescent="0.4">
      <c r="A2392">
        <v>0.82650000000000001</v>
      </c>
      <c r="B2392">
        <v>24.367645263671879</v>
      </c>
      <c r="C2392">
        <v>59.0096435546875</v>
      </c>
      <c r="D2392">
        <v>97.054458618164063</v>
      </c>
      <c r="E2392">
        <v>102.39902496337891</v>
      </c>
      <c r="F2392">
        <v>100.70257568359381</v>
      </c>
      <c r="G2392">
        <v>90.000991821289063</v>
      </c>
      <c r="H2392">
        <v>90.856552124023438</v>
      </c>
      <c r="I2392">
        <v>97.439102172851563</v>
      </c>
      <c r="J2392">
        <v>91.832603454589844</v>
      </c>
      <c r="K2392">
        <v>89.142730712890625</v>
      </c>
    </row>
    <row r="2393" spans="1:11" x14ac:dyDescent="0.4">
      <c r="A2393">
        <v>0.82784999999999997</v>
      </c>
      <c r="B2393">
        <v>23.77712249755859</v>
      </c>
      <c r="C2393">
        <v>62.499702453613281</v>
      </c>
      <c r="D2393">
        <v>100.4840850830078</v>
      </c>
      <c r="E2393">
        <v>104.6419219970703</v>
      </c>
      <c r="F2393">
        <v>103.76699066162109</v>
      </c>
      <c r="G2393">
        <v>92.586418151855469</v>
      </c>
      <c r="H2393">
        <v>86.175979614257813</v>
      </c>
      <c r="I2393">
        <v>97.63092041015625</v>
      </c>
      <c r="J2393">
        <v>95.785308837890625</v>
      </c>
      <c r="K2393">
        <v>89.318519592285156</v>
      </c>
    </row>
    <row r="2394" spans="1:11" x14ac:dyDescent="0.4">
      <c r="A2394">
        <v>0.82919999999999994</v>
      </c>
      <c r="B2394">
        <v>22.47685432434082</v>
      </c>
      <c r="C2394">
        <v>54.300968170166023</v>
      </c>
      <c r="D2394">
        <v>99.672416687011719</v>
      </c>
      <c r="E2394">
        <v>107.4994430541992</v>
      </c>
      <c r="F2394">
        <v>101.33477783203119</v>
      </c>
      <c r="G2394">
        <v>93.295829772949219</v>
      </c>
      <c r="H2394">
        <v>84.987411499023438</v>
      </c>
      <c r="I2394">
        <v>100.5680236816406</v>
      </c>
      <c r="J2394">
        <v>98.050399780273438</v>
      </c>
      <c r="K2394">
        <v>90.440895080566406</v>
      </c>
    </row>
    <row r="2395" spans="1:11" x14ac:dyDescent="0.4">
      <c r="A2395">
        <v>0.83055000000000001</v>
      </c>
      <c r="B2395">
        <v>22.929378509521481</v>
      </c>
      <c r="C2395">
        <v>50.408897399902337</v>
      </c>
      <c r="D2395">
        <v>100.87315368652339</v>
      </c>
      <c r="E2395">
        <v>109.856201171875</v>
      </c>
      <c r="F2395">
        <v>100.4693069458008</v>
      </c>
      <c r="G2395">
        <v>90.839767456054688</v>
      </c>
      <c r="H2395">
        <v>87.057769775390625</v>
      </c>
      <c r="I2395">
        <v>99.888961791992188</v>
      </c>
      <c r="J2395">
        <v>95.614570617675781</v>
      </c>
      <c r="K2395">
        <v>91.590255737304688</v>
      </c>
    </row>
    <row r="2396" spans="1:11" x14ac:dyDescent="0.4">
      <c r="A2396">
        <v>0.83189999999999997</v>
      </c>
      <c r="B2396">
        <v>24.687250137329102</v>
      </c>
      <c r="C2396">
        <v>53.283500671386719</v>
      </c>
      <c r="D2396">
        <v>99.497665405273438</v>
      </c>
      <c r="E2396">
        <v>110.51905822753911</v>
      </c>
      <c r="F2396">
        <v>99.231124877929688</v>
      </c>
      <c r="G2396">
        <v>95.219696044921875</v>
      </c>
      <c r="H2396">
        <v>86.795257568359375</v>
      </c>
      <c r="I2396">
        <v>99.751136779785156</v>
      </c>
      <c r="J2396">
        <v>92.058952331542969</v>
      </c>
      <c r="K2396">
        <v>92.172439575195313</v>
      </c>
    </row>
    <row r="2397" spans="1:11" x14ac:dyDescent="0.4">
      <c r="A2397">
        <v>0.83324999999999994</v>
      </c>
      <c r="B2397">
        <v>26.571744918823239</v>
      </c>
      <c r="C2397">
        <v>58.628555297851563</v>
      </c>
      <c r="D2397">
        <v>98.142127990722656</v>
      </c>
      <c r="E2397">
        <v>109.64394378662109</v>
      </c>
      <c r="F2397">
        <v>98.532989501953125</v>
      </c>
      <c r="G2397">
        <v>95.0029296875</v>
      </c>
      <c r="H2397">
        <v>88.872100830078125</v>
      </c>
      <c r="I2397">
        <v>93.411666870117188</v>
      </c>
      <c r="J2397">
        <v>91.632667541503906</v>
      </c>
      <c r="K2397">
        <v>94.105682373046875</v>
      </c>
    </row>
    <row r="2398" spans="1:11" x14ac:dyDescent="0.4">
      <c r="A2398">
        <v>0.83460000000000001</v>
      </c>
      <c r="B2398">
        <v>30.613540649414059</v>
      </c>
      <c r="C2398">
        <v>57.395397186279297</v>
      </c>
      <c r="D2398">
        <v>97.647193908691406</v>
      </c>
      <c r="E2398">
        <v>112.307991027832</v>
      </c>
      <c r="F2398">
        <v>98.5284423828125</v>
      </c>
      <c r="G2398">
        <v>95.077323913574219</v>
      </c>
      <c r="H2398">
        <v>90.036094665527344</v>
      </c>
      <c r="I2398">
        <v>93.78399658203125</v>
      </c>
      <c r="J2398">
        <v>91.842269897460938</v>
      </c>
      <c r="K2398">
        <v>95.868049621582031</v>
      </c>
    </row>
    <row r="2399" spans="1:11" x14ac:dyDescent="0.4">
      <c r="A2399">
        <v>0.83594999999999997</v>
      </c>
      <c r="B2399">
        <v>33.801177978515618</v>
      </c>
      <c r="C2399">
        <v>54.52783203125</v>
      </c>
      <c r="D2399">
        <v>97.2191162109375</v>
      </c>
      <c r="E2399">
        <v>111.42327880859381</v>
      </c>
      <c r="F2399">
        <v>95.251113891601563</v>
      </c>
      <c r="G2399">
        <v>96.165512084960938</v>
      </c>
      <c r="H2399">
        <v>92.015190124511719</v>
      </c>
      <c r="I2399">
        <v>93.278236389160156</v>
      </c>
      <c r="J2399">
        <v>89.387535095214844</v>
      </c>
      <c r="K2399">
        <v>96.81597900390625</v>
      </c>
    </row>
    <row r="2400" spans="1:11" x14ac:dyDescent="0.4">
      <c r="A2400">
        <v>0.83729999999999993</v>
      </c>
      <c r="B2400">
        <v>36.739559173583977</v>
      </c>
      <c r="C2400">
        <v>54.948749542236328</v>
      </c>
      <c r="D2400">
        <v>96.4049072265625</v>
      </c>
      <c r="E2400">
        <v>111.03834533691411</v>
      </c>
      <c r="F2400">
        <v>96.294029235839844</v>
      </c>
      <c r="G2400">
        <v>98.31085205078125</v>
      </c>
      <c r="H2400">
        <v>92.505218505859375</v>
      </c>
      <c r="I2400">
        <v>91.117813110351563</v>
      </c>
      <c r="J2400">
        <v>90.397880554199219</v>
      </c>
      <c r="K2400">
        <v>93.010566711425781</v>
      </c>
    </row>
    <row r="2401" spans="1:11" x14ac:dyDescent="0.4">
      <c r="A2401">
        <v>0.83865000000000001</v>
      </c>
      <c r="B2401">
        <v>38.931632995605469</v>
      </c>
      <c r="C2401">
        <v>54.933322906494141</v>
      </c>
      <c r="D2401">
        <v>96.882194519042969</v>
      </c>
      <c r="E2401">
        <v>113.30283355712891</v>
      </c>
      <c r="F2401">
        <v>96.570098876953125</v>
      </c>
      <c r="G2401">
        <v>93.061210632324219</v>
      </c>
      <c r="H2401">
        <v>93.112968444824219</v>
      </c>
      <c r="I2401">
        <v>92.263786315917969</v>
      </c>
      <c r="J2401">
        <v>87.45733642578125</v>
      </c>
      <c r="K2401">
        <v>94.349868774414063</v>
      </c>
    </row>
    <row r="2402" spans="1:11" x14ac:dyDescent="0.4">
      <c r="A2402">
        <v>0.84</v>
      </c>
      <c r="B2402">
        <v>40.179824829101563</v>
      </c>
      <c r="C2402">
        <v>55.083599090576172</v>
      </c>
      <c r="D2402">
        <v>96.062728881835938</v>
      </c>
      <c r="E2402">
        <v>111.2173309326172</v>
      </c>
      <c r="F2402">
        <v>94.759124755859375</v>
      </c>
      <c r="G2402">
        <v>93.240455627441406</v>
      </c>
      <c r="H2402">
        <v>85.820945739746094</v>
      </c>
      <c r="I2402">
        <v>94.218093872070313</v>
      </c>
      <c r="J2402">
        <v>86.560531616210938</v>
      </c>
      <c r="K2402">
        <v>95.562049865722656</v>
      </c>
    </row>
    <row r="2403" spans="1:11" x14ac:dyDescent="0.4">
      <c r="A2403">
        <v>0.84134999999999993</v>
      </c>
      <c r="B2403">
        <v>39.449108123779297</v>
      </c>
      <c r="C2403">
        <v>53.96221923828125</v>
      </c>
      <c r="D2403">
        <v>93.57342529296875</v>
      </c>
      <c r="E2403">
        <v>110.6226806640625</v>
      </c>
      <c r="F2403">
        <v>93.287437438964844</v>
      </c>
      <c r="G2403">
        <v>91.965896606445313</v>
      </c>
      <c r="H2403">
        <v>84.578804016113281</v>
      </c>
      <c r="I2403">
        <v>87.7745361328125</v>
      </c>
      <c r="J2403">
        <v>88.388542175292969</v>
      </c>
      <c r="K2403">
        <v>94.554527282714844</v>
      </c>
    </row>
    <row r="2404" spans="1:11" x14ac:dyDescent="0.4">
      <c r="A2404">
        <v>0.8427</v>
      </c>
      <c r="B2404">
        <v>38.037799835205078</v>
      </c>
      <c r="C2404">
        <v>51.111305236816413</v>
      </c>
      <c r="D2404">
        <v>92.525657653808594</v>
      </c>
      <c r="E2404">
        <v>111.1902236938477</v>
      </c>
      <c r="F2404">
        <v>91.392562866210938</v>
      </c>
      <c r="G2404">
        <v>89.16949462890625</v>
      </c>
      <c r="H2404">
        <v>83.365959167480469</v>
      </c>
      <c r="I2404">
        <v>87.009246826171875</v>
      </c>
      <c r="J2404">
        <v>88.74468994140625</v>
      </c>
      <c r="K2404">
        <v>96.680221557617188</v>
      </c>
    </row>
    <row r="2405" spans="1:11" x14ac:dyDescent="0.4">
      <c r="A2405">
        <v>0.84404999999999997</v>
      </c>
      <c r="B2405">
        <v>35.513782501220703</v>
      </c>
      <c r="C2405">
        <v>51.125968933105469</v>
      </c>
      <c r="D2405">
        <v>92.509757995605469</v>
      </c>
      <c r="E2405">
        <v>108.7789306640625</v>
      </c>
      <c r="F2405">
        <v>89.151588439941406</v>
      </c>
      <c r="G2405">
        <v>85.464805603027344</v>
      </c>
      <c r="H2405">
        <v>82.421432495117188</v>
      </c>
      <c r="I2405">
        <v>86.285331726074219</v>
      </c>
      <c r="J2405">
        <v>83.668312072753906</v>
      </c>
      <c r="K2405">
        <v>96.399559020996094</v>
      </c>
    </row>
    <row r="2406" spans="1:11" x14ac:dyDescent="0.4">
      <c r="A2406">
        <v>0.84539999999999993</v>
      </c>
      <c r="B2406">
        <v>32.719978332519531</v>
      </c>
      <c r="C2406">
        <v>49.291343688964837</v>
      </c>
      <c r="D2406">
        <v>89.48809814453125</v>
      </c>
      <c r="E2406">
        <v>107.82916259765619</v>
      </c>
      <c r="F2406">
        <v>84.593864440917969</v>
      </c>
      <c r="G2406">
        <v>80.939132690429688</v>
      </c>
      <c r="H2406">
        <v>81.868972778320313</v>
      </c>
      <c r="I2406">
        <v>90.097007751464844</v>
      </c>
      <c r="J2406">
        <v>83.849662780761719</v>
      </c>
      <c r="K2406">
        <v>95.4111328125</v>
      </c>
    </row>
    <row r="2407" spans="1:11" x14ac:dyDescent="0.4">
      <c r="A2407">
        <v>0.84675</v>
      </c>
      <c r="B2407">
        <v>30.074251174926761</v>
      </c>
      <c r="C2407">
        <v>48.678714752197273</v>
      </c>
      <c r="D2407">
        <v>88.701484680175781</v>
      </c>
      <c r="E2407">
        <v>107.3632049560547</v>
      </c>
      <c r="F2407">
        <v>84.820091247558594</v>
      </c>
      <c r="G2407">
        <v>80.162551879882813</v>
      </c>
      <c r="H2407">
        <v>79.535118103027344</v>
      </c>
      <c r="I2407">
        <v>86.351539611816406</v>
      </c>
      <c r="J2407">
        <v>82.209037780761719</v>
      </c>
      <c r="K2407">
        <v>91.500625610351563</v>
      </c>
    </row>
    <row r="2408" spans="1:11" x14ac:dyDescent="0.4">
      <c r="A2408">
        <v>0.84809999999999997</v>
      </c>
      <c r="B2408">
        <v>29.824300765991211</v>
      </c>
      <c r="C2408">
        <v>51.402126312255859</v>
      </c>
      <c r="D2408">
        <v>89.510063171386719</v>
      </c>
      <c r="E2408">
        <v>106.156379699707</v>
      </c>
      <c r="F2408">
        <v>82.671485900878906</v>
      </c>
      <c r="G2408">
        <v>78.694969177246094</v>
      </c>
      <c r="H2408">
        <v>80.174476623535156</v>
      </c>
      <c r="I2408">
        <v>78.9285888671875</v>
      </c>
      <c r="J2408">
        <v>80.694427490234375</v>
      </c>
      <c r="K2408">
        <v>92.845619201660156</v>
      </c>
    </row>
    <row r="2409" spans="1:11" x14ac:dyDescent="0.4">
      <c r="A2409">
        <v>0.84944999999999993</v>
      </c>
      <c r="B2409">
        <v>29.24312782287598</v>
      </c>
      <c r="C2409">
        <v>47.754184722900391</v>
      </c>
      <c r="D2409">
        <v>85.88201904296875</v>
      </c>
      <c r="E2409">
        <v>105.2074279785156</v>
      </c>
      <c r="F2409">
        <v>80.326522827148438</v>
      </c>
      <c r="G2409">
        <v>78.749771118164063</v>
      </c>
      <c r="H2409">
        <v>75.790763854980469</v>
      </c>
      <c r="I2409">
        <v>78.894378662109375</v>
      </c>
      <c r="J2409">
        <v>82.77789306640625</v>
      </c>
      <c r="K2409">
        <v>90.682228088378906</v>
      </c>
    </row>
    <row r="2410" spans="1:11" x14ac:dyDescent="0.4">
      <c r="A2410">
        <v>0.8508</v>
      </c>
      <c r="B2410">
        <v>30.053958892822269</v>
      </c>
      <c r="C2410">
        <v>48.766227722167969</v>
      </c>
      <c r="D2410">
        <v>82.955245971679688</v>
      </c>
      <c r="E2410">
        <v>103.3542556762695</v>
      </c>
      <c r="F2410">
        <v>79.49090576171875</v>
      </c>
      <c r="G2410">
        <v>76.578109741210938</v>
      </c>
      <c r="H2410">
        <v>75.346969604492188</v>
      </c>
      <c r="I2410">
        <v>84.721809387207031</v>
      </c>
      <c r="J2410">
        <v>79.684005737304688</v>
      </c>
      <c r="K2410">
        <v>89.615257263183594</v>
      </c>
    </row>
    <row r="2411" spans="1:11" x14ac:dyDescent="0.4">
      <c r="A2411">
        <v>0.85214999999999996</v>
      </c>
      <c r="B2411">
        <v>31.108320236206051</v>
      </c>
      <c r="C2411">
        <v>48.044166564941413</v>
      </c>
      <c r="D2411">
        <v>81.635490417480469</v>
      </c>
      <c r="E2411">
        <v>103.5844802856445</v>
      </c>
      <c r="F2411">
        <v>79.076957702636719</v>
      </c>
      <c r="G2411">
        <v>76.940193176269531</v>
      </c>
      <c r="H2411">
        <v>76.212646484375</v>
      </c>
      <c r="I2411">
        <v>80.205955505371094</v>
      </c>
      <c r="J2411">
        <v>75.849067687988281</v>
      </c>
      <c r="K2411">
        <v>88.032264709472656</v>
      </c>
    </row>
    <row r="2412" spans="1:11" x14ac:dyDescent="0.4">
      <c r="A2412">
        <v>0.85349999999999993</v>
      </c>
      <c r="B2412">
        <v>28.709188461303711</v>
      </c>
      <c r="C2412">
        <v>43.626983642578118</v>
      </c>
      <c r="D2412">
        <v>78.239974975585938</v>
      </c>
      <c r="E2412">
        <v>98.742752075195313</v>
      </c>
      <c r="F2412">
        <v>74.227500915527344</v>
      </c>
      <c r="G2412">
        <v>68.995437622070313</v>
      </c>
      <c r="H2412">
        <v>70.111282348632813</v>
      </c>
      <c r="I2412">
        <v>72.569816589355469</v>
      </c>
      <c r="J2412">
        <v>73.503608703613281</v>
      </c>
      <c r="K2412">
        <v>85.357276916503906</v>
      </c>
    </row>
    <row r="2413" spans="1:11" x14ac:dyDescent="0.4">
      <c r="A2413">
        <v>0.85485</v>
      </c>
      <c r="B2413">
        <v>28.249603271484379</v>
      </c>
      <c r="C2413">
        <v>42.89605712890625</v>
      </c>
      <c r="D2413">
        <v>72.560653686523438</v>
      </c>
      <c r="E2413">
        <v>94.062370300292969</v>
      </c>
      <c r="F2413">
        <v>68.640251159667969</v>
      </c>
      <c r="G2413">
        <v>63.537467956542969</v>
      </c>
      <c r="H2413">
        <v>67.060356140136719</v>
      </c>
      <c r="I2413">
        <v>71.349365234375</v>
      </c>
      <c r="J2413">
        <v>68.221916198730469</v>
      </c>
      <c r="K2413">
        <v>79.045692443847656</v>
      </c>
    </row>
    <row r="2414" spans="1:11" x14ac:dyDescent="0.4">
      <c r="A2414">
        <v>0.85619999999999996</v>
      </c>
      <c r="B2414">
        <v>26.941293716430661</v>
      </c>
      <c r="C2414">
        <v>42.522186279296882</v>
      </c>
      <c r="D2414">
        <v>70.54974365234375</v>
      </c>
      <c r="E2414">
        <v>91.343124389648438</v>
      </c>
      <c r="F2414">
        <v>64.281478881835938</v>
      </c>
      <c r="G2414">
        <v>62.328922271728523</v>
      </c>
      <c r="H2414">
        <v>64.84454345703125</v>
      </c>
      <c r="I2414">
        <v>69.358833312988281</v>
      </c>
      <c r="J2414">
        <v>66.158523559570313</v>
      </c>
      <c r="K2414">
        <v>79.009727478027344</v>
      </c>
    </row>
    <row r="2415" spans="1:11" x14ac:dyDescent="0.4">
      <c r="A2415">
        <v>0.85754999999999992</v>
      </c>
      <c r="B2415">
        <v>26.381338119506839</v>
      </c>
      <c r="C2415">
        <v>41.391391754150391</v>
      </c>
      <c r="D2415">
        <v>68.263801574707031</v>
      </c>
      <c r="E2415">
        <v>88.057296752929688</v>
      </c>
      <c r="F2415">
        <v>60.95806884765625</v>
      </c>
      <c r="G2415">
        <v>62.323741912841797</v>
      </c>
      <c r="H2415">
        <v>64.878471374511719</v>
      </c>
      <c r="I2415">
        <v>70.617652893066406</v>
      </c>
      <c r="J2415">
        <v>66.640914916992188</v>
      </c>
      <c r="K2415">
        <v>76.178520202636719</v>
      </c>
    </row>
    <row r="2416" spans="1:11" x14ac:dyDescent="0.4">
      <c r="A2416">
        <v>0.8589</v>
      </c>
      <c r="B2416">
        <v>25.649293899536129</v>
      </c>
      <c r="C2416">
        <v>43.093059539794922</v>
      </c>
      <c r="D2416">
        <v>69.532318115234375</v>
      </c>
      <c r="E2416">
        <v>86.92449951171875</v>
      </c>
      <c r="F2416">
        <v>61.501285552978523</v>
      </c>
      <c r="G2416">
        <v>64.03765869140625</v>
      </c>
      <c r="H2416">
        <v>63.371791839599609</v>
      </c>
      <c r="I2416">
        <v>69.278076171875</v>
      </c>
      <c r="J2416">
        <v>65.6075439453125</v>
      </c>
      <c r="K2416">
        <v>76.084297180175781</v>
      </c>
    </row>
    <row r="2417" spans="1:11" x14ac:dyDescent="0.4">
      <c r="A2417">
        <v>0.86024999999999996</v>
      </c>
      <c r="B2417">
        <v>26.620723724365231</v>
      </c>
      <c r="C2417">
        <v>46.429817199707031</v>
      </c>
      <c r="D2417">
        <v>65.687667846679688</v>
      </c>
      <c r="E2417">
        <v>83.578109741210938</v>
      </c>
      <c r="F2417">
        <v>65.259162902832031</v>
      </c>
      <c r="G2417">
        <v>58.968093872070313</v>
      </c>
      <c r="H2417">
        <v>64.838569641113281</v>
      </c>
      <c r="I2417">
        <v>68.026458740234375</v>
      </c>
      <c r="J2417">
        <v>64.552597045898438</v>
      </c>
      <c r="K2417">
        <v>76.431358337402344</v>
      </c>
    </row>
    <row r="2418" spans="1:11" x14ac:dyDescent="0.4">
      <c r="A2418">
        <v>0.86159999999999992</v>
      </c>
      <c r="B2418">
        <v>29.600954055786129</v>
      </c>
      <c r="C2418">
        <v>49.503059387207031</v>
      </c>
      <c r="D2418">
        <v>63.680366516113281</v>
      </c>
      <c r="E2418">
        <v>81.207260131835938</v>
      </c>
      <c r="F2418">
        <v>62.303638458251953</v>
      </c>
      <c r="G2418">
        <v>59.577175140380859</v>
      </c>
      <c r="H2418">
        <v>68.534370422363281</v>
      </c>
      <c r="I2418">
        <v>68.457916259765625</v>
      </c>
      <c r="J2418">
        <v>63.206230163574219</v>
      </c>
      <c r="K2418">
        <v>75.102317810058594</v>
      </c>
    </row>
    <row r="2419" spans="1:11" x14ac:dyDescent="0.4">
      <c r="A2419">
        <v>0.86294999999999999</v>
      </c>
      <c r="B2419">
        <v>34.989826202392578</v>
      </c>
      <c r="C2419">
        <v>48.325958251953118</v>
      </c>
      <c r="D2419">
        <v>66.159164428710938</v>
      </c>
      <c r="E2419">
        <v>79.992561340332031</v>
      </c>
      <c r="F2419">
        <v>59.164558410644531</v>
      </c>
      <c r="G2419">
        <v>59.656646728515618</v>
      </c>
      <c r="H2419">
        <v>69.084228515625</v>
      </c>
      <c r="I2419">
        <v>69.252105712890625</v>
      </c>
      <c r="J2419">
        <v>64.284942626953125</v>
      </c>
      <c r="K2419">
        <v>72.730842590332031</v>
      </c>
    </row>
    <row r="2420" spans="1:11" x14ac:dyDescent="0.4">
      <c r="A2420">
        <v>0.86429999999999996</v>
      </c>
      <c r="B2420">
        <v>40.881820678710938</v>
      </c>
      <c r="C2420">
        <v>47.373523712158203</v>
      </c>
      <c r="D2420">
        <v>64.737815856933594</v>
      </c>
      <c r="E2420">
        <v>79.282485961914063</v>
      </c>
      <c r="F2420">
        <v>57.578605651855469</v>
      </c>
      <c r="G2420">
        <v>61.16864013671875</v>
      </c>
      <c r="H2420">
        <v>67.188926696777344</v>
      </c>
      <c r="I2420">
        <v>67.566810607910156</v>
      </c>
      <c r="J2420">
        <v>65.671714782714844</v>
      </c>
      <c r="K2420">
        <v>70.734542846679688</v>
      </c>
    </row>
    <row r="2421" spans="1:11" x14ac:dyDescent="0.4">
      <c r="A2421">
        <v>0.86564999999999992</v>
      </c>
      <c r="B2421">
        <v>48.198089599609382</v>
      </c>
      <c r="C2421">
        <v>46.321224212646477</v>
      </c>
      <c r="D2421">
        <v>64.360771179199219</v>
      </c>
      <c r="E2421">
        <v>80.793144226074219</v>
      </c>
      <c r="F2421">
        <v>56.985183715820313</v>
      </c>
      <c r="G2421">
        <v>60.818233489990227</v>
      </c>
      <c r="H2421">
        <v>62.479602813720703</v>
      </c>
      <c r="I2421">
        <v>69.524589538574219</v>
      </c>
      <c r="J2421">
        <v>67.817054748535156</v>
      </c>
      <c r="K2421">
        <v>69.040359497070313</v>
      </c>
    </row>
    <row r="2422" spans="1:11" x14ac:dyDescent="0.4">
      <c r="A2422">
        <v>0.86699999999999999</v>
      </c>
      <c r="B2422">
        <v>54.912464141845703</v>
      </c>
      <c r="C2422">
        <v>48.685611724853523</v>
      </c>
      <c r="D2422">
        <v>60.897193908691413</v>
      </c>
      <c r="E2422">
        <v>76.056709289550781</v>
      </c>
      <c r="F2422">
        <v>55.467971801757813</v>
      </c>
      <c r="G2422">
        <v>59.531589508056641</v>
      </c>
      <c r="H2422">
        <v>63.292930603027337</v>
      </c>
      <c r="I2422">
        <v>68.611564636230469</v>
      </c>
      <c r="J2422">
        <v>66.324539184570313</v>
      </c>
      <c r="K2422">
        <v>69.722381591796875</v>
      </c>
    </row>
    <row r="2423" spans="1:11" x14ac:dyDescent="0.4">
      <c r="A2423">
        <v>0.86834999999999996</v>
      </c>
      <c r="B2423">
        <v>59.096714019775391</v>
      </c>
      <c r="C2423">
        <v>46.244403839111328</v>
      </c>
      <c r="D2423">
        <v>60.239158630371087</v>
      </c>
      <c r="E2423">
        <v>74.217033386230469</v>
      </c>
      <c r="F2423">
        <v>55.694232940673828</v>
      </c>
      <c r="G2423">
        <v>57.807224273681641</v>
      </c>
      <c r="H2423">
        <v>63.403980255126953</v>
      </c>
      <c r="I2423">
        <v>65.87200927734375</v>
      </c>
      <c r="J2423">
        <v>64.641098022460938</v>
      </c>
      <c r="K2423">
        <v>69.173171997070313</v>
      </c>
    </row>
    <row r="2424" spans="1:11" x14ac:dyDescent="0.4">
      <c r="A2424">
        <v>0.86969999999999992</v>
      </c>
      <c r="B2424">
        <v>61.346023559570313</v>
      </c>
      <c r="C2424">
        <v>47.092960357666023</v>
      </c>
      <c r="D2424">
        <v>61.039623260498047</v>
      </c>
      <c r="E2424">
        <v>71.944000244140625</v>
      </c>
      <c r="F2424">
        <v>53.507362365722663</v>
      </c>
      <c r="G2424">
        <v>56.671024322509773</v>
      </c>
      <c r="H2424">
        <v>61.044586181640618</v>
      </c>
      <c r="I2424">
        <v>61.27142333984375</v>
      </c>
      <c r="J2424">
        <v>64.135322570800781</v>
      </c>
      <c r="K2424">
        <v>69.20745849609375</v>
      </c>
    </row>
    <row r="2425" spans="1:11" x14ac:dyDescent="0.4">
      <c r="A2425">
        <v>0.87104999999999999</v>
      </c>
      <c r="B2425">
        <v>61.497817993164063</v>
      </c>
      <c r="C2425">
        <v>50.642379760742188</v>
      </c>
      <c r="D2425">
        <v>56.801918029785163</v>
      </c>
      <c r="E2425">
        <v>68.573295593261719</v>
      </c>
      <c r="F2425">
        <v>53.678909301757813</v>
      </c>
      <c r="G2425">
        <v>57.703224182128913</v>
      </c>
      <c r="H2425">
        <v>62.131828308105469</v>
      </c>
      <c r="I2425">
        <v>64.014350891113281</v>
      </c>
      <c r="J2425">
        <v>65.002479553222656</v>
      </c>
      <c r="K2425">
        <v>64.785781860351563</v>
      </c>
    </row>
    <row r="2426" spans="1:11" x14ac:dyDescent="0.4">
      <c r="A2426">
        <v>0.87239999999999995</v>
      </c>
      <c r="B2426">
        <v>58.669136047363281</v>
      </c>
      <c r="C2426">
        <v>47.805892944335938</v>
      </c>
      <c r="D2426">
        <v>59.663124084472663</v>
      </c>
      <c r="E2426">
        <v>68.373016357421875</v>
      </c>
      <c r="F2426">
        <v>54.161758422851563</v>
      </c>
      <c r="G2426">
        <v>57.877574920654297</v>
      </c>
      <c r="H2426">
        <v>61.720291137695313</v>
      </c>
      <c r="I2426">
        <v>66.459159851074219</v>
      </c>
      <c r="J2426">
        <v>63.687515258789063</v>
      </c>
      <c r="K2426">
        <v>63.027217864990227</v>
      </c>
    </row>
    <row r="2427" spans="1:11" x14ac:dyDescent="0.4">
      <c r="A2427">
        <v>0.87374999999999992</v>
      </c>
      <c r="B2427">
        <v>55.102809906005859</v>
      </c>
      <c r="C2427">
        <v>46.836906433105469</v>
      </c>
      <c r="D2427">
        <v>60.407779693603523</v>
      </c>
      <c r="E2427">
        <v>66.038047790527344</v>
      </c>
      <c r="F2427">
        <v>53.715229034423828</v>
      </c>
      <c r="G2427">
        <v>53.52947998046875</v>
      </c>
      <c r="H2427">
        <v>57.853351593017578</v>
      </c>
      <c r="I2427">
        <v>63.752246856689453</v>
      </c>
      <c r="J2427">
        <v>60.309120178222663</v>
      </c>
      <c r="K2427">
        <v>60.925693511962891</v>
      </c>
    </row>
    <row r="2428" spans="1:11" x14ac:dyDescent="0.4">
      <c r="A2428">
        <v>0.87509999999999999</v>
      </c>
      <c r="B2428">
        <v>49.309116363525391</v>
      </c>
      <c r="C2428">
        <v>46.128662109375</v>
      </c>
      <c r="D2428">
        <v>56.719478607177727</v>
      </c>
      <c r="E2428">
        <v>64.408309936523438</v>
      </c>
      <c r="F2428">
        <v>52.55694580078125</v>
      </c>
      <c r="G2428">
        <v>54.070610046386719</v>
      </c>
      <c r="H2428">
        <v>59.147563934326172</v>
      </c>
      <c r="I2428">
        <v>67.085128784179688</v>
      </c>
      <c r="J2428">
        <v>57.012130737304688</v>
      </c>
      <c r="K2428">
        <v>57.96124267578125</v>
      </c>
    </row>
    <row r="2429" spans="1:11" x14ac:dyDescent="0.4">
      <c r="A2429">
        <v>0.87644999999999995</v>
      </c>
      <c r="B2429">
        <v>45.404289245605469</v>
      </c>
      <c r="C2429">
        <v>46.900344848632813</v>
      </c>
      <c r="D2429">
        <v>55.385772705078118</v>
      </c>
      <c r="E2429">
        <v>63.374027252197273</v>
      </c>
      <c r="F2429">
        <v>53.739192962646477</v>
      </c>
      <c r="G2429">
        <v>52.025035858154297</v>
      </c>
      <c r="H2429">
        <v>58.431129455566413</v>
      </c>
      <c r="I2429">
        <v>64.797462463378906</v>
      </c>
      <c r="J2429">
        <v>61.742198944091797</v>
      </c>
      <c r="K2429">
        <v>57.652080535888672</v>
      </c>
    </row>
    <row r="2430" spans="1:11" x14ac:dyDescent="0.4">
      <c r="A2430">
        <v>0.87779999999999991</v>
      </c>
      <c r="B2430">
        <v>40.029006958007813</v>
      </c>
      <c r="C2430">
        <v>47.007148742675781</v>
      </c>
      <c r="D2430">
        <v>53.036853790283203</v>
      </c>
      <c r="E2430">
        <v>64.418006896972656</v>
      </c>
      <c r="F2430">
        <v>56.642436981201172</v>
      </c>
      <c r="G2430">
        <v>50.159286499023438</v>
      </c>
      <c r="H2430">
        <v>59.058628082275391</v>
      </c>
      <c r="I2430">
        <v>62.095249176025391</v>
      </c>
      <c r="J2430">
        <v>60.2552490234375</v>
      </c>
      <c r="K2430">
        <v>57.864597320556641</v>
      </c>
    </row>
    <row r="2431" spans="1:11" x14ac:dyDescent="0.4">
      <c r="A2431">
        <v>0.87914999999999999</v>
      </c>
      <c r="B2431">
        <v>37.113155364990227</v>
      </c>
      <c r="C2431">
        <v>41.641990661621087</v>
      </c>
      <c r="D2431">
        <v>51.867523193359382</v>
      </c>
      <c r="E2431">
        <v>69.167152404785156</v>
      </c>
      <c r="F2431">
        <v>55.331901550292969</v>
      </c>
      <c r="G2431">
        <v>50.455345153808587</v>
      </c>
      <c r="H2431">
        <v>55.95172119140625</v>
      </c>
      <c r="I2431">
        <v>60.451179504394531</v>
      </c>
      <c r="J2431">
        <v>60.381057739257813</v>
      </c>
      <c r="K2431">
        <v>57.209583282470703</v>
      </c>
    </row>
    <row r="2432" spans="1:11" x14ac:dyDescent="0.4">
      <c r="A2432">
        <v>0.88049999999999995</v>
      </c>
      <c r="B2432">
        <v>33.750904083251953</v>
      </c>
      <c r="C2432">
        <v>44.131134033203118</v>
      </c>
      <c r="D2432">
        <v>51.492908477783203</v>
      </c>
      <c r="E2432">
        <v>72.781684875488281</v>
      </c>
      <c r="F2432">
        <v>52.799510955810547</v>
      </c>
      <c r="G2432">
        <v>51.685993194580078</v>
      </c>
      <c r="H2432">
        <v>59.515800476074219</v>
      </c>
      <c r="I2432">
        <v>57.222179412841797</v>
      </c>
      <c r="J2432">
        <v>59.054958343505859</v>
      </c>
      <c r="K2432">
        <v>53.481399536132813</v>
      </c>
    </row>
    <row r="2433" spans="1:11" x14ac:dyDescent="0.4">
      <c r="A2433">
        <v>0.88184999999999991</v>
      </c>
      <c r="B2433">
        <v>32.541858673095703</v>
      </c>
      <c r="C2433">
        <v>42.26605224609375</v>
      </c>
      <c r="D2433">
        <v>51.151325225830078</v>
      </c>
      <c r="E2433">
        <v>70.845222473144531</v>
      </c>
      <c r="F2433">
        <v>50.575778961181641</v>
      </c>
      <c r="G2433">
        <v>53.140098571777337</v>
      </c>
      <c r="H2433">
        <v>57.616031646728523</v>
      </c>
      <c r="I2433">
        <v>56.315673828125</v>
      </c>
      <c r="J2433">
        <v>56.563907623291023</v>
      </c>
      <c r="K2433">
        <v>53.773090362548828</v>
      </c>
    </row>
    <row r="2434" spans="1:11" x14ac:dyDescent="0.4">
      <c r="A2434">
        <v>0.88319999999999999</v>
      </c>
      <c r="B2434">
        <v>31.170915603637699</v>
      </c>
      <c r="C2434">
        <v>41.160190582275391</v>
      </c>
      <c r="D2434">
        <v>48.104518890380859</v>
      </c>
      <c r="E2434">
        <v>71.909431457519531</v>
      </c>
      <c r="F2434">
        <v>52.994121551513672</v>
      </c>
      <c r="G2434">
        <v>49.429374694824219</v>
      </c>
      <c r="H2434">
        <v>56.442066192626953</v>
      </c>
      <c r="I2434">
        <v>57.524452209472663</v>
      </c>
      <c r="J2434">
        <v>55.735378265380859</v>
      </c>
      <c r="K2434">
        <v>52.634204864501953</v>
      </c>
    </row>
    <row r="2435" spans="1:11" x14ac:dyDescent="0.4">
      <c r="A2435">
        <v>0.88454999999999995</v>
      </c>
      <c r="B2435">
        <v>29.49886512756348</v>
      </c>
      <c r="C2435">
        <v>38.488727569580078</v>
      </c>
      <c r="D2435">
        <v>47.961811065673828</v>
      </c>
      <c r="E2435">
        <v>68.173507690429688</v>
      </c>
      <c r="F2435">
        <v>53.008342742919922</v>
      </c>
      <c r="G2435">
        <v>48.187332153320313</v>
      </c>
      <c r="H2435">
        <v>55.458900451660163</v>
      </c>
      <c r="I2435">
        <v>56.897823333740227</v>
      </c>
      <c r="J2435">
        <v>56.361286163330078</v>
      </c>
      <c r="K2435">
        <v>49.822624206542969</v>
      </c>
    </row>
    <row r="2436" spans="1:11" x14ac:dyDescent="0.4">
      <c r="A2436">
        <v>0.88589999999999991</v>
      </c>
      <c r="B2436">
        <v>27.852069854736332</v>
      </c>
      <c r="C2436">
        <v>39.947200775146477</v>
      </c>
      <c r="D2436">
        <v>47.932395935058587</v>
      </c>
      <c r="E2436">
        <v>62.085411071777337</v>
      </c>
      <c r="F2436">
        <v>51.644084930419922</v>
      </c>
      <c r="G2436">
        <v>48.335212707519531</v>
      </c>
      <c r="H2436">
        <v>54.453090667724609</v>
      </c>
      <c r="I2436">
        <v>56.308216094970703</v>
      </c>
      <c r="J2436">
        <v>59.010509490966797</v>
      </c>
      <c r="K2436">
        <v>49.330764770507813</v>
      </c>
    </row>
    <row r="2437" spans="1:11" x14ac:dyDescent="0.4">
      <c r="A2437">
        <v>0.88724999999999998</v>
      </c>
      <c r="B2437">
        <v>28.538894653320309</v>
      </c>
      <c r="C2437">
        <v>41.318973541259773</v>
      </c>
      <c r="D2437">
        <v>49.237281799316413</v>
      </c>
      <c r="E2437">
        <v>58.862823486328118</v>
      </c>
      <c r="F2437">
        <v>50.902217864990227</v>
      </c>
      <c r="G2437">
        <v>47.398174285888672</v>
      </c>
      <c r="H2437">
        <v>52.707401275634773</v>
      </c>
      <c r="I2437">
        <v>55.201972961425781</v>
      </c>
      <c r="J2437">
        <v>57.730171203613281</v>
      </c>
      <c r="K2437">
        <v>47.499763488769531</v>
      </c>
    </row>
    <row r="2438" spans="1:11" x14ac:dyDescent="0.4">
      <c r="A2438">
        <v>0.88859999999999995</v>
      </c>
      <c r="B2438">
        <v>28.15120697021484</v>
      </c>
      <c r="C2438">
        <v>44.914131164550781</v>
      </c>
      <c r="D2438">
        <v>47.936927795410163</v>
      </c>
      <c r="E2438">
        <v>54.006206512451172</v>
      </c>
      <c r="F2438">
        <v>49.582672119140618</v>
      </c>
      <c r="G2438">
        <v>48.602081298828118</v>
      </c>
      <c r="H2438">
        <v>55.542106628417969</v>
      </c>
      <c r="I2438">
        <v>56.195823669433587</v>
      </c>
      <c r="J2438">
        <v>58.63848876953125</v>
      </c>
      <c r="K2438">
        <v>46.376152038574219</v>
      </c>
    </row>
    <row r="2439" spans="1:11" x14ac:dyDescent="0.4">
      <c r="A2439">
        <v>0.88994999999999991</v>
      </c>
      <c r="B2439">
        <v>30.157758712768551</v>
      </c>
      <c r="C2439">
        <v>43.141159057617188</v>
      </c>
      <c r="D2439">
        <v>47.317310333251953</v>
      </c>
      <c r="E2439">
        <v>49.106136322021477</v>
      </c>
      <c r="F2439">
        <v>50.285373687744141</v>
      </c>
      <c r="G2439">
        <v>48.277816772460938</v>
      </c>
      <c r="H2439">
        <v>53.685955047607422</v>
      </c>
      <c r="I2439">
        <v>58.083026885986328</v>
      </c>
      <c r="J2439">
        <v>56.520683288574219</v>
      </c>
      <c r="K2439">
        <v>43.225044250488281</v>
      </c>
    </row>
    <row r="2440" spans="1:11" x14ac:dyDescent="0.4">
      <c r="A2440">
        <v>0.89129999999999998</v>
      </c>
      <c r="B2440">
        <v>33.279819488525391</v>
      </c>
      <c r="C2440">
        <v>47.009025573730469</v>
      </c>
      <c r="D2440">
        <v>47.908885955810547</v>
      </c>
      <c r="E2440">
        <v>45.605449676513672</v>
      </c>
      <c r="F2440">
        <v>48.321567535400391</v>
      </c>
      <c r="G2440">
        <v>47.376235961914063</v>
      </c>
      <c r="H2440">
        <v>50.681392669677727</v>
      </c>
      <c r="I2440">
        <v>56.374156951904297</v>
      </c>
      <c r="J2440">
        <v>52.641559600830078</v>
      </c>
      <c r="K2440">
        <v>42.364433288574219</v>
      </c>
    </row>
    <row r="2441" spans="1:11" x14ac:dyDescent="0.4">
      <c r="A2441">
        <v>0.89264999999999994</v>
      </c>
      <c r="B2441">
        <v>35.787734985351563</v>
      </c>
      <c r="C2441">
        <v>45.997562408447273</v>
      </c>
      <c r="D2441">
        <v>46.90472412109375</v>
      </c>
      <c r="E2441">
        <v>45.632583618164063</v>
      </c>
      <c r="F2441">
        <v>47.310878753662109</v>
      </c>
      <c r="G2441">
        <v>47.746772766113281</v>
      </c>
      <c r="H2441">
        <v>49.519813537597663</v>
      </c>
      <c r="I2441">
        <v>56.221858978271477</v>
      </c>
      <c r="J2441">
        <v>51.033351898193359</v>
      </c>
      <c r="K2441">
        <v>42.212497711181641</v>
      </c>
    </row>
    <row r="2442" spans="1:11" x14ac:dyDescent="0.4">
      <c r="A2442">
        <v>0.89399999999999991</v>
      </c>
      <c r="B2442">
        <v>37.083980560302727</v>
      </c>
      <c r="C2442">
        <v>43.139518737792969</v>
      </c>
      <c r="D2442">
        <v>45.185428619384773</v>
      </c>
      <c r="E2442">
        <v>44.588951110839837</v>
      </c>
      <c r="F2442">
        <v>50.795871734619141</v>
      </c>
      <c r="G2442">
        <v>45.280063629150391</v>
      </c>
      <c r="H2442">
        <v>50.615837097167969</v>
      </c>
      <c r="I2442">
        <v>53.247276306152337</v>
      </c>
      <c r="J2442">
        <v>51.275768280029297</v>
      </c>
      <c r="K2442">
        <v>40.227741241455078</v>
      </c>
    </row>
    <row r="2443" spans="1:11" x14ac:dyDescent="0.4">
      <c r="A2443">
        <v>0.89534999999999998</v>
      </c>
      <c r="B2443">
        <v>38.404487609863281</v>
      </c>
      <c r="C2443">
        <v>47.491043090820313</v>
      </c>
      <c r="D2443">
        <v>43.626117706298828</v>
      </c>
      <c r="E2443">
        <v>43.238170623779297</v>
      </c>
      <c r="F2443">
        <v>48.131023406982422</v>
      </c>
      <c r="G2443">
        <v>44.539257049560547</v>
      </c>
      <c r="H2443">
        <v>53.106109619140618</v>
      </c>
      <c r="I2443">
        <v>49.102333068847663</v>
      </c>
      <c r="J2443">
        <v>51.942424774169922</v>
      </c>
      <c r="K2443">
        <v>37.980724334716797</v>
      </c>
    </row>
    <row r="2444" spans="1:11" x14ac:dyDescent="0.4">
      <c r="A2444">
        <v>0.89669999999999994</v>
      </c>
      <c r="B2444">
        <v>37.714645385742188</v>
      </c>
      <c r="C2444">
        <v>45.019489288330078</v>
      </c>
      <c r="D2444">
        <v>44.171234130859382</v>
      </c>
      <c r="E2444">
        <v>43.558700561523438</v>
      </c>
      <c r="F2444">
        <v>49.674167633056641</v>
      </c>
      <c r="G2444">
        <v>47.113037109375</v>
      </c>
      <c r="H2444">
        <v>51.439716339111328</v>
      </c>
      <c r="I2444">
        <v>47.414573669433587</v>
      </c>
      <c r="J2444">
        <v>52.339485168457031</v>
      </c>
      <c r="K2444">
        <v>39.079544067382813</v>
      </c>
    </row>
    <row r="2445" spans="1:11" x14ac:dyDescent="0.4">
      <c r="A2445">
        <v>0.8980499999999999</v>
      </c>
      <c r="B2445">
        <v>39.255508422851563</v>
      </c>
      <c r="C2445">
        <v>45.385482788085938</v>
      </c>
      <c r="D2445">
        <v>44.576461791992188</v>
      </c>
      <c r="E2445">
        <v>41.980476379394531</v>
      </c>
      <c r="F2445">
        <v>48.166275024414063</v>
      </c>
      <c r="G2445">
        <v>48.398334503173828</v>
      </c>
      <c r="H2445">
        <v>53.079769134521477</v>
      </c>
      <c r="I2445">
        <v>50.758590698242188</v>
      </c>
      <c r="J2445">
        <v>48.542625427246087</v>
      </c>
      <c r="K2445">
        <v>40.021045684814453</v>
      </c>
    </row>
    <row r="2446" spans="1:11" x14ac:dyDescent="0.4">
      <c r="A2446">
        <v>0.89939999999999998</v>
      </c>
      <c r="B2446">
        <v>39.807449340820313</v>
      </c>
      <c r="C2446">
        <v>52.356082916259773</v>
      </c>
      <c r="D2446">
        <v>44.977588653564453</v>
      </c>
      <c r="E2446">
        <v>41.622028350830078</v>
      </c>
      <c r="F2446">
        <v>49.107391357421882</v>
      </c>
      <c r="G2446">
        <v>50.986080169677727</v>
      </c>
      <c r="H2446">
        <v>55.888118743896477</v>
      </c>
      <c r="I2446">
        <v>47.550621032714837</v>
      </c>
      <c r="J2446">
        <v>49.44451904296875</v>
      </c>
      <c r="K2446">
        <v>41.494533538818359</v>
      </c>
    </row>
    <row r="2447" spans="1:11" x14ac:dyDescent="0.4">
      <c r="A2447">
        <v>0.90074999999999994</v>
      </c>
      <c r="B2447">
        <v>40.475406646728523</v>
      </c>
      <c r="C2447">
        <v>57.608661651611328</v>
      </c>
      <c r="D2447">
        <v>44.804393768310547</v>
      </c>
      <c r="E2447">
        <v>41.686679840087891</v>
      </c>
      <c r="F2447">
        <v>48.285041809082031</v>
      </c>
      <c r="G2447">
        <v>52.560482025146477</v>
      </c>
      <c r="H2447">
        <v>59.876396179199219</v>
      </c>
      <c r="I2447">
        <v>47.815753936767578</v>
      </c>
      <c r="J2447">
        <v>49.321853637695313</v>
      </c>
      <c r="K2447">
        <v>42.751674652099609</v>
      </c>
    </row>
    <row r="2448" spans="1:11" x14ac:dyDescent="0.4">
      <c r="A2448">
        <v>0.90210000000000001</v>
      </c>
      <c r="B2448">
        <v>43.259838104248047</v>
      </c>
      <c r="C2448">
        <v>65.785614013671875</v>
      </c>
      <c r="D2448">
        <v>45.240451812744141</v>
      </c>
      <c r="E2448">
        <v>42.557689666748047</v>
      </c>
      <c r="F2448">
        <v>46.385509490966797</v>
      </c>
      <c r="G2448">
        <v>60.952674865722663</v>
      </c>
      <c r="H2448">
        <v>86.926284790039063</v>
      </c>
      <c r="I2448">
        <v>46.745502471923828</v>
      </c>
      <c r="J2448">
        <v>52.478458404541023</v>
      </c>
      <c r="K2448">
        <v>44.733127593994141</v>
      </c>
    </row>
    <row r="2449" spans="1:11" x14ac:dyDescent="0.4">
      <c r="A2449">
        <v>0.90344999999999998</v>
      </c>
      <c r="B2449">
        <v>45.620643615722663</v>
      </c>
      <c r="C2449">
        <v>73.214950561523438</v>
      </c>
      <c r="D2449">
        <v>46.541660308837891</v>
      </c>
      <c r="E2449">
        <v>45.354385375976563</v>
      </c>
      <c r="F2449">
        <v>47.200904846191413</v>
      </c>
      <c r="G2449">
        <v>68.175338745117188</v>
      </c>
      <c r="H2449">
        <v>91.201408386230469</v>
      </c>
      <c r="I2449">
        <v>46.108932495117188</v>
      </c>
      <c r="J2449">
        <v>53.3140869140625</v>
      </c>
      <c r="K2449">
        <v>45.255485534667969</v>
      </c>
    </row>
    <row r="2450" spans="1:11" x14ac:dyDescent="0.4">
      <c r="A2450">
        <v>0.90479999999999994</v>
      </c>
      <c r="B2450">
        <v>49.141651153564453</v>
      </c>
      <c r="C2450">
        <v>79.463874816894531</v>
      </c>
      <c r="D2450">
        <v>44.453353881835938</v>
      </c>
      <c r="E2450">
        <v>50.975578308105469</v>
      </c>
      <c r="F2450">
        <v>45.870658874511719</v>
      </c>
      <c r="G2450">
        <v>75.983909606933594</v>
      </c>
      <c r="H2450">
        <v>80.101264953613281</v>
      </c>
      <c r="I2450">
        <v>46.693607330322273</v>
      </c>
      <c r="J2450">
        <v>50.195121765136719</v>
      </c>
      <c r="K2450">
        <v>45.654617309570313</v>
      </c>
    </row>
    <row r="2451" spans="1:11" x14ac:dyDescent="0.4">
      <c r="A2451">
        <v>0.90615000000000001</v>
      </c>
      <c r="B2451">
        <v>51.033847808837891</v>
      </c>
      <c r="C2451">
        <v>80.890510559082031</v>
      </c>
      <c r="D2451">
        <v>47.71466064453125</v>
      </c>
      <c r="E2451">
        <v>56.243259429931641</v>
      </c>
      <c r="F2451">
        <v>45.731395721435547</v>
      </c>
      <c r="G2451">
        <v>83.905853271484375</v>
      </c>
      <c r="H2451">
        <v>85.482582092285156</v>
      </c>
      <c r="I2451">
        <v>45.702831268310547</v>
      </c>
      <c r="J2451">
        <v>52.232212066650391</v>
      </c>
      <c r="K2451">
        <v>45.525886535644531</v>
      </c>
    </row>
    <row r="2452" spans="1:11" x14ac:dyDescent="0.4">
      <c r="A2452">
        <v>0.90749999999999997</v>
      </c>
      <c r="B2452">
        <v>52.427902221679688</v>
      </c>
      <c r="C2452">
        <v>83.14996337890625</v>
      </c>
      <c r="D2452">
        <v>52.649364471435547</v>
      </c>
      <c r="E2452">
        <v>62.518917083740227</v>
      </c>
      <c r="F2452">
        <v>47.672550201416023</v>
      </c>
      <c r="G2452">
        <v>87.395126342773438</v>
      </c>
      <c r="H2452">
        <v>88.43212890625</v>
      </c>
      <c r="I2452">
        <v>47.451450347900391</v>
      </c>
      <c r="J2452">
        <v>59.011482238769531</v>
      </c>
      <c r="K2452">
        <v>44.214656829833977</v>
      </c>
    </row>
    <row r="2453" spans="1:11" x14ac:dyDescent="0.4">
      <c r="A2453">
        <v>0.90884999999999994</v>
      </c>
      <c r="B2453">
        <v>51.474517822265618</v>
      </c>
      <c r="C2453">
        <v>77.962928771972656</v>
      </c>
      <c r="D2453">
        <v>60.324733734130859</v>
      </c>
      <c r="E2453">
        <v>66.701759338378906</v>
      </c>
      <c r="F2453">
        <v>47.718578338623047</v>
      </c>
      <c r="G2453">
        <v>90.534271240234375</v>
      </c>
      <c r="H2453">
        <v>88.980499267578125</v>
      </c>
      <c r="I2453">
        <v>49.53759765625</v>
      </c>
      <c r="J2453">
        <v>66.119720458984375</v>
      </c>
      <c r="K2453">
        <v>39.385734558105469</v>
      </c>
    </row>
    <row r="2454" spans="1:11" x14ac:dyDescent="0.4">
      <c r="A2454">
        <v>0.91020000000000001</v>
      </c>
      <c r="B2454">
        <v>47.752792358398438</v>
      </c>
      <c r="C2454">
        <v>73.366455078125</v>
      </c>
      <c r="D2454">
        <v>69.115150451660156</v>
      </c>
      <c r="E2454">
        <v>67.035362243652344</v>
      </c>
      <c r="F2454">
        <v>48.565700531005859</v>
      </c>
      <c r="G2454">
        <v>94.087356567382813</v>
      </c>
      <c r="H2454">
        <v>84.820899963378906</v>
      </c>
      <c r="I2454">
        <v>55.192897796630859</v>
      </c>
      <c r="J2454">
        <v>75.072822570800781</v>
      </c>
      <c r="K2454">
        <v>37.8983154296875</v>
      </c>
    </row>
    <row r="2455" spans="1:11" x14ac:dyDescent="0.4">
      <c r="A2455">
        <v>0.91154999999999997</v>
      </c>
      <c r="B2455">
        <v>43.672256469726563</v>
      </c>
      <c r="C2455">
        <v>66.996192932128906</v>
      </c>
      <c r="D2455">
        <v>76.700820922851563</v>
      </c>
      <c r="E2455">
        <v>65.725631713867188</v>
      </c>
      <c r="F2455">
        <v>47.319374084472663</v>
      </c>
      <c r="G2455">
        <v>91.493446350097656</v>
      </c>
      <c r="H2455">
        <v>80.030632019042969</v>
      </c>
      <c r="I2455">
        <v>63.898395538330078</v>
      </c>
      <c r="J2455">
        <v>80.846771240234375</v>
      </c>
      <c r="K2455">
        <v>34.353900909423828</v>
      </c>
    </row>
    <row r="2456" spans="1:11" x14ac:dyDescent="0.4">
      <c r="A2456">
        <v>0.91289999999999993</v>
      </c>
      <c r="B2456">
        <v>38.870075225830078</v>
      </c>
      <c r="C2456">
        <v>60.452846527099609</v>
      </c>
      <c r="D2456">
        <v>86.984466552734375</v>
      </c>
      <c r="E2456">
        <v>63.870136260986328</v>
      </c>
      <c r="F2456">
        <v>47.166522979736328</v>
      </c>
      <c r="G2456">
        <v>87.061027526855469</v>
      </c>
      <c r="H2456">
        <v>73.942092895507813</v>
      </c>
      <c r="I2456">
        <v>74.322898864746094</v>
      </c>
      <c r="J2456">
        <v>88.212905883789063</v>
      </c>
      <c r="K2456">
        <v>32.868392944335938</v>
      </c>
    </row>
    <row r="2457" spans="1:11" x14ac:dyDescent="0.4">
      <c r="A2457">
        <v>0.91425000000000001</v>
      </c>
      <c r="B2457">
        <v>33.528633117675781</v>
      </c>
      <c r="C2457">
        <v>53.569889068603523</v>
      </c>
      <c r="D2457">
        <v>91.075370788574219</v>
      </c>
      <c r="E2457">
        <v>59.720687866210938</v>
      </c>
      <c r="F2457">
        <v>50.940502166748047</v>
      </c>
      <c r="G2457">
        <v>83.391563415527344</v>
      </c>
      <c r="H2457">
        <v>70.527381896972656</v>
      </c>
      <c r="I2457">
        <v>80.693000793457031</v>
      </c>
      <c r="J2457">
        <v>93.73846435546875</v>
      </c>
      <c r="K2457">
        <v>31.626474380493161</v>
      </c>
    </row>
    <row r="2458" spans="1:11" x14ac:dyDescent="0.4">
      <c r="A2458">
        <v>0.91559999999999997</v>
      </c>
      <c r="B2458">
        <v>29.87495231628418</v>
      </c>
      <c r="C2458">
        <v>49.336261749267578</v>
      </c>
      <c r="D2458">
        <v>92.784751892089844</v>
      </c>
      <c r="E2458">
        <v>55.549430847167969</v>
      </c>
      <c r="F2458">
        <v>54.207714080810547</v>
      </c>
      <c r="G2458">
        <v>75.488502502441406</v>
      </c>
      <c r="H2458">
        <v>65.587898254394531</v>
      </c>
      <c r="I2458">
        <v>87.677780151367188</v>
      </c>
      <c r="J2458">
        <v>95.020439147949219</v>
      </c>
      <c r="K2458">
        <v>28.861892700195309</v>
      </c>
    </row>
    <row r="2459" spans="1:11" x14ac:dyDescent="0.4">
      <c r="A2459">
        <v>0.91694999999999993</v>
      </c>
      <c r="B2459">
        <v>26.637664794921879</v>
      </c>
      <c r="C2459">
        <v>48.069114685058587</v>
      </c>
      <c r="D2459">
        <v>92.645462036132813</v>
      </c>
      <c r="E2459">
        <v>50.504878997802727</v>
      </c>
      <c r="F2459">
        <v>59.832393646240227</v>
      </c>
      <c r="G2459">
        <v>66.361701965332031</v>
      </c>
      <c r="H2459">
        <v>57.931861877441413</v>
      </c>
      <c r="I2459">
        <v>91.836494445800781</v>
      </c>
      <c r="J2459">
        <v>91.603378295898438</v>
      </c>
      <c r="K2459">
        <v>28.13935470581055</v>
      </c>
    </row>
    <row r="2460" spans="1:11" x14ac:dyDescent="0.4">
      <c r="A2460">
        <v>0.91830000000000001</v>
      </c>
      <c r="B2460">
        <v>27.461345672607418</v>
      </c>
      <c r="C2460">
        <v>46.179412841796882</v>
      </c>
      <c r="D2460">
        <v>86.356369018554688</v>
      </c>
      <c r="E2460">
        <v>44.594699859619141</v>
      </c>
      <c r="F2460">
        <v>65.801620483398438</v>
      </c>
      <c r="G2460">
        <v>60.287113189697273</v>
      </c>
      <c r="H2460">
        <v>53.843490600585938</v>
      </c>
      <c r="I2460">
        <v>87.374801635742188</v>
      </c>
      <c r="J2460">
        <v>86.357810974121094</v>
      </c>
      <c r="K2460">
        <v>30.299226760864261</v>
      </c>
    </row>
    <row r="2461" spans="1:11" x14ac:dyDescent="0.4">
      <c r="A2461">
        <v>0.91964999999999997</v>
      </c>
      <c r="B2461">
        <v>26.768613815307621</v>
      </c>
      <c r="C2461">
        <v>48.978977203369141</v>
      </c>
      <c r="D2461">
        <v>80.429946899414063</v>
      </c>
      <c r="E2461">
        <v>42.348239898681641</v>
      </c>
      <c r="F2461">
        <v>71.430686950683594</v>
      </c>
      <c r="G2461">
        <v>55.260597229003913</v>
      </c>
      <c r="H2461">
        <v>51.306842803955078</v>
      </c>
      <c r="I2461">
        <v>83.185623168945313</v>
      </c>
      <c r="J2461">
        <v>79.240486145019531</v>
      </c>
      <c r="K2461">
        <v>31.418951034545898</v>
      </c>
    </row>
    <row r="2462" spans="1:11" x14ac:dyDescent="0.4">
      <c r="A2462">
        <v>0.92099999999999993</v>
      </c>
      <c r="B2462">
        <v>27.419679641723629</v>
      </c>
      <c r="C2462">
        <v>47.892738342285163</v>
      </c>
      <c r="D2462">
        <v>69.974098205566406</v>
      </c>
      <c r="E2462">
        <v>38.681671142578118</v>
      </c>
      <c r="F2462">
        <v>76.577522277832031</v>
      </c>
      <c r="G2462">
        <v>50.012260437011719</v>
      </c>
      <c r="H2462">
        <v>51.668430328369141</v>
      </c>
      <c r="I2462">
        <v>78.180999755859375</v>
      </c>
      <c r="J2462">
        <v>68.862251281738281</v>
      </c>
      <c r="K2462">
        <v>31.511590957641602</v>
      </c>
    </row>
    <row r="2463" spans="1:11" x14ac:dyDescent="0.4">
      <c r="A2463">
        <v>0.92235</v>
      </c>
      <c r="B2463">
        <v>30.81125450134277</v>
      </c>
      <c r="C2463">
        <v>46.964878082275391</v>
      </c>
      <c r="D2463">
        <v>60.689693450927727</v>
      </c>
      <c r="E2463">
        <v>34.511741638183587</v>
      </c>
      <c r="F2463">
        <v>79.39837646484375</v>
      </c>
      <c r="G2463">
        <v>48.128067016601563</v>
      </c>
      <c r="H2463">
        <v>47.698532104492188</v>
      </c>
      <c r="I2463">
        <v>71.193061828613281</v>
      </c>
      <c r="J2463">
        <v>60.329326629638672</v>
      </c>
      <c r="K2463">
        <v>33.655735015869141</v>
      </c>
    </row>
    <row r="2464" spans="1:11" x14ac:dyDescent="0.4">
      <c r="A2464">
        <v>0.92369999999999997</v>
      </c>
      <c r="B2464">
        <v>30.691110610961911</v>
      </c>
      <c r="C2464">
        <v>46.322795867919922</v>
      </c>
      <c r="D2464">
        <v>53.515682220458977</v>
      </c>
      <c r="E2464">
        <v>33.043800354003913</v>
      </c>
      <c r="F2464">
        <v>82.091835021972656</v>
      </c>
      <c r="G2464">
        <v>48.943290710449219</v>
      </c>
      <c r="H2464">
        <v>47.19384765625</v>
      </c>
      <c r="I2464">
        <v>63.185504913330078</v>
      </c>
      <c r="J2464">
        <v>53.662277221679688</v>
      </c>
      <c r="K2464">
        <v>33.426826477050781</v>
      </c>
    </row>
    <row r="2465" spans="1:11" x14ac:dyDescent="0.4">
      <c r="A2465">
        <v>0.92504999999999993</v>
      </c>
      <c r="B2465">
        <v>29.968715667724609</v>
      </c>
      <c r="C2465">
        <v>44.456024169921882</v>
      </c>
      <c r="D2465">
        <v>48.471534729003913</v>
      </c>
      <c r="E2465">
        <v>33.086483001708977</v>
      </c>
      <c r="F2465">
        <v>81.181869506835938</v>
      </c>
      <c r="G2465">
        <v>46.487716674804688</v>
      </c>
      <c r="H2465">
        <v>49.340343475341797</v>
      </c>
      <c r="I2465">
        <v>56.529994964599609</v>
      </c>
      <c r="J2465">
        <v>51.358589172363281</v>
      </c>
      <c r="K2465">
        <v>33.162342071533203</v>
      </c>
    </row>
    <row r="2466" spans="1:11" x14ac:dyDescent="0.4">
      <c r="A2466">
        <v>0.9264</v>
      </c>
      <c r="B2466">
        <v>30.613643646240231</v>
      </c>
      <c r="C2466">
        <v>42.077777862548828</v>
      </c>
      <c r="D2466">
        <v>46.107551574707031</v>
      </c>
      <c r="E2466">
        <v>33.349918365478523</v>
      </c>
      <c r="F2466">
        <v>76.569686889648438</v>
      </c>
      <c r="G2466">
        <v>47.879074096679688</v>
      </c>
      <c r="H2466">
        <v>50.599437713623047</v>
      </c>
      <c r="I2466">
        <v>54.095493316650391</v>
      </c>
      <c r="J2466">
        <v>46.168704986572273</v>
      </c>
      <c r="K2466">
        <v>32.170196533203118</v>
      </c>
    </row>
    <row r="2467" spans="1:11" x14ac:dyDescent="0.4">
      <c r="A2467">
        <v>0.92774999999999996</v>
      </c>
      <c r="B2467">
        <v>30.604946136474609</v>
      </c>
      <c r="C2467">
        <v>42.973304748535163</v>
      </c>
      <c r="D2467">
        <v>46.552532196044922</v>
      </c>
      <c r="E2467">
        <v>34.162410736083977</v>
      </c>
      <c r="F2467">
        <v>70.540061950683594</v>
      </c>
      <c r="G2467">
        <v>46.161319732666023</v>
      </c>
      <c r="H2467">
        <v>51.661102294921882</v>
      </c>
      <c r="I2467">
        <v>53.399955749511719</v>
      </c>
      <c r="J2467">
        <v>50.95745849609375</v>
      </c>
      <c r="K2467">
        <v>29.493295669555661</v>
      </c>
    </row>
    <row r="2468" spans="1:11" x14ac:dyDescent="0.4">
      <c r="A2468">
        <v>0.92909999999999993</v>
      </c>
      <c r="B2468">
        <v>29.993734359741211</v>
      </c>
      <c r="C2468">
        <v>43.596931457519531</v>
      </c>
      <c r="D2468">
        <v>46.169368743896477</v>
      </c>
      <c r="E2468">
        <v>36.022380828857422</v>
      </c>
      <c r="F2468">
        <v>61.610671997070313</v>
      </c>
      <c r="G2468">
        <v>46.282028198242188</v>
      </c>
      <c r="H2468">
        <v>48.625522613525391</v>
      </c>
      <c r="I2468">
        <v>53.256553649902337</v>
      </c>
      <c r="J2468">
        <v>49.514736175537109</v>
      </c>
      <c r="K2468">
        <v>29.729330062866211</v>
      </c>
    </row>
    <row r="2469" spans="1:11" x14ac:dyDescent="0.4">
      <c r="A2469">
        <v>0.93045</v>
      </c>
      <c r="B2469">
        <v>30.226079940795898</v>
      </c>
      <c r="C2469">
        <v>44.845088958740227</v>
      </c>
      <c r="D2469">
        <v>46.291557312011719</v>
      </c>
      <c r="E2469">
        <v>37.779167175292969</v>
      </c>
      <c r="F2469">
        <v>52.934303283691413</v>
      </c>
      <c r="G2469">
        <v>45.292507171630859</v>
      </c>
      <c r="H2469">
        <v>49.128322601318359</v>
      </c>
      <c r="I2469">
        <v>52.097721099853523</v>
      </c>
      <c r="J2469">
        <v>48.125484466552727</v>
      </c>
      <c r="K2469">
        <v>28.77646636962891</v>
      </c>
    </row>
    <row r="2470" spans="1:11" x14ac:dyDescent="0.4">
      <c r="A2470">
        <v>0.93179999999999996</v>
      </c>
      <c r="B2470">
        <v>31.2886962890625</v>
      </c>
      <c r="C2470">
        <v>45.878597259521477</v>
      </c>
      <c r="D2470">
        <v>43.564163208007813</v>
      </c>
      <c r="E2470">
        <v>36.850296020507813</v>
      </c>
      <c r="F2470">
        <v>43.756984710693359</v>
      </c>
      <c r="G2470">
        <v>41.214328765869141</v>
      </c>
      <c r="H2470">
        <v>50.10626220703125</v>
      </c>
      <c r="I2470">
        <v>51.41064453125</v>
      </c>
      <c r="J2470">
        <v>45.516201019287109</v>
      </c>
      <c r="K2470">
        <v>29.21700286865234</v>
      </c>
    </row>
    <row r="2471" spans="1:11" x14ac:dyDescent="0.4">
      <c r="A2471">
        <v>0.93314999999999992</v>
      </c>
      <c r="B2471">
        <v>33.570484161376953</v>
      </c>
      <c r="C2471">
        <v>45.251747131347663</v>
      </c>
      <c r="D2471">
        <v>40.788234710693359</v>
      </c>
      <c r="E2471">
        <v>38.060081481933587</v>
      </c>
      <c r="F2471">
        <v>39.908397674560547</v>
      </c>
      <c r="G2471">
        <v>40.374866485595703</v>
      </c>
      <c r="H2471">
        <v>50.207073211669922</v>
      </c>
      <c r="I2471">
        <v>45.525218963623047</v>
      </c>
      <c r="J2471">
        <v>45.117721557617188</v>
      </c>
      <c r="K2471">
        <v>32.124847412109382</v>
      </c>
    </row>
    <row r="2472" spans="1:11" x14ac:dyDescent="0.4">
      <c r="A2472">
        <v>0.9345</v>
      </c>
      <c r="B2472">
        <v>36.19085693359375</v>
      </c>
      <c r="C2472">
        <v>41.348747253417969</v>
      </c>
      <c r="D2472">
        <v>38.215816497802727</v>
      </c>
      <c r="E2472">
        <v>37.308444976806641</v>
      </c>
      <c r="F2472">
        <v>36.833328247070313</v>
      </c>
      <c r="G2472">
        <v>40.5111083984375</v>
      </c>
      <c r="H2472">
        <v>47.308540344238281</v>
      </c>
      <c r="I2472">
        <v>42.565601348876953</v>
      </c>
      <c r="J2472">
        <v>41.920425415039063</v>
      </c>
      <c r="K2472">
        <v>32.924938201904297</v>
      </c>
    </row>
    <row r="2473" spans="1:11" x14ac:dyDescent="0.4">
      <c r="A2473">
        <v>0.93584999999999996</v>
      </c>
      <c r="B2473">
        <v>36.973812103271477</v>
      </c>
      <c r="C2473">
        <v>40.742259979248047</v>
      </c>
      <c r="D2473">
        <v>34.372207641601563</v>
      </c>
      <c r="E2473">
        <v>34.982681274414063</v>
      </c>
      <c r="F2473">
        <v>36.026237487792969</v>
      </c>
      <c r="G2473">
        <v>39.807994842529297</v>
      </c>
      <c r="H2473">
        <v>45.346542358398438</v>
      </c>
      <c r="I2473">
        <v>42.325401306152337</v>
      </c>
      <c r="J2473">
        <v>41.021865844726563</v>
      </c>
      <c r="K2473">
        <v>32.968536376953118</v>
      </c>
    </row>
    <row r="2474" spans="1:11" x14ac:dyDescent="0.4">
      <c r="A2474">
        <v>0.93719999999999992</v>
      </c>
      <c r="B2474">
        <v>37.683982849121087</v>
      </c>
      <c r="C2474">
        <v>41.313682556152337</v>
      </c>
      <c r="D2474">
        <v>32.412704467773438</v>
      </c>
      <c r="E2474">
        <v>32.463386535644531</v>
      </c>
      <c r="F2474">
        <v>40.332374572753913</v>
      </c>
      <c r="G2474">
        <v>38.925567626953118</v>
      </c>
      <c r="H2474">
        <v>44.647388458251953</v>
      </c>
      <c r="I2474">
        <v>40.893234252929688</v>
      </c>
      <c r="J2474">
        <v>35.92401123046875</v>
      </c>
      <c r="K2474">
        <v>32.27886962890625</v>
      </c>
    </row>
    <row r="2475" spans="1:11" x14ac:dyDescent="0.4">
      <c r="A2475">
        <v>0.93855</v>
      </c>
      <c r="B2475">
        <v>37.308036804199219</v>
      </c>
      <c r="C2475">
        <v>36.437721252441413</v>
      </c>
      <c r="D2475">
        <v>34.477245330810547</v>
      </c>
      <c r="E2475">
        <v>29.953926086425781</v>
      </c>
      <c r="F2475">
        <v>39.868549346923828</v>
      </c>
      <c r="G2475">
        <v>38.976398468017578</v>
      </c>
      <c r="H2475">
        <v>45.014270782470703</v>
      </c>
      <c r="I2475">
        <v>39.042724609375</v>
      </c>
      <c r="J2475">
        <v>34.081314086914063</v>
      </c>
      <c r="K2475">
        <v>30.848930358886719</v>
      </c>
    </row>
    <row r="2476" spans="1:11" x14ac:dyDescent="0.4">
      <c r="A2476">
        <v>0.93989999999999996</v>
      </c>
      <c r="B2476">
        <v>36.375782012939453</v>
      </c>
      <c r="C2476">
        <v>37.460311889648438</v>
      </c>
      <c r="D2476">
        <v>32.545063018798828</v>
      </c>
      <c r="E2476">
        <v>28.554731369018551</v>
      </c>
      <c r="F2476">
        <v>40.302726745605469</v>
      </c>
      <c r="G2476">
        <v>38.839092254638672</v>
      </c>
      <c r="H2476">
        <v>45.401458740234382</v>
      </c>
      <c r="I2476">
        <v>41.200096130371087</v>
      </c>
      <c r="J2476">
        <v>34.9239501953125</v>
      </c>
      <c r="K2476">
        <v>30.034061431884769</v>
      </c>
    </row>
    <row r="2477" spans="1:11" x14ac:dyDescent="0.4">
      <c r="A2477">
        <v>0.94124999999999992</v>
      </c>
      <c r="B2477">
        <v>34.145896911621087</v>
      </c>
      <c r="C2477">
        <v>34.881031036376953</v>
      </c>
      <c r="D2477">
        <v>33.428569793701172</v>
      </c>
      <c r="E2477">
        <v>26.88712120056152</v>
      </c>
      <c r="F2477">
        <v>43.126201629638672</v>
      </c>
      <c r="G2477">
        <v>38.133293151855469</v>
      </c>
      <c r="H2477">
        <v>47.73394775390625</v>
      </c>
      <c r="I2477">
        <v>41.735080718994141</v>
      </c>
      <c r="J2477">
        <v>35.543136596679688</v>
      </c>
      <c r="K2477">
        <v>27.142482757568359</v>
      </c>
    </row>
    <row r="2478" spans="1:11" x14ac:dyDescent="0.4">
      <c r="A2478">
        <v>0.94259999999999999</v>
      </c>
      <c r="B2478">
        <v>31.433437347412109</v>
      </c>
      <c r="C2478">
        <v>34.760841369628913</v>
      </c>
      <c r="D2478">
        <v>35.276264190673828</v>
      </c>
      <c r="E2478">
        <v>25.82259559631348</v>
      </c>
      <c r="F2478">
        <v>42.099037170410163</v>
      </c>
      <c r="G2478">
        <v>38.455509185791023</v>
      </c>
      <c r="H2478">
        <v>49.070640563964837</v>
      </c>
      <c r="I2478">
        <v>40.888755798339837</v>
      </c>
      <c r="J2478">
        <v>35.480575561523438</v>
      </c>
      <c r="K2478">
        <v>25.390998840332031</v>
      </c>
    </row>
    <row r="2479" spans="1:11" x14ac:dyDescent="0.4">
      <c r="A2479">
        <v>0.94394999999999996</v>
      </c>
      <c r="B2479">
        <v>29.312860488891602</v>
      </c>
      <c r="C2479">
        <v>37.915977478027337</v>
      </c>
      <c r="D2479">
        <v>37.138496398925781</v>
      </c>
      <c r="E2479">
        <v>26.57447624206543</v>
      </c>
      <c r="F2479">
        <v>41.050827026367188</v>
      </c>
      <c r="G2479">
        <v>41.226768493652337</v>
      </c>
      <c r="H2479">
        <v>49.948348999023438</v>
      </c>
      <c r="I2479">
        <v>42.563282012939453</v>
      </c>
      <c r="J2479">
        <v>37.831859588623047</v>
      </c>
      <c r="K2479">
        <v>24.253660202026371</v>
      </c>
    </row>
    <row r="2480" spans="1:11" x14ac:dyDescent="0.4">
      <c r="A2480">
        <v>0.94529999999999992</v>
      </c>
      <c r="B2480">
        <v>27.58344841003418</v>
      </c>
      <c r="C2480">
        <v>40.835453033447273</v>
      </c>
      <c r="D2480">
        <v>37.341670989990227</v>
      </c>
      <c r="E2480">
        <v>27.695524215698239</v>
      </c>
      <c r="F2480">
        <v>41.604633331298828</v>
      </c>
      <c r="G2480">
        <v>40.229892730712891</v>
      </c>
      <c r="H2480">
        <v>50.777610778808587</v>
      </c>
      <c r="I2480">
        <v>42.416797637939453</v>
      </c>
      <c r="J2480">
        <v>40.138706207275391</v>
      </c>
      <c r="K2480">
        <v>23.323995590209961</v>
      </c>
    </row>
    <row r="2481" spans="1:11" x14ac:dyDescent="0.4">
      <c r="A2481">
        <v>0.94664999999999999</v>
      </c>
      <c r="B2481">
        <v>27.027507781982418</v>
      </c>
      <c r="C2481">
        <v>44.477840423583977</v>
      </c>
      <c r="D2481">
        <v>36.236942291259773</v>
      </c>
      <c r="E2481">
        <v>28.652458190917969</v>
      </c>
      <c r="F2481">
        <v>44.889766693115227</v>
      </c>
      <c r="G2481">
        <v>42.353591918945313</v>
      </c>
      <c r="H2481">
        <v>49.289802551269531</v>
      </c>
      <c r="I2481">
        <v>41.199409484863281</v>
      </c>
      <c r="J2481">
        <v>39.829002380371087</v>
      </c>
      <c r="K2481">
        <v>22.629276275634769</v>
      </c>
    </row>
    <row r="2482" spans="1:11" x14ac:dyDescent="0.4">
      <c r="A2482">
        <v>0.94799999999999995</v>
      </c>
      <c r="B2482">
        <v>26.961969375610352</v>
      </c>
      <c r="C2482">
        <v>42.496894836425781</v>
      </c>
      <c r="D2482">
        <v>35.037487030029297</v>
      </c>
      <c r="E2482">
        <v>27.160175323486332</v>
      </c>
      <c r="F2482">
        <v>46.908889770507813</v>
      </c>
      <c r="G2482">
        <v>43.360561370849609</v>
      </c>
      <c r="H2482">
        <v>51.022998809814453</v>
      </c>
      <c r="I2482">
        <v>41.602588653564453</v>
      </c>
      <c r="J2482">
        <v>40.328716278076172</v>
      </c>
      <c r="K2482">
        <v>23.74381256103516</v>
      </c>
    </row>
    <row r="2483" spans="1:11" x14ac:dyDescent="0.4">
      <c r="A2483">
        <v>0.94934999999999992</v>
      </c>
      <c r="B2483">
        <v>26.170425415039059</v>
      </c>
      <c r="C2483">
        <v>39.788284301757813</v>
      </c>
      <c r="D2483">
        <v>33.224990844726563</v>
      </c>
      <c r="E2483">
        <v>25.696140289306641</v>
      </c>
      <c r="F2483">
        <v>42.956802368164063</v>
      </c>
      <c r="G2483">
        <v>39.669776916503913</v>
      </c>
      <c r="H2483">
        <v>48.31500244140625</v>
      </c>
      <c r="I2483">
        <v>39.476406097412109</v>
      </c>
      <c r="J2483">
        <v>36.525264739990227</v>
      </c>
      <c r="K2483">
        <v>21.949777603149411</v>
      </c>
    </row>
    <row r="2484" spans="1:11" x14ac:dyDescent="0.4">
      <c r="A2484">
        <v>0.95069999999999999</v>
      </c>
      <c r="B2484">
        <v>26.689401626586911</v>
      </c>
      <c r="C2484">
        <v>39.43341064453125</v>
      </c>
      <c r="D2484">
        <v>33.704990386962891</v>
      </c>
      <c r="E2484">
        <v>23.87678337097168</v>
      </c>
      <c r="F2484">
        <v>44.481548309326172</v>
      </c>
      <c r="G2484">
        <v>40.161983489990227</v>
      </c>
      <c r="H2484">
        <v>48.588737487792969</v>
      </c>
      <c r="I2484">
        <v>42.251567840576172</v>
      </c>
      <c r="J2484">
        <v>36.665336608886719</v>
      </c>
      <c r="K2484">
        <v>22.29963302612305</v>
      </c>
    </row>
    <row r="2485" spans="1:11" x14ac:dyDescent="0.4">
      <c r="A2485">
        <v>0.95204999999999995</v>
      </c>
      <c r="B2485">
        <v>28.08584022521973</v>
      </c>
      <c r="C2485">
        <v>41.894771575927727</v>
      </c>
      <c r="D2485">
        <v>37.605842590332031</v>
      </c>
      <c r="E2485">
        <v>24.334798812866211</v>
      </c>
      <c r="F2485">
        <v>44.578018188476563</v>
      </c>
      <c r="G2485">
        <v>42.14471435546875</v>
      </c>
      <c r="H2485">
        <v>54.504135131835938</v>
      </c>
      <c r="I2485">
        <v>42.996944427490227</v>
      </c>
      <c r="J2485">
        <v>39.618003845214837</v>
      </c>
      <c r="K2485">
        <v>23.237516403198239</v>
      </c>
    </row>
    <row r="2486" spans="1:11" x14ac:dyDescent="0.4">
      <c r="A2486">
        <v>0.95339999999999991</v>
      </c>
      <c r="B2486">
        <v>29.409811019897461</v>
      </c>
      <c r="C2486">
        <v>42.025535583496087</v>
      </c>
      <c r="D2486">
        <v>40.237239837646477</v>
      </c>
      <c r="E2486">
        <v>24.78165245056152</v>
      </c>
      <c r="F2486">
        <v>43.723537445068359</v>
      </c>
      <c r="G2486">
        <v>44.667495727539063</v>
      </c>
      <c r="H2486">
        <v>57.881755828857422</v>
      </c>
      <c r="I2486">
        <v>45.96893310546875</v>
      </c>
      <c r="J2486">
        <v>43.78076171875</v>
      </c>
      <c r="K2486">
        <v>22.096061706542969</v>
      </c>
    </row>
    <row r="2487" spans="1:11" x14ac:dyDescent="0.4">
      <c r="A2487">
        <v>0.95474999999999999</v>
      </c>
      <c r="B2487">
        <v>29.048488616943359</v>
      </c>
      <c r="C2487">
        <v>43.648525238037109</v>
      </c>
      <c r="D2487">
        <v>42.391811370849609</v>
      </c>
      <c r="E2487">
        <v>27.436281204223629</v>
      </c>
      <c r="F2487">
        <v>42.814022064208977</v>
      </c>
      <c r="G2487">
        <v>46.015876770019531</v>
      </c>
      <c r="H2487">
        <v>57.511638641357422</v>
      </c>
      <c r="I2487">
        <v>48.835483551025391</v>
      </c>
      <c r="J2487">
        <v>47.16107177734375</v>
      </c>
      <c r="K2487">
        <v>23.135528564453121</v>
      </c>
    </row>
    <row r="2488" spans="1:11" x14ac:dyDescent="0.4">
      <c r="A2488">
        <v>0.95609999999999995</v>
      </c>
      <c r="B2488">
        <v>28.296443939208981</v>
      </c>
      <c r="C2488">
        <v>44.022769927978523</v>
      </c>
      <c r="D2488">
        <v>45.904582977294922</v>
      </c>
      <c r="E2488">
        <v>30.56806755065918</v>
      </c>
      <c r="F2488">
        <v>39.535453796386719</v>
      </c>
      <c r="G2488">
        <v>45.784343719482422</v>
      </c>
      <c r="H2488">
        <v>56.705818176269531</v>
      </c>
      <c r="I2488">
        <v>51.944561004638672</v>
      </c>
      <c r="J2488">
        <v>49.376670837402337</v>
      </c>
      <c r="K2488">
        <v>23.91904449462891</v>
      </c>
    </row>
    <row r="2489" spans="1:11" x14ac:dyDescent="0.4">
      <c r="A2489">
        <v>0.95744999999999991</v>
      </c>
      <c r="B2489">
        <v>29.30605506896973</v>
      </c>
      <c r="C2489">
        <v>44.737819671630859</v>
      </c>
      <c r="D2489">
        <v>46.476837158203118</v>
      </c>
      <c r="E2489">
        <v>33.650405883789063</v>
      </c>
      <c r="F2489">
        <v>37.122951507568359</v>
      </c>
      <c r="G2489">
        <v>44.335186004638672</v>
      </c>
      <c r="H2489">
        <v>56.201011657714837</v>
      </c>
      <c r="I2489">
        <v>52.965797424316413</v>
      </c>
      <c r="J2489">
        <v>52.514362335205078</v>
      </c>
      <c r="K2489">
        <v>25.668100357055661</v>
      </c>
    </row>
    <row r="2490" spans="1:11" x14ac:dyDescent="0.4">
      <c r="A2490">
        <v>0.95879999999999999</v>
      </c>
      <c r="B2490">
        <v>30.372123718261719</v>
      </c>
      <c r="C2490">
        <v>44.704853057861328</v>
      </c>
      <c r="D2490">
        <v>46.367515563964837</v>
      </c>
      <c r="E2490">
        <v>35.181339263916023</v>
      </c>
      <c r="F2490">
        <v>33.314453125</v>
      </c>
      <c r="G2490">
        <v>43.225154876708977</v>
      </c>
      <c r="H2490">
        <v>57.408885955810547</v>
      </c>
      <c r="I2490">
        <v>50.923915863037109</v>
      </c>
      <c r="J2490">
        <v>51.870777130126953</v>
      </c>
      <c r="K2490">
        <v>30.920961380004879</v>
      </c>
    </row>
    <row r="2491" spans="1:11" x14ac:dyDescent="0.4">
      <c r="A2491">
        <v>0.96014999999999995</v>
      </c>
      <c r="B2491">
        <v>33.763607025146477</v>
      </c>
      <c r="C2491">
        <v>45.552093505859382</v>
      </c>
      <c r="D2491">
        <v>44.807109832763672</v>
      </c>
      <c r="E2491">
        <v>37.145782470703118</v>
      </c>
      <c r="F2491">
        <v>29.49783897399902</v>
      </c>
      <c r="G2491">
        <v>41.050544738769531</v>
      </c>
      <c r="H2491">
        <v>52.047859191894531</v>
      </c>
      <c r="I2491">
        <v>51.710762023925781</v>
      </c>
      <c r="J2491">
        <v>49.066555023193359</v>
      </c>
      <c r="K2491">
        <v>34.124259948730469</v>
      </c>
    </row>
    <row r="2492" spans="1:11" x14ac:dyDescent="0.4">
      <c r="A2492">
        <v>0.96149999999999991</v>
      </c>
      <c r="B2492">
        <v>38.907108306884773</v>
      </c>
      <c r="C2492">
        <v>45.007518768310547</v>
      </c>
      <c r="D2492">
        <v>41.475757598876953</v>
      </c>
      <c r="E2492">
        <v>36.855094909667969</v>
      </c>
      <c r="F2492">
        <v>28.15174674987793</v>
      </c>
      <c r="G2492">
        <v>38.797298431396477</v>
      </c>
      <c r="H2492">
        <v>47.724021911621087</v>
      </c>
      <c r="I2492">
        <v>47.498256683349609</v>
      </c>
      <c r="J2492">
        <v>45.611034393310547</v>
      </c>
      <c r="K2492">
        <v>37.750843048095703</v>
      </c>
    </row>
    <row r="2493" spans="1:11" x14ac:dyDescent="0.4">
      <c r="A2493">
        <v>0.96284999999999998</v>
      </c>
      <c r="B2493">
        <v>42.713291168212891</v>
      </c>
      <c r="C2493">
        <v>41.967880249023438</v>
      </c>
      <c r="D2493">
        <v>37.559421539306641</v>
      </c>
      <c r="E2493">
        <v>34.937831878662109</v>
      </c>
      <c r="F2493">
        <v>27.793378829956051</v>
      </c>
      <c r="G2493">
        <v>33.905887603759773</v>
      </c>
      <c r="H2493">
        <v>43.936527252197273</v>
      </c>
      <c r="I2493">
        <v>42.571063995361328</v>
      </c>
      <c r="J2493">
        <v>42.078407287597663</v>
      </c>
      <c r="K2493">
        <v>40.287326812744141</v>
      </c>
    </row>
    <row r="2494" spans="1:11" x14ac:dyDescent="0.4">
      <c r="A2494">
        <v>0.96419999999999995</v>
      </c>
      <c r="B2494">
        <v>46.992500305175781</v>
      </c>
      <c r="C2494">
        <v>38.16058349609375</v>
      </c>
      <c r="D2494">
        <v>33.357391357421882</v>
      </c>
      <c r="E2494">
        <v>31.99882888793945</v>
      </c>
      <c r="F2494">
        <v>27.504989624023441</v>
      </c>
      <c r="G2494">
        <v>32.205387115478523</v>
      </c>
      <c r="H2494">
        <v>40.260814666748047</v>
      </c>
      <c r="I2494">
        <v>40.280750274658203</v>
      </c>
      <c r="J2494">
        <v>37.221813201904297</v>
      </c>
      <c r="K2494">
        <v>41.171909332275391</v>
      </c>
    </row>
    <row r="2495" spans="1:11" x14ac:dyDescent="0.4">
      <c r="A2495">
        <v>0.96554999999999991</v>
      </c>
      <c r="B2495">
        <v>47.918136596679688</v>
      </c>
      <c r="C2495">
        <v>37.189838409423828</v>
      </c>
      <c r="D2495">
        <v>29.199802398681641</v>
      </c>
      <c r="E2495">
        <v>28.630859375</v>
      </c>
      <c r="F2495">
        <v>28.337081909179691</v>
      </c>
      <c r="G2495">
        <v>29.73916053771973</v>
      </c>
      <c r="H2495">
        <v>38.657482147216797</v>
      </c>
      <c r="I2495">
        <v>34.431575775146477</v>
      </c>
      <c r="J2495">
        <v>32.763561248779297</v>
      </c>
      <c r="K2495">
        <v>39.423030853271477</v>
      </c>
    </row>
    <row r="2496" spans="1:11" x14ac:dyDescent="0.4">
      <c r="A2496">
        <v>0.96689999999999998</v>
      </c>
      <c r="B2496">
        <v>48.674568176269531</v>
      </c>
      <c r="C2496">
        <v>33.877861022949219</v>
      </c>
      <c r="D2496">
        <v>25.855255126953121</v>
      </c>
      <c r="E2496">
        <v>24.846864700317379</v>
      </c>
      <c r="F2496">
        <v>28.266317367553711</v>
      </c>
      <c r="G2496">
        <v>27.779958724975589</v>
      </c>
      <c r="H2496">
        <v>36.824424743652337</v>
      </c>
      <c r="I2496">
        <v>32.181186676025391</v>
      </c>
      <c r="J2496">
        <v>30.35880088806152</v>
      </c>
      <c r="K2496">
        <v>36.414180755615227</v>
      </c>
    </row>
    <row r="2497" spans="1:11" x14ac:dyDescent="0.4">
      <c r="A2497">
        <v>0.96824999999999994</v>
      </c>
      <c r="B2497">
        <v>47.353126525878913</v>
      </c>
      <c r="C2497">
        <v>31.969356536865231</v>
      </c>
      <c r="D2497">
        <v>24.8775520324707</v>
      </c>
      <c r="E2497">
        <v>22.431266784667969</v>
      </c>
      <c r="F2497">
        <v>31.12337493896484</v>
      </c>
      <c r="G2497">
        <v>28.01113128662109</v>
      </c>
      <c r="H2497">
        <v>34.331024169921882</v>
      </c>
      <c r="I2497">
        <v>31.095851898193359</v>
      </c>
      <c r="J2497">
        <v>28.199954986572269</v>
      </c>
      <c r="K2497">
        <v>32.945796966552727</v>
      </c>
    </row>
    <row r="2498" spans="1:11" x14ac:dyDescent="0.4">
      <c r="A2498">
        <v>0.96959999999999991</v>
      </c>
      <c r="B2498">
        <v>44.265419006347663</v>
      </c>
      <c r="C2498">
        <v>28.273220062255859</v>
      </c>
      <c r="D2498">
        <v>23.90200042724609</v>
      </c>
      <c r="E2498">
        <v>21.20759201049805</v>
      </c>
      <c r="F2498">
        <v>31.125968933105469</v>
      </c>
      <c r="G2498">
        <v>27.18137168884277</v>
      </c>
      <c r="H2498">
        <v>36.696475982666023</v>
      </c>
      <c r="I2498">
        <v>29.11766242980957</v>
      </c>
      <c r="J2498">
        <v>26.90598106384277</v>
      </c>
      <c r="K2498">
        <v>28.426376342773441</v>
      </c>
    </row>
    <row r="2499" spans="1:11" x14ac:dyDescent="0.4">
      <c r="A2499">
        <v>0.97094999999999998</v>
      </c>
      <c r="B2499">
        <v>39.704647064208977</v>
      </c>
      <c r="C2499">
        <v>25.846218109130859</v>
      </c>
      <c r="D2499">
        <v>22.432315826416019</v>
      </c>
      <c r="E2499">
        <v>20.17972373962402</v>
      </c>
      <c r="F2499">
        <v>30.66353607177734</v>
      </c>
      <c r="G2499">
        <v>28.237873077392582</v>
      </c>
      <c r="H2499">
        <v>35.291431427001953</v>
      </c>
      <c r="I2499">
        <v>27.30198860168457</v>
      </c>
      <c r="J2499">
        <v>27.945625305175781</v>
      </c>
      <c r="K2499">
        <v>24.23138427734375</v>
      </c>
    </row>
    <row r="2500" spans="1:11" x14ac:dyDescent="0.4">
      <c r="A2500">
        <v>0.97229999999999994</v>
      </c>
      <c r="B2500">
        <v>35.071956634521477</v>
      </c>
      <c r="C2500">
        <v>25.059413909912109</v>
      </c>
      <c r="D2500">
        <v>23.184272766113281</v>
      </c>
      <c r="E2500">
        <v>19.495054244995121</v>
      </c>
      <c r="F2500">
        <v>30.961111068725589</v>
      </c>
      <c r="G2500">
        <v>28.36784744262695</v>
      </c>
      <c r="H2500">
        <v>35.187961578369141</v>
      </c>
      <c r="I2500">
        <v>27.334403991699219</v>
      </c>
      <c r="J2500">
        <v>27.40947151184082</v>
      </c>
      <c r="K2500">
        <v>22.256729125976559</v>
      </c>
    </row>
    <row r="2501" spans="1:11" x14ac:dyDescent="0.4">
      <c r="A2501">
        <v>0.9736499999999999</v>
      </c>
      <c r="B2501">
        <v>32.1785888671875</v>
      </c>
      <c r="C2501">
        <v>24.788944244384769</v>
      </c>
      <c r="D2501">
        <v>23.856870651245121</v>
      </c>
      <c r="E2501">
        <v>19.94356727600098</v>
      </c>
      <c r="F2501">
        <v>32.718978881835938</v>
      </c>
      <c r="G2501">
        <v>28.716253280639648</v>
      </c>
      <c r="H2501">
        <v>34.763118743896477</v>
      </c>
      <c r="I2501">
        <v>28.239223480224609</v>
      </c>
      <c r="J2501">
        <v>26.5827522277832</v>
      </c>
      <c r="K2501">
        <v>21.83650970458984</v>
      </c>
    </row>
    <row r="2502" spans="1:11" x14ac:dyDescent="0.4">
      <c r="A2502">
        <v>0.97499999999999998</v>
      </c>
      <c r="B2502">
        <v>28.838224411010739</v>
      </c>
      <c r="C2502">
        <v>25.220718383789059</v>
      </c>
      <c r="D2502">
        <v>23.754287719726559</v>
      </c>
      <c r="E2502">
        <v>19.745332717895511</v>
      </c>
      <c r="F2502">
        <v>34.366619110107422</v>
      </c>
      <c r="G2502">
        <v>29.813983917236332</v>
      </c>
      <c r="H2502">
        <v>35.793155670166023</v>
      </c>
      <c r="I2502">
        <v>28.64578819274902</v>
      </c>
      <c r="J2502">
        <v>25.161113739013668</v>
      </c>
      <c r="K2502">
        <v>20.46503829956055</v>
      </c>
    </row>
    <row r="2503" spans="1:11" x14ac:dyDescent="0.4">
      <c r="A2503">
        <v>0.97634999999999994</v>
      </c>
      <c r="B2503">
        <v>27.405317306518551</v>
      </c>
      <c r="C2503">
        <v>25.009853363037109</v>
      </c>
      <c r="D2503">
        <v>24.736970901489261</v>
      </c>
      <c r="E2503">
        <v>19.961086273193359</v>
      </c>
      <c r="F2503">
        <v>38.559318542480469</v>
      </c>
      <c r="G2503">
        <v>31.700740814208981</v>
      </c>
      <c r="H2503">
        <v>37.023853302001953</v>
      </c>
      <c r="I2503">
        <v>27.802028656005859</v>
      </c>
      <c r="J2503">
        <v>29.435207366943359</v>
      </c>
      <c r="K2503">
        <v>19.29245758056641</v>
      </c>
    </row>
    <row r="2504" spans="1:11" x14ac:dyDescent="0.4">
      <c r="A2504">
        <v>0.9776999999999999</v>
      </c>
      <c r="B2504">
        <v>27.651723861694339</v>
      </c>
      <c r="C2504">
        <v>24.78092002868652</v>
      </c>
      <c r="D2504">
        <v>26.645463943481449</v>
      </c>
      <c r="E2504">
        <v>21.12357330322266</v>
      </c>
      <c r="F2504">
        <v>40.399890899658203</v>
      </c>
      <c r="G2504">
        <v>33.148395538330078</v>
      </c>
      <c r="H2504">
        <v>36.311332702636719</v>
      </c>
      <c r="I2504">
        <v>29.574680328369141</v>
      </c>
      <c r="J2504">
        <v>29.03652191162109</v>
      </c>
      <c r="K2504">
        <v>20.214950561523441</v>
      </c>
    </row>
    <row r="2505" spans="1:11" x14ac:dyDescent="0.4">
      <c r="A2505">
        <v>0.97904999999999998</v>
      </c>
      <c r="B2505">
        <v>27.990278244018551</v>
      </c>
      <c r="C2505">
        <v>27.163576126098629</v>
      </c>
      <c r="D2505">
        <v>29.411312103271481</v>
      </c>
      <c r="E2505">
        <v>21.167886734008789</v>
      </c>
      <c r="F2505">
        <v>41.427513122558587</v>
      </c>
      <c r="G2505">
        <v>34.596031188964837</v>
      </c>
      <c r="H2505">
        <v>38.766792297363281</v>
      </c>
      <c r="I2505">
        <v>34.079940795898438</v>
      </c>
      <c r="J2505">
        <v>31.37882041931152</v>
      </c>
      <c r="K2505">
        <v>21.45877647399902</v>
      </c>
    </row>
    <row r="2506" spans="1:11" x14ac:dyDescent="0.4">
      <c r="A2506">
        <v>0.98039999999999994</v>
      </c>
      <c r="B2506">
        <v>29.14524078369141</v>
      </c>
      <c r="C2506">
        <v>28.5471076965332</v>
      </c>
      <c r="D2506">
        <v>33.010662078857422</v>
      </c>
      <c r="E2506">
        <v>23.499509811401371</v>
      </c>
      <c r="F2506">
        <v>41.478511810302727</v>
      </c>
      <c r="G2506">
        <v>38.578102111816413</v>
      </c>
      <c r="H2506">
        <v>41.784358978271477</v>
      </c>
      <c r="I2506">
        <v>36.532524108886719</v>
      </c>
      <c r="J2506">
        <v>35.680854797363281</v>
      </c>
      <c r="K2506">
        <v>20.59951019287109</v>
      </c>
    </row>
    <row r="2507" spans="1:11" x14ac:dyDescent="0.4">
      <c r="A2507">
        <v>0.9817499999999999</v>
      </c>
      <c r="B2507">
        <v>29.39544677734375</v>
      </c>
      <c r="C2507">
        <v>31.488300323486332</v>
      </c>
      <c r="D2507">
        <v>37.394886016845703</v>
      </c>
      <c r="E2507">
        <v>27.760971069335941</v>
      </c>
      <c r="F2507">
        <v>40.826835632324219</v>
      </c>
      <c r="G2507">
        <v>40.80096435546875</v>
      </c>
      <c r="H2507">
        <v>46.125762939453118</v>
      </c>
      <c r="I2507">
        <v>41.090843200683587</v>
      </c>
      <c r="J2507">
        <v>40.438152313232422</v>
      </c>
      <c r="K2507">
        <v>20.385002136230469</v>
      </c>
    </row>
    <row r="2508" spans="1:11" x14ac:dyDescent="0.4">
      <c r="A2508">
        <v>0.98309999999999997</v>
      </c>
      <c r="B2508">
        <v>30.454330444335941</v>
      </c>
      <c r="C2508">
        <v>36.137470245361328</v>
      </c>
      <c r="D2508">
        <v>41.073822021484382</v>
      </c>
      <c r="E2508">
        <v>31.690839767456051</v>
      </c>
      <c r="F2508">
        <v>37.878185272216797</v>
      </c>
      <c r="G2508">
        <v>42.583835601806641</v>
      </c>
      <c r="H2508">
        <v>48.870582580566413</v>
      </c>
      <c r="I2508">
        <v>47.082012176513672</v>
      </c>
      <c r="J2508">
        <v>43.357696533203118</v>
      </c>
      <c r="K2508">
        <v>22.282558441162109</v>
      </c>
    </row>
    <row r="2509" spans="1:11" x14ac:dyDescent="0.4">
      <c r="A2509">
        <v>0.98444999999999994</v>
      </c>
      <c r="B2509">
        <v>32.261764526367188</v>
      </c>
      <c r="C2509">
        <v>39.054916381835938</v>
      </c>
      <c r="D2509">
        <v>43.470283508300781</v>
      </c>
      <c r="E2509">
        <v>35.504508972167969</v>
      </c>
      <c r="F2509">
        <v>34.771881103515618</v>
      </c>
      <c r="G2509">
        <v>41.66033935546875</v>
      </c>
      <c r="H2509">
        <v>50.912200927734382</v>
      </c>
      <c r="I2509">
        <v>48.432952880859382</v>
      </c>
      <c r="J2509">
        <v>45.514019012451172</v>
      </c>
      <c r="K2509">
        <v>24.024684906005859</v>
      </c>
    </row>
    <row r="2510" spans="1:11" x14ac:dyDescent="0.4">
      <c r="A2510">
        <v>0.98580000000000001</v>
      </c>
      <c r="B2510">
        <v>34.869613647460938</v>
      </c>
      <c r="C2510">
        <v>43.503494262695313</v>
      </c>
      <c r="D2510">
        <v>44.078414916992188</v>
      </c>
      <c r="E2510">
        <v>38.836421966552727</v>
      </c>
      <c r="F2510">
        <v>32.315967559814453</v>
      </c>
      <c r="G2510">
        <v>40.580966949462891</v>
      </c>
      <c r="H2510">
        <v>51.767082214355469</v>
      </c>
      <c r="I2510">
        <v>49.320381164550781</v>
      </c>
      <c r="J2510">
        <v>47.828029632568359</v>
      </c>
      <c r="K2510">
        <v>28.283674240112301</v>
      </c>
    </row>
    <row r="2511" spans="1:11" x14ac:dyDescent="0.4">
      <c r="A2511">
        <v>0.98714999999999997</v>
      </c>
      <c r="B2511">
        <v>38.683219909667969</v>
      </c>
      <c r="C2511">
        <v>47.323883056640618</v>
      </c>
      <c r="D2511">
        <v>44.064746856689453</v>
      </c>
      <c r="E2511">
        <v>40.747867584228523</v>
      </c>
      <c r="F2511">
        <v>29.94461822509766</v>
      </c>
      <c r="G2511">
        <v>39.471519470214837</v>
      </c>
      <c r="H2511">
        <v>50.400444030761719</v>
      </c>
      <c r="I2511">
        <v>47.677257537841797</v>
      </c>
      <c r="J2511">
        <v>47.489879608154297</v>
      </c>
      <c r="K2511">
        <v>33.379619598388672</v>
      </c>
    </row>
    <row r="2512" spans="1:11" x14ac:dyDescent="0.4">
      <c r="A2512">
        <v>0.98849999999999993</v>
      </c>
      <c r="B2512">
        <v>43.979770660400391</v>
      </c>
      <c r="C2512">
        <v>49.398921966552727</v>
      </c>
      <c r="D2512">
        <v>40.276851654052727</v>
      </c>
      <c r="E2512">
        <v>42.671989440917969</v>
      </c>
      <c r="F2512">
        <v>27.9933967590332</v>
      </c>
      <c r="G2512">
        <v>35.625091552734382</v>
      </c>
      <c r="H2512">
        <v>49.366901397705078</v>
      </c>
      <c r="I2512">
        <v>46.954742431640618</v>
      </c>
      <c r="J2512">
        <v>45.743480682373047</v>
      </c>
      <c r="K2512">
        <v>38.036678314208977</v>
      </c>
    </row>
    <row r="2513" spans="1:11" x14ac:dyDescent="0.4">
      <c r="A2513">
        <v>0.98985000000000001</v>
      </c>
      <c r="B2513">
        <v>49.517959594726563</v>
      </c>
      <c r="C2513">
        <v>50.925689697265618</v>
      </c>
      <c r="D2513">
        <v>37.948192596435547</v>
      </c>
      <c r="E2513">
        <v>42.009624481201172</v>
      </c>
      <c r="F2513">
        <v>26.575351715087891</v>
      </c>
      <c r="G2513">
        <v>33.960655212402337</v>
      </c>
      <c r="H2513">
        <v>44.924552917480469</v>
      </c>
      <c r="I2513">
        <v>42.254070281982422</v>
      </c>
      <c r="J2513">
        <v>42.769386291503913</v>
      </c>
      <c r="K2513">
        <v>41.775283813476563</v>
      </c>
    </row>
    <row r="2514" spans="1:11" x14ac:dyDescent="0.4">
      <c r="A2514">
        <v>0.99119999999999997</v>
      </c>
      <c r="B2514">
        <v>55.206741333007813</v>
      </c>
      <c r="C2514">
        <v>53.256004333496087</v>
      </c>
      <c r="D2514">
        <v>32.894317626953118</v>
      </c>
      <c r="E2514">
        <v>38.909713745117188</v>
      </c>
      <c r="F2514">
        <v>26.761358261108398</v>
      </c>
      <c r="G2514">
        <v>31.551542282104489</v>
      </c>
      <c r="H2514">
        <v>42.665794372558587</v>
      </c>
      <c r="I2514">
        <v>39.714519500732422</v>
      </c>
      <c r="J2514">
        <v>38.012378692626953</v>
      </c>
      <c r="K2514">
        <v>44.315650939941413</v>
      </c>
    </row>
    <row r="2515" spans="1:11" x14ac:dyDescent="0.4">
      <c r="A2515">
        <v>0.99254999999999993</v>
      </c>
      <c r="B2515">
        <v>60.911376953125</v>
      </c>
      <c r="C2515">
        <v>55.187129974365227</v>
      </c>
      <c r="D2515">
        <v>30.642034530639648</v>
      </c>
      <c r="E2515">
        <v>35.559947967529297</v>
      </c>
      <c r="F2515">
        <v>25.39530181884766</v>
      </c>
      <c r="G2515">
        <v>28.319625854492191</v>
      </c>
      <c r="H2515">
        <v>45.301548004150391</v>
      </c>
      <c r="I2515">
        <v>35.470531463623047</v>
      </c>
      <c r="J2515">
        <v>33.869709014892578</v>
      </c>
      <c r="K2515">
        <v>45.148754119873047</v>
      </c>
    </row>
    <row r="2516" spans="1:11" x14ac:dyDescent="0.4">
      <c r="A2516">
        <v>0.99390000000000001</v>
      </c>
      <c r="B2516">
        <v>64.621650695800781</v>
      </c>
      <c r="C2516">
        <v>56.761161804199219</v>
      </c>
      <c r="D2516">
        <v>25.651096343994141</v>
      </c>
      <c r="E2516">
        <v>31.464004516601559</v>
      </c>
      <c r="F2516">
        <v>26.650583267211911</v>
      </c>
      <c r="G2516">
        <v>27.403558731079102</v>
      </c>
      <c r="H2516">
        <v>40.272327423095703</v>
      </c>
      <c r="I2516">
        <v>31.005193710327148</v>
      </c>
      <c r="J2516">
        <v>29.660421371459961</v>
      </c>
      <c r="K2516">
        <v>42.823215484619141</v>
      </c>
    </row>
    <row r="2517" spans="1:11" x14ac:dyDescent="0.4">
      <c r="A2517">
        <v>0.99524999999999997</v>
      </c>
      <c r="B2517">
        <v>64.694236755371094</v>
      </c>
      <c r="C2517">
        <v>56.912101745605469</v>
      </c>
      <c r="D2517">
        <v>25.822006225585941</v>
      </c>
      <c r="E2517">
        <v>27.116067886352539</v>
      </c>
      <c r="F2517">
        <v>25.868804931640621</v>
      </c>
      <c r="G2517">
        <v>28.365705490112301</v>
      </c>
      <c r="H2517">
        <v>40.20404052734375</v>
      </c>
      <c r="I2517">
        <v>28.374176025390621</v>
      </c>
      <c r="J2517">
        <v>27.808656692504879</v>
      </c>
      <c r="K2517">
        <v>38.656970977783203</v>
      </c>
    </row>
    <row r="2518" spans="1:11" x14ac:dyDescent="0.4">
      <c r="A2518">
        <v>0.99659999999999993</v>
      </c>
      <c r="B2518">
        <v>62.27947998046875</v>
      </c>
      <c r="C2518">
        <v>56.34735107421875</v>
      </c>
      <c r="D2518">
        <v>23.42555046081543</v>
      </c>
      <c r="E2518">
        <v>23.33676719665527</v>
      </c>
      <c r="F2518">
        <v>25.091434478759769</v>
      </c>
      <c r="G2518">
        <v>29.205471038818359</v>
      </c>
      <c r="H2518">
        <v>40.575740814208977</v>
      </c>
      <c r="I2518">
        <v>26.946958541870121</v>
      </c>
      <c r="J2518">
        <v>26.23928070068359</v>
      </c>
      <c r="K2518">
        <v>34.161224365234382</v>
      </c>
    </row>
    <row r="2519" spans="1:11" x14ac:dyDescent="0.4">
      <c r="A2519">
        <v>0.99795</v>
      </c>
      <c r="B2519">
        <v>56.967323303222663</v>
      </c>
      <c r="C2519">
        <v>54.366031646728523</v>
      </c>
      <c r="D2519">
        <v>25.698516845703121</v>
      </c>
      <c r="E2519">
        <v>21.2382698059082</v>
      </c>
      <c r="F2519">
        <v>25.2241096496582</v>
      </c>
      <c r="G2519">
        <v>31.20334434509277</v>
      </c>
      <c r="H2519">
        <v>42.712787628173828</v>
      </c>
      <c r="I2519">
        <v>25.163972854614261</v>
      </c>
      <c r="J2519">
        <v>26.05747032165527</v>
      </c>
      <c r="K2519">
        <v>28.25542068481445</v>
      </c>
    </row>
    <row r="2520" spans="1:11" x14ac:dyDescent="0.4">
      <c r="A2520">
        <v>0.99929999999999997</v>
      </c>
      <c r="B2520">
        <v>50.831832885742188</v>
      </c>
      <c r="C2520">
        <v>53.814117431640618</v>
      </c>
      <c r="D2520">
        <v>26.665763854980469</v>
      </c>
      <c r="E2520">
        <v>19.20290565490723</v>
      </c>
      <c r="F2520">
        <v>26.319293975830082</v>
      </c>
      <c r="G2520">
        <v>32.691749572753913</v>
      </c>
      <c r="H2520">
        <v>42.815418243408203</v>
      </c>
      <c r="I2520">
        <v>25.607051849365231</v>
      </c>
      <c r="J2520">
        <v>27.436225891113281</v>
      </c>
      <c r="K2520">
        <v>22.899747848510739</v>
      </c>
    </row>
    <row r="2521" spans="1:11" x14ac:dyDescent="0.4">
      <c r="A2521">
        <v>1.00065</v>
      </c>
      <c r="B2521">
        <v>43.943923950195313</v>
      </c>
      <c r="C2521">
        <v>48.102226257324219</v>
      </c>
      <c r="D2521">
        <v>26.174118041992191</v>
      </c>
      <c r="E2521">
        <v>19.101163864135739</v>
      </c>
      <c r="F2521">
        <v>28.692020416259769</v>
      </c>
      <c r="G2521">
        <v>34.667537689208977</v>
      </c>
      <c r="H2521">
        <v>41.870735168457031</v>
      </c>
      <c r="I2521">
        <v>25.750112533569339</v>
      </c>
      <c r="J2521">
        <v>26.484563827514648</v>
      </c>
      <c r="K2521">
        <v>19.29180908203125</v>
      </c>
    </row>
    <row r="2522" spans="1:11" x14ac:dyDescent="0.4">
      <c r="A2522">
        <v>1.002</v>
      </c>
      <c r="B2522">
        <v>35.101703643798828</v>
      </c>
      <c r="C2522">
        <v>42.174514770507813</v>
      </c>
      <c r="D2522">
        <v>29.442132949829102</v>
      </c>
      <c r="E2522">
        <v>19.835529327392582</v>
      </c>
      <c r="F2522">
        <v>32.33837890625</v>
      </c>
      <c r="G2522">
        <v>35.918384552001953</v>
      </c>
      <c r="H2522">
        <v>39.728107452392578</v>
      </c>
      <c r="I2522">
        <v>28.750604629516602</v>
      </c>
      <c r="J2522">
        <v>31.30080413818359</v>
      </c>
      <c r="K2522">
        <v>16.599395751953121</v>
      </c>
    </row>
    <row r="2523" spans="1:11" x14ac:dyDescent="0.4">
      <c r="A2523">
        <v>1.00335</v>
      </c>
      <c r="B2523">
        <v>27.27530670166016</v>
      </c>
      <c r="C2523">
        <v>36.751697540283203</v>
      </c>
      <c r="D2523">
        <v>31.738643646240231</v>
      </c>
      <c r="E2523">
        <v>19.642131805419918</v>
      </c>
      <c r="F2523">
        <v>36.010040283203118</v>
      </c>
      <c r="G2523">
        <v>36.580265045166023</v>
      </c>
      <c r="H2523">
        <v>37.937961578369141</v>
      </c>
      <c r="I2523">
        <v>28.86359977722168</v>
      </c>
      <c r="J2523">
        <v>34.141391754150391</v>
      </c>
      <c r="K2523">
        <v>15.10516452789307</v>
      </c>
    </row>
    <row r="2524" spans="1:11" x14ac:dyDescent="0.4">
      <c r="A2524">
        <v>1.0046999999999999</v>
      </c>
      <c r="B2524">
        <v>21.14739990234375</v>
      </c>
      <c r="C2524">
        <v>32.687458038330078</v>
      </c>
      <c r="D2524">
        <v>34.922515869140618</v>
      </c>
      <c r="E2524">
        <v>20.159526824951168</v>
      </c>
      <c r="F2524">
        <v>39.555843353271477</v>
      </c>
      <c r="G2524">
        <v>39.593051910400391</v>
      </c>
      <c r="H2524">
        <v>35.831947326660163</v>
      </c>
      <c r="I2524">
        <v>34.254806518554688</v>
      </c>
      <c r="J2524">
        <v>35.858360290527337</v>
      </c>
      <c r="K2524">
        <v>14.732222557067869</v>
      </c>
    </row>
    <row r="2525" spans="1:11" x14ac:dyDescent="0.4">
      <c r="A2525">
        <v>1.0060500000000001</v>
      </c>
      <c r="B2525">
        <v>16.87761306762695</v>
      </c>
      <c r="C2525">
        <v>29.358026504516602</v>
      </c>
      <c r="D2525">
        <v>37.657176971435547</v>
      </c>
      <c r="E2525">
        <v>20.219659805297852</v>
      </c>
      <c r="F2525">
        <v>42.507553100585938</v>
      </c>
      <c r="G2525">
        <v>41.813709259033203</v>
      </c>
      <c r="H2525">
        <v>34.480125427246087</v>
      </c>
      <c r="I2525">
        <v>37.575325012207031</v>
      </c>
      <c r="J2525">
        <v>39.038902282714837</v>
      </c>
      <c r="K2525">
        <v>13.915456771850589</v>
      </c>
    </row>
    <row r="2526" spans="1:11" x14ac:dyDescent="0.4">
      <c r="A2526">
        <v>1.0074000000000001</v>
      </c>
      <c r="B2526">
        <v>14.28831958770752</v>
      </c>
      <c r="C2526">
        <v>27.323114395141602</v>
      </c>
      <c r="D2526">
        <v>42.0152587890625</v>
      </c>
      <c r="E2526">
        <v>21.4682731628418</v>
      </c>
      <c r="F2526">
        <v>45.002613067626953</v>
      </c>
      <c r="G2526">
        <v>41.797809600830078</v>
      </c>
      <c r="H2526">
        <v>36.249385833740227</v>
      </c>
      <c r="I2526">
        <v>45.443309783935547</v>
      </c>
      <c r="J2526">
        <v>42.009059906005859</v>
      </c>
      <c r="K2526">
        <v>13.826746940612789</v>
      </c>
    </row>
    <row r="2527" spans="1:11" x14ac:dyDescent="0.4">
      <c r="A2527">
        <v>1.00875</v>
      </c>
      <c r="B2527">
        <v>13.582974433898929</v>
      </c>
      <c r="C2527">
        <v>29.946237564086911</v>
      </c>
      <c r="D2527">
        <v>45.334506988525391</v>
      </c>
      <c r="E2527">
        <v>23.695896148681641</v>
      </c>
      <c r="F2527">
        <v>45.519035339355469</v>
      </c>
      <c r="G2527">
        <v>43.207683563232422</v>
      </c>
      <c r="H2527">
        <v>39.062801361083977</v>
      </c>
      <c r="I2527">
        <v>48.489643096923828</v>
      </c>
      <c r="J2527">
        <v>43.770511627197273</v>
      </c>
      <c r="K2527">
        <v>14.695340156555179</v>
      </c>
    </row>
    <row r="2528" spans="1:11" x14ac:dyDescent="0.4">
      <c r="A2528">
        <v>1.0101</v>
      </c>
      <c r="B2528">
        <v>13.626485824584959</v>
      </c>
      <c r="C2528">
        <v>33.061916351318359</v>
      </c>
      <c r="D2528">
        <v>47.158756256103523</v>
      </c>
      <c r="E2528">
        <v>26.112644195556641</v>
      </c>
      <c r="F2528">
        <v>45.557369232177727</v>
      </c>
      <c r="G2528">
        <v>43.891208648681641</v>
      </c>
      <c r="H2528">
        <v>43.629524230957031</v>
      </c>
      <c r="I2528">
        <v>52.716896057128913</v>
      </c>
      <c r="J2528">
        <v>45.727516174316413</v>
      </c>
      <c r="K2528">
        <v>15.93571662902832</v>
      </c>
    </row>
    <row r="2529" spans="1:11" x14ac:dyDescent="0.4">
      <c r="A2529">
        <v>1.01145</v>
      </c>
      <c r="B2529">
        <v>14.431352615356451</v>
      </c>
      <c r="C2529">
        <v>36.975914001464837</v>
      </c>
      <c r="D2529">
        <v>48.179492950439453</v>
      </c>
      <c r="E2529">
        <v>30.428007125854489</v>
      </c>
      <c r="F2529">
        <v>44.543125152587891</v>
      </c>
      <c r="G2529">
        <v>44.01995849609375</v>
      </c>
      <c r="H2529">
        <v>45.169868469238281</v>
      </c>
      <c r="I2529">
        <v>53.752754211425781</v>
      </c>
      <c r="J2529">
        <v>47.67193603515625</v>
      </c>
      <c r="K2529">
        <v>17.880613327026371</v>
      </c>
    </row>
    <row r="2530" spans="1:11" x14ac:dyDescent="0.4">
      <c r="A2530">
        <v>1.0127999999999999</v>
      </c>
      <c r="B2530">
        <v>15.711343765258791</v>
      </c>
      <c r="C2530">
        <v>39.115447998046882</v>
      </c>
      <c r="D2530">
        <v>45.698043823242188</v>
      </c>
      <c r="E2530">
        <v>33.401329040527337</v>
      </c>
      <c r="F2530">
        <v>42.305255889892578</v>
      </c>
      <c r="G2530">
        <v>41.898082733154297</v>
      </c>
      <c r="H2530">
        <v>46.379875183105469</v>
      </c>
      <c r="I2530">
        <v>56.249004364013672</v>
      </c>
      <c r="J2530">
        <v>47.385208129882813</v>
      </c>
      <c r="K2530">
        <v>20.261653900146481</v>
      </c>
    </row>
    <row r="2531" spans="1:11" x14ac:dyDescent="0.4">
      <c r="A2531">
        <v>1.0141500000000001</v>
      </c>
      <c r="B2531">
        <v>18.064792633056641</v>
      </c>
      <c r="C2531">
        <v>40.957401275634773</v>
      </c>
      <c r="D2531">
        <v>43.697620391845703</v>
      </c>
      <c r="E2531">
        <v>36.413169860839837</v>
      </c>
      <c r="F2531">
        <v>39.351104736328118</v>
      </c>
      <c r="G2531">
        <v>39.698776245117188</v>
      </c>
      <c r="H2531">
        <v>46.710796356201172</v>
      </c>
      <c r="I2531">
        <v>53.483650207519531</v>
      </c>
      <c r="J2531">
        <v>45.712795257568359</v>
      </c>
      <c r="K2531">
        <v>23.742853164672852</v>
      </c>
    </row>
    <row r="2532" spans="1:11" x14ac:dyDescent="0.4">
      <c r="A2532">
        <v>1.0155000000000001</v>
      </c>
      <c r="B2532">
        <v>22.34964561462402</v>
      </c>
      <c r="C2532">
        <v>42.276584625244141</v>
      </c>
      <c r="D2532">
        <v>40.680881500244141</v>
      </c>
      <c r="E2532">
        <v>38.048442840576172</v>
      </c>
      <c r="F2532">
        <v>35.851463317871087</v>
      </c>
      <c r="G2532">
        <v>37.29620361328125</v>
      </c>
      <c r="H2532">
        <v>44.674949645996087</v>
      </c>
      <c r="I2532">
        <v>48.292259216308587</v>
      </c>
      <c r="J2532">
        <v>44.650016784667969</v>
      </c>
      <c r="K2532">
        <v>27.345451354980469</v>
      </c>
    </row>
    <row r="2533" spans="1:11" x14ac:dyDescent="0.4">
      <c r="A2533">
        <v>1.01685</v>
      </c>
      <c r="B2533">
        <v>27.131032943725589</v>
      </c>
      <c r="C2533">
        <v>41.557735443115227</v>
      </c>
      <c r="D2533">
        <v>38.062980651855469</v>
      </c>
      <c r="E2533">
        <v>37.840087890625</v>
      </c>
      <c r="F2533">
        <v>33.385162353515618</v>
      </c>
      <c r="G2533">
        <v>36.121322631835938</v>
      </c>
      <c r="H2533">
        <v>41.228073120117188</v>
      </c>
      <c r="I2533">
        <v>43.012939453125</v>
      </c>
      <c r="J2533">
        <v>41.230510711669922</v>
      </c>
      <c r="K2533">
        <v>29.682075500488281</v>
      </c>
    </row>
    <row r="2534" spans="1:11" x14ac:dyDescent="0.4">
      <c r="A2534">
        <v>1.0182</v>
      </c>
      <c r="B2534">
        <v>31.18821907043457</v>
      </c>
      <c r="C2534">
        <v>40.321804046630859</v>
      </c>
      <c r="D2534">
        <v>34.579486846923828</v>
      </c>
      <c r="E2534">
        <v>36.20782470703125</v>
      </c>
      <c r="F2534">
        <v>31.53969573974609</v>
      </c>
      <c r="G2534">
        <v>29.97005653381348</v>
      </c>
      <c r="H2534">
        <v>37.604488372802727</v>
      </c>
      <c r="I2534">
        <v>39.174945831298828</v>
      </c>
      <c r="J2534">
        <v>38.061126708984382</v>
      </c>
      <c r="K2534">
        <v>32.059551239013672</v>
      </c>
    </row>
    <row r="2535" spans="1:11" x14ac:dyDescent="0.4">
      <c r="A2535">
        <v>1.01955</v>
      </c>
      <c r="B2535">
        <v>35.347949981689453</v>
      </c>
      <c r="C2535">
        <v>38.641078948974609</v>
      </c>
      <c r="D2535">
        <v>30.250736236572269</v>
      </c>
      <c r="E2535">
        <v>32.615684509277337</v>
      </c>
      <c r="F2535">
        <v>32.268310546875</v>
      </c>
      <c r="G2535">
        <v>26.92076301574707</v>
      </c>
      <c r="H2535">
        <v>32.621562957763672</v>
      </c>
      <c r="I2535">
        <v>35.539600372314453</v>
      </c>
      <c r="J2535">
        <v>33.953517913818359</v>
      </c>
      <c r="K2535">
        <v>32.870925903320313</v>
      </c>
    </row>
    <row r="2536" spans="1:11" x14ac:dyDescent="0.4">
      <c r="A2536">
        <v>1.0208999999999999</v>
      </c>
      <c r="B2536">
        <v>37.492431640625</v>
      </c>
      <c r="C2536">
        <v>35.028301239013672</v>
      </c>
      <c r="D2536">
        <v>27.9522819519043</v>
      </c>
      <c r="E2536">
        <v>28.893350601196289</v>
      </c>
      <c r="F2536">
        <v>28.454414367675781</v>
      </c>
      <c r="G2536">
        <v>26.093915939331051</v>
      </c>
      <c r="H2536">
        <v>29.731084823608398</v>
      </c>
      <c r="I2536">
        <v>31.155990600585941</v>
      </c>
      <c r="J2536">
        <v>31.559907913208011</v>
      </c>
      <c r="K2536">
        <v>32.095539093017578</v>
      </c>
    </row>
    <row r="2537" spans="1:11" x14ac:dyDescent="0.4">
      <c r="A2537">
        <v>1.0222500000000001</v>
      </c>
      <c r="B2537">
        <v>38.968914031982422</v>
      </c>
      <c r="C2537">
        <v>31.05778694152832</v>
      </c>
      <c r="D2537">
        <v>27.265983581542969</v>
      </c>
      <c r="E2537">
        <v>25.00620079040527</v>
      </c>
      <c r="F2537">
        <v>27.239864349365231</v>
      </c>
      <c r="G2537">
        <v>24.301637649536129</v>
      </c>
      <c r="H2537">
        <v>29.548252105712891</v>
      </c>
      <c r="I2537">
        <v>26.980342864990231</v>
      </c>
      <c r="J2537">
        <v>27.994863510131839</v>
      </c>
      <c r="K2537">
        <v>30.185895919799801</v>
      </c>
    </row>
    <row r="2538" spans="1:11" x14ac:dyDescent="0.4">
      <c r="A2538">
        <v>1.0236000000000001</v>
      </c>
      <c r="B2538">
        <v>38.504058837890618</v>
      </c>
      <c r="C2538">
        <v>28.562417984008789</v>
      </c>
      <c r="D2538">
        <v>25.623813629150391</v>
      </c>
      <c r="E2538">
        <v>21.807882308959961</v>
      </c>
      <c r="F2538">
        <v>28.192007064819339</v>
      </c>
      <c r="G2538">
        <v>23.788991928100589</v>
      </c>
      <c r="H2538">
        <v>26.488298416137699</v>
      </c>
      <c r="I2538">
        <v>26.522077560424801</v>
      </c>
      <c r="J2538">
        <v>26.369871139526371</v>
      </c>
      <c r="K2538">
        <v>27.704715728759769</v>
      </c>
    </row>
    <row r="2539" spans="1:11" x14ac:dyDescent="0.4">
      <c r="A2539">
        <v>1.02495</v>
      </c>
      <c r="B2539">
        <v>35.983688354492188</v>
      </c>
      <c r="C2539">
        <v>26.209354400634769</v>
      </c>
      <c r="D2539">
        <v>25.233333587646481</v>
      </c>
      <c r="E2539">
        <v>18.741292953491211</v>
      </c>
      <c r="F2539">
        <v>25.887298583984379</v>
      </c>
      <c r="G2539">
        <v>25.90120887756348</v>
      </c>
      <c r="H2539">
        <v>25.886724472045898</v>
      </c>
      <c r="I2539">
        <v>25.904010772705082</v>
      </c>
      <c r="J2539">
        <v>24.68096923828125</v>
      </c>
      <c r="K2539">
        <v>24.181951522827148</v>
      </c>
    </row>
    <row r="2540" spans="1:11" x14ac:dyDescent="0.4">
      <c r="A2540">
        <v>1.0263</v>
      </c>
      <c r="B2540">
        <v>33.117450714111328</v>
      </c>
      <c r="C2540">
        <v>25.645908355712891</v>
      </c>
      <c r="D2540">
        <v>24.163017272949219</v>
      </c>
      <c r="E2540">
        <v>17.181377410888668</v>
      </c>
      <c r="F2540">
        <v>30.23513221740723</v>
      </c>
      <c r="G2540">
        <v>25.510189056396481</v>
      </c>
      <c r="H2540">
        <v>24.004476547241211</v>
      </c>
      <c r="I2540">
        <v>25.407957077026371</v>
      </c>
      <c r="J2540">
        <v>26.23813629150391</v>
      </c>
      <c r="K2540">
        <v>20.772279739379879</v>
      </c>
    </row>
    <row r="2541" spans="1:11" x14ac:dyDescent="0.4">
      <c r="A2541">
        <v>1.02765</v>
      </c>
      <c r="B2541">
        <v>29.225934982299801</v>
      </c>
      <c r="C2541">
        <v>25.052524566650391</v>
      </c>
      <c r="D2541">
        <v>24.390146255493161</v>
      </c>
      <c r="E2541">
        <v>15.59999847412109</v>
      </c>
      <c r="F2541">
        <v>33.890651702880859</v>
      </c>
      <c r="G2541">
        <v>27.813774108886719</v>
      </c>
      <c r="H2541">
        <v>26.927366256713871</v>
      </c>
      <c r="I2541">
        <v>25.459112167358398</v>
      </c>
      <c r="J2541">
        <v>27.858442306518551</v>
      </c>
      <c r="K2541">
        <v>18.757955551147461</v>
      </c>
    </row>
    <row r="2542" spans="1:11" x14ac:dyDescent="0.4">
      <c r="A2542">
        <v>1.0289999999999999</v>
      </c>
      <c r="B2542">
        <v>25.184206008911129</v>
      </c>
      <c r="C2542">
        <v>25.08718109130859</v>
      </c>
      <c r="D2542">
        <v>27.12686729431152</v>
      </c>
      <c r="E2542">
        <v>15.276497840881349</v>
      </c>
      <c r="F2542">
        <v>36.369792938232422</v>
      </c>
      <c r="G2542">
        <v>29.320394515991211</v>
      </c>
      <c r="H2542">
        <v>27.405292510986332</v>
      </c>
      <c r="I2542">
        <v>26.284866333007809</v>
      </c>
      <c r="J2542">
        <v>25.311923980712891</v>
      </c>
      <c r="K2542">
        <v>16.505598068237301</v>
      </c>
    </row>
    <row r="2543" spans="1:11" x14ac:dyDescent="0.4">
      <c r="A2543">
        <v>1.0303500000000001</v>
      </c>
      <c r="B2543">
        <v>21.387813568115231</v>
      </c>
      <c r="C2543">
        <v>25.24189376831055</v>
      </c>
      <c r="D2543">
        <v>28.2474365234375</v>
      </c>
      <c r="E2543">
        <v>16.238445281982418</v>
      </c>
      <c r="F2543">
        <v>40.102848052978523</v>
      </c>
      <c r="G2543">
        <v>32.574371337890618</v>
      </c>
      <c r="H2543">
        <v>28.314815521240231</v>
      </c>
      <c r="I2543">
        <v>26.011383056640621</v>
      </c>
      <c r="J2543">
        <v>26.571012496948239</v>
      </c>
      <c r="K2543">
        <v>16.060308456420898</v>
      </c>
    </row>
    <row r="2544" spans="1:11" x14ac:dyDescent="0.4">
      <c r="A2544">
        <v>1.0317000000000001</v>
      </c>
      <c r="B2544">
        <v>18.42432975769043</v>
      </c>
      <c r="C2544">
        <v>26.09295654296875</v>
      </c>
      <c r="D2544">
        <v>29.793180465698239</v>
      </c>
      <c r="E2544">
        <v>16.717363357543949</v>
      </c>
      <c r="F2544">
        <v>43.167327880859382</v>
      </c>
      <c r="G2544">
        <v>34.954826354980469</v>
      </c>
      <c r="H2544">
        <v>28.457275390625</v>
      </c>
      <c r="I2544">
        <v>27.128192901611332</v>
      </c>
      <c r="J2544">
        <v>27.724849700927731</v>
      </c>
      <c r="K2544">
        <v>15.32853317260742</v>
      </c>
    </row>
    <row r="2545" spans="1:11" x14ac:dyDescent="0.4">
      <c r="A2545">
        <v>1.03305</v>
      </c>
      <c r="B2545">
        <v>16.235988616943359</v>
      </c>
      <c r="C2545">
        <v>26.320291519165039</v>
      </c>
      <c r="D2545">
        <v>32.042911529541023</v>
      </c>
      <c r="E2545">
        <v>17.43223762512207</v>
      </c>
      <c r="F2545">
        <v>45.196460723876953</v>
      </c>
      <c r="G2545">
        <v>38.017581939697273</v>
      </c>
      <c r="H2545">
        <v>29.70433235168457</v>
      </c>
      <c r="I2545">
        <v>29.276786804199219</v>
      </c>
      <c r="J2545">
        <v>28.0263786315918</v>
      </c>
      <c r="K2545">
        <v>14.647030830383301</v>
      </c>
    </row>
    <row r="2546" spans="1:11" x14ac:dyDescent="0.4">
      <c r="A2546">
        <v>1.0344</v>
      </c>
      <c r="B2546">
        <v>15.024063110351561</v>
      </c>
      <c r="C2546">
        <v>29.298110961914059</v>
      </c>
      <c r="D2546">
        <v>34.00152587890625</v>
      </c>
      <c r="E2546">
        <v>18.69203948974609</v>
      </c>
      <c r="F2546">
        <v>47.663558959960938</v>
      </c>
      <c r="G2546">
        <v>41.63836669921875</v>
      </c>
      <c r="H2546">
        <v>32.62994384765625</v>
      </c>
      <c r="I2546">
        <v>30.614336013793949</v>
      </c>
      <c r="J2546">
        <v>31.544588088989261</v>
      </c>
      <c r="K2546">
        <v>14.75058078765869</v>
      </c>
    </row>
    <row r="2547" spans="1:11" x14ac:dyDescent="0.4">
      <c r="A2547">
        <v>1.0357499999999999</v>
      </c>
      <c r="B2547">
        <v>14.75640773773193</v>
      </c>
      <c r="C2547">
        <v>32.328372955322273</v>
      </c>
      <c r="D2547">
        <v>35.460075378417969</v>
      </c>
      <c r="E2547">
        <v>20.971738815307621</v>
      </c>
      <c r="F2547">
        <v>46.644561767578118</v>
      </c>
      <c r="G2547">
        <v>45.133174896240227</v>
      </c>
      <c r="H2547">
        <v>35.951923370361328</v>
      </c>
      <c r="I2547">
        <v>34.683200836181641</v>
      </c>
      <c r="J2547">
        <v>34.596355438232422</v>
      </c>
      <c r="K2547">
        <v>15.403658866882321</v>
      </c>
    </row>
    <row r="2548" spans="1:11" x14ac:dyDescent="0.4">
      <c r="A2548">
        <v>1.0370999999999999</v>
      </c>
      <c r="B2548">
        <v>15.382766723632811</v>
      </c>
      <c r="C2548">
        <v>35.569923400878913</v>
      </c>
      <c r="D2548">
        <v>37.938800811767578</v>
      </c>
      <c r="E2548">
        <v>23.419073104858398</v>
      </c>
      <c r="F2548">
        <v>45.555606842041023</v>
      </c>
      <c r="G2548">
        <v>47.227165222167969</v>
      </c>
      <c r="H2548">
        <v>40.304946899414063</v>
      </c>
      <c r="I2548">
        <v>38.042690277099609</v>
      </c>
      <c r="J2548">
        <v>38.134193420410163</v>
      </c>
      <c r="K2548">
        <v>16.142656326293949</v>
      </c>
    </row>
    <row r="2549" spans="1:11" x14ac:dyDescent="0.4">
      <c r="A2549">
        <v>1.0384500000000001</v>
      </c>
      <c r="B2549">
        <v>16.460687637329102</v>
      </c>
      <c r="C2549">
        <v>40.461296081542969</v>
      </c>
      <c r="D2549">
        <v>42.11871337890625</v>
      </c>
      <c r="E2549">
        <v>27.102142333984379</v>
      </c>
      <c r="F2549">
        <v>42.122600555419922</v>
      </c>
      <c r="G2549">
        <v>46.072002410888672</v>
      </c>
      <c r="H2549">
        <v>44.849754333496087</v>
      </c>
      <c r="I2549">
        <v>42.632331848144531</v>
      </c>
      <c r="J2549">
        <v>40.14019775390625</v>
      </c>
      <c r="K2549">
        <v>17.643777847290039</v>
      </c>
    </row>
    <row r="2550" spans="1:11" x14ac:dyDescent="0.4">
      <c r="A2550">
        <v>1.0398000000000001</v>
      </c>
      <c r="B2550">
        <v>16.42641639709473</v>
      </c>
      <c r="C2550">
        <v>42.091449737548828</v>
      </c>
      <c r="D2550">
        <v>42.41876220703125</v>
      </c>
      <c r="E2550">
        <v>30.779006958007809</v>
      </c>
      <c r="F2550">
        <v>37.529369354248047</v>
      </c>
      <c r="G2550">
        <v>44.191394805908203</v>
      </c>
      <c r="H2550">
        <v>47.047718048095703</v>
      </c>
      <c r="I2550">
        <v>45.719123840332031</v>
      </c>
      <c r="J2550">
        <v>44.881427764892578</v>
      </c>
      <c r="K2550">
        <v>19.870828628540039</v>
      </c>
    </row>
    <row r="2551" spans="1:11" x14ac:dyDescent="0.4">
      <c r="A2551">
        <v>1.04115</v>
      </c>
      <c r="B2551">
        <v>17.842849731445309</v>
      </c>
      <c r="C2551">
        <v>47.451839447021477</v>
      </c>
      <c r="D2551">
        <v>42.8533935546875</v>
      </c>
      <c r="E2551">
        <v>34.585262298583977</v>
      </c>
      <c r="F2551">
        <v>33.930374145507813</v>
      </c>
      <c r="G2551">
        <v>42.634857177734382</v>
      </c>
      <c r="H2551">
        <v>48.580963134765618</v>
      </c>
      <c r="I2551">
        <v>46.799644470214837</v>
      </c>
      <c r="J2551">
        <v>45.6611328125</v>
      </c>
      <c r="K2551">
        <v>22.090204238891602</v>
      </c>
    </row>
    <row r="2552" spans="1:11" x14ac:dyDescent="0.4">
      <c r="A2552">
        <v>1.0425</v>
      </c>
      <c r="B2552">
        <v>19.866891860961911</v>
      </c>
      <c r="C2552">
        <v>48.329383850097663</v>
      </c>
      <c r="D2552">
        <v>41.275947570800781</v>
      </c>
      <c r="E2552">
        <v>36.934673309326172</v>
      </c>
      <c r="F2552">
        <v>28.708192825317379</v>
      </c>
      <c r="G2552">
        <v>40.4774169921875</v>
      </c>
      <c r="H2552">
        <v>49.164817810058587</v>
      </c>
      <c r="I2552">
        <v>46.673530578613281</v>
      </c>
      <c r="J2552">
        <v>44.104286193847663</v>
      </c>
      <c r="K2552">
        <v>25.511150360107418</v>
      </c>
    </row>
    <row r="2553" spans="1:11" x14ac:dyDescent="0.4">
      <c r="A2553">
        <v>1.0438499999999999</v>
      </c>
      <c r="B2553">
        <v>23.238935470581051</v>
      </c>
      <c r="C2553">
        <v>48.164768218994141</v>
      </c>
      <c r="D2553">
        <v>38.804244995117188</v>
      </c>
      <c r="E2553">
        <v>37.729331970214837</v>
      </c>
      <c r="F2553">
        <v>25.440925598144531</v>
      </c>
      <c r="G2553">
        <v>36.908184051513672</v>
      </c>
      <c r="H2553">
        <v>57.945796966552727</v>
      </c>
      <c r="I2553">
        <v>45.462112426757813</v>
      </c>
      <c r="J2553">
        <v>43.181159973144531</v>
      </c>
      <c r="K2553">
        <v>28.544950485229489</v>
      </c>
    </row>
    <row r="2554" spans="1:11" x14ac:dyDescent="0.4">
      <c r="A2554">
        <v>1.0451999999999999</v>
      </c>
      <c r="B2554">
        <v>24.598459243774411</v>
      </c>
      <c r="C2554">
        <v>42.259769439697273</v>
      </c>
      <c r="D2554">
        <v>34.954025268554688</v>
      </c>
      <c r="E2554">
        <v>34.458900451660163</v>
      </c>
      <c r="F2554">
        <v>22.34046745300293</v>
      </c>
      <c r="G2554">
        <v>29.3619384765625</v>
      </c>
      <c r="H2554">
        <v>43.673263549804688</v>
      </c>
      <c r="I2554">
        <v>39.459163665771477</v>
      </c>
      <c r="J2554">
        <v>37.76556396484375</v>
      </c>
      <c r="K2554">
        <v>28.06455230712891</v>
      </c>
    </row>
    <row r="2555" spans="1:11" x14ac:dyDescent="0.4">
      <c r="A2555">
        <v>1.0465500000000001</v>
      </c>
      <c r="B2555">
        <v>27.84903526306152</v>
      </c>
      <c r="C2555">
        <v>39.375888824462891</v>
      </c>
      <c r="D2555">
        <v>31.315853118896481</v>
      </c>
      <c r="E2555">
        <v>31.572050094604489</v>
      </c>
      <c r="F2555">
        <v>20.572999954223629</v>
      </c>
      <c r="G2555">
        <v>24.122518539428711</v>
      </c>
      <c r="H2555">
        <v>37.694442749023438</v>
      </c>
      <c r="I2555">
        <v>33.549068450927727</v>
      </c>
      <c r="J2555">
        <v>34.790557861328118</v>
      </c>
      <c r="K2555">
        <v>29.433294296264648</v>
      </c>
    </row>
    <row r="2556" spans="1:11" x14ac:dyDescent="0.4">
      <c r="A2556">
        <v>1.0479000000000001</v>
      </c>
      <c r="B2556">
        <v>30.538093566894531</v>
      </c>
      <c r="C2556">
        <v>36.289260864257813</v>
      </c>
      <c r="D2556">
        <v>26.430307388305661</v>
      </c>
      <c r="E2556">
        <v>28.562709808349609</v>
      </c>
      <c r="F2556">
        <v>18.977411270141602</v>
      </c>
      <c r="G2556">
        <v>22.233535766601559</v>
      </c>
      <c r="H2556">
        <v>38.757930755615227</v>
      </c>
      <c r="I2556">
        <v>30.564004898071289</v>
      </c>
      <c r="J2556">
        <v>31.553756713867191</v>
      </c>
      <c r="K2556">
        <v>29.391790390014648</v>
      </c>
    </row>
    <row r="2557" spans="1:11" x14ac:dyDescent="0.4">
      <c r="A2557">
        <v>1.04925</v>
      </c>
      <c r="B2557">
        <v>32.210479736328118</v>
      </c>
      <c r="C2557">
        <v>30.25123405456543</v>
      </c>
      <c r="D2557">
        <v>25.488309860229489</v>
      </c>
      <c r="E2557">
        <v>25.171018600463871</v>
      </c>
      <c r="F2557">
        <v>19.603158950805661</v>
      </c>
      <c r="G2557">
        <v>22.106206893920898</v>
      </c>
      <c r="H2557">
        <v>28.605220794677731</v>
      </c>
      <c r="I2557">
        <v>27.575763702392582</v>
      </c>
      <c r="J2557">
        <v>28.565549850463871</v>
      </c>
      <c r="K2557">
        <v>28.14804649353027</v>
      </c>
    </row>
    <row r="2558" spans="1:11" x14ac:dyDescent="0.4">
      <c r="A2558">
        <v>1.0506</v>
      </c>
      <c r="B2558">
        <v>33.080650329589837</v>
      </c>
      <c r="C2558">
        <v>25.80873870849609</v>
      </c>
      <c r="D2558">
        <v>24.819856643676761</v>
      </c>
      <c r="E2558">
        <v>21.723917007446289</v>
      </c>
      <c r="F2558">
        <v>19.404144287109379</v>
      </c>
      <c r="G2558">
        <v>22.75716590881348</v>
      </c>
      <c r="H2558">
        <v>25.678316116333011</v>
      </c>
      <c r="I2558">
        <v>25.984542846679691</v>
      </c>
      <c r="J2558">
        <v>25.865682601928711</v>
      </c>
      <c r="K2558">
        <v>26.1654052734375</v>
      </c>
    </row>
    <row r="2559" spans="1:11" x14ac:dyDescent="0.4">
      <c r="A2559">
        <v>1.0519499999999999</v>
      </c>
      <c r="B2559">
        <v>31.881565093994141</v>
      </c>
      <c r="C2559">
        <v>27.471725463867191</v>
      </c>
      <c r="D2559">
        <v>22.350923538208011</v>
      </c>
      <c r="E2559">
        <v>18.592447280883789</v>
      </c>
      <c r="F2559">
        <v>20.083599090576168</v>
      </c>
      <c r="G2559">
        <v>22.571676254272461</v>
      </c>
      <c r="H2559">
        <v>25.005857467651371</v>
      </c>
      <c r="I2559">
        <v>24.305059432983398</v>
      </c>
      <c r="J2559">
        <v>23.597799301147461</v>
      </c>
      <c r="K2559">
        <v>23.59165191650391</v>
      </c>
    </row>
    <row r="2560" spans="1:11" x14ac:dyDescent="0.4">
      <c r="A2560">
        <v>1.0532999999999999</v>
      </c>
      <c r="B2560">
        <v>30.389913558959961</v>
      </c>
      <c r="C2560">
        <v>21.812948226928711</v>
      </c>
      <c r="D2560">
        <v>23.22153472900391</v>
      </c>
      <c r="E2560">
        <v>15.82298469543457</v>
      </c>
      <c r="F2560">
        <v>22.012504577636719</v>
      </c>
      <c r="G2560">
        <v>21.873744964599609</v>
      </c>
      <c r="H2560">
        <v>24.5019416809082</v>
      </c>
      <c r="I2560">
        <v>23.3289909362793</v>
      </c>
      <c r="J2560">
        <v>21.992307662963871</v>
      </c>
      <c r="K2560">
        <v>20.5604362487793</v>
      </c>
    </row>
    <row r="2561" spans="1:11" x14ac:dyDescent="0.4">
      <c r="A2561">
        <v>1.0546500000000001</v>
      </c>
      <c r="B2561">
        <v>27.804592132568359</v>
      </c>
      <c r="C2561">
        <v>20.809736251831051</v>
      </c>
      <c r="D2561">
        <v>22.768844604492191</v>
      </c>
      <c r="E2561">
        <v>14.33579254150391</v>
      </c>
      <c r="F2561">
        <v>24.687557220458981</v>
      </c>
      <c r="G2561">
        <v>21.371463775634769</v>
      </c>
      <c r="H2561">
        <v>23.410846710205082</v>
      </c>
      <c r="I2561">
        <v>24.498258590698239</v>
      </c>
      <c r="J2561">
        <v>24.0198974609375</v>
      </c>
      <c r="K2561">
        <v>17.392023086547852</v>
      </c>
    </row>
    <row r="2562" spans="1:11" x14ac:dyDescent="0.4">
      <c r="A2562">
        <v>1.056</v>
      </c>
      <c r="B2562">
        <v>24.80457878112793</v>
      </c>
      <c r="C2562">
        <v>19.408742904663089</v>
      </c>
      <c r="D2562">
        <v>23.450265884399411</v>
      </c>
      <c r="E2562">
        <v>14.090335845947269</v>
      </c>
      <c r="F2562">
        <v>26.763029098510739</v>
      </c>
      <c r="G2562">
        <v>23.378299713134769</v>
      </c>
      <c r="H2562">
        <v>23.671560287475589</v>
      </c>
      <c r="I2562">
        <v>25.737966537475589</v>
      </c>
      <c r="J2562">
        <v>24.13752365112305</v>
      </c>
      <c r="K2562">
        <v>15.270491600036619</v>
      </c>
    </row>
    <row r="2563" spans="1:11" x14ac:dyDescent="0.4">
      <c r="A2563">
        <v>1.05735</v>
      </c>
      <c r="B2563">
        <v>21.941703796386719</v>
      </c>
      <c r="C2563">
        <v>19.3507194519043</v>
      </c>
      <c r="D2563">
        <v>26.29050445556641</v>
      </c>
      <c r="E2563">
        <v>13.54143714904785</v>
      </c>
      <c r="F2563">
        <v>30.9317626953125</v>
      </c>
      <c r="G2563">
        <v>24.978057861328121</v>
      </c>
      <c r="H2563">
        <v>23.368452072143551</v>
      </c>
      <c r="I2563">
        <v>23.931472778320309</v>
      </c>
      <c r="J2563">
        <v>23.532094955444339</v>
      </c>
      <c r="K2563">
        <v>13.65260124206543</v>
      </c>
    </row>
    <row r="2564" spans="1:11" x14ac:dyDescent="0.4">
      <c r="A2564">
        <v>1.0587</v>
      </c>
      <c r="B2564">
        <v>19.009706497192379</v>
      </c>
      <c r="C2564">
        <v>17.819768905639648</v>
      </c>
      <c r="D2564">
        <v>23.905593872070309</v>
      </c>
      <c r="E2564">
        <v>13.373857498168951</v>
      </c>
      <c r="F2564">
        <v>32.865100860595703</v>
      </c>
      <c r="G2564">
        <v>27.13288497924805</v>
      </c>
      <c r="H2564">
        <v>23.965658187866211</v>
      </c>
      <c r="I2564">
        <v>23.769540786743161</v>
      </c>
      <c r="J2564">
        <v>22.866617202758789</v>
      </c>
      <c r="K2564">
        <v>12.78658866882324</v>
      </c>
    </row>
    <row r="2565" spans="1:11" x14ac:dyDescent="0.4">
      <c r="A2565">
        <v>1.0600499999999999</v>
      </c>
      <c r="B2565">
        <v>16.546890258789059</v>
      </c>
      <c r="C2565">
        <v>18.829208374023441</v>
      </c>
      <c r="D2565">
        <v>25.417852401733398</v>
      </c>
      <c r="E2565">
        <v>14.562107086181641</v>
      </c>
      <c r="F2565">
        <v>37.438556671142578</v>
      </c>
      <c r="G2565">
        <v>29.600994110107418</v>
      </c>
      <c r="H2565">
        <v>24.79824256896973</v>
      </c>
      <c r="I2565">
        <v>26.089521408081051</v>
      </c>
      <c r="J2565">
        <v>23.350799560546879</v>
      </c>
      <c r="K2565">
        <v>12.18068218231201</v>
      </c>
    </row>
    <row r="2566" spans="1:11" x14ac:dyDescent="0.4">
      <c r="A2566">
        <v>1.0613999999999999</v>
      </c>
      <c r="B2566">
        <v>15.20172214508057</v>
      </c>
      <c r="C2566">
        <v>21.650241851806641</v>
      </c>
      <c r="D2566">
        <v>27.059463500976559</v>
      </c>
      <c r="E2566">
        <v>15.60590171813965</v>
      </c>
      <c r="F2566">
        <v>40.268226623535163</v>
      </c>
      <c r="G2566">
        <v>33.5694580078125</v>
      </c>
      <c r="H2566">
        <v>27.187301635742191</v>
      </c>
      <c r="I2566">
        <v>26.003129959106449</v>
      </c>
      <c r="J2566">
        <v>25.611923217773441</v>
      </c>
      <c r="K2566">
        <v>12.070474624633791</v>
      </c>
    </row>
    <row r="2567" spans="1:11" x14ac:dyDescent="0.4">
      <c r="A2567">
        <v>1.0627500000000001</v>
      </c>
      <c r="B2567">
        <v>14.835807800292971</v>
      </c>
      <c r="C2567">
        <v>23.9223747253418</v>
      </c>
      <c r="D2567">
        <v>29.515401840209961</v>
      </c>
      <c r="E2567">
        <v>17.350324630737301</v>
      </c>
      <c r="F2567">
        <v>38.878746032714837</v>
      </c>
      <c r="G2567">
        <v>35.130439758300781</v>
      </c>
      <c r="H2567">
        <v>28.000143051147461</v>
      </c>
      <c r="I2567">
        <v>27.333553314208981</v>
      </c>
      <c r="J2567">
        <v>26.4503059387207</v>
      </c>
      <c r="K2567">
        <v>12.557271003723139</v>
      </c>
    </row>
    <row r="2568" spans="1:11" x14ac:dyDescent="0.4">
      <c r="A2568">
        <v>1.0641</v>
      </c>
      <c r="B2568">
        <v>15.29400539398193</v>
      </c>
      <c r="C2568">
        <v>26.490158081054691</v>
      </c>
      <c r="D2568">
        <v>31.500875473022461</v>
      </c>
      <c r="E2568">
        <v>18.94998931884766</v>
      </c>
      <c r="F2568">
        <v>38.174915313720703</v>
      </c>
      <c r="G2568">
        <v>36.074481964111328</v>
      </c>
      <c r="H2568">
        <v>29.71254920959473</v>
      </c>
      <c r="I2568">
        <v>30.415191650390621</v>
      </c>
      <c r="J2568">
        <v>28.58628082275391</v>
      </c>
      <c r="K2568">
        <v>14.22406005859375</v>
      </c>
    </row>
    <row r="2569" spans="1:11" x14ac:dyDescent="0.4">
      <c r="A2569">
        <v>1.06545</v>
      </c>
      <c r="B2569">
        <v>15.91408061981201</v>
      </c>
      <c r="C2569">
        <v>29.009576797485352</v>
      </c>
      <c r="D2569">
        <v>35.659034729003913</v>
      </c>
      <c r="E2569">
        <v>21.345891952514648</v>
      </c>
      <c r="F2569">
        <v>36.766124725341797</v>
      </c>
      <c r="G2569">
        <v>38.230701446533203</v>
      </c>
      <c r="H2569">
        <v>34.814544677734382</v>
      </c>
      <c r="I2569">
        <v>33.145252227783203</v>
      </c>
      <c r="J2569">
        <v>32.158309936523438</v>
      </c>
      <c r="K2569">
        <v>15.30482864379883</v>
      </c>
    </row>
    <row r="2570" spans="1:11" x14ac:dyDescent="0.4">
      <c r="A2570">
        <v>1.0668</v>
      </c>
      <c r="B2570">
        <v>16.79466438293457</v>
      </c>
      <c r="C2570">
        <v>31.141864776611332</v>
      </c>
      <c r="D2570">
        <v>34.406288146972663</v>
      </c>
      <c r="E2570">
        <v>24.264297485351559</v>
      </c>
      <c r="F2570">
        <v>33.162727355957031</v>
      </c>
      <c r="G2570">
        <v>37.337745666503913</v>
      </c>
      <c r="H2570">
        <v>37.143974304199219</v>
      </c>
      <c r="I2570">
        <v>36.802165985107422</v>
      </c>
      <c r="J2570">
        <v>34.4478759765625</v>
      </c>
      <c r="K2570">
        <v>17.019979476928711</v>
      </c>
    </row>
    <row r="2571" spans="1:11" x14ac:dyDescent="0.4">
      <c r="A2571">
        <v>1.0681499999999999</v>
      </c>
      <c r="B2571">
        <v>18.155330657958981</v>
      </c>
      <c r="C2571">
        <v>33.168468475341797</v>
      </c>
      <c r="D2571">
        <v>34.948680877685547</v>
      </c>
      <c r="E2571">
        <v>26.872566223144531</v>
      </c>
      <c r="F2571">
        <v>31.07832145690918</v>
      </c>
      <c r="G2571">
        <v>36.090476989746087</v>
      </c>
      <c r="H2571">
        <v>38.078239440917969</v>
      </c>
      <c r="I2571">
        <v>38.631561279296882</v>
      </c>
      <c r="J2571">
        <v>37.480487823486328</v>
      </c>
      <c r="K2571">
        <v>19.188539505004879</v>
      </c>
    </row>
    <row r="2572" spans="1:11" x14ac:dyDescent="0.4">
      <c r="A2572">
        <v>1.0694999999999999</v>
      </c>
      <c r="B2572">
        <v>19.227907180786129</v>
      </c>
      <c r="C2572">
        <v>35.47216796875</v>
      </c>
      <c r="D2572">
        <v>34.557453155517578</v>
      </c>
      <c r="E2572">
        <v>29.890933990478519</v>
      </c>
      <c r="F2572">
        <v>28.286525726318359</v>
      </c>
      <c r="G2572">
        <v>34.629379272460938</v>
      </c>
      <c r="H2572">
        <v>39.847572326660163</v>
      </c>
      <c r="I2572">
        <v>39.952972412109382</v>
      </c>
      <c r="J2572">
        <v>36.982566833496087</v>
      </c>
      <c r="K2572">
        <v>21.440790176391602</v>
      </c>
    </row>
    <row r="2573" spans="1:11" x14ac:dyDescent="0.4">
      <c r="A2573">
        <v>1.0708500000000001</v>
      </c>
      <c r="B2573">
        <v>21.236745834350589</v>
      </c>
      <c r="C2573">
        <v>32.864990234375</v>
      </c>
      <c r="D2573">
        <v>34.340087890625</v>
      </c>
      <c r="E2573">
        <v>32.289028167724609</v>
      </c>
      <c r="F2573">
        <v>25.407724380493161</v>
      </c>
      <c r="G2573">
        <v>32.059165954589837</v>
      </c>
      <c r="H2573">
        <v>40.831226348876953</v>
      </c>
      <c r="I2573">
        <v>39.961452484130859</v>
      </c>
      <c r="J2573">
        <v>37.243743896484382</v>
      </c>
      <c r="K2573">
        <v>23.298618316650391</v>
      </c>
    </row>
    <row r="2574" spans="1:11" x14ac:dyDescent="0.4">
      <c r="A2574">
        <v>1.0722</v>
      </c>
      <c r="B2574">
        <v>24.022581100463871</v>
      </c>
      <c r="C2574">
        <v>32.620250701904297</v>
      </c>
      <c r="D2574">
        <v>33.906574249267578</v>
      </c>
      <c r="E2574">
        <v>33.255455017089837</v>
      </c>
      <c r="F2574">
        <v>23.689411163330082</v>
      </c>
      <c r="G2574">
        <v>27.155691146850589</v>
      </c>
      <c r="H2574">
        <v>39.754570007324219</v>
      </c>
      <c r="I2574">
        <v>36.536380767822273</v>
      </c>
      <c r="J2574">
        <v>38.216335296630859</v>
      </c>
      <c r="K2574">
        <v>25.944011688232418</v>
      </c>
    </row>
    <row r="2575" spans="1:11" x14ac:dyDescent="0.4">
      <c r="A2575">
        <v>1.07355</v>
      </c>
      <c r="B2575">
        <v>27.769845962524411</v>
      </c>
      <c r="C2575">
        <v>31.22354698181152</v>
      </c>
      <c r="D2575">
        <v>29.754730224609379</v>
      </c>
      <c r="E2575">
        <v>33.828399658203118</v>
      </c>
      <c r="F2575">
        <v>21.936460494995121</v>
      </c>
      <c r="G2575">
        <v>25.972896575927731</v>
      </c>
      <c r="H2575">
        <v>36.59930419921875</v>
      </c>
      <c r="I2575">
        <v>35.156597137451172</v>
      </c>
      <c r="J2575">
        <v>33.142246246337891</v>
      </c>
      <c r="K2575">
        <v>27.876445770263668</v>
      </c>
    </row>
    <row r="2576" spans="1:11" x14ac:dyDescent="0.4">
      <c r="A2576">
        <v>1.0749</v>
      </c>
      <c r="B2576">
        <v>31.831850051879879</v>
      </c>
      <c r="C2576">
        <v>30.101835250854489</v>
      </c>
      <c r="D2576">
        <v>27.600458145141602</v>
      </c>
      <c r="E2576">
        <v>32.3223876953125</v>
      </c>
      <c r="F2576">
        <v>21.196743011474609</v>
      </c>
      <c r="G2576">
        <v>24.09477615356445</v>
      </c>
      <c r="H2576">
        <v>34.343101501464837</v>
      </c>
      <c r="I2576">
        <v>33.361705780029297</v>
      </c>
      <c r="J2576">
        <v>30.840679168701168</v>
      </c>
      <c r="K2576">
        <v>29.8027229309082</v>
      </c>
    </row>
    <row r="2577" spans="1:11" x14ac:dyDescent="0.4">
      <c r="A2577">
        <v>1.0762499999999999</v>
      </c>
      <c r="B2577">
        <v>36.511486053466797</v>
      </c>
      <c r="C2577">
        <v>26.471103668212891</v>
      </c>
      <c r="D2577">
        <v>27.173654556274411</v>
      </c>
      <c r="E2577">
        <v>30.431009292602539</v>
      </c>
      <c r="F2577">
        <v>20.05119514465332</v>
      </c>
      <c r="G2577">
        <v>23.422853469848629</v>
      </c>
      <c r="H2577">
        <v>31.32985687255859</v>
      </c>
      <c r="I2577">
        <v>31.533920288085941</v>
      </c>
      <c r="J2577">
        <v>28.935148239135739</v>
      </c>
      <c r="K2577">
        <v>31.071920394897461</v>
      </c>
    </row>
    <row r="2578" spans="1:11" x14ac:dyDescent="0.4">
      <c r="A2578">
        <v>1.0775999999999999</v>
      </c>
      <c r="B2578">
        <v>38.719009399414063</v>
      </c>
      <c r="C2578">
        <v>24.838100433349609</v>
      </c>
      <c r="D2578">
        <v>26.980487823486332</v>
      </c>
      <c r="E2578">
        <v>27.38798713684082</v>
      </c>
      <c r="F2578">
        <v>21.053714752197269</v>
      </c>
      <c r="G2578">
        <v>25.690509796142582</v>
      </c>
      <c r="H2578">
        <v>29.946681976318359</v>
      </c>
      <c r="I2578">
        <v>28.520454406738281</v>
      </c>
      <c r="J2578">
        <v>28.849740982055661</v>
      </c>
      <c r="K2578">
        <v>32.403079986572273</v>
      </c>
    </row>
    <row r="2579" spans="1:11" x14ac:dyDescent="0.4">
      <c r="A2579">
        <v>1.0789500000000001</v>
      </c>
      <c r="B2579">
        <v>39.433765411376953</v>
      </c>
      <c r="C2579">
        <v>21.89830207824707</v>
      </c>
      <c r="D2579">
        <v>27.205112457275391</v>
      </c>
      <c r="E2579">
        <v>24.485506057739261</v>
      </c>
      <c r="F2579">
        <v>22.461380004882809</v>
      </c>
      <c r="G2579">
        <v>25.206438064575199</v>
      </c>
      <c r="H2579">
        <v>27.67438888549805</v>
      </c>
      <c r="I2579">
        <v>25.922958374023441</v>
      </c>
      <c r="J2579">
        <v>27.00374794006348</v>
      </c>
      <c r="K2579">
        <v>32.717430114746087</v>
      </c>
    </row>
    <row r="2580" spans="1:11" x14ac:dyDescent="0.4">
      <c r="A2580">
        <v>1.0803</v>
      </c>
      <c r="B2580">
        <v>40.998214721679688</v>
      </c>
      <c r="C2580">
        <v>21.194589614868161</v>
      </c>
      <c r="D2580">
        <v>29.50391960144043</v>
      </c>
      <c r="E2580">
        <v>21.387399673461911</v>
      </c>
      <c r="F2580">
        <v>22.064235687255859</v>
      </c>
      <c r="G2580">
        <v>23.85420036315918</v>
      </c>
      <c r="H2580">
        <v>27.403093338012699</v>
      </c>
      <c r="I2580">
        <v>23.6958122253418</v>
      </c>
      <c r="J2580">
        <v>26.693778991699219</v>
      </c>
      <c r="K2580">
        <v>32.270519256591797</v>
      </c>
    </row>
    <row r="2581" spans="1:11" x14ac:dyDescent="0.4">
      <c r="A2581">
        <v>1.08165</v>
      </c>
      <c r="B2581">
        <v>40.405399322509773</v>
      </c>
      <c r="C2581">
        <v>21.57113075256348</v>
      </c>
      <c r="D2581">
        <v>27.77797698974609</v>
      </c>
      <c r="E2581">
        <v>18.045915603637699</v>
      </c>
      <c r="F2581">
        <v>23.996156692504879</v>
      </c>
      <c r="G2581">
        <v>24.916624069213871</v>
      </c>
      <c r="H2581">
        <v>26.862653732299801</v>
      </c>
      <c r="I2581">
        <v>24.032651901245121</v>
      </c>
      <c r="J2581">
        <v>26.370565414428711</v>
      </c>
      <c r="K2581">
        <v>31.564214706420898</v>
      </c>
    </row>
    <row r="2582" spans="1:11" x14ac:dyDescent="0.4">
      <c r="A2582">
        <v>1.083</v>
      </c>
      <c r="B2582">
        <v>38.848987579345703</v>
      </c>
      <c r="C2582">
        <v>23.324392318725589</v>
      </c>
      <c r="D2582">
        <v>24.59901237487793</v>
      </c>
      <c r="E2582">
        <v>15.402018547058111</v>
      </c>
      <c r="F2582">
        <v>26.13175201416016</v>
      </c>
      <c r="G2582">
        <v>25.776754379272461</v>
      </c>
      <c r="H2582">
        <v>26.190654754638668</v>
      </c>
      <c r="I2582">
        <v>24.85737419128418</v>
      </c>
      <c r="J2582">
        <v>24.880313873291019</v>
      </c>
      <c r="K2582">
        <v>30.108831405639648</v>
      </c>
    </row>
    <row r="2583" spans="1:11" x14ac:dyDescent="0.4">
      <c r="A2583">
        <v>1.0843499999999999</v>
      </c>
      <c r="B2583">
        <v>36.466205596923828</v>
      </c>
      <c r="C2583">
        <v>25.122951507568359</v>
      </c>
      <c r="D2583">
        <v>25.722047805786129</v>
      </c>
      <c r="E2583">
        <v>14.403329849243161</v>
      </c>
      <c r="F2583">
        <v>26.543121337890621</v>
      </c>
      <c r="G2583">
        <v>26.84804725646973</v>
      </c>
      <c r="H2583">
        <v>27.71904373168945</v>
      </c>
      <c r="I2583">
        <v>25.78159141540527</v>
      </c>
      <c r="J2583">
        <v>28.536865234375</v>
      </c>
      <c r="K2583">
        <v>27.787906646728519</v>
      </c>
    </row>
    <row r="2584" spans="1:11" x14ac:dyDescent="0.4">
      <c r="A2584">
        <v>1.0857000000000001</v>
      </c>
      <c r="B2584">
        <v>33.492523193359382</v>
      </c>
      <c r="C2584">
        <v>27.734270095825199</v>
      </c>
      <c r="D2584">
        <v>24.4809455871582</v>
      </c>
      <c r="E2584">
        <v>14.645534515380859</v>
      </c>
      <c r="F2584">
        <v>28.605772018432621</v>
      </c>
      <c r="G2584">
        <v>28.286798477172852</v>
      </c>
      <c r="H2584">
        <v>29.814689636230469</v>
      </c>
      <c r="I2584">
        <v>25.934560775756839</v>
      </c>
      <c r="J2584">
        <v>26.422487258911129</v>
      </c>
      <c r="K2584">
        <v>25.406949996948239</v>
      </c>
    </row>
    <row r="2585" spans="1:11" x14ac:dyDescent="0.4">
      <c r="A2585">
        <v>1.0870500000000001</v>
      </c>
      <c r="B2585">
        <v>30.339035034179691</v>
      </c>
      <c r="C2585">
        <v>29.56832122802734</v>
      </c>
      <c r="D2585">
        <v>26.32785606384277</v>
      </c>
      <c r="E2585">
        <v>15.9851541519165</v>
      </c>
      <c r="F2585">
        <v>29.799806594848629</v>
      </c>
      <c r="G2585">
        <v>31.656915664672852</v>
      </c>
      <c r="H2585">
        <v>30.034397125244141</v>
      </c>
      <c r="I2585">
        <v>26.08784294128418</v>
      </c>
      <c r="J2585">
        <v>26.829168319702148</v>
      </c>
      <c r="K2585">
        <v>22.34152984619141</v>
      </c>
    </row>
    <row r="2586" spans="1:11" x14ac:dyDescent="0.4">
      <c r="A2586">
        <v>1.0884</v>
      </c>
      <c r="B2586">
        <v>27.05451774597168</v>
      </c>
      <c r="C2586">
        <v>31.754533767700199</v>
      </c>
      <c r="D2586">
        <v>26.109491348266602</v>
      </c>
      <c r="E2586">
        <v>17.669256210327148</v>
      </c>
      <c r="F2586">
        <v>31.871673583984379</v>
      </c>
      <c r="G2586">
        <v>34.637119293212891</v>
      </c>
      <c r="H2586">
        <v>29.663591384887699</v>
      </c>
      <c r="I2586">
        <v>26.416696548461911</v>
      </c>
      <c r="J2586">
        <v>29.04414176940918</v>
      </c>
      <c r="K2586">
        <v>20.065608978271481</v>
      </c>
    </row>
    <row r="2587" spans="1:11" x14ac:dyDescent="0.4">
      <c r="A2587">
        <v>1.08975</v>
      </c>
      <c r="B2587">
        <v>24.922527313232418</v>
      </c>
      <c r="C2587">
        <v>32.251388549804688</v>
      </c>
      <c r="D2587">
        <v>28.239543914794918</v>
      </c>
      <c r="E2587">
        <v>20.44649505615234</v>
      </c>
      <c r="F2587">
        <v>33.051559448242188</v>
      </c>
      <c r="G2587">
        <v>36.465744018554688</v>
      </c>
      <c r="H2587">
        <v>28.1976432800293</v>
      </c>
      <c r="I2587">
        <v>26.634958267211911</v>
      </c>
      <c r="J2587">
        <v>29.376729965209961</v>
      </c>
      <c r="K2587">
        <v>18.023212432861332</v>
      </c>
    </row>
    <row r="2588" spans="1:11" x14ac:dyDescent="0.4">
      <c r="A2588">
        <v>1.0911</v>
      </c>
      <c r="B2588">
        <v>22.887825012207031</v>
      </c>
      <c r="C2588">
        <v>31.27921104431152</v>
      </c>
      <c r="D2588">
        <v>29.193082809448239</v>
      </c>
      <c r="E2588">
        <v>24.193113327026371</v>
      </c>
      <c r="F2588">
        <v>33.449985504150391</v>
      </c>
      <c r="G2588">
        <v>39.030975341796882</v>
      </c>
      <c r="H2588">
        <v>31.163274765014648</v>
      </c>
      <c r="I2588">
        <v>27.402996063232418</v>
      </c>
      <c r="J2588">
        <v>31.047405242919918</v>
      </c>
      <c r="K2588">
        <v>16.86427116394043</v>
      </c>
    </row>
    <row r="2589" spans="1:11" x14ac:dyDescent="0.4">
      <c r="A2589">
        <v>1.0924499999999999</v>
      </c>
      <c r="B2589">
        <v>21.17009162902832</v>
      </c>
      <c r="C2589">
        <v>32.672611236572273</v>
      </c>
      <c r="D2589">
        <v>30.871763229370121</v>
      </c>
      <c r="E2589">
        <v>27.453536987304691</v>
      </c>
      <c r="F2589">
        <v>33.010341644287109</v>
      </c>
      <c r="G2589">
        <v>39.810787200927727</v>
      </c>
      <c r="H2589">
        <v>33.037376403808587</v>
      </c>
      <c r="I2589">
        <v>29.896404266357418</v>
      </c>
      <c r="J2589">
        <v>31.850419998168949</v>
      </c>
      <c r="K2589">
        <v>17.637002944946289</v>
      </c>
    </row>
    <row r="2590" spans="1:11" x14ac:dyDescent="0.4">
      <c r="A2590">
        <v>1.0938000000000001</v>
      </c>
      <c r="B2590">
        <v>19.71649169921875</v>
      </c>
      <c r="C2590">
        <v>32.985275268554688</v>
      </c>
      <c r="D2590">
        <v>34.851154327392578</v>
      </c>
      <c r="E2590">
        <v>29.850612640380859</v>
      </c>
      <c r="F2590">
        <v>31.35859298706055</v>
      </c>
      <c r="G2590">
        <v>39.662155151367188</v>
      </c>
      <c r="H2590">
        <v>33.801959991455078</v>
      </c>
      <c r="I2590">
        <v>32.52191162109375</v>
      </c>
      <c r="J2590">
        <v>34.329139709472663</v>
      </c>
      <c r="K2590">
        <v>18.682949066162109</v>
      </c>
    </row>
    <row r="2591" spans="1:11" x14ac:dyDescent="0.4">
      <c r="A2591">
        <v>1.0951500000000001</v>
      </c>
      <c r="B2591">
        <v>18.95755767822266</v>
      </c>
      <c r="C2591">
        <v>32.439788818359382</v>
      </c>
      <c r="D2591">
        <v>34.420871734619141</v>
      </c>
      <c r="E2591">
        <v>32.534015655517578</v>
      </c>
      <c r="F2591">
        <v>31.196809768676761</v>
      </c>
      <c r="G2591">
        <v>37.087238311767578</v>
      </c>
      <c r="H2591">
        <v>35.899604797363281</v>
      </c>
      <c r="I2591">
        <v>36.168777465820313</v>
      </c>
      <c r="J2591">
        <v>36.748092651367188</v>
      </c>
      <c r="K2591">
        <v>20.073116302490231</v>
      </c>
    </row>
    <row r="2592" spans="1:11" x14ac:dyDescent="0.4">
      <c r="A2592">
        <v>1.0965</v>
      </c>
      <c r="B2592">
        <v>18.21489334106445</v>
      </c>
      <c r="C2592">
        <v>30.546245574951168</v>
      </c>
      <c r="D2592">
        <v>35.090782165527337</v>
      </c>
      <c r="E2592">
        <v>33.709423065185547</v>
      </c>
      <c r="F2592">
        <v>28.228208541870121</v>
      </c>
      <c r="G2592">
        <v>33.424282073974609</v>
      </c>
      <c r="H2592">
        <v>37.374393463134773</v>
      </c>
      <c r="I2592">
        <v>38.394989013671882</v>
      </c>
      <c r="J2592">
        <v>38.251087188720703</v>
      </c>
      <c r="K2592">
        <v>22.27761268615723</v>
      </c>
    </row>
    <row r="2593" spans="1:11" x14ac:dyDescent="0.4">
      <c r="A2593">
        <v>1.09785</v>
      </c>
      <c r="B2593">
        <v>18.590236663818359</v>
      </c>
      <c r="C2593">
        <v>30.239503860473629</v>
      </c>
      <c r="D2593">
        <v>35.810203552246087</v>
      </c>
      <c r="E2593">
        <v>34.293407440185547</v>
      </c>
      <c r="F2593">
        <v>27.781589508056641</v>
      </c>
      <c r="G2593">
        <v>28.950674057006839</v>
      </c>
      <c r="H2593">
        <v>38.514110565185547</v>
      </c>
      <c r="I2593">
        <v>39.622295379638672</v>
      </c>
      <c r="J2593">
        <v>40.10809326171875</v>
      </c>
      <c r="K2593">
        <v>24.366548538208011</v>
      </c>
    </row>
    <row r="2594" spans="1:11" x14ac:dyDescent="0.4">
      <c r="A2594">
        <v>1.0992</v>
      </c>
      <c r="B2594">
        <v>20.338651657104489</v>
      </c>
      <c r="C2594">
        <v>29.022809982299801</v>
      </c>
      <c r="D2594">
        <v>34.943431854248047</v>
      </c>
      <c r="E2594">
        <v>34.166099548339837</v>
      </c>
      <c r="F2594">
        <v>26.848226547241211</v>
      </c>
      <c r="G2594">
        <v>27.33360481262207</v>
      </c>
      <c r="H2594">
        <v>38.161334991455078</v>
      </c>
      <c r="I2594">
        <v>39.157024383544922</v>
      </c>
      <c r="J2594">
        <v>41.779148101806641</v>
      </c>
      <c r="K2594">
        <v>26.055723190307621</v>
      </c>
    </row>
    <row r="2595" spans="1:11" x14ac:dyDescent="0.4">
      <c r="A2595">
        <v>1.1005499999999999</v>
      </c>
      <c r="B2595">
        <v>22.576120376586911</v>
      </c>
      <c r="C2595">
        <v>28.257320404052731</v>
      </c>
      <c r="D2595">
        <v>33.873416900634773</v>
      </c>
      <c r="E2595">
        <v>32.724872589111328</v>
      </c>
      <c r="F2595">
        <v>25.65170860290527</v>
      </c>
      <c r="G2595">
        <v>25.218608856201168</v>
      </c>
      <c r="H2595">
        <v>35.801151275634773</v>
      </c>
      <c r="I2595">
        <v>39.151638031005859</v>
      </c>
      <c r="J2595">
        <v>38.550365447998047</v>
      </c>
      <c r="K2595">
        <v>26.630973815917969</v>
      </c>
    </row>
    <row r="2596" spans="1:11" x14ac:dyDescent="0.4">
      <c r="A2596">
        <v>1.1019000000000001</v>
      </c>
      <c r="B2596">
        <v>25.66740798950195</v>
      </c>
      <c r="C2596">
        <v>26.882228851318359</v>
      </c>
      <c r="D2596">
        <v>32.425861358642578</v>
      </c>
      <c r="E2596">
        <v>30.710504531860352</v>
      </c>
      <c r="F2596">
        <v>24.832509994506839</v>
      </c>
      <c r="G2596">
        <v>23.764448165893551</v>
      </c>
      <c r="H2596">
        <v>36.706584930419922</v>
      </c>
      <c r="I2596">
        <v>37.759819030761719</v>
      </c>
      <c r="J2596">
        <v>35.022933959960938</v>
      </c>
      <c r="K2596">
        <v>26.54256629943848</v>
      </c>
    </row>
    <row r="2597" spans="1:11" x14ac:dyDescent="0.4">
      <c r="A2597">
        <v>1.1032500000000001</v>
      </c>
      <c r="B2597">
        <v>28.889251708984379</v>
      </c>
      <c r="C2597">
        <v>24.166618347167969</v>
      </c>
      <c r="D2597">
        <v>29.131731033325199</v>
      </c>
      <c r="E2597">
        <v>27.751543045043949</v>
      </c>
      <c r="F2597">
        <v>25.043024063110352</v>
      </c>
      <c r="G2597">
        <v>23.694944381713871</v>
      </c>
      <c r="H2597">
        <v>32.904705047607422</v>
      </c>
      <c r="I2597">
        <v>34.071464538574219</v>
      </c>
      <c r="J2597">
        <v>33.319107055664063</v>
      </c>
      <c r="K2597">
        <v>26.803640365600589</v>
      </c>
    </row>
    <row r="2598" spans="1:11" x14ac:dyDescent="0.4">
      <c r="A2598">
        <v>1.1046</v>
      </c>
      <c r="B2598">
        <v>31.49955940246582</v>
      </c>
      <c r="C2598">
        <v>23.444791793823239</v>
      </c>
      <c r="D2598">
        <v>26.09648323059082</v>
      </c>
      <c r="E2598">
        <v>24.794979095458981</v>
      </c>
      <c r="F2598">
        <v>24.433244705200199</v>
      </c>
      <c r="G2598">
        <v>22.91655158996582</v>
      </c>
      <c r="H2598">
        <v>32.5648193359375</v>
      </c>
      <c r="I2598">
        <v>30.440256118774411</v>
      </c>
      <c r="J2598">
        <v>30.791069030761719</v>
      </c>
      <c r="K2598">
        <v>25.552736282348629</v>
      </c>
    </row>
    <row r="2599" spans="1:11" x14ac:dyDescent="0.4">
      <c r="A2599">
        <v>1.10595</v>
      </c>
      <c r="B2599">
        <v>32.187183380126953</v>
      </c>
      <c r="C2599">
        <v>20.755294799804691</v>
      </c>
      <c r="D2599">
        <v>24.81184005737305</v>
      </c>
      <c r="E2599">
        <v>21.492536544799801</v>
      </c>
      <c r="F2599">
        <v>24.06038856506348</v>
      </c>
      <c r="G2599">
        <v>22.677608489990231</v>
      </c>
      <c r="H2599">
        <v>30.406618118286129</v>
      </c>
      <c r="I2599">
        <v>27.82875823974609</v>
      </c>
      <c r="J2599">
        <v>29.895498275756839</v>
      </c>
      <c r="K2599">
        <v>24.153163909912109</v>
      </c>
    </row>
    <row r="2600" spans="1:11" x14ac:dyDescent="0.4">
      <c r="A2600">
        <v>1.1073</v>
      </c>
      <c r="B2600">
        <v>32.290031433105469</v>
      </c>
      <c r="C2600">
        <v>20.02093505859375</v>
      </c>
      <c r="D2600">
        <v>26.191238403320309</v>
      </c>
      <c r="E2600">
        <v>19.337936401367191</v>
      </c>
      <c r="F2600">
        <v>25.95456695556641</v>
      </c>
      <c r="G2600">
        <v>22.88107872009277</v>
      </c>
      <c r="H2600">
        <v>31.498165130615231</v>
      </c>
      <c r="I2600">
        <v>26.433551788330082</v>
      </c>
      <c r="J2600">
        <v>28.19853401184082</v>
      </c>
      <c r="K2600">
        <v>22.17447662353516</v>
      </c>
    </row>
    <row r="2601" spans="1:11" x14ac:dyDescent="0.4">
      <c r="A2601">
        <v>1.1086499999999999</v>
      </c>
      <c r="B2601">
        <v>31.896974563598629</v>
      </c>
      <c r="C2601">
        <v>19.60271072387695</v>
      </c>
      <c r="D2601">
        <v>24.879341125488281</v>
      </c>
      <c r="E2601">
        <v>17.109586715698239</v>
      </c>
      <c r="F2601">
        <v>25.845466613769531</v>
      </c>
      <c r="G2601">
        <v>21.763113021850589</v>
      </c>
      <c r="H2601">
        <v>29.73397254943848</v>
      </c>
      <c r="I2601">
        <v>24.858835220336911</v>
      </c>
      <c r="J2601">
        <v>28.309326171875</v>
      </c>
      <c r="K2601">
        <v>20.90169715881348</v>
      </c>
    </row>
    <row r="2602" spans="1:11" x14ac:dyDescent="0.4">
      <c r="A2602">
        <v>1.1100000000000001</v>
      </c>
      <c r="B2602">
        <v>30.729843139648441</v>
      </c>
      <c r="C2602">
        <v>20.120353698730469</v>
      </c>
      <c r="D2602">
        <v>23.675346374511719</v>
      </c>
      <c r="E2602">
        <v>15.698490142822269</v>
      </c>
      <c r="F2602">
        <v>26.0620231628418</v>
      </c>
      <c r="G2602">
        <v>23.419721603393551</v>
      </c>
      <c r="H2602">
        <v>38.30322265625</v>
      </c>
      <c r="I2602">
        <v>22.587568283081051</v>
      </c>
      <c r="J2602">
        <v>26.484561920166019</v>
      </c>
      <c r="K2602">
        <v>19.723590850830082</v>
      </c>
    </row>
    <row r="2603" spans="1:11" x14ac:dyDescent="0.4">
      <c r="A2603">
        <v>1.1113500000000001</v>
      </c>
      <c r="B2603">
        <v>28.782302856445309</v>
      </c>
      <c r="C2603">
        <v>18.868930816650391</v>
      </c>
      <c r="D2603">
        <v>22.04977989196777</v>
      </c>
      <c r="E2603">
        <v>15.607072830200201</v>
      </c>
      <c r="F2603">
        <v>25.962343215942379</v>
      </c>
      <c r="G2603">
        <v>23.990055084228519</v>
      </c>
      <c r="H2603">
        <v>31.20450401306152</v>
      </c>
      <c r="I2603">
        <v>21.999141693115231</v>
      </c>
      <c r="J2603">
        <v>25.619647979736332</v>
      </c>
      <c r="K2603">
        <v>18.628814697265621</v>
      </c>
    </row>
    <row r="2604" spans="1:11" x14ac:dyDescent="0.4">
      <c r="A2604">
        <v>1.1127</v>
      </c>
      <c r="B2604">
        <v>26.029571533203121</v>
      </c>
      <c r="C2604">
        <v>19.539615631103519</v>
      </c>
      <c r="D2604">
        <v>22.624607086181641</v>
      </c>
      <c r="E2604">
        <v>14.579154014587401</v>
      </c>
      <c r="F2604">
        <v>26.577730178833011</v>
      </c>
      <c r="G2604">
        <v>23.857406616210941</v>
      </c>
      <c r="H2604">
        <v>32.055782318115227</v>
      </c>
      <c r="I2604">
        <v>23.280685424804691</v>
      </c>
      <c r="J2604">
        <v>25.567487716674801</v>
      </c>
      <c r="K2604">
        <v>18.337680816650391</v>
      </c>
    </row>
    <row r="2605" spans="1:11" x14ac:dyDescent="0.4">
      <c r="A2605">
        <v>1.11405</v>
      </c>
      <c r="B2605">
        <v>22.989229202270511</v>
      </c>
      <c r="C2605">
        <v>18.80018424987793</v>
      </c>
      <c r="D2605">
        <v>23.332815170288089</v>
      </c>
      <c r="E2605">
        <v>14.820932388305661</v>
      </c>
      <c r="F2605">
        <v>27.213457107543949</v>
      </c>
      <c r="G2605">
        <v>25.436782836914059</v>
      </c>
      <c r="H2605">
        <v>30.383489608764648</v>
      </c>
      <c r="I2605">
        <v>22.055900573730469</v>
      </c>
      <c r="J2605">
        <v>26.317964553833011</v>
      </c>
      <c r="K2605">
        <v>17.039491653442379</v>
      </c>
    </row>
    <row r="2606" spans="1:11" x14ac:dyDescent="0.4">
      <c r="A2606">
        <v>1.1153999999999999</v>
      </c>
      <c r="B2606">
        <v>20.26566123962402</v>
      </c>
      <c r="C2606">
        <v>19.78911018371582</v>
      </c>
      <c r="D2606">
        <v>22.304708480834961</v>
      </c>
      <c r="E2606">
        <v>15.98067474365234</v>
      </c>
      <c r="F2606">
        <v>27.89506721496582</v>
      </c>
      <c r="G2606">
        <v>27.698637008666989</v>
      </c>
      <c r="H2606">
        <v>26.767902374267582</v>
      </c>
      <c r="I2606">
        <v>22.89484977722168</v>
      </c>
      <c r="J2606">
        <v>27.677522659301761</v>
      </c>
      <c r="K2606">
        <v>15.60737228393555</v>
      </c>
    </row>
    <row r="2607" spans="1:11" x14ac:dyDescent="0.4">
      <c r="A2607">
        <v>1.1167499999999999</v>
      </c>
      <c r="B2607">
        <v>16.911239624023441</v>
      </c>
      <c r="C2607">
        <v>19.336606979370121</v>
      </c>
      <c r="D2607">
        <v>22.437408447265621</v>
      </c>
      <c r="E2607">
        <v>16.479238510131839</v>
      </c>
      <c r="F2607">
        <v>27.499576568603519</v>
      </c>
      <c r="G2607">
        <v>27.88504791259766</v>
      </c>
      <c r="H2607">
        <v>26.35569000244141</v>
      </c>
      <c r="I2607">
        <v>23.123296737670898</v>
      </c>
      <c r="J2607">
        <v>27.942668914794918</v>
      </c>
      <c r="K2607">
        <v>15.379763603210449</v>
      </c>
    </row>
    <row r="2608" spans="1:11" x14ac:dyDescent="0.4">
      <c r="A2608">
        <v>1.1181000000000001</v>
      </c>
      <c r="B2608">
        <v>14.72126579284668</v>
      </c>
      <c r="C2608">
        <v>20.892631530761719</v>
      </c>
      <c r="D2608">
        <v>25.100851058959961</v>
      </c>
      <c r="E2608">
        <v>17.449337005615231</v>
      </c>
      <c r="F2608">
        <v>27.455276489257809</v>
      </c>
      <c r="G2608">
        <v>28.346857070922852</v>
      </c>
      <c r="H2608">
        <v>27.80342864990234</v>
      </c>
      <c r="I2608">
        <v>23.775653839111332</v>
      </c>
      <c r="J2608">
        <v>26.458169937133789</v>
      </c>
      <c r="K2608">
        <v>15.520994186401371</v>
      </c>
    </row>
    <row r="2609" spans="1:11" x14ac:dyDescent="0.4">
      <c r="A2609">
        <v>1.1194500000000001</v>
      </c>
      <c r="B2609">
        <v>13.38670444488525</v>
      </c>
      <c r="C2609">
        <v>23.21988677978516</v>
      </c>
      <c r="D2609">
        <v>24.639823913574219</v>
      </c>
      <c r="E2609">
        <v>17.86885833740234</v>
      </c>
      <c r="F2609">
        <v>27.100984573364261</v>
      </c>
      <c r="G2609">
        <v>27.999324798583981</v>
      </c>
      <c r="H2609">
        <v>27.24440956115723</v>
      </c>
      <c r="I2609">
        <v>24.408233642578121</v>
      </c>
      <c r="J2609">
        <v>28.195306777954102</v>
      </c>
      <c r="K2609">
        <v>16.440195083618161</v>
      </c>
    </row>
    <row r="2610" spans="1:11" x14ac:dyDescent="0.4">
      <c r="A2610">
        <v>1.1208</v>
      </c>
      <c r="B2610">
        <v>12.808528900146481</v>
      </c>
      <c r="C2610">
        <v>23.865591049194339</v>
      </c>
      <c r="D2610">
        <v>24.578971862792969</v>
      </c>
      <c r="E2610">
        <v>18.563045501708981</v>
      </c>
      <c r="F2610">
        <v>25.59102821350098</v>
      </c>
      <c r="G2610">
        <v>29.562776565551761</v>
      </c>
      <c r="H2610">
        <v>29.114175796508789</v>
      </c>
      <c r="I2610">
        <v>24.85947227478027</v>
      </c>
      <c r="J2610">
        <v>28.584291458129879</v>
      </c>
      <c r="K2610">
        <v>16.57073974609375</v>
      </c>
    </row>
    <row r="2611" spans="1:11" x14ac:dyDescent="0.4">
      <c r="A2611">
        <v>1.12215</v>
      </c>
      <c r="B2611">
        <v>12.842215538024901</v>
      </c>
      <c r="C2611">
        <v>25.84902381896973</v>
      </c>
      <c r="D2611">
        <v>25.23171424865723</v>
      </c>
      <c r="E2611">
        <v>19.206060409545898</v>
      </c>
      <c r="F2611">
        <v>24.154901504516602</v>
      </c>
      <c r="G2611">
        <v>28.624824523925781</v>
      </c>
      <c r="H2611">
        <v>29.339155197143551</v>
      </c>
      <c r="I2611">
        <v>25.87786865234375</v>
      </c>
      <c r="J2611">
        <v>28.547306060791019</v>
      </c>
      <c r="K2611">
        <v>17.63381385803223</v>
      </c>
    </row>
    <row r="2612" spans="1:11" x14ac:dyDescent="0.4">
      <c r="A2612">
        <v>1.1234999999999999</v>
      </c>
      <c r="B2612">
        <v>13.159727096557621</v>
      </c>
      <c r="C2612">
        <v>26.351318359375</v>
      </c>
      <c r="D2612">
        <v>25.39698600769043</v>
      </c>
      <c r="E2612">
        <v>20.067646026611332</v>
      </c>
      <c r="F2612">
        <v>25.22418212890625</v>
      </c>
      <c r="G2612">
        <v>25.880702972412109</v>
      </c>
      <c r="H2612">
        <v>29.833145141601559</v>
      </c>
      <c r="I2612">
        <v>26.894241333007809</v>
      </c>
      <c r="J2612">
        <v>28.923770904541019</v>
      </c>
      <c r="K2612">
        <v>18.196323394775391</v>
      </c>
    </row>
    <row r="2613" spans="1:11" x14ac:dyDescent="0.4">
      <c r="A2613">
        <v>1.1248499999999999</v>
      </c>
      <c r="B2613">
        <v>13.4840087890625</v>
      </c>
      <c r="C2613">
        <v>27.816965103149411</v>
      </c>
      <c r="D2613">
        <v>25.508274078369141</v>
      </c>
      <c r="E2613">
        <v>21.0472297668457</v>
      </c>
      <c r="F2613">
        <v>22.805862426757809</v>
      </c>
      <c r="G2613">
        <v>25.36630821228027</v>
      </c>
      <c r="H2613">
        <v>33.250827789306641</v>
      </c>
      <c r="I2613">
        <v>28.490713119506839</v>
      </c>
      <c r="J2613">
        <v>28.79509162902832</v>
      </c>
      <c r="K2613">
        <v>18.33834266662598</v>
      </c>
    </row>
    <row r="2614" spans="1:11" x14ac:dyDescent="0.4">
      <c r="A2614">
        <v>1.1262000000000001</v>
      </c>
      <c r="B2614">
        <v>14.10541343688965</v>
      </c>
      <c r="C2614">
        <v>27.110799789428711</v>
      </c>
      <c r="D2614">
        <v>24.79780387878418</v>
      </c>
      <c r="E2614">
        <v>21.973064422607418</v>
      </c>
      <c r="F2614">
        <v>22.164016723632809</v>
      </c>
      <c r="G2614">
        <v>24.744623184204102</v>
      </c>
      <c r="H2614">
        <v>31.899404525756839</v>
      </c>
      <c r="I2614">
        <v>29.596645355224609</v>
      </c>
      <c r="J2614">
        <v>28.446592330932621</v>
      </c>
      <c r="K2614">
        <v>18.500129699707031</v>
      </c>
    </row>
    <row r="2615" spans="1:11" x14ac:dyDescent="0.4">
      <c r="A2615">
        <v>1.1275500000000001</v>
      </c>
      <c r="B2615">
        <v>15.02601337432861</v>
      </c>
      <c r="C2615">
        <v>26.351131439208981</v>
      </c>
      <c r="D2615">
        <v>23.861404418945309</v>
      </c>
      <c r="E2615">
        <v>22.454719543457031</v>
      </c>
      <c r="F2615">
        <v>21.489889144897461</v>
      </c>
      <c r="G2615">
        <v>23.363248825073239</v>
      </c>
      <c r="H2615">
        <v>31.301565170288089</v>
      </c>
      <c r="I2615">
        <v>30.421962738037109</v>
      </c>
      <c r="J2615">
        <v>30.17739105224609</v>
      </c>
      <c r="K2615">
        <v>19.531047821044918</v>
      </c>
    </row>
    <row r="2616" spans="1:11" x14ac:dyDescent="0.4">
      <c r="A2616">
        <v>1.1289</v>
      </c>
      <c r="B2616">
        <v>16.784414291381839</v>
      </c>
      <c r="C2616">
        <v>24.35905647277832</v>
      </c>
      <c r="D2616">
        <v>22.85673713684082</v>
      </c>
      <c r="E2616">
        <v>22.680830001831051</v>
      </c>
      <c r="F2616">
        <v>20.929729461669918</v>
      </c>
      <c r="G2616">
        <v>22.276224136352539</v>
      </c>
      <c r="H2616">
        <v>31.877676010131839</v>
      </c>
      <c r="I2616">
        <v>29.090127944946289</v>
      </c>
      <c r="J2616">
        <v>29.70134353637695</v>
      </c>
      <c r="K2616">
        <v>20.210264205932621</v>
      </c>
    </row>
    <row r="2617" spans="1:11" x14ac:dyDescent="0.4">
      <c r="A2617">
        <v>1.13025</v>
      </c>
      <c r="B2617">
        <v>18.633071899414059</v>
      </c>
      <c r="C2617">
        <v>22.968015670776371</v>
      </c>
      <c r="D2617">
        <v>22.332048416137699</v>
      </c>
      <c r="E2617">
        <v>22.098569869995121</v>
      </c>
      <c r="F2617">
        <v>23.118843078613281</v>
      </c>
      <c r="G2617">
        <v>23.297470092773441</v>
      </c>
      <c r="H2617">
        <v>30.55278205871582</v>
      </c>
      <c r="I2617">
        <v>27.914827346801761</v>
      </c>
      <c r="J2617">
        <v>27.813663482666019</v>
      </c>
      <c r="K2617">
        <v>20.46064376831055</v>
      </c>
    </row>
    <row r="2618" spans="1:11" x14ac:dyDescent="0.4">
      <c r="A2618">
        <v>1.1315999999999999</v>
      </c>
      <c r="B2618">
        <v>21.036115646362301</v>
      </c>
      <c r="C2618">
        <v>21.41403961181641</v>
      </c>
      <c r="D2618">
        <v>21.292690277099609</v>
      </c>
      <c r="E2618">
        <v>21.673324584960941</v>
      </c>
      <c r="F2618">
        <v>24.37088775634766</v>
      </c>
      <c r="G2618">
        <v>22.113901138305661</v>
      </c>
      <c r="H2618">
        <v>28.343669891357418</v>
      </c>
      <c r="I2618">
        <v>26.450685501098629</v>
      </c>
      <c r="J2618">
        <v>26.996372222900391</v>
      </c>
      <c r="K2618">
        <v>20.340705871582031</v>
      </c>
    </row>
    <row r="2619" spans="1:11" x14ac:dyDescent="0.4">
      <c r="A2619">
        <v>1.1329499999999999</v>
      </c>
      <c r="B2619">
        <v>23.71299934387207</v>
      </c>
      <c r="C2619">
        <v>19.22791862487793</v>
      </c>
      <c r="D2619">
        <v>19.32103157043457</v>
      </c>
      <c r="E2619">
        <v>20.505937576293949</v>
      </c>
      <c r="F2619">
        <v>19.882553100585941</v>
      </c>
      <c r="G2619">
        <v>23.060968399047852</v>
      </c>
      <c r="H2619">
        <v>23.786821365356449</v>
      </c>
      <c r="I2619">
        <v>25.183967590332031</v>
      </c>
      <c r="J2619">
        <v>24.741392135620121</v>
      </c>
      <c r="K2619">
        <v>19.936676025390621</v>
      </c>
    </row>
    <row r="2620" spans="1:11" x14ac:dyDescent="0.4">
      <c r="A2620">
        <v>1.1343000000000001</v>
      </c>
      <c r="B2620">
        <v>26.203977584838871</v>
      </c>
      <c r="C2620">
        <v>19.192802429199219</v>
      </c>
      <c r="D2620">
        <v>18.2680549621582</v>
      </c>
      <c r="E2620">
        <v>18.789396286010739</v>
      </c>
      <c r="F2620">
        <v>20.666801452636719</v>
      </c>
      <c r="G2620">
        <v>24.397678375244141</v>
      </c>
      <c r="H2620">
        <v>23.370138168334961</v>
      </c>
      <c r="I2620">
        <v>24.209140777587891</v>
      </c>
      <c r="J2620">
        <v>24.80548095703125</v>
      </c>
      <c r="K2620">
        <v>19.066146850585941</v>
      </c>
    </row>
    <row r="2621" spans="1:11" x14ac:dyDescent="0.4">
      <c r="A2621">
        <v>1.13565</v>
      </c>
      <c r="B2621">
        <v>28.034076690673832</v>
      </c>
      <c r="C2621">
        <v>19.6192741394043</v>
      </c>
      <c r="D2621">
        <v>18.244384765625</v>
      </c>
      <c r="E2621">
        <v>16.511823654174801</v>
      </c>
      <c r="F2621">
        <v>20.021745681762699</v>
      </c>
      <c r="G2621">
        <v>22.133756637573239</v>
      </c>
      <c r="H2621">
        <v>23.146621704101559</v>
      </c>
      <c r="I2621">
        <v>22.569314956665039</v>
      </c>
      <c r="J2621">
        <v>23.99810791015625</v>
      </c>
      <c r="K2621">
        <v>18.30207443237305</v>
      </c>
    </row>
    <row r="2622" spans="1:11" x14ac:dyDescent="0.4">
      <c r="A2622">
        <v>1.137</v>
      </c>
      <c r="B2622">
        <v>28.819814682006839</v>
      </c>
      <c r="C2622">
        <v>19.07900428771973</v>
      </c>
      <c r="D2622">
        <v>17.552303314208981</v>
      </c>
      <c r="E2622">
        <v>14.254611015319821</v>
      </c>
      <c r="F2622">
        <v>22.71534538269043</v>
      </c>
      <c r="G2622">
        <v>23.459609985351559</v>
      </c>
      <c r="H2622">
        <v>22.269027709960941</v>
      </c>
      <c r="I2622">
        <v>21.578268051147461</v>
      </c>
      <c r="J2622">
        <v>23.2921142578125</v>
      </c>
      <c r="K2622">
        <v>16.463104248046879</v>
      </c>
    </row>
    <row r="2623" spans="1:11" x14ac:dyDescent="0.4">
      <c r="A2623">
        <v>1.13835</v>
      </c>
      <c r="B2623">
        <v>28.13076019287109</v>
      </c>
      <c r="C2623">
        <v>19.791362762451168</v>
      </c>
      <c r="D2623">
        <v>17.594486236572269</v>
      </c>
      <c r="E2623">
        <v>12.31868934631348</v>
      </c>
      <c r="F2623">
        <v>23.042181015014648</v>
      </c>
      <c r="G2623">
        <v>23.487068176269531</v>
      </c>
      <c r="H2623">
        <v>23.554155349731449</v>
      </c>
      <c r="I2623">
        <v>21.352817535400391</v>
      </c>
      <c r="J2623">
        <v>23.325860977172852</v>
      </c>
      <c r="K2623">
        <v>15.671957969665529</v>
      </c>
    </row>
    <row r="2624" spans="1:11" x14ac:dyDescent="0.4">
      <c r="A2624">
        <v>1.1396999999999999</v>
      </c>
      <c r="B2624">
        <v>27.114608764648441</v>
      </c>
      <c r="C2624">
        <v>20.466024398803711</v>
      </c>
      <c r="D2624">
        <v>17.363071441650391</v>
      </c>
      <c r="E2624">
        <v>11.07022285461426</v>
      </c>
      <c r="F2624">
        <v>43.659896850585938</v>
      </c>
      <c r="G2624">
        <v>25.11566162109375</v>
      </c>
      <c r="H2624">
        <v>23.17360687255859</v>
      </c>
      <c r="I2624">
        <v>21.208707809448239</v>
      </c>
      <c r="J2624">
        <v>22.9212760925293</v>
      </c>
      <c r="K2624">
        <v>15.05449199676514</v>
      </c>
    </row>
    <row r="2625" spans="1:11" x14ac:dyDescent="0.4">
      <c r="A2625">
        <v>1.1410499999999999</v>
      </c>
      <c r="B2625">
        <v>23.114202499389648</v>
      </c>
      <c r="C2625">
        <v>18.559503555297852</v>
      </c>
      <c r="D2625">
        <v>16.67897796630859</v>
      </c>
      <c r="E2625">
        <v>9.9240140914916992</v>
      </c>
      <c r="F2625">
        <v>28.119577407836911</v>
      </c>
      <c r="G2625">
        <v>24.426046371459961</v>
      </c>
      <c r="H2625">
        <v>20.36403846740723</v>
      </c>
      <c r="I2625">
        <v>20.422140121459961</v>
      </c>
      <c r="J2625">
        <v>19.328094482421879</v>
      </c>
      <c r="K2625">
        <v>12.85351085662842</v>
      </c>
    </row>
    <row r="2626" spans="1:11" x14ac:dyDescent="0.4">
      <c r="A2626">
        <v>1.1424000000000001</v>
      </c>
      <c r="B2626">
        <v>19.78925704956055</v>
      </c>
      <c r="C2626">
        <v>18.623605728149411</v>
      </c>
      <c r="D2626">
        <v>16.433303833007809</v>
      </c>
      <c r="E2626">
        <v>9.9336185455322266</v>
      </c>
      <c r="F2626">
        <v>18.86224365234375</v>
      </c>
      <c r="G2626">
        <v>23.088729858398441</v>
      </c>
      <c r="H2626">
        <v>21.279268264770511</v>
      </c>
      <c r="I2626">
        <v>19.696699142456051</v>
      </c>
      <c r="J2626">
        <v>18.2764778137207</v>
      </c>
      <c r="K2626">
        <v>11.22075080871582</v>
      </c>
    </row>
    <row r="2627" spans="1:11" x14ac:dyDescent="0.4">
      <c r="A2627">
        <v>1.14375</v>
      </c>
      <c r="B2627">
        <v>16.908880233764648</v>
      </c>
      <c r="C2627">
        <v>18.31614875793457</v>
      </c>
      <c r="D2627">
        <v>16.605426788330082</v>
      </c>
      <c r="E2627">
        <v>10.724440574646</v>
      </c>
      <c r="F2627">
        <v>18.698673248291019</v>
      </c>
      <c r="G2627">
        <v>23.07403564453125</v>
      </c>
      <c r="H2627">
        <v>20.452877044677731</v>
      </c>
      <c r="I2627">
        <v>20.501533508300781</v>
      </c>
      <c r="J2627">
        <v>18.656377792358398</v>
      </c>
      <c r="K2627">
        <v>10.61912822723389</v>
      </c>
    </row>
    <row r="2628" spans="1:11" x14ac:dyDescent="0.4">
      <c r="A2628">
        <v>1.1451</v>
      </c>
      <c r="B2628">
        <v>14.258134841918951</v>
      </c>
      <c r="C2628">
        <v>19.01104736328125</v>
      </c>
      <c r="D2628">
        <v>17.26204681396484</v>
      </c>
      <c r="E2628">
        <v>11.492599487304689</v>
      </c>
      <c r="F2628">
        <v>19.638786315917969</v>
      </c>
      <c r="G2628">
        <v>24.1975212097168</v>
      </c>
      <c r="H2628">
        <v>22.672737121582031</v>
      </c>
      <c r="I2628">
        <v>21.2725830078125</v>
      </c>
      <c r="J2628">
        <v>19.293109893798832</v>
      </c>
      <c r="K2628">
        <v>10.48562431335449</v>
      </c>
    </row>
    <row r="2629" spans="1:11" x14ac:dyDescent="0.4">
      <c r="A2629">
        <v>1.14645</v>
      </c>
      <c r="B2629">
        <v>12.076638221740721</v>
      </c>
      <c r="C2629">
        <v>20.013671875</v>
      </c>
      <c r="D2629">
        <v>18.811187744140621</v>
      </c>
      <c r="E2629">
        <v>12.44538021087646</v>
      </c>
      <c r="F2629">
        <v>18.659023284912109</v>
      </c>
      <c r="G2629">
        <v>23.359258651733398</v>
      </c>
      <c r="H2629">
        <v>20.934284210205082</v>
      </c>
      <c r="I2629">
        <v>21.601934432983398</v>
      </c>
      <c r="J2629">
        <v>19.405746459960941</v>
      </c>
      <c r="K2629">
        <v>10.403035163879389</v>
      </c>
    </row>
    <row r="2630" spans="1:11" x14ac:dyDescent="0.4">
      <c r="A2630">
        <v>1.1477999999999999</v>
      </c>
      <c r="B2630">
        <v>10.78009700775146</v>
      </c>
      <c r="C2630">
        <v>20.609981536865231</v>
      </c>
      <c r="D2630">
        <v>19.71775054931641</v>
      </c>
      <c r="E2630">
        <v>13.01511383056641</v>
      </c>
      <c r="F2630">
        <v>18.138849258422852</v>
      </c>
      <c r="G2630">
        <v>22.946561813354489</v>
      </c>
      <c r="H2630">
        <v>24.738779067993161</v>
      </c>
      <c r="I2630">
        <v>21.873477935791019</v>
      </c>
      <c r="J2630">
        <v>19.50820159912109</v>
      </c>
      <c r="K2630">
        <v>10.78500270843506</v>
      </c>
    </row>
    <row r="2631" spans="1:11" x14ac:dyDescent="0.4">
      <c r="A2631">
        <v>1.1491499999999999</v>
      </c>
      <c r="B2631">
        <v>10.610111236572269</v>
      </c>
      <c r="C2631">
        <v>22.50864219665527</v>
      </c>
      <c r="D2631">
        <v>19.242599487304691</v>
      </c>
      <c r="E2631">
        <v>13.75725269317627</v>
      </c>
      <c r="F2631">
        <v>16.543344497680661</v>
      </c>
      <c r="G2631">
        <v>24.18332481384277</v>
      </c>
      <c r="H2631">
        <v>26.653202056884769</v>
      </c>
      <c r="I2631">
        <v>22.177371978759769</v>
      </c>
      <c r="J2631">
        <v>19.091737747192379</v>
      </c>
      <c r="K2631">
        <v>11.38364315032959</v>
      </c>
    </row>
    <row r="2632" spans="1:11" x14ac:dyDescent="0.4">
      <c r="A2632">
        <v>1.1505000000000001</v>
      </c>
      <c r="B2632">
        <v>10.320883750915529</v>
      </c>
      <c r="C2632">
        <v>22.600473403930661</v>
      </c>
      <c r="D2632">
        <v>19.573102951049801</v>
      </c>
      <c r="E2632">
        <v>14.852277755737299</v>
      </c>
      <c r="F2632">
        <v>16.109722137451168</v>
      </c>
      <c r="G2632">
        <v>24.548219680786129</v>
      </c>
      <c r="H2632">
        <v>22.73586273193359</v>
      </c>
      <c r="I2632">
        <v>23.09815788269043</v>
      </c>
      <c r="J2632">
        <v>20.142045974731449</v>
      </c>
      <c r="K2632">
        <v>11.79782295227051</v>
      </c>
    </row>
    <row r="2633" spans="1:11" x14ac:dyDescent="0.4">
      <c r="A2633">
        <v>1.15185</v>
      </c>
      <c r="B2633">
        <v>10.73958683013916</v>
      </c>
      <c r="C2633">
        <v>21.335575103759769</v>
      </c>
      <c r="D2633">
        <v>19.276239395141602</v>
      </c>
      <c r="E2633">
        <v>15.67553806304932</v>
      </c>
      <c r="F2633">
        <v>15.84414672851562</v>
      </c>
      <c r="G2633">
        <v>23.271574020385739</v>
      </c>
      <c r="H2633">
        <v>22.817306518554691</v>
      </c>
      <c r="I2633">
        <v>24.102764129638668</v>
      </c>
      <c r="J2633">
        <v>20.002285003662109</v>
      </c>
      <c r="K2633">
        <v>12.35052490234375</v>
      </c>
    </row>
    <row r="2634" spans="1:11" x14ac:dyDescent="0.4">
      <c r="A2634">
        <v>1.1532</v>
      </c>
      <c r="B2634">
        <v>10.7466983795166</v>
      </c>
      <c r="C2634">
        <v>22.652091979980469</v>
      </c>
      <c r="D2634">
        <v>20.21623420715332</v>
      </c>
      <c r="E2634">
        <v>16.839653015136719</v>
      </c>
      <c r="F2634">
        <v>17.878656387329102</v>
      </c>
      <c r="G2634">
        <v>22.259515762329102</v>
      </c>
      <c r="H2634">
        <v>23.37625694274902</v>
      </c>
      <c r="I2634">
        <v>24.980813980102539</v>
      </c>
      <c r="J2634">
        <v>21.226552963256839</v>
      </c>
      <c r="K2634">
        <v>12.609340667724609</v>
      </c>
    </row>
    <row r="2635" spans="1:11" x14ac:dyDescent="0.4">
      <c r="A2635">
        <v>1.15455</v>
      </c>
      <c r="B2635">
        <v>11.14166164398193</v>
      </c>
      <c r="C2635">
        <v>21.013311386108398</v>
      </c>
      <c r="D2635">
        <v>20.227396011352539</v>
      </c>
      <c r="E2635">
        <v>16.884487152099609</v>
      </c>
      <c r="F2635">
        <v>18.14779090881348</v>
      </c>
      <c r="G2635">
        <v>21.683658599853519</v>
      </c>
      <c r="H2635">
        <v>25.025491714477539</v>
      </c>
      <c r="I2635">
        <v>26.78941535949707</v>
      </c>
      <c r="J2635">
        <v>22.04190826416016</v>
      </c>
      <c r="K2635">
        <v>13.446506500244141</v>
      </c>
    </row>
    <row r="2636" spans="1:11" x14ac:dyDescent="0.4">
      <c r="A2636">
        <v>1.1558999999999999</v>
      </c>
      <c r="B2636">
        <v>11.91561317443848</v>
      </c>
      <c r="C2636">
        <v>21.20645904541016</v>
      </c>
      <c r="D2636">
        <v>19.998664855957031</v>
      </c>
      <c r="E2636">
        <v>18.199968338012699</v>
      </c>
      <c r="F2636">
        <v>16.603208541870121</v>
      </c>
      <c r="G2636">
        <v>21.775634765625</v>
      </c>
      <c r="H2636">
        <v>25.122438430786129</v>
      </c>
      <c r="I2636">
        <v>26.252790451049801</v>
      </c>
      <c r="J2636">
        <v>22.25914192199707</v>
      </c>
      <c r="K2636">
        <v>14.29106521606445</v>
      </c>
    </row>
    <row r="2637" spans="1:11" x14ac:dyDescent="0.4">
      <c r="A2637">
        <v>1.1572499999999999</v>
      </c>
      <c r="B2637">
        <v>13.475081443786619</v>
      </c>
      <c r="C2637">
        <v>21.055673599243161</v>
      </c>
      <c r="D2637">
        <v>20.061550140380859</v>
      </c>
      <c r="E2637">
        <v>18.50338172912598</v>
      </c>
      <c r="F2637">
        <v>16.863632202148441</v>
      </c>
      <c r="G2637">
        <v>21.660329818725589</v>
      </c>
      <c r="H2637">
        <v>25.788858413696289</v>
      </c>
      <c r="I2637">
        <v>26.135444641113281</v>
      </c>
      <c r="J2637">
        <v>22.03671836853027</v>
      </c>
      <c r="K2637">
        <v>14.289072036743161</v>
      </c>
    </row>
    <row r="2638" spans="1:11" x14ac:dyDescent="0.4">
      <c r="A2638">
        <v>1.1586000000000001</v>
      </c>
      <c r="B2638">
        <v>14.9954776763916</v>
      </c>
      <c r="C2638">
        <v>20.95761680603027</v>
      </c>
      <c r="D2638">
        <v>19.88961219787598</v>
      </c>
      <c r="E2638">
        <v>18.134649276733398</v>
      </c>
      <c r="F2638">
        <v>17.731491088867191</v>
      </c>
      <c r="G2638">
        <v>23.13893890380859</v>
      </c>
      <c r="H2638">
        <v>24.63845252990723</v>
      </c>
      <c r="I2638">
        <v>25.558414459228519</v>
      </c>
      <c r="J2638">
        <v>21.400938034057621</v>
      </c>
      <c r="K2638">
        <v>15.204780578613279</v>
      </c>
    </row>
    <row r="2639" spans="1:11" x14ac:dyDescent="0.4">
      <c r="A2639">
        <v>1.15995</v>
      </c>
      <c r="B2639">
        <v>16.948423385620121</v>
      </c>
      <c r="C2639">
        <v>21.110502243041989</v>
      </c>
      <c r="D2639">
        <v>19.302543640136719</v>
      </c>
      <c r="E2639">
        <v>17.7723388671875</v>
      </c>
      <c r="F2639">
        <v>18.077724456787109</v>
      </c>
      <c r="G2639">
        <v>22.299930572509769</v>
      </c>
      <c r="H2639">
        <v>22.835285186767582</v>
      </c>
      <c r="I2639">
        <v>25.156316757202148</v>
      </c>
      <c r="J2639">
        <v>21.30845832824707</v>
      </c>
      <c r="K2639">
        <v>15.67894172668457</v>
      </c>
    </row>
    <row r="2640" spans="1:11" x14ac:dyDescent="0.4">
      <c r="A2640">
        <v>1.1613</v>
      </c>
      <c r="B2640">
        <v>18.7834358215332</v>
      </c>
      <c r="C2640">
        <v>20.853977203369141</v>
      </c>
      <c r="D2640">
        <v>19.100358963012699</v>
      </c>
      <c r="E2640">
        <v>18.597049713134769</v>
      </c>
      <c r="F2640">
        <v>18.844852447509769</v>
      </c>
      <c r="G2640">
        <v>23.31263542175293</v>
      </c>
      <c r="H2640">
        <v>22.211624145507809</v>
      </c>
      <c r="I2640">
        <v>25.904422760009769</v>
      </c>
      <c r="J2640">
        <v>20.8386344909668</v>
      </c>
      <c r="K2640">
        <v>15.566581726074221</v>
      </c>
    </row>
    <row r="2641" spans="1:11" x14ac:dyDescent="0.4">
      <c r="A2641">
        <v>1.16265</v>
      </c>
      <c r="B2641">
        <v>19.9255256652832</v>
      </c>
      <c r="C2641">
        <v>20.596185684204102</v>
      </c>
      <c r="D2641">
        <v>20.46395111083984</v>
      </c>
      <c r="E2641">
        <v>20.474777221679691</v>
      </c>
      <c r="F2641">
        <v>19.7891731262207</v>
      </c>
      <c r="G2641">
        <v>22.349050521850589</v>
      </c>
      <c r="H2641">
        <v>20.246067047119141</v>
      </c>
      <c r="I2641">
        <v>23.763666152954102</v>
      </c>
      <c r="J2641">
        <v>19.041206359863281</v>
      </c>
      <c r="K2641">
        <v>15.14657592773438</v>
      </c>
    </row>
    <row r="2642" spans="1:11" x14ac:dyDescent="0.4">
      <c r="A2642">
        <v>1.1639999999999999</v>
      </c>
      <c r="B2642">
        <v>20.80027961730957</v>
      </c>
      <c r="C2642">
        <v>20.841775894165039</v>
      </c>
      <c r="D2642">
        <v>20.808610916137699</v>
      </c>
      <c r="E2642">
        <v>21.394992828369141</v>
      </c>
      <c r="F2642">
        <v>21.762054443359379</v>
      </c>
      <c r="G2642">
        <v>22.897890090942379</v>
      </c>
      <c r="H2642">
        <v>20.051584243774411</v>
      </c>
      <c r="I2642">
        <v>24.92342376708984</v>
      </c>
      <c r="J2642">
        <v>21.181222915649411</v>
      </c>
      <c r="K2642">
        <v>15.63185882568359</v>
      </c>
    </row>
    <row r="2643" spans="1:11" x14ac:dyDescent="0.4">
      <c r="A2643">
        <v>1.1653500000000001</v>
      </c>
      <c r="B2643">
        <v>21.83814811706543</v>
      </c>
      <c r="C2643">
        <v>20.4011116027832</v>
      </c>
      <c r="D2643">
        <v>23.0904655456543</v>
      </c>
      <c r="E2643">
        <v>22.975509643554691</v>
      </c>
      <c r="F2643">
        <v>22.760822296142582</v>
      </c>
      <c r="G2643">
        <v>23.689460754394531</v>
      </c>
      <c r="H2643">
        <v>21.143148422241211</v>
      </c>
      <c r="I2643">
        <v>25.486759185791019</v>
      </c>
      <c r="J2643">
        <v>21.565607070922852</v>
      </c>
      <c r="K2643">
        <v>16.027154922485352</v>
      </c>
    </row>
    <row r="2644" spans="1:11" x14ac:dyDescent="0.4">
      <c r="A2644">
        <v>1.1667000000000001</v>
      </c>
      <c r="B2644">
        <v>21.534372329711911</v>
      </c>
      <c r="C2644">
        <v>21.185857772827148</v>
      </c>
      <c r="D2644">
        <v>23.584344863891602</v>
      </c>
      <c r="E2644">
        <v>24.099128723144531</v>
      </c>
      <c r="F2644">
        <v>23.710796356201168</v>
      </c>
      <c r="G2644">
        <v>24.625244140625</v>
      </c>
      <c r="H2644">
        <v>21.354047775268551</v>
      </c>
      <c r="I2644">
        <v>25.476444244384769</v>
      </c>
      <c r="J2644">
        <v>21.82856369018555</v>
      </c>
      <c r="K2644">
        <v>17.677431106567379</v>
      </c>
    </row>
    <row r="2645" spans="1:11" x14ac:dyDescent="0.4">
      <c r="A2645">
        <v>1.16805</v>
      </c>
      <c r="B2645">
        <v>20.745010375976559</v>
      </c>
      <c r="C2645">
        <v>21.915592193603519</v>
      </c>
      <c r="D2645">
        <v>23.35036468505859</v>
      </c>
      <c r="E2645">
        <v>25.90959548950195</v>
      </c>
      <c r="F2645">
        <v>24.46169471740723</v>
      </c>
      <c r="G2645">
        <v>26.73031044006348</v>
      </c>
      <c r="H2645">
        <v>22.72684288024902</v>
      </c>
      <c r="I2645">
        <v>25.74660682678223</v>
      </c>
      <c r="J2645">
        <v>22.46049690246582</v>
      </c>
      <c r="K2645">
        <v>18.619047164916989</v>
      </c>
    </row>
    <row r="2646" spans="1:11" x14ac:dyDescent="0.4">
      <c r="A2646">
        <v>1.1694</v>
      </c>
      <c r="B2646">
        <v>20.085470199584961</v>
      </c>
      <c r="C2646">
        <v>22.29487228393555</v>
      </c>
      <c r="D2646">
        <v>25.352605819702148</v>
      </c>
      <c r="E2646">
        <v>26.785676956176761</v>
      </c>
      <c r="F2646">
        <v>26.264236450195309</v>
      </c>
      <c r="G2646">
        <v>27.234952926635739</v>
      </c>
      <c r="H2646">
        <v>23.472091674804691</v>
      </c>
      <c r="I2646">
        <v>27.719314575195309</v>
      </c>
      <c r="J2646">
        <v>23.776935577392582</v>
      </c>
      <c r="K2646">
        <v>18.21275520324707</v>
      </c>
    </row>
    <row r="2647" spans="1:11" x14ac:dyDescent="0.4">
      <c r="A2647">
        <v>1.17075</v>
      </c>
      <c r="B2647">
        <v>18.536251068115231</v>
      </c>
      <c r="C2647">
        <v>22.931808471679691</v>
      </c>
      <c r="D2647">
        <v>27.311716079711911</v>
      </c>
      <c r="E2647">
        <v>28.097539901733398</v>
      </c>
      <c r="F2647">
        <v>27.17734336853027</v>
      </c>
      <c r="G2647">
        <v>28.129976272583011</v>
      </c>
      <c r="H2647">
        <v>23.801090240478519</v>
      </c>
      <c r="I2647">
        <v>28.879915237426761</v>
      </c>
      <c r="J2647">
        <v>24.4737548828125</v>
      </c>
      <c r="K2647">
        <v>18.730712890625</v>
      </c>
    </row>
    <row r="2648" spans="1:11" x14ac:dyDescent="0.4">
      <c r="A2648">
        <v>1.1720999999999999</v>
      </c>
      <c r="B2648">
        <v>16.956466674804691</v>
      </c>
      <c r="C2648">
        <v>24.358207702636719</v>
      </c>
      <c r="D2648">
        <v>28.839679718017582</v>
      </c>
      <c r="E2648">
        <v>30.271297454833981</v>
      </c>
      <c r="F2648">
        <v>28.432907104492191</v>
      </c>
      <c r="G2648">
        <v>29.552438735961911</v>
      </c>
      <c r="H2648">
        <v>24.390956878662109</v>
      </c>
      <c r="I2648">
        <v>30.1916389465332</v>
      </c>
      <c r="J2648">
        <v>24.351078033447269</v>
      </c>
      <c r="K2648">
        <v>20.10225868225098</v>
      </c>
    </row>
    <row r="2649" spans="1:11" x14ac:dyDescent="0.4">
      <c r="A2649">
        <v>1.1734500000000001</v>
      </c>
      <c r="B2649">
        <v>15.26784610748291</v>
      </c>
      <c r="C2649">
        <v>25.41656494140625</v>
      </c>
      <c r="D2649">
        <v>29.858659744262699</v>
      </c>
      <c r="E2649">
        <v>31.020359039306641</v>
      </c>
      <c r="F2649">
        <v>29.546585083007809</v>
      </c>
      <c r="G2649">
        <v>30.314107894897461</v>
      </c>
      <c r="H2649">
        <v>26.543073654174801</v>
      </c>
      <c r="I2649">
        <v>31.127595901489261</v>
      </c>
      <c r="J2649">
        <v>25.00511360168457</v>
      </c>
      <c r="K2649">
        <v>21.464315414428711</v>
      </c>
    </row>
    <row r="2650" spans="1:11" x14ac:dyDescent="0.4">
      <c r="A2650">
        <v>1.1748000000000001</v>
      </c>
      <c r="B2650">
        <v>13.768574714660639</v>
      </c>
      <c r="C2650">
        <v>24.913898468017582</v>
      </c>
      <c r="D2650">
        <v>30.722579956054691</v>
      </c>
      <c r="E2650">
        <v>33.241706848144531</v>
      </c>
      <c r="F2650">
        <v>32.281829833984382</v>
      </c>
      <c r="G2650">
        <v>31.422964096069339</v>
      </c>
      <c r="H2650">
        <v>27.426555633544918</v>
      </c>
      <c r="I2650">
        <v>30.257583618164059</v>
      </c>
      <c r="J2650">
        <v>27.296415328979489</v>
      </c>
      <c r="K2650">
        <v>22.735506057739261</v>
      </c>
    </row>
    <row r="2651" spans="1:11" x14ac:dyDescent="0.4">
      <c r="A2651">
        <v>1.17615</v>
      </c>
      <c r="B2651">
        <v>12.66522312164307</v>
      </c>
      <c r="C2651">
        <v>25.784381866455082</v>
      </c>
      <c r="D2651">
        <v>32.292194366455078</v>
      </c>
      <c r="E2651">
        <v>35.862590789794922</v>
      </c>
      <c r="F2651">
        <v>32.887039184570313</v>
      </c>
      <c r="G2651">
        <v>32.14935302734375</v>
      </c>
      <c r="H2651">
        <v>28.383134841918949</v>
      </c>
      <c r="I2651">
        <v>31.79066276550293</v>
      </c>
      <c r="J2651">
        <v>27.809928894042969</v>
      </c>
      <c r="K2651">
        <v>23.427827835083011</v>
      </c>
    </row>
    <row r="2652" spans="1:11" x14ac:dyDescent="0.4">
      <c r="A2652">
        <v>1.1775</v>
      </c>
      <c r="B2652">
        <v>12.02125072479248</v>
      </c>
      <c r="C2652">
        <v>25.562978744506839</v>
      </c>
      <c r="D2652">
        <v>32.651237487792969</v>
      </c>
      <c r="E2652">
        <v>35.618228912353523</v>
      </c>
      <c r="F2652">
        <v>35.445480346679688</v>
      </c>
      <c r="G2652">
        <v>33.009876251220703</v>
      </c>
      <c r="H2652">
        <v>28.29994010925293</v>
      </c>
      <c r="I2652">
        <v>33.210498809814453</v>
      </c>
      <c r="J2652">
        <v>28.881877899169918</v>
      </c>
      <c r="K2652">
        <v>24.657144546508789</v>
      </c>
    </row>
    <row r="2653" spans="1:11" x14ac:dyDescent="0.4">
      <c r="A2653">
        <v>1.17885</v>
      </c>
      <c r="B2653">
        <v>11.40438270568848</v>
      </c>
      <c r="C2653">
        <v>25.31748008728027</v>
      </c>
      <c r="D2653">
        <v>32.860599517822273</v>
      </c>
      <c r="E2653">
        <v>37.842784881591797</v>
      </c>
      <c r="F2653">
        <v>36.016036987304688</v>
      </c>
      <c r="G2653">
        <v>33.080215454101563</v>
      </c>
      <c r="H2653">
        <v>28.261213302612301</v>
      </c>
      <c r="I2653">
        <v>33.564811706542969</v>
      </c>
      <c r="J2653">
        <v>30.100584030151371</v>
      </c>
      <c r="K2653">
        <v>25.467649459838871</v>
      </c>
    </row>
    <row r="2654" spans="1:11" x14ac:dyDescent="0.4">
      <c r="A2654">
        <v>1.1801999999999999</v>
      </c>
      <c r="B2654">
        <v>11.17421245574951</v>
      </c>
      <c r="C2654">
        <v>27.138656616210941</v>
      </c>
      <c r="D2654">
        <v>34.853012084960938</v>
      </c>
      <c r="E2654">
        <v>39.074993133544922</v>
      </c>
      <c r="F2654">
        <v>36.289333343505859</v>
      </c>
      <c r="G2654">
        <v>35.032993316650391</v>
      </c>
      <c r="H2654">
        <v>29.149944305419918</v>
      </c>
      <c r="I2654">
        <v>33.668357849121087</v>
      </c>
      <c r="J2654">
        <v>30.809053421020511</v>
      </c>
      <c r="K2654">
        <v>26.099763870239261</v>
      </c>
    </row>
    <row r="2655" spans="1:11" x14ac:dyDescent="0.4">
      <c r="A2655">
        <v>1.1815500000000001</v>
      </c>
      <c r="B2655">
        <v>10.21132659912109</v>
      </c>
      <c r="C2655">
        <v>28.630342483520511</v>
      </c>
      <c r="D2655">
        <v>35.639030456542969</v>
      </c>
      <c r="E2655">
        <v>41.235065460205078</v>
      </c>
      <c r="F2655">
        <v>37.101367950439453</v>
      </c>
      <c r="G2655">
        <v>35.306838989257813</v>
      </c>
      <c r="H2655">
        <v>29.497152328491211</v>
      </c>
      <c r="I2655">
        <v>35.133148193359382</v>
      </c>
      <c r="J2655">
        <v>30.884920120239261</v>
      </c>
      <c r="K2655">
        <v>26.28103065490723</v>
      </c>
    </row>
    <row r="2656" spans="1:11" x14ac:dyDescent="0.4">
      <c r="A2656">
        <v>1.1829000000000001</v>
      </c>
      <c r="B2656">
        <v>10.331813812255859</v>
      </c>
      <c r="C2656">
        <v>27.306121826171879</v>
      </c>
      <c r="D2656">
        <v>36.093086242675781</v>
      </c>
      <c r="E2656">
        <v>41.517837524414063</v>
      </c>
      <c r="F2656">
        <v>39.080406188964837</v>
      </c>
      <c r="G2656">
        <v>35.02484130859375</v>
      </c>
      <c r="H2656">
        <v>30.927032470703121</v>
      </c>
      <c r="I2656">
        <v>36.978187561035163</v>
      </c>
      <c r="J2656">
        <v>31.26967620849609</v>
      </c>
      <c r="K2656">
        <v>27.176210403442379</v>
      </c>
    </row>
    <row r="2657" spans="1:11" x14ac:dyDescent="0.4">
      <c r="A2657">
        <v>1.18425</v>
      </c>
      <c r="B2657">
        <v>10.594382286071779</v>
      </c>
      <c r="C2657">
        <v>26.364984512329102</v>
      </c>
      <c r="D2657">
        <v>37.360965728759773</v>
      </c>
      <c r="E2657">
        <v>42.007984161376953</v>
      </c>
      <c r="F2657">
        <v>40.631401062011719</v>
      </c>
      <c r="G2657">
        <v>36.351543426513672</v>
      </c>
      <c r="H2657">
        <v>32.010955810546882</v>
      </c>
      <c r="I2657">
        <v>36.379241943359382</v>
      </c>
      <c r="J2657">
        <v>33.262599945068359</v>
      </c>
      <c r="K2657">
        <v>26.942377090454102</v>
      </c>
    </row>
    <row r="2658" spans="1:11" x14ac:dyDescent="0.4">
      <c r="A2658">
        <v>1.1856</v>
      </c>
      <c r="B2658">
        <v>11.86696720123291</v>
      </c>
      <c r="C2658">
        <v>26.490633010864261</v>
      </c>
      <c r="D2658">
        <v>37.512603759765618</v>
      </c>
      <c r="E2658">
        <v>43.287349700927727</v>
      </c>
      <c r="F2658">
        <v>42.560752868652337</v>
      </c>
      <c r="G2658">
        <v>37.299263000488281</v>
      </c>
      <c r="H2658">
        <v>32.248130798339837</v>
      </c>
      <c r="I2658">
        <v>35.897182464599609</v>
      </c>
      <c r="J2658">
        <v>34.385242462158203</v>
      </c>
      <c r="K2658">
        <v>28.357816696166989</v>
      </c>
    </row>
    <row r="2659" spans="1:11" x14ac:dyDescent="0.4">
      <c r="A2659">
        <v>1.1869499999999999</v>
      </c>
      <c r="B2659">
        <v>13.482039451599119</v>
      </c>
      <c r="C2659">
        <v>27.686624526977539</v>
      </c>
      <c r="D2659">
        <v>39.296257019042969</v>
      </c>
      <c r="E2659">
        <v>44.121131896972663</v>
      </c>
      <c r="F2659">
        <v>43.678440093994141</v>
      </c>
      <c r="G2659">
        <v>38.55926513671875</v>
      </c>
      <c r="H2659">
        <v>36.303306579589837</v>
      </c>
      <c r="I2659">
        <v>37.146385192871087</v>
      </c>
      <c r="J2659">
        <v>33.205905914306641</v>
      </c>
      <c r="K2659">
        <v>30.443803787231449</v>
      </c>
    </row>
    <row r="2660" spans="1:11" x14ac:dyDescent="0.4">
      <c r="A2660">
        <v>1.1882999999999999</v>
      </c>
      <c r="B2660">
        <v>15.684402465820311</v>
      </c>
      <c r="C2660">
        <v>28.246089935302731</v>
      </c>
      <c r="D2660">
        <v>39.840564727783203</v>
      </c>
      <c r="E2660">
        <v>45.55010986328125</v>
      </c>
      <c r="F2660">
        <v>44.619297027587891</v>
      </c>
      <c r="G2660">
        <v>38.353851318359382</v>
      </c>
      <c r="H2660">
        <v>36.642448425292969</v>
      </c>
      <c r="I2660">
        <v>37.583526611328118</v>
      </c>
      <c r="J2660">
        <v>34.217678070068359</v>
      </c>
      <c r="K2660">
        <v>29.51966667175293</v>
      </c>
    </row>
    <row r="2661" spans="1:11" x14ac:dyDescent="0.4">
      <c r="A2661">
        <v>1.1896500000000001</v>
      </c>
      <c r="B2661">
        <v>17.695098876953121</v>
      </c>
      <c r="C2661">
        <v>29.133871078491211</v>
      </c>
      <c r="D2661">
        <v>40.039409637451172</v>
      </c>
      <c r="E2661">
        <v>45.996952056884773</v>
      </c>
      <c r="F2661">
        <v>46.741718292236328</v>
      </c>
      <c r="G2661">
        <v>40.485488891601563</v>
      </c>
      <c r="H2661">
        <v>73.289230346679688</v>
      </c>
      <c r="I2661">
        <v>37.278293609619141</v>
      </c>
      <c r="J2661">
        <v>35.213279724121087</v>
      </c>
      <c r="K2661">
        <v>29.420480728149411</v>
      </c>
    </row>
    <row r="2662" spans="1:11" x14ac:dyDescent="0.4">
      <c r="A2662">
        <v>1.1910000000000001</v>
      </c>
      <c r="B2662">
        <v>19.605306625366211</v>
      </c>
      <c r="C2662">
        <v>26.741447448730469</v>
      </c>
      <c r="D2662">
        <v>40.720817565917969</v>
      </c>
      <c r="E2662">
        <v>46.434062957763672</v>
      </c>
      <c r="F2662">
        <v>47.246429443359382</v>
      </c>
      <c r="G2662">
        <v>41.666477203369141</v>
      </c>
      <c r="H2662">
        <v>45.955814361572273</v>
      </c>
      <c r="I2662">
        <v>38.450916290283203</v>
      </c>
      <c r="J2662">
        <v>34.644485473632813</v>
      </c>
      <c r="K2662">
        <v>30.047807693481449</v>
      </c>
    </row>
    <row r="2663" spans="1:11" x14ac:dyDescent="0.4">
      <c r="A2663">
        <v>1.19235</v>
      </c>
      <c r="B2663">
        <v>20.849777221679691</v>
      </c>
      <c r="C2663">
        <v>27.74612998962402</v>
      </c>
      <c r="D2663">
        <v>41.455398559570313</v>
      </c>
      <c r="E2663">
        <v>47.202732086181641</v>
      </c>
      <c r="F2663">
        <v>47.995655059814453</v>
      </c>
      <c r="G2663">
        <v>40.862041473388672</v>
      </c>
      <c r="H2663">
        <v>37.142143249511719</v>
      </c>
      <c r="I2663">
        <v>38.993049621582031</v>
      </c>
      <c r="J2663">
        <v>36.405406951904297</v>
      </c>
      <c r="K2663">
        <v>31.064407348632809</v>
      </c>
    </row>
    <row r="2664" spans="1:11" x14ac:dyDescent="0.4">
      <c r="A2664">
        <v>1.1937</v>
      </c>
      <c r="B2664">
        <v>21.336565017700199</v>
      </c>
      <c r="C2664">
        <v>27.446369171142582</v>
      </c>
      <c r="D2664">
        <v>41.668281555175781</v>
      </c>
      <c r="E2664">
        <v>48.130779266357422</v>
      </c>
      <c r="F2664">
        <v>48.130752563476563</v>
      </c>
      <c r="G2664">
        <v>41.584205627441413</v>
      </c>
      <c r="H2664">
        <v>35.393466949462891</v>
      </c>
      <c r="I2664">
        <v>39.550479888916023</v>
      </c>
      <c r="J2664">
        <v>36.125942230224609</v>
      </c>
      <c r="K2664">
        <v>31.860927581787109</v>
      </c>
    </row>
    <row r="2665" spans="1:11" x14ac:dyDescent="0.4">
      <c r="A2665">
        <v>1.1950499999999999</v>
      </c>
      <c r="B2665">
        <v>21.238410949707031</v>
      </c>
      <c r="C2665">
        <v>29.300552368164059</v>
      </c>
      <c r="D2665">
        <v>42.211383819580078</v>
      </c>
      <c r="E2665">
        <v>48.529609680175781</v>
      </c>
      <c r="F2665">
        <v>48.498565673828118</v>
      </c>
      <c r="G2665">
        <v>43.346138000488281</v>
      </c>
      <c r="H2665">
        <v>34.542922973632813</v>
      </c>
      <c r="I2665">
        <v>38.580238342285163</v>
      </c>
      <c r="J2665">
        <v>35.551467895507813</v>
      </c>
      <c r="K2665">
        <v>32.367000579833977</v>
      </c>
    </row>
    <row r="2666" spans="1:11" x14ac:dyDescent="0.4">
      <c r="A2666">
        <v>1.1963999999999999</v>
      </c>
      <c r="B2666">
        <v>20.075168609619141</v>
      </c>
      <c r="C2666">
        <v>29.826601028442379</v>
      </c>
      <c r="D2666">
        <v>43.136482238769531</v>
      </c>
      <c r="E2666">
        <v>49.220783233642578</v>
      </c>
      <c r="F2666">
        <v>50.020645141601563</v>
      </c>
      <c r="G2666">
        <v>44.626117706298828</v>
      </c>
      <c r="H2666">
        <v>34.743053436279297</v>
      </c>
      <c r="I2666">
        <v>38.283061981201172</v>
      </c>
      <c r="J2666">
        <v>36.912097930908203</v>
      </c>
      <c r="K2666">
        <v>32.557933807373047</v>
      </c>
    </row>
    <row r="2667" spans="1:11" x14ac:dyDescent="0.4">
      <c r="A2667">
        <v>1.1977500000000001</v>
      </c>
      <c r="B2667">
        <v>18.33448600769043</v>
      </c>
      <c r="C2667">
        <v>30.277622222900391</v>
      </c>
      <c r="D2667">
        <v>43.586891174316413</v>
      </c>
      <c r="E2667">
        <v>49.483245849609382</v>
      </c>
      <c r="F2667">
        <v>50.635913848876953</v>
      </c>
      <c r="G2667">
        <v>43.687232971191413</v>
      </c>
      <c r="H2667">
        <v>36.415412902832031</v>
      </c>
      <c r="I2667">
        <v>37.313491821289063</v>
      </c>
      <c r="J2667">
        <v>36.571804046630859</v>
      </c>
      <c r="K2667">
        <v>32.226341247558587</v>
      </c>
    </row>
    <row r="2668" spans="1:11" x14ac:dyDescent="0.4">
      <c r="A2668">
        <v>1.1991000000000001</v>
      </c>
      <c r="B2668">
        <v>16.795293807983398</v>
      </c>
      <c r="C2668">
        <v>30.379901885986332</v>
      </c>
      <c r="D2668">
        <v>43.986263275146477</v>
      </c>
      <c r="E2668">
        <v>49.665622711181641</v>
      </c>
      <c r="F2668">
        <v>50.101333618164063</v>
      </c>
      <c r="G2668">
        <v>44.251777648925781</v>
      </c>
      <c r="H2668">
        <v>35.218414306640618</v>
      </c>
      <c r="I2668">
        <v>38.236576080322273</v>
      </c>
      <c r="J2668">
        <v>37.300289154052727</v>
      </c>
      <c r="K2668">
        <v>32.721431732177727</v>
      </c>
    </row>
    <row r="2669" spans="1:11" x14ac:dyDescent="0.4">
      <c r="A2669">
        <v>1.20045</v>
      </c>
      <c r="B2669">
        <v>15.21184158325195</v>
      </c>
      <c r="C2669">
        <v>30.334064483642582</v>
      </c>
      <c r="D2669">
        <v>43.985980987548828</v>
      </c>
      <c r="E2669">
        <v>49.815719604492188</v>
      </c>
      <c r="F2669">
        <v>50.657512664794922</v>
      </c>
      <c r="G2669">
        <v>45.846992492675781</v>
      </c>
      <c r="H2669">
        <v>36.076625823974609</v>
      </c>
      <c r="I2669">
        <v>39.032497406005859</v>
      </c>
      <c r="J2669">
        <v>38.481746673583977</v>
      </c>
      <c r="K2669">
        <v>33.26922607421875</v>
      </c>
    </row>
    <row r="2670" spans="1:11" x14ac:dyDescent="0.4">
      <c r="A2670">
        <v>1.2018</v>
      </c>
      <c r="B2670">
        <v>13.700465202331539</v>
      </c>
      <c r="C2670">
        <v>31.86892127990723</v>
      </c>
      <c r="D2670">
        <v>44.40374755859375</v>
      </c>
      <c r="E2670">
        <v>50.19512939453125</v>
      </c>
      <c r="F2670">
        <v>51.288005828857422</v>
      </c>
      <c r="G2670">
        <v>45.350521087646477</v>
      </c>
      <c r="H2670">
        <v>36.836174011230469</v>
      </c>
      <c r="I2670">
        <v>38.401325225830078</v>
      </c>
      <c r="J2670">
        <v>37.867076873779297</v>
      </c>
      <c r="K2670">
        <v>34.088768005371087</v>
      </c>
    </row>
    <row r="2671" spans="1:11" x14ac:dyDescent="0.4">
      <c r="A2671">
        <v>1.2031499999999999</v>
      </c>
      <c r="B2671">
        <v>12.930049896240231</v>
      </c>
      <c r="C2671">
        <v>31.210821151733398</v>
      </c>
      <c r="D2671">
        <v>45.196758270263672</v>
      </c>
      <c r="E2671">
        <v>50.494892120361328</v>
      </c>
      <c r="F2671">
        <v>52.052379608154297</v>
      </c>
      <c r="G2671">
        <v>45.527416229248047</v>
      </c>
      <c r="H2671">
        <v>36.300357818603523</v>
      </c>
      <c r="I2671">
        <v>38.867073059082031</v>
      </c>
      <c r="J2671">
        <v>38.499549865722663</v>
      </c>
      <c r="K2671">
        <v>33.282276153564453</v>
      </c>
    </row>
    <row r="2672" spans="1:11" x14ac:dyDescent="0.4">
      <c r="A2672">
        <v>1.2044999999999999</v>
      </c>
      <c r="B2672">
        <v>12.994630813598629</v>
      </c>
      <c r="C2672">
        <v>31.999311447143551</v>
      </c>
      <c r="D2672">
        <v>45.292682647705078</v>
      </c>
      <c r="E2672">
        <v>51.111000061035163</v>
      </c>
      <c r="F2672">
        <v>52.242240905761719</v>
      </c>
      <c r="G2672">
        <v>46.124866485595703</v>
      </c>
      <c r="H2672">
        <v>36.294319152832031</v>
      </c>
      <c r="I2672">
        <v>38.680328369140618</v>
      </c>
      <c r="J2672">
        <v>40.121479034423828</v>
      </c>
      <c r="K2672">
        <v>33.461349487304688</v>
      </c>
    </row>
    <row r="2673" spans="1:11" x14ac:dyDescent="0.4">
      <c r="A2673">
        <v>1.2058500000000001</v>
      </c>
      <c r="B2673">
        <v>13.57830715179443</v>
      </c>
      <c r="C2673">
        <v>31.075588226318359</v>
      </c>
      <c r="D2673">
        <v>44.616058349609382</v>
      </c>
      <c r="E2673">
        <v>50.513416290283203</v>
      </c>
      <c r="F2673">
        <v>51.072467803955078</v>
      </c>
      <c r="G2673">
        <v>46.724170684814453</v>
      </c>
      <c r="H2673">
        <v>36.698921203613281</v>
      </c>
      <c r="I2673">
        <v>39.432079315185547</v>
      </c>
      <c r="J2673">
        <v>38.114212036132813</v>
      </c>
      <c r="K2673">
        <v>33.500408172607422</v>
      </c>
    </row>
    <row r="2674" spans="1:11" x14ac:dyDescent="0.4">
      <c r="A2674">
        <v>1.2072000000000001</v>
      </c>
      <c r="B2674">
        <v>13.84334564208984</v>
      </c>
      <c r="C2674">
        <v>37.990684509277337</v>
      </c>
      <c r="D2674">
        <v>44.116748809814453</v>
      </c>
      <c r="E2674">
        <v>50.398933410644531</v>
      </c>
      <c r="F2674">
        <v>51.093578338623047</v>
      </c>
      <c r="G2674">
        <v>45.168437957763672</v>
      </c>
      <c r="H2674">
        <v>36.324001312255859</v>
      </c>
      <c r="I2674">
        <v>39.535602569580078</v>
      </c>
      <c r="J2674">
        <v>38.973716735839837</v>
      </c>
      <c r="K2674">
        <v>33.713291168212891</v>
      </c>
    </row>
    <row r="2675" spans="1:11" x14ac:dyDescent="0.4">
      <c r="A2675">
        <v>1.20855</v>
      </c>
      <c r="B2675">
        <v>14.66594219207764</v>
      </c>
      <c r="C2675">
        <v>35.702877044677727</v>
      </c>
      <c r="D2675">
        <v>44.428089141845703</v>
      </c>
      <c r="E2675">
        <v>51.189105987548828</v>
      </c>
      <c r="F2675">
        <v>52.710258483886719</v>
      </c>
      <c r="G2675">
        <v>46.654659271240227</v>
      </c>
      <c r="H2675">
        <v>37.097110748291023</v>
      </c>
      <c r="I2675">
        <v>39.049827575683587</v>
      </c>
      <c r="J2675">
        <v>38.893333435058587</v>
      </c>
      <c r="K2675">
        <v>33.463127136230469</v>
      </c>
    </row>
    <row r="2676" spans="1:11" x14ac:dyDescent="0.4">
      <c r="A2676">
        <v>1.2099</v>
      </c>
      <c r="B2676">
        <v>14.942214012146</v>
      </c>
      <c r="C2676">
        <v>34.014701843261719</v>
      </c>
      <c r="D2676">
        <v>44.293872833251953</v>
      </c>
      <c r="E2676">
        <v>50.397422790527337</v>
      </c>
      <c r="F2676">
        <v>51.830513000488281</v>
      </c>
      <c r="G2676">
        <v>46.197032928466797</v>
      </c>
      <c r="H2676">
        <v>36.05853271484375</v>
      </c>
      <c r="I2676">
        <v>39.841300964355469</v>
      </c>
      <c r="J2676">
        <v>38.047367095947273</v>
      </c>
      <c r="K2676">
        <v>32.838779449462891</v>
      </c>
    </row>
    <row r="2677" spans="1:11" x14ac:dyDescent="0.4">
      <c r="A2677">
        <v>1.2112499999999999</v>
      </c>
      <c r="B2677">
        <v>15.53555393218994</v>
      </c>
      <c r="C2677">
        <v>32.883914947509773</v>
      </c>
      <c r="D2677">
        <v>45.648715972900391</v>
      </c>
      <c r="E2677">
        <v>50.341217041015618</v>
      </c>
      <c r="F2677">
        <v>51.303794860839837</v>
      </c>
      <c r="G2677">
        <v>46.25201416015625</v>
      </c>
      <c r="H2677">
        <v>37.920455932617188</v>
      </c>
      <c r="I2677">
        <v>40.790843963623047</v>
      </c>
      <c r="J2677">
        <v>38.559680938720703</v>
      </c>
      <c r="K2677">
        <v>32.232891082763672</v>
      </c>
    </row>
    <row r="2678" spans="1:11" x14ac:dyDescent="0.4">
      <c r="A2678">
        <v>1.2125999999999999</v>
      </c>
      <c r="B2678">
        <v>15.37277317047119</v>
      </c>
      <c r="C2678">
        <v>32.503665924072273</v>
      </c>
      <c r="D2678">
        <v>45.736454010009773</v>
      </c>
      <c r="E2678">
        <v>50.247020721435547</v>
      </c>
      <c r="F2678">
        <v>51.018539428710938</v>
      </c>
      <c r="G2678">
        <v>46.645988464355469</v>
      </c>
      <c r="H2678">
        <v>37.515430450439453</v>
      </c>
      <c r="I2678">
        <v>40.362148284912109</v>
      </c>
      <c r="J2678">
        <v>37.531490325927727</v>
      </c>
      <c r="K2678">
        <v>32.62030029296875</v>
      </c>
    </row>
    <row r="2679" spans="1:11" x14ac:dyDescent="0.4">
      <c r="A2679">
        <v>1.2139500000000001</v>
      </c>
      <c r="B2679">
        <v>15.0817403793335</v>
      </c>
      <c r="C2679">
        <v>32.991287231445313</v>
      </c>
      <c r="D2679">
        <v>43.938404083251953</v>
      </c>
      <c r="E2679">
        <v>49.417705535888672</v>
      </c>
      <c r="F2679">
        <v>50.884876251220703</v>
      </c>
      <c r="G2679">
        <v>46.676002502441413</v>
      </c>
      <c r="H2679">
        <v>35.824989318847663</v>
      </c>
      <c r="I2679">
        <v>39.613910675048828</v>
      </c>
      <c r="J2679">
        <v>36.396297454833977</v>
      </c>
      <c r="K2679">
        <v>32.028861999511719</v>
      </c>
    </row>
    <row r="2680" spans="1:11" x14ac:dyDescent="0.4">
      <c r="A2680">
        <v>1.2153</v>
      </c>
      <c r="B2680">
        <v>15.334201812744141</v>
      </c>
      <c r="C2680">
        <v>33.591567993164063</v>
      </c>
      <c r="D2680">
        <v>43.67083740234375</v>
      </c>
      <c r="E2680">
        <v>48.82745361328125</v>
      </c>
      <c r="F2680">
        <v>50.549297332763672</v>
      </c>
      <c r="G2680">
        <v>45.164299011230469</v>
      </c>
      <c r="H2680">
        <v>38.222824096679688</v>
      </c>
      <c r="I2680">
        <v>38.831153869628913</v>
      </c>
      <c r="J2680">
        <v>38.595104217529297</v>
      </c>
      <c r="K2680">
        <v>31.459161758422852</v>
      </c>
    </row>
    <row r="2681" spans="1:11" x14ac:dyDescent="0.4">
      <c r="A2681">
        <v>1.21665</v>
      </c>
      <c r="B2681">
        <v>14.937159538269039</v>
      </c>
      <c r="C2681">
        <v>32.210029602050781</v>
      </c>
      <c r="D2681">
        <v>44.865886688232422</v>
      </c>
      <c r="E2681">
        <v>47.856719970703118</v>
      </c>
      <c r="F2681">
        <v>50.075092315673828</v>
      </c>
      <c r="G2681">
        <v>45.808197021484382</v>
      </c>
      <c r="H2681">
        <v>38.408641815185547</v>
      </c>
      <c r="I2681">
        <v>38.158901214599609</v>
      </c>
      <c r="J2681">
        <v>37.890590667724609</v>
      </c>
      <c r="K2681">
        <v>31.541872024536129</v>
      </c>
    </row>
    <row r="2682" spans="1:11" x14ac:dyDescent="0.4">
      <c r="A2682">
        <v>1.218</v>
      </c>
      <c r="B2682">
        <v>15.25191116333008</v>
      </c>
      <c r="C2682">
        <v>31.22147369384766</v>
      </c>
      <c r="D2682">
        <v>44.931407928466797</v>
      </c>
      <c r="E2682">
        <v>46.910858154296882</v>
      </c>
      <c r="F2682">
        <v>49.502918243408203</v>
      </c>
      <c r="G2682">
        <v>46.628948211669922</v>
      </c>
      <c r="H2682">
        <v>37.762138366699219</v>
      </c>
      <c r="I2682">
        <v>37.650909423828118</v>
      </c>
      <c r="J2682">
        <v>37.210990905761719</v>
      </c>
      <c r="K2682">
        <v>31.870071411132809</v>
      </c>
    </row>
    <row r="2683" spans="1:11" x14ac:dyDescent="0.4">
      <c r="A2683">
        <v>1.2193499999999999</v>
      </c>
      <c r="B2683">
        <v>15.58084106445312</v>
      </c>
      <c r="C2683">
        <v>31.562629699707031</v>
      </c>
      <c r="D2683">
        <v>44.971378326416023</v>
      </c>
      <c r="E2683">
        <v>47.471073150634773</v>
      </c>
      <c r="F2683">
        <v>48.518596649169922</v>
      </c>
      <c r="G2683">
        <v>44.665065765380859</v>
      </c>
      <c r="H2683">
        <v>36.732185363769531</v>
      </c>
      <c r="I2683">
        <v>37.318126678466797</v>
      </c>
      <c r="J2683">
        <v>36.998748779296882</v>
      </c>
      <c r="K2683">
        <v>30.78897666931152</v>
      </c>
    </row>
    <row r="2684" spans="1:11" x14ac:dyDescent="0.4">
      <c r="A2684">
        <v>1.2206999999999999</v>
      </c>
      <c r="B2684">
        <v>16.351211547851559</v>
      </c>
      <c r="C2684">
        <v>31.919256210327148</v>
      </c>
      <c r="D2684">
        <v>44.44219970703125</v>
      </c>
      <c r="E2684">
        <v>47.031948089599609</v>
      </c>
      <c r="F2684">
        <v>47.107799530029297</v>
      </c>
      <c r="G2684">
        <v>44.952121734619141</v>
      </c>
      <c r="H2684">
        <v>37.36981201171875</v>
      </c>
      <c r="I2684">
        <v>37.007835388183587</v>
      </c>
      <c r="J2684">
        <v>36.119838714599609</v>
      </c>
      <c r="K2684">
        <v>30.267839431762699</v>
      </c>
    </row>
    <row r="2685" spans="1:11" x14ac:dyDescent="0.4">
      <c r="A2685">
        <v>1.2220500000000001</v>
      </c>
      <c r="B2685">
        <v>16.778476715087891</v>
      </c>
      <c r="C2685">
        <v>32.750156402587891</v>
      </c>
      <c r="D2685">
        <v>42.871299743652337</v>
      </c>
      <c r="E2685">
        <v>45.219959259033203</v>
      </c>
      <c r="F2685">
        <v>46.005245208740227</v>
      </c>
      <c r="G2685">
        <v>44.377002716064453</v>
      </c>
      <c r="H2685">
        <v>36.789615631103523</v>
      </c>
      <c r="I2685">
        <v>35.986629486083977</v>
      </c>
      <c r="J2685">
        <v>34.467842102050781</v>
      </c>
      <c r="K2685">
        <v>30.125564575195309</v>
      </c>
    </row>
    <row r="2686" spans="1:11" x14ac:dyDescent="0.4">
      <c r="A2686">
        <v>1.2234</v>
      </c>
      <c r="B2686">
        <v>16.673349380493161</v>
      </c>
      <c r="C2686">
        <v>32.351299285888672</v>
      </c>
      <c r="D2686">
        <v>43.804252624511719</v>
      </c>
      <c r="E2686">
        <v>44.325126647949219</v>
      </c>
      <c r="F2686">
        <v>45.732913970947273</v>
      </c>
      <c r="G2686">
        <v>43.91217041015625</v>
      </c>
      <c r="H2686">
        <v>35.778030395507813</v>
      </c>
      <c r="I2686">
        <v>37.476238250732422</v>
      </c>
      <c r="J2686">
        <v>34.589813232421882</v>
      </c>
      <c r="K2686">
        <v>29.502838134765621</v>
      </c>
    </row>
    <row r="2687" spans="1:11" x14ac:dyDescent="0.4">
      <c r="A2687">
        <v>1.22475</v>
      </c>
      <c r="B2687">
        <v>15.600893974304199</v>
      </c>
      <c r="C2687">
        <v>33.801227569580078</v>
      </c>
      <c r="D2687">
        <v>43.237136840820313</v>
      </c>
      <c r="E2687">
        <v>43.839153289794922</v>
      </c>
      <c r="F2687">
        <v>44.263134002685547</v>
      </c>
      <c r="G2687">
        <v>42.044132232666023</v>
      </c>
      <c r="H2687">
        <v>35.065242767333977</v>
      </c>
      <c r="I2687">
        <v>36.604656219482422</v>
      </c>
      <c r="J2687">
        <v>33.105770111083977</v>
      </c>
      <c r="K2687">
        <v>30.20914459228516</v>
      </c>
    </row>
    <row r="2688" spans="1:11" x14ac:dyDescent="0.4">
      <c r="A2688">
        <v>1.2261</v>
      </c>
      <c r="B2688">
        <v>14.7725830078125</v>
      </c>
      <c r="C2688">
        <v>33.901397705078118</v>
      </c>
      <c r="D2688">
        <v>42.265068054199219</v>
      </c>
      <c r="E2688">
        <v>43.2515869140625</v>
      </c>
      <c r="F2688">
        <v>44.764347076416023</v>
      </c>
      <c r="G2688">
        <v>42.417629241943359</v>
      </c>
      <c r="H2688">
        <v>34.37188720703125</v>
      </c>
      <c r="I2688">
        <v>36.582881927490227</v>
      </c>
      <c r="J2688">
        <v>31.84583854675293</v>
      </c>
      <c r="K2688">
        <v>29.926876068115231</v>
      </c>
    </row>
    <row r="2689" spans="1:11" x14ac:dyDescent="0.4">
      <c r="A2689">
        <v>1.2274499999999999</v>
      </c>
      <c r="B2689">
        <v>14.10716438293457</v>
      </c>
      <c r="C2689">
        <v>32.782497406005859</v>
      </c>
      <c r="D2689">
        <v>42.565746307373047</v>
      </c>
      <c r="E2689">
        <v>42.687015533447273</v>
      </c>
      <c r="F2689">
        <v>43.557247161865227</v>
      </c>
      <c r="G2689">
        <v>41.574321746826172</v>
      </c>
      <c r="H2689">
        <v>34.564258575439453</v>
      </c>
      <c r="I2689">
        <v>35.093048095703118</v>
      </c>
      <c r="J2689">
        <v>33.908565521240227</v>
      </c>
      <c r="K2689">
        <v>29.247255325317379</v>
      </c>
    </row>
    <row r="2690" spans="1:11" x14ac:dyDescent="0.4">
      <c r="A2690">
        <v>1.2287999999999999</v>
      </c>
      <c r="B2690">
        <v>12.99362087249756</v>
      </c>
      <c r="C2690">
        <v>32.821208953857422</v>
      </c>
      <c r="D2690">
        <v>41.277034759521477</v>
      </c>
      <c r="E2690">
        <v>41.573230743408203</v>
      </c>
      <c r="F2690">
        <v>41.819282531738281</v>
      </c>
      <c r="G2690">
        <v>39.628570556640618</v>
      </c>
      <c r="H2690">
        <v>35.506107330322273</v>
      </c>
      <c r="I2690">
        <v>34.786090850830078</v>
      </c>
      <c r="J2690">
        <v>32.401199340820313</v>
      </c>
      <c r="K2690">
        <v>28.98464202880859</v>
      </c>
    </row>
    <row r="2691" spans="1:11" x14ac:dyDescent="0.4">
      <c r="A2691">
        <v>1.2301500000000001</v>
      </c>
      <c r="B2691">
        <v>11.889021873474119</v>
      </c>
      <c r="C2691">
        <v>33.216751098632813</v>
      </c>
      <c r="D2691">
        <v>39.975627899169922</v>
      </c>
      <c r="E2691">
        <v>41.293960571289063</v>
      </c>
      <c r="F2691">
        <v>41.327426910400391</v>
      </c>
      <c r="G2691">
        <v>39.424583435058587</v>
      </c>
      <c r="H2691">
        <v>35.600479125976563</v>
      </c>
      <c r="I2691">
        <v>34.701976776123047</v>
      </c>
      <c r="J2691">
        <v>31.02235221862793</v>
      </c>
      <c r="K2691">
        <v>28.557392120361332</v>
      </c>
    </row>
    <row r="2692" spans="1:11" x14ac:dyDescent="0.4">
      <c r="A2692">
        <v>1.2315</v>
      </c>
      <c r="B2692">
        <v>11.065146446228029</v>
      </c>
      <c r="C2692">
        <v>30.639263153076168</v>
      </c>
      <c r="D2692">
        <v>39.718402862548828</v>
      </c>
      <c r="E2692">
        <v>41.346294403076172</v>
      </c>
      <c r="F2692">
        <v>40.526279449462891</v>
      </c>
      <c r="G2692">
        <v>38.730308532714837</v>
      </c>
      <c r="H2692">
        <v>39.487319946289063</v>
      </c>
      <c r="I2692">
        <v>33.348091125488281</v>
      </c>
      <c r="J2692">
        <v>29.307588577270511</v>
      </c>
      <c r="K2692">
        <v>28.242547988891602</v>
      </c>
    </row>
    <row r="2693" spans="1:11" x14ac:dyDescent="0.4">
      <c r="A2693">
        <v>1.23285</v>
      </c>
      <c r="B2693">
        <v>10.996684074401861</v>
      </c>
      <c r="C2693">
        <v>32.494907379150391</v>
      </c>
      <c r="D2693">
        <v>38.806484222412109</v>
      </c>
      <c r="E2693">
        <v>41.199295043945313</v>
      </c>
      <c r="F2693">
        <v>39.182586669921882</v>
      </c>
      <c r="G2693">
        <v>37.625961303710938</v>
      </c>
      <c r="H2693">
        <v>40.627460479736328</v>
      </c>
      <c r="I2693">
        <v>33.516895294189453</v>
      </c>
      <c r="J2693">
        <v>28.237075805664059</v>
      </c>
      <c r="K2693">
        <v>28.214323043823239</v>
      </c>
    </row>
    <row r="2694" spans="1:11" x14ac:dyDescent="0.4">
      <c r="A2694">
        <v>1.2342</v>
      </c>
      <c r="B2694">
        <v>11.04379940032959</v>
      </c>
      <c r="C2694">
        <v>32.431556701660163</v>
      </c>
      <c r="D2694">
        <v>39.833404541015618</v>
      </c>
      <c r="E2694">
        <v>39.930507659912109</v>
      </c>
      <c r="F2694">
        <v>37.780063629150391</v>
      </c>
      <c r="G2694">
        <v>36.834377288818359</v>
      </c>
      <c r="H2694">
        <v>36.738681793212891</v>
      </c>
      <c r="I2694">
        <v>34.158599853515618</v>
      </c>
      <c r="J2694">
        <v>27.796688079833981</v>
      </c>
      <c r="K2694">
        <v>27.879617691040039</v>
      </c>
    </row>
    <row r="2695" spans="1:11" x14ac:dyDescent="0.4">
      <c r="A2695">
        <v>1.2355499999999999</v>
      </c>
      <c r="B2695">
        <v>11.085819244384769</v>
      </c>
      <c r="C2695">
        <v>31.476987838745121</v>
      </c>
      <c r="D2695">
        <v>36.111598968505859</v>
      </c>
      <c r="E2695">
        <v>39.230312347412109</v>
      </c>
      <c r="F2695">
        <v>37.302635192871087</v>
      </c>
      <c r="G2695">
        <v>36.285121917724609</v>
      </c>
      <c r="H2695">
        <v>78.707794189453125</v>
      </c>
      <c r="I2695">
        <v>32.773342132568359</v>
      </c>
      <c r="J2695">
        <v>27.915630340576168</v>
      </c>
      <c r="K2695">
        <v>27.19243049621582</v>
      </c>
    </row>
    <row r="2696" spans="1:11" x14ac:dyDescent="0.4">
      <c r="A2696">
        <v>1.2369000000000001</v>
      </c>
      <c r="B2696">
        <v>10.932986259460449</v>
      </c>
      <c r="C2696">
        <v>32.087421417236328</v>
      </c>
      <c r="D2696">
        <v>35.906982421875</v>
      </c>
      <c r="E2696">
        <v>38.709903717041023</v>
      </c>
      <c r="F2696">
        <v>35.301639556884773</v>
      </c>
      <c r="G2696">
        <v>36.280422210693359</v>
      </c>
      <c r="H2696">
        <v>58.468868255615227</v>
      </c>
      <c r="I2696">
        <v>32.296092987060547</v>
      </c>
      <c r="J2696">
        <v>28.028852462768551</v>
      </c>
      <c r="K2696">
        <v>27.051540374755859</v>
      </c>
    </row>
    <row r="2697" spans="1:11" x14ac:dyDescent="0.4">
      <c r="A2697">
        <v>1.2382500000000001</v>
      </c>
      <c r="B2697">
        <v>9.8212976455688477</v>
      </c>
      <c r="C2697">
        <v>30.011491775512699</v>
      </c>
      <c r="D2697">
        <v>35.126804351806641</v>
      </c>
      <c r="E2697">
        <v>36.505451202392578</v>
      </c>
      <c r="F2697">
        <v>32.168601989746087</v>
      </c>
      <c r="G2697">
        <v>33.863628387451172</v>
      </c>
      <c r="H2697">
        <v>46.058837890625</v>
      </c>
      <c r="I2697">
        <v>30.827133178710941</v>
      </c>
      <c r="J2697">
        <v>26.203727722167969</v>
      </c>
      <c r="K2697">
        <v>25.612167358398441</v>
      </c>
    </row>
    <row r="2698" spans="1:11" x14ac:dyDescent="0.4">
      <c r="A2698">
        <v>1.2396</v>
      </c>
      <c r="B2698">
        <v>9.800048828125</v>
      </c>
      <c r="C2698">
        <v>27.461122512817379</v>
      </c>
      <c r="D2698">
        <v>32.030181884765618</v>
      </c>
      <c r="E2698">
        <v>34.41143798828125</v>
      </c>
      <c r="F2698">
        <v>29.861703872680661</v>
      </c>
      <c r="G2698">
        <v>32.278388977050781</v>
      </c>
      <c r="H2698">
        <v>33.025302886962891</v>
      </c>
      <c r="I2698">
        <v>29.365749359130859</v>
      </c>
      <c r="J2698">
        <v>23.461257934570309</v>
      </c>
      <c r="K2698">
        <v>24.61284065246582</v>
      </c>
    </row>
    <row r="2699" spans="1:11" x14ac:dyDescent="0.4">
      <c r="A2699">
        <v>1.24095</v>
      </c>
      <c r="B2699">
        <v>9.6874017715454102</v>
      </c>
      <c r="C2699">
        <v>26.206449508666989</v>
      </c>
      <c r="D2699">
        <v>30.144498825073239</v>
      </c>
      <c r="E2699">
        <v>32.798740386962891</v>
      </c>
      <c r="F2699">
        <v>28.09052658081055</v>
      </c>
      <c r="G2699">
        <v>31.90971565246582</v>
      </c>
      <c r="H2699">
        <v>28.262172698974609</v>
      </c>
      <c r="I2699">
        <v>26.896116256713871</v>
      </c>
      <c r="J2699">
        <v>22.40910720825195</v>
      </c>
      <c r="K2699">
        <v>24.24671745300293</v>
      </c>
    </row>
    <row r="2700" spans="1:11" x14ac:dyDescent="0.4">
      <c r="A2700">
        <v>1.2423</v>
      </c>
      <c r="B2700">
        <v>10.13270473480225</v>
      </c>
      <c r="C2700">
        <v>25.919734954833981</v>
      </c>
      <c r="D2700">
        <v>31.520746231079102</v>
      </c>
      <c r="E2700">
        <v>31.892934799194339</v>
      </c>
      <c r="F2700">
        <v>26.792219161987301</v>
      </c>
      <c r="G2700">
        <v>30.653135299682621</v>
      </c>
      <c r="H2700">
        <v>26.329910278320309</v>
      </c>
      <c r="I2700">
        <v>28.53434944152832</v>
      </c>
      <c r="J2700">
        <v>23.574445724487301</v>
      </c>
      <c r="K2700">
        <v>23.30255126953125</v>
      </c>
    </row>
    <row r="2701" spans="1:11" x14ac:dyDescent="0.4">
      <c r="A2701">
        <v>1.2436499999999999</v>
      </c>
      <c r="B2701">
        <v>11.44379806518555</v>
      </c>
      <c r="C2701">
        <v>25.229812622070309</v>
      </c>
      <c r="D2701">
        <v>30.151435852050781</v>
      </c>
      <c r="E2701">
        <v>32.330276489257813</v>
      </c>
      <c r="F2701">
        <v>25.389596939086911</v>
      </c>
      <c r="G2701">
        <v>28.945766448974609</v>
      </c>
      <c r="H2701">
        <v>26.92006683349609</v>
      </c>
      <c r="I2701">
        <v>28.707271575927731</v>
      </c>
      <c r="J2701">
        <v>23.313106536865231</v>
      </c>
      <c r="K2701">
        <v>23.10984039306641</v>
      </c>
    </row>
    <row r="2702" spans="1:11" x14ac:dyDescent="0.4">
      <c r="A2702">
        <v>1.2450000000000001</v>
      </c>
      <c r="B2702">
        <v>11.241847991943359</v>
      </c>
      <c r="C2702">
        <v>26.622837066650391</v>
      </c>
      <c r="D2702">
        <v>28.50312614440918</v>
      </c>
      <c r="E2702">
        <v>31.211063385009769</v>
      </c>
      <c r="F2702">
        <v>23.979433059692379</v>
      </c>
      <c r="G2702">
        <v>27.620529174804691</v>
      </c>
      <c r="H2702">
        <v>27.699897766113281</v>
      </c>
      <c r="I2702">
        <v>25.228914260864261</v>
      </c>
      <c r="J2702">
        <v>22.64539909362793</v>
      </c>
      <c r="K2702">
        <v>23.293710708618161</v>
      </c>
    </row>
    <row r="2703" spans="1:11" x14ac:dyDescent="0.4">
      <c r="A2703">
        <v>1.2463500000000001</v>
      </c>
      <c r="B2703">
        <v>12.15858840942383</v>
      </c>
      <c r="C2703">
        <v>24.807712554931641</v>
      </c>
      <c r="D2703">
        <v>27.197513580322269</v>
      </c>
      <c r="E2703">
        <v>30.518440246582031</v>
      </c>
      <c r="F2703">
        <v>23.598215103149411</v>
      </c>
      <c r="G2703">
        <v>26.627700805664059</v>
      </c>
      <c r="H2703">
        <v>27.615756988525391</v>
      </c>
      <c r="I2703">
        <v>24.98580169677734</v>
      </c>
      <c r="J2703">
        <v>20.530401229858398</v>
      </c>
      <c r="K2703">
        <v>23.241191864013668</v>
      </c>
    </row>
    <row r="2704" spans="1:11" x14ac:dyDescent="0.4">
      <c r="A2704">
        <v>1.2477</v>
      </c>
      <c r="B2704">
        <v>13.089804649353029</v>
      </c>
      <c r="C2704">
        <v>25.189178466796879</v>
      </c>
      <c r="D2704">
        <v>27.35402870178223</v>
      </c>
      <c r="E2704">
        <v>30.693109512329102</v>
      </c>
      <c r="F2704">
        <v>22.877899169921879</v>
      </c>
      <c r="G2704">
        <v>26.56940841674805</v>
      </c>
      <c r="H2704">
        <v>25.800539016723629</v>
      </c>
      <c r="I2704">
        <v>25.556398391723629</v>
      </c>
      <c r="J2704">
        <v>22.492580413818359</v>
      </c>
      <c r="K2704">
        <v>23.49383544921875</v>
      </c>
    </row>
    <row r="2705" spans="1:11" x14ac:dyDescent="0.4">
      <c r="A2705">
        <v>1.24905</v>
      </c>
      <c r="B2705">
        <v>13.768550872802731</v>
      </c>
      <c r="C2705">
        <v>25.641555786132809</v>
      </c>
      <c r="D2705">
        <v>26.890604019165039</v>
      </c>
      <c r="E2705">
        <v>30.310464859008789</v>
      </c>
      <c r="F2705">
        <v>22.209333419799801</v>
      </c>
      <c r="G2705">
        <v>25.629179000854489</v>
      </c>
      <c r="H2705">
        <v>26.21805572509766</v>
      </c>
      <c r="I2705">
        <v>23.618438720703121</v>
      </c>
      <c r="J2705">
        <v>21.925436019897461</v>
      </c>
      <c r="K2705">
        <v>22.853277206420898</v>
      </c>
    </row>
    <row r="2706" spans="1:11" x14ac:dyDescent="0.4">
      <c r="A2706">
        <v>1.2504</v>
      </c>
      <c r="B2706">
        <v>13.75991630554199</v>
      </c>
      <c r="C2706">
        <v>24.941928863525391</v>
      </c>
      <c r="D2706">
        <v>26.15128326416016</v>
      </c>
      <c r="E2706">
        <v>30.213296890258789</v>
      </c>
      <c r="F2706">
        <v>21.09671783447266</v>
      </c>
      <c r="G2706">
        <v>24.566892623901371</v>
      </c>
      <c r="H2706">
        <v>24.955831527709961</v>
      </c>
      <c r="I2706">
        <v>23.39496994018555</v>
      </c>
      <c r="J2706">
        <v>20.12562370300293</v>
      </c>
      <c r="K2706">
        <v>23.10955810546875</v>
      </c>
    </row>
    <row r="2707" spans="1:11" x14ac:dyDescent="0.4">
      <c r="A2707">
        <v>1.2517499999999999</v>
      </c>
      <c r="B2707">
        <v>13.40090370178223</v>
      </c>
      <c r="C2707">
        <v>24.64920616149902</v>
      </c>
      <c r="D2707">
        <v>25.250970840454102</v>
      </c>
      <c r="E2707">
        <v>30.276548385620121</v>
      </c>
      <c r="F2707">
        <v>20.6912956237793</v>
      </c>
      <c r="G2707">
        <v>21.975786209106449</v>
      </c>
      <c r="H2707">
        <v>24.4812126159668</v>
      </c>
      <c r="I2707">
        <v>22.212331771850589</v>
      </c>
      <c r="J2707">
        <v>20.228679656982418</v>
      </c>
      <c r="K2707">
        <v>22.57059478759766</v>
      </c>
    </row>
    <row r="2708" spans="1:11" x14ac:dyDescent="0.4">
      <c r="A2708">
        <v>1.2531000000000001</v>
      </c>
      <c r="B2708">
        <v>13.36504077911377</v>
      </c>
      <c r="C2708">
        <v>24.420688629150391</v>
      </c>
      <c r="D2708">
        <v>24.6159553527832</v>
      </c>
      <c r="E2708">
        <v>29.854547500610352</v>
      </c>
      <c r="F2708">
        <v>19.123872756958011</v>
      </c>
      <c r="G2708">
        <v>22.445846557617191</v>
      </c>
      <c r="H2708">
        <v>22.043703079223629</v>
      </c>
      <c r="I2708">
        <v>21.875762939453121</v>
      </c>
      <c r="J2708">
        <v>21.504776000976559</v>
      </c>
      <c r="K2708">
        <v>21.97658729553223</v>
      </c>
    </row>
    <row r="2709" spans="1:11" x14ac:dyDescent="0.4">
      <c r="A2709">
        <v>1.2544500000000001</v>
      </c>
      <c r="B2709">
        <v>12.64918422698975</v>
      </c>
      <c r="C2709">
        <v>23.590322494506839</v>
      </c>
      <c r="D2709">
        <v>23.795534133911129</v>
      </c>
      <c r="E2709">
        <v>29.353366851806641</v>
      </c>
      <c r="F2709">
        <v>18.077360153198239</v>
      </c>
      <c r="G2709">
        <v>22.097614288330082</v>
      </c>
      <c r="H2709">
        <v>23.28350830078125</v>
      </c>
      <c r="I2709">
        <v>22.016946792602539</v>
      </c>
      <c r="J2709">
        <v>20.900812149047852</v>
      </c>
      <c r="K2709">
        <v>21.86965370178223</v>
      </c>
    </row>
    <row r="2710" spans="1:11" x14ac:dyDescent="0.4">
      <c r="A2710">
        <v>1.2558</v>
      </c>
      <c r="B2710">
        <v>12.04090785980225</v>
      </c>
      <c r="C2710">
        <v>23.130598068237301</v>
      </c>
      <c r="D2710">
        <v>24.674516677856449</v>
      </c>
      <c r="E2710">
        <v>29.13149452209473</v>
      </c>
      <c r="F2710">
        <v>17.719036102294918</v>
      </c>
      <c r="G2710">
        <v>20.946136474609379</v>
      </c>
      <c r="H2710">
        <v>24.583131790161129</v>
      </c>
      <c r="I2710">
        <v>21.607210159301761</v>
      </c>
      <c r="J2710">
        <v>19.763004302978519</v>
      </c>
      <c r="K2710">
        <v>21.80416297912598</v>
      </c>
    </row>
    <row r="2711" spans="1:11" x14ac:dyDescent="0.4">
      <c r="A2711">
        <v>1.25715</v>
      </c>
      <c r="B2711">
        <v>11.305050849914551</v>
      </c>
      <c r="C2711">
        <v>23.677675247192379</v>
      </c>
      <c r="D2711">
        <v>24.645318984985352</v>
      </c>
      <c r="E2711">
        <v>28.95961952209473</v>
      </c>
      <c r="F2711">
        <v>17.050352096557621</v>
      </c>
      <c r="G2711">
        <v>21.289827346801761</v>
      </c>
      <c r="H2711">
        <v>23.37895393371582</v>
      </c>
      <c r="I2711">
        <v>23.439985275268551</v>
      </c>
      <c r="J2711">
        <v>19.605180740356449</v>
      </c>
      <c r="K2711">
        <v>21.43320274353027</v>
      </c>
    </row>
    <row r="2712" spans="1:11" x14ac:dyDescent="0.4">
      <c r="A2712">
        <v>1.2585</v>
      </c>
      <c r="B2712">
        <v>10.670270919799799</v>
      </c>
      <c r="C2712">
        <v>24.182683944702148</v>
      </c>
      <c r="D2712">
        <v>23.656244277954102</v>
      </c>
      <c r="E2712">
        <v>29.190204620361332</v>
      </c>
      <c r="F2712">
        <v>16.271881103515621</v>
      </c>
      <c r="G2712">
        <v>20.218385696411129</v>
      </c>
      <c r="H2712">
        <v>22.18179893493652</v>
      </c>
      <c r="I2712">
        <v>23.119796752929691</v>
      </c>
      <c r="J2712">
        <v>18.958267211914059</v>
      </c>
      <c r="K2712">
        <v>21.460603713989261</v>
      </c>
    </row>
    <row r="2713" spans="1:11" x14ac:dyDescent="0.4">
      <c r="A2713">
        <v>1.2598499999999999</v>
      </c>
      <c r="B2713">
        <v>11.169651985168461</v>
      </c>
      <c r="C2713">
        <v>23.024686813354489</v>
      </c>
      <c r="D2713">
        <v>23.503654479980469</v>
      </c>
      <c r="E2713">
        <v>29.775226593017582</v>
      </c>
      <c r="F2713">
        <v>15.48824882507324</v>
      </c>
      <c r="G2713">
        <v>21.423345565795898</v>
      </c>
      <c r="H2713">
        <v>22.386835098266602</v>
      </c>
      <c r="I2713">
        <v>21.461032867431641</v>
      </c>
      <c r="J2713">
        <v>19.115478515625</v>
      </c>
      <c r="K2713">
        <v>21.449258804321289</v>
      </c>
    </row>
    <row r="2714" spans="1:11" x14ac:dyDescent="0.4">
      <c r="A2714">
        <v>1.2612000000000001</v>
      </c>
      <c r="B2714">
        <v>10.93434047698975</v>
      </c>
      <c r="C2714">
        <v>21.676376342773441</v>
      </c>
      <c r="D2714">
        <v>22.35179328918457</v>
      </c>
      <c r="E2714">
        <v>28.686235427856449</v>
      </c>
      <c r="F2714">
        <v>14.792881011962891</v>
      </c>
      <c r="G2714">
        <v>19.877290725708011</v>
      </c>
      <c r="H2714">
        <v>21.853256225585941</v>
      </c>
      <c r="I2714">
        <v>21.506687164306641</v>
      </c>
      <c r="J2714">
        <v>19.916238784790039</v>
      </c>
      <c r="K2714">
        <v>21.192508697509769</v>
      </c>
    </row>
    <row r="2715" spans="1:11" x14ac:dyDescent="0.4">
      <c r="A2715">
        <v>1.2625500000000001</v>
      </c>
      <c r="B2715">
        <v>10.836294174194339</v>
      </c>
      <c r="C2715">
        <v>22.768644332885739</v>
      </c>
      <c r="D2715">
        <v>22.181583404541019</v>
      </c>
      <c r="E2715">
        <v>29.05300140380859</v>
      </c>
      <c r="F2715">
        <v>15.19773101806641</v>
      </c>
      <c r="G2715">
        <v>20.975738525390621</v>
      </c>
      <c r="H2715">
        <v>21.578277587890621</v>
      </c>
      <c r="I2715">
        <v>21.121671676635739</v>
      </c>
      <c r="J2715">
        <v>19.413619995117191</v>
      </c>
      <c r="K2715">
        <v>20.210369110107418</v>
      </c>
    </row>
    <row r="2716" spans="1:11" x14ac:dyDescent="0.4">
      <c r="A2716">
        <v>1.2639</v>
      </c>
      <c r="B2716">
        <v>11.66627025604248</v>
      </c>
      <c r="C2716">
        <v>23.67282867431641</v>
      </c>
      <c r="D2716">
        <v>21.237913131713871</v>
      </c>
      <c r="E2716">
        <v>29.206178665161129</v>
      </c>
      <c r="F2716">
        <v>14.78034114837646</v>
      </c>
      <c r="G2716">
        <v>20.565485000610352</v>
      </c>
      <c r="H2716">
        <v>21.86302375793457</v>
      </c>
      <c r="I2716">
        <v>20.873197555541989</v>
      </c>
      <c r="J2716">
        <v>19.449747085571289</v>
      </c>
      <c r="K2716">
        <v>20.59483528137207</v>
      </c>
    </row>
    <row r="2717" spans="1:11" x14ac:dyDescent="0.4">
      <c r="A2717">
        <v>1.26525</v>
      </c>
      <c r="B2717">
        <v>12.306533813476561</v>
      </c>
      <c r="C2717">
        <v>23.480924606323239</v>
      </c>
      <c r="D2717">
        <v>18.995828628540039</v>
      </c>
      <c r="E2717">
        <v>29.07286262512207</v>
      </c>
      <c r="F2717">
        <v>14.22213172912598</v>
      </c>
      <c r="G2717">
        <v>20.784786224365231</v>
      </c>
      <c r="H2717">
        <v>21.8419075012207</v>
      </c>
      <c r="I2717">
        <v>21.207778930664059</v>
      </c>
      <c r="J2717">
        <v>21.634981155395511</v>
      </c>
      <c r="K2717">
        <v>20.07303428649902</v>
      </c>
    </row>
    <row r="2718" spans="1:11" x14ac:dyDescent="0.4">
      <c r="A2718">
        <v>1.2665999999999999</v>
      </c>
      <c r="B2718">
        <v>12.13070583343506</v>
      </c>
      <c r="C2718">
        <v>22.0510139465332</v>
      </c>
      <c r="D2718">
        <v>17.79777717590332</v>
      </c>
      <c r="E2718">
        <v>28.744960784912109</v>
      </c>
      <c r="F2718">
        <v>14.44033718109131</v>
      </c>
      <c r="G2718">
        <v>19.6256103515625</v>
      </c>
      <c r="H2718">
        <v>23.473598480224609</v>
      </c>
      <c r="I2718">
        <v>20.459543228149411</v>
      </c>
      <c r="J2718">
        <v>19.289480209350589</v>
      </c>
      <c r="K2718">
        <v>20.079118728637699</v>
      </c>
    </row>
    <row r="2719" spans="1:11" x14ac:dyDescent="0.4">
      <c r="A2719">
        <v>1.2679499999999999</v>
      </c>
      <c r="B2719">
        <v>12.43798732757568</v>
      </c>
      <c r="C2719">
        <v>22.05838584899902</v>
      </c>
      <c r="D2719">
        <v>18.35837554931641</v>
      </c>
      <c r="E2719">
        <v>29.674379348754879</v>
      </c>
      <c r="F2719">
        <v>13.37848567962646</v>
      </c>
      <c r="G2719">
        <v>18.236879348754879</v>
      </c>
      <c r="H2719">
        <v>23.711025238037109</v>
      </c>
      <c r="I2719">
        <v>19.540292739868161</v>
      </c>
      <c r="J2719">
        <v>17.68059158325195</v>
      </c>
      <c r="K2719">
        <v>20.003786087036129</v>
      </c>
    </row>
    <row r="2720" spans="1:11" x14ac:dyDescent="0.4">
      <c r="A2720">
        <v>1.2693000000000001</v>
      </c>
      <c r="B2720">
        <v>13.13162994384766</v>
      </c>
      <c r="C2720">
        <v>23.057010650634769</v>
      </c>
      <c r="D2720">
        <v>18.959663391113281</v>
      </c>
      <c r="E2720">
        <v>29.987863540649411</v>
      </c>
      <c r="F2720">
        <v>13.361371994018549</v>
      </c>
      <c r="G2720">
        <v>17.565973281860352</v>
      </c>
      <c r="H2720">
        <v>24.738002777099609</v>
      </c>
      <c r="I2720">
        <v>21.75917816162109</v>
      </c>
      <c r="J2720">
        <v>17.972431182861332</v>
      </c>
      <c r="K2720">
        <v>19.07279205322266</v>
      </c>
    </row>
    <row r="2721" spans="1:11" x14ac:dyDescent="0.4">
      <c r="A2721">
        <v>1.2706500000000001</v>
      </c>
      <c r="B2721">
        <v>13.77153205871582</v>
      </c>
      <c r="C2721">
        <v>21.84489631652832</v>
      </c>
      <c r="D2721">
        <v>22.454916000366211</v>
      </c>
      <c r="E2721">
        <v>29.017669677734379</v>
      </c>
      <c r="F2721">
        <v>13.378138542175289</v>
      </c>
      <c r="G2721">
        <v>16.800580978393551</v>
      </c>
      <c r="H2721">
        <v>22.451541900634769</v>
      </c>
      <c r="I2721">
        <v>22.307844161987301</v>
      </c>
      <c r="J2721">
        <v>20.22260856628418</v>
      </c>
      <c r="K2721">
        <v>18.49300575256348</v>
      </c>
    </row>
    <row r="2722" spans="1:11" x14ac:dyDescent="0.4">
      <c r="A2722">
        <v>1.272</v>
      </c>
      <c r="B2722">
        <v>14.324222564697269</v>
      </c>
      <c r="C2722">
        <v>22.167160034179691</v>
      </c>
      <c r="D2722">
        <v>20.72624588012695</v>
      </c>
      <c r="E2722">
        <v>29.394235610961911</v>
      </c>
      <c r="F2722">
        <v>12.693533897399901</v>
      </c>
      <c r="G2722">
        <v>16.70146369934082</v>
      </c>
      <c r="H2722">
        <v>22.021724700927731</v>
      </c>
      <c r="I2722">
        <v>21.029462814331051</v>
      </c>
      <c r="J2722">
        <v>19.031108856201168</v>
      </c>
      <c r="K2722">
        <v>18.338623046875</v>
      </c>
    </row>
    <row r="2723" spans="1:11" x14ac:dyDescent="0.4">
      <c r="A2723">
        <v>1.27335</v>
      </c>
      <c r="B2723">
        <v>15.71979427337646</v>
      </c>
      <c r="C2723">
        <v>20.471958160400391</v>
      </c>
      <c r="D2723">
        <v>18.763313293457031</v>
      </c>
      <c r="E2723">
        <v>29.505580902099609</v>
      </c>
      <c r="F2723">
        <v>12.340011596679689</v>
      </c>
      <c r="G2723">
        <v>17.48310661315918</v>
      </c>
      <c r="H2723">
        <v>23.205081939697269</v>
      </c>
      <c r="I2723">
        <v>19.06490325927734</v>
      </c>
      <c r="J2723">
        <v>17.180559158325199</v>
      </c>
      <c r="K2723">
        <v>17.800811767578121</v>
      </c>
    </row>
    <row r="2724" spans="1:11" x14ac:dyDescent="0.4">
      <c r="A2724">
        <v>1.2746999999999999</v>
      </c>
      <c r="B2724">
        <v>16.92432975769043</v>
      </c>
      <c r="C2724">
        <v>20.01722526550293</v>
      </c>
      <c r="D2724">
        <v>17.599250793457031</v>
      </c>
      <c r="E2724">
        <v>27.561960220336911</v>
      </c>
      <c r="F2724">
        <v>13.29026889801025</v>
      </c>
      <c r="G2724">
        <v>18.532157897949219</v>
      </c>
      <c r="H2724">
        <v>22.251546859741211</v>
      </c>
      <c r="I2724">
        <v>20.326162338256839</v>
      </c>
      <c r="J2724">
        <v>17.14909744262695</v>
      </c>
      <c r="K2724">
        <v>16.772764205932621</v>
      </c>
    </row>
    <row r="2725" spans="1:11" x14ac:dyDescent="0.4">
      <c r="A2725">
        <v>1.2760499999999999</v>
      </c>
      <c r="B2725">
        <v>16.938919067382809</v>
      </c>
      <c r="C2725">
        <v>20.26759147644043</v>
      </c>
      <c r="D2725">
        <v>16.779644012451168</v>
      </c>
      <c r="E2725">
        <v>26.63004112243652</v>
      </c>
      <c r="F2725">
        <v>13.48879432678223</v>
      </c>
      <c r="G2725">
        <v>18.233684539794918</v>
      </c>
      <c r="H2725">
        <v>19.529539108276371</v>
      </c>
      <c r="I2725">
        <v>19.269260406494141</v>
      </c>
      <c r="J2725">
        <v>18.983757019042969</v>
      </c>
      <c r="K2725">
        <v>16.381269454956051</v>
      </c>
    </row>
    <row r="2726" spans="1:11" x14ac:dyDescent="0.4">
      <c r="A2726">
        <v>1.2774000000000001</v>
      </c>
      <c r="B2726">
        <v>18.417585372924801</v>
      </c>
      <c r="C2726">
        <v>19.92805290222168</v>
      </c>
      <c r="D2726">
        <v>20.223756790161129</v>
      </c>
      <c r="E2726">
        <v>26.361675262451168</v>
      </c>
      <c r="F2726">
        <v>12.880246162414551</v>
      </c>
      <c r="G2726">
        <v>17.858840942382809</v>
      </c>
      <c r="H2726">
        <v>19.713741302490231</v>
      </c>
      <c r="I2726">
        <v>21.191743850708011</v>
      </c>
      <c r="J2726">
        <v>19.161867141723629</v>
      </c>
      <c r="K2726">
        <v>16.506366729736332</v>
      </c>
    </row>
    <row r="2727" spans="1:11" x14ac:dyDescent="0.4">
      <c r="A2727">
        <v>1.2787500000000001</v>
      </c>
      <c r="B2727">
        <v>19.3142204284668</v>
      </c>
      <c r="C2727">
        <v>20.134771347045898</v>
      </c>
      <c r="D2727">
        <v>20.048370361328121</v>
      </c>
      <c r="E2727">
        <v>26.449728012084961</v>
      </c>
      <c r="F2727">
        <v>14.912675857543951</v>
      </c>
      <c r="G2727">
        <v>16.44730186462402</v>
      </c>
      <c r="H2727">
        <v>21.338895797729489</v>
      </c>
      <c r="I2727">
        <v>20.67452430725098</v>
      </c>
      <c r="J2727">
        <v>17.35637092590332</v>
      </c>
      <c r="K2727">
        <v>14.961593627929689</v>
      </c>
    </row>
    <row r="2728" spans="1:11" x14ac:dyDescent="0.4">
      <c r="A2728">
        <v>1.2801</v>
      </c>
      <c r="B2728">
        <v>19.792922973632809</v>
      </c>
      <c r="C2728">
        <v>18.78901290893555</v>
      </c>
      <c r="D2728">
        <v>16.93515777587891</v>
      </c>
      <c r="E2728">
        <v>25.94612884521484</v>
      </c>
      <c r="F2728">
        <v>15.782039642333981</v>
      </c>
      <c r="G2728">
        <v>16.255514144897461</v>
      </c>
      <c r="H2728">
        <v>21.31407356262207</v>
      </c>
      <c r="I2728">
        <v>18.537200927734379</v>
      </c>
      <c r="J2728">
        <v>18.5523567199707</v>
      </c>
      <c r="K2728">
        <v>14.85112857818604</v>
      </c>
    </row>
    <row r="2729" spans="1:11" x14ac:dyDescent="0.4">
      <c r="A2729">
        <v>1.28145</v>
      </c>
      <c r="B2729">
        <v>20.46742057800293</v>
      </c>
      <c r="C2729">
        <v>18.476499557495121</v>
      </c>
      <c r="D2729">
        <v>17.43129920959473</v>
      </c>
      <c r="E2729">
        <v>25.652860641479489</v>
      </c>
      <c r="F2729">
        <v>14.81757259368896</v>
      </c>
      <c r="G2729">
        <v>18.020448684692379</v>
      </c>
      <c r="H2729">
        <v>20.33494758605957</v>
      </c>
      <c r="I2729">
        <v>19.530637741088871</v>
      </c>
      <c r="J2729">
        <v>18.727703094482418</v>
      </c>
      <c r="K2729">
        <v>14.331234931945801</v>
      </c>
    </row>
    <row r="2730" spans="1:11" x14ac:dyDescent="0.4">
      <c r="A2730">
        <v>1.2827999999999999</v>
      </c>
      <c r="B2730">
        <v>20.80246543884277</v>
      </c>
      <c r="C2730">
        <v>19.0223388671875</v>
      </c>
      <c r="D2730">
        <v>18.39480018615723</v>
      </c>
      <c r="E2730">
        <v>25.406621932983398</v>
      </c>
      <c r="F2730">
        <v>12.528470039367679</v>
      </c>
      <c r="G2730">
        <v>16.7336540222168</v>
      </c>
      <c r="H2730">
        <v>19.31851959228516</v>
      </c>
      <c r="I2730">
        <v>21.074216842651371</v>
      </c>
      <c r="J2730">
        <v>18.373271942138668</v>
      </c>
      <c r="K2730">
        <v>14.021623611450201</v>
      </c>
    </row>
    <row r="2731" spans="1:11" x14ac:dyDescent="0.4">
      <c r="A2731">
        <v>1.2841499999999999</v>
      </c>
      <c r="B2731">
        <v>21.192623138427731</v>
      </c>
      <c r="C2731">
        <v>18.57749176025391</v>
      </c>
      <c r="D2731">
        <v>17.855367660522461</v>
      </c>
      <c r="E2731">
        <v>25.27834320068359</v>
      </c>
      <c r="F2731">
        <v>13.607736587524411</v>
      </c>
      <c r="G2731">
        <v>17.21463775634766</v>
      </c>
      <c r="H2731">
        <v>19.691921234130859</v>
      </c>
      <c r="I2731">
        <v>20.83638763427734</v>
      </c>
      <c r="J2731">
        <v>18.54630088806152</v>
      </c>
      <c r="K2731">
        <v>13.567752838134769</v>
      </c>
    </row>
    <row r="2732" spans="1:11" x14ac:dyDescent="0.4">
      <c r="A2732">
        <v>1.2855000000000001</v>
      </c>
      <c r="B2732">
        <v>21.1572380065918</v>
      </c>
      <c r="C2732">
        <v>19.504514694213871</v>
      </c>
      <c r="D2732">
        <v>17.928482055664059</v>
      </c>
      <c r="E2732">
        <v>23.915851593017582</v>
      </c>
      <c r="F2732">
        <v>12.1440315246582</v>
      </c>
      <c r="G2732">
        <v>16.06507682800293</v>
      </c>
      <c r="H2732">
        <v>20.180557250976559</v>
      </c>
      <c r="I2732">
        <v>20.87932205200195</v>
      </c>
      <c r="J2732">
        <v>18.164186477661129</v>
      </c>
      <c r="K2732">
        <v>12.837979316711429</v>
      </c>
    </row>
    <row r="2733" spans="1:11" x14ac:dyDescent="0.4">
      <c r="A2733">
        <v>1.28685</v>
      </c>
      <c r="B2733">
        <v>21.026596069335941</v>
      </c>
      <c r="C2733">
        <v>18.88986968994141</v>
      </c>
      <c r="D2733">
        <v>16.961208343505859</v>
      </c>
      <c r="E2733">
        <v>22.916469573974609</v>
      </c>
      <c r="F2733">
        <v>12.340958595275881</v>
      </c>
      <c r="G2733">
        <v>15.86532020568848</v>
      </c>
      <c r="H2733">
        <v>18.687314987182621</v>
      </c>
      <c r="I2733">
        <v>20.427272796630859</v>
      </c>
      <c r="J2733">
        <v>18.440788269042969</v>
      </c>
      <c r="K2733">
        <v>12.231191635131839</v>
      </c>
    </row>
    <row r="2734" spans="1:11" x14ac:dyDescent="0.4">
      <c r="A2734">
        <v>1.2882</v>
      </c>
      <c r="B2734">
        <v>20.641427993774411</v>
      </c>
      <c r="C2734">
        <v>20.042816162109379</v>
      </c>
      <c r="D2734">
        <v>15.5012321472168</v>
      </c>
      <c r="E2734">
        <v>23.01741790771484</v>
      </c>
      <c r="F2734">
        <v>14.72463321685791</v>
      </c>
      <c r="G2734">
        <v>15.518086433410639</v>
      </c>
      <c r="H2734">
        <v>20.053899765014648</v>
      </c>
      <c r="I2734">
        <v>19.88310432434082</v>
      </c>
      <c r="J2734">
        <v>19.080984115600589</v>
      </c>
      <c r="K2734">
        <v>11.85703182220459</v>
      </c>
    </row>
    <row r="2735" spans="1:11" x14ac:dyDescent="0.4">
      <c r="A2735">
        <v>1.28955</v>
      </c>
      <c r="B2735">
        <v>21.276132583618161</v>
      </c>
      <c r="C2735">
        <v>19.181076049804691</v>
      </c>
      <c r="D2735">
        <v>16.20438194274902</v>
      </c>
      <c r="E2735">
        <v>22.477264404296879</v>
      </c>
      <c r="F2735">
        <v>15.58090972900391</v>
      </c>
      <c r="G2735">
        <v>14.473074913024901</v>
      </c>
      <c r="H2735">
        <v>20.110176086425781</v>
      </c>
      <c r="I2735">
        <v>19.879739761352539</v>
      </c>
      <c r="J2735">
        <v>17.642604827880859</v>
      </c>
      <c r="K2735">
        <v>11.16883563995361</v>
      </c>
    </row>
    <row r="2736" spans="1:11" x14ac:dyDescent="0.4">
      <c r="A2736">
        <v>1.2908999999999999</v>
      </c>
      <c r="B2736">
        <v>21.175773620605469</v>
      </c>
      <c r="C2736">
        <v>18.49439811706543</v>
      </c>
      <c r="D2736">
        <v>17.471433639526371</v>
      </c>
      <c r="E2736">
        <v>21.868707656860352</v>
      </c>
      <c r="F2736">
        <v>17.17301177978516</v>
      </c>
      <c r="G2736">
        <v>14.56467247009277</v>
      </c>
      <c r="H2736">
        <v>20.190549850463871</v>
      </c>
      <c r="I2736">
        <v>18.862298965454102</v>
      </c>
      <c r="J2736">
        <v>18.490875244140621</v>
      </c>
      <c r="K2736">
        <v>11.35318756103516</v>
      </c>
    </row>
    <row r="2737" spans="1:11" x14ac:dyDescent="0.4">
      <c r="A2737">
        <v>1.2922499999999999</v>
      </c>
      <c r="B2737">
        <v>22.409170150756839</v>
      </c>
      <c r="C2737">
        <v>17.338649749755859</v>
      </c>
      <c r="D2737">
        <v>17.14591217041016</v>
      </c>
      <c r="E2737">
        <v>21.039373397827148</v>
      </c>
      <c r="F2737">
        <v>17.474443435668949</v>
      </c>
      <c r="G2737">
        <v>15.033488273620611</v>
      </c>
      <c r="H2737">
        <v>19.732986450195309</v>
      </c>
      <c r="I2737">
        <v>19.828079223632809</v>
      </c>
      <c r="J2737">
        <v>17.965890884399411</v>
      </c>
      <c r="K2737">
        <v>11.40602874755859</v>
      </c>
    </row>
    <row r="2738" spans="1:11" x14ac:dyDescent="0.4">
      <c r="A2738">
        <v>1.2936000000000001</v>
      </c>
      <c r="B2738">
        <v>23.07741546630859</v>
      </c>
      <c r="C2738">
        <v>17.616964340209961</v>
      </c>
      <c r="D2738">
        <v>15.7111701965332</v>
      </c>
      <c r="E2738">
        <v>20.40966796875</v>
      </c>
      <c r="F2738">
        <v>14.80363178253174</v>
      </c>
      <c r="G2738">
        <v>15.66401290893555</v>
      </c>
      <c r="H2738">
        <v>20.162113189697269</v>
      </c>
      <c r="I2738">
        <v>19.273674011230469</v>
      </c>
      <c r="J2738">
        <v>18.22257232666016</v>
      </c>
      <c r="K2738">
        <v>10.97498893737793</v>
      </c>
    </row>
    <row r="2739" spans="1:11" x14ac:dyDescent="0.4">
      <c r="A2739">
        <v>1.29495</v>
      </c>
      <c r="B2739">
        <v>23.43475341796875</v>
      </c>
      <c r="C2739">
        <v>15.989011764526371</v>
      </c>
      <c r="D2739">
        <v>16.31440544128418</v>
      </c>
      <c r="E2739">
        <v>19.876615524291989</v>
      </c>
      <c r="F2739">
        <v>13.61281108856201</v>
      </c>
      <c r="G2739">
        <v>15.469356536865231</v>
      </c>
      <c r="H2739">
        <v>19.04701995849609</v>
      </c>
      <c r="I2739">
        <v>19.963396072387699</v>
      </c>
      <c r="J2739">
        <v>18.459737777709961</v>
      </c>
      <c r="K2739">
        <v>9.812138557434082</v>
      </c>
    </row>
    <row r="2740" spans="1:11" x14ac:dyDescent="0.4">
      <c r="A2740">
        <v>1.2963</v>
      </c>
      <c r="B2740">
        <v>24.2869873046875</v>
      </c>
      <c r="C2740">
        <v>15.783567428588871</v>
      </c>
      <c r="D2740">
        <v>14.48487663269043</v>
      </c>
      <c r="E2740">
        <v>19.188005447387699</v>
      </c>
      <c r="F2740">
        <v>14.888863563537599</v>
      </c>
      <c r="G2740">
        <v>15.07935810089111</v>
      </c>
      <c r="H2740">
        <v>20.42153358459473</v>
      </c>
      <c r="I2740">
        <v>17.827865600585941</v>
      </c>
      <c r="J2740">
        <v>16.578445434570309</v>
      </c>
      <c r="K2740">
        <v>9.3208389282226563</v>
      </c>
    </row>
    <row r="2741" spans="1:11" x14ac:dyDescent="0.4">
      <c r="A2741">
        <v>1.29765</v>
      </c>
      <c r="B2741">
        <v>24.882558822631839</v>
      </c>
      <c r="C2741">
        <v>16.736526489257809</v>
      </c>
      <c r="D2741">
        <v>15.25885105133057</v>
      </c>
      <c r="E2741">
        <v>18.662887573242191</v>
      </c>
      <c r="F2741">
        <v>13.91060638427734</v>
      </c>
      <c r="G2741">
        <v>14.408761978149411</v>
      </c>
      <c r="H2741">
        <v>20.802810668945309</v>
      </c>
      <c r="I2741">
        <v>19.324300765991211</v>
      </c>
      <c r="J2741">
        <v>17.31595611572266</v>
      </c>
      <c r="K2741">
        <v>8.8520870208740234</v>
      </c>
    </row>
    <row r="2742" spans="1:11" x14ac:dyDescent="0.4">
      <c r="A2742">
        <v>1.2989999999999999</v>
      </c>
      <c r="B2742">
        <v>23.95340538024902</v>
      </c>
      <c r="C2742">
        <v>15.848982810974119</v>
      </c>
      <c r="D2742">
        <v>14.213247299194339</v>
      </c>
      <c r="E2742">
        <v>17.69502067565918</v>
      </c>
      <c r="F2742">
        <v>12.43736362457275</v>
      </c>
      <c r="G2742">
        <v>14.891208648681641</v>
      </c>
      <c r="H2742">
        <v>19.814004898071289</v>
      </c>
      <c r="I2742">
        <v>20.43923377990723</v>
      </c>
      <c r="J2742">
        <v>16.64704513549805</v>
      </c>
      <c r="K2742">
        <v>8.5040225982666016</v>
      </c>
    </row>
    <row r="2743" spans="1:11" x14ac:dyDescent="0.4">
      <c r="A2743">
        <v>1.3003499999999999</v>
      </c>
      <c r="B2743">
        <v>23.258737564086911</v>
      </c>
      <c r="C2743">
        <v>15.578634262084959</v>
      </c>
      <c r="D2743">
        <v>13.709317207336429</v>
      </c>
      <c r="E2743">
        <v>17.323238372802731</v>
      </c>
      <c r="F2743">
        <v>12.470057487487789</v>
      </c>
      <c r="G2743">
        <v>15.261082649230961</v>
      </c>
      <c r="H2743">
        <v>18.353916168212891</v>
      </c>
      <c r="I2743">
        <v>21.648906707763668</v>
      </c>
      <c r="J2743">
        <v>16.836605072021481</v>
      </c>
      <c r="K2743">
        <v>8.0220317840576172</v>
      </c>
    </row>
    <row r="2744" spans="1:11" x14ac:dyDescent="0.4">
      <c r="A2744">
        <v>1.3017000000000001</v>
      </c>
      <c r="B2744">
        <v>21.866825103759769</v>
      </c>
      <c r="C2744">
        <v>15.54630088806152</v>
      </c>
      <c r="D2744">
        <v>14.60201454162598</v>
      </c>
      <c r="E2744">
        <v>16.56099891662598</v>
      </c>
      <c r="F2744">
        <v>15.35369968414307</v>
      </c>
      <c r="G2744">
        <v>15.165041923522949</v>
      </c>
      <c r="H2744">
        <v>17.81898307800293</v>
      </c>
      <c r="I2744">
        <v>19.750333786010739</v>
      </c>
      <c r="J2744">
        <v>17.11287689208984</v>
      </c>
      <c r="K2744">
        <v>7.3328104019165039</v>
      </c>
    </row>
    <row r="2745" spans="1:11" x14ac:dyDescent="0.4">
      <c r="A2745">
        <v>1.30305</v>
      </c>
      <c r="B2745">
        <v>18.771490097045898</v>
      </c>
      <c r="C2745">
        <v>15.55931186676025</v>
      </c>
      <c r="D2745">
        <v>14.28876781463623</v>
      </c>
      <c r="E2745">
        <v>16.075815200805661</v>
      </c>
      <c r="F2745">
        <v>15.653129577636721</v>
      </c>
      <c r="G2745">
        <v>14.405769348144529</v>
      </c>
      <c r="H2745">
        <v>19.47158050537109</v>
      </c>
      <c r="I2745">
        <v>17.839935302734379</v>
      </c>
      <c r="J2745">
        <v>19.09431266784668</v>
      </c>
      <c r="K2745">
        <v>7.3812341690063477</v>
      </c>
    </row>
    <row r="2746" spans="1:11" x14ac:dyDescent="0.4">
      <c r="A2746">
        <v>1.3044</v>
      </c>
      <c r="B2746">
        <v>16.251407623291019</v>
      </c>
      <c r="C2746">
        <v>15.322807312011721</v>
      </c>
      <c r="D2746">
        <v>15.34726142883301</v>
      </c>
      <c r="E2746">
        <v>15.15180110931396</v>
      </c>
      <c r="F2746">
        <v>13.76296424865723</v>
      </c>
      <c r="G2746">
        <v>15.227521896362299</v>
      </c>
      <c r="H2746">
        <v>18.345455169677731</v>
      </c>
      <c r="I2746">
        <v>18.96811485290527</v>
      </c>
      <c r="J2746">
        <v>17.895328521728519</v>
      </c>
      <c r="K2746">
        <v>7.1613330841064453</v>
      </c>
    </row>
    <row r="2747" spans="1:11" x14ac:dyDescent="0.4">
      <c r="A2747">
        <v>1.30575</v>
      </c>
      <c r="B2747">
        <v>13.411562919616699</v>
      </c>
      <c r="C2747">
        <v>15.474818229675289</v>
      </c>
      <c r="D2747">
        <v>13.97781467437744</v>
      </c>
      <c r="E2747">
        <v>14.427449226379389</v>
      </c>
      <c r="F2747">
        <v>13.491734504699711</v>
      </c>
      <c r="G2747">
        <v>16.624540328979489</v>
      </c>
      <c r="H2747">
        <v>18.142942428588871</v>
      </c>
      <c r="I2747">
        <v>18.885768890380859</v>
      </c>
      <c r="J2747">
        <v>18.45250129699707</v>
      </c>
      <c r="K2747">
        <v>6.7321672439575204</v>
      </c>
    </row>
    <row r="2748" spans="1:11" x14ac:dyDescent="0.4">
      <c r="A2748">
        <v>1.3070999999999999</v>
      </c>
      <c r="B2748">
        <v>11.300397872924799</v>
      </c>
      <c r="C2748">
        <v>14.479074478149411</v>
      </c>
      <c r="D2748">
        <v>13.365317344665529</v>
      </c>
      <c r="E2748">
        <v>13.392618179321291</v>
      </c>
      <c r="F2748">
        <v>13.04149723052979</v>
      </c>
      <c r="G2748">
        <v>16.38572883605957</v>
      </c>
      <c r="H2748">
        <v>21.041610717773441</v>
      </c>
      <c r="I2748">
        <v>18.09639739990234</v>
      </c>
      <c r="J2748">
        <v>17.35582160949707</v>
      </c>
      <c r="K2748">
        <v>6.4062328338623047</v>
      </c>
    </row>
    <row r="2749" spans="1:11" x14ac:dyDescent="0.4">
      <c r="A2749">
        <v>1.3084499999999999</v>
      </c>
      <c r="B2749">
        <v>10.589619636535639</v>
      </c>
      <c r="C2749">
        <v>14.81581020355225</v>
      </c>
      <c r="D2749">
        <v>14.22293853759766</v>
      </c>
      <c r="E2749">
        <v>12.500606536865231</v>
      </c>
      <c r="F2749">
        <v>12.49148559570312</v>
      </c>
      <c r="G2749">
        <v>15.882444381713871</v>
      </c>
      <c r="H2749">
        <v>20.790983200073239</v>
      </c>
      <c r="I2749">
        <v>17.400747299194339</v>
      </c>
      <c r="J2749">
        <v>17.370761871337891</v>
      </c>
      <c r="K2749">
        <v>6.1575031280517578</v>
      </c>
    </row>
    <row r="2750" spans="1:11" x14ac:dyDescent="0.4">
      <c r="A2750">
        <v>1.3098000000000001</v>
      </c>
      <c r="B2750">
        <v>11.1160774230957</v>
      </c>
      <c r="C2750">
        <v>15.83910465240479</v>
      </c>
      <c r="D2750">
        <v>13.7480354309082</v>
      </c>
      <c r="E2750">
        <v>12.0568733215332</v>
      </c>
      <c r="F2750">
        <v>12.97144794464111</v>
      </c>
      <c r="G2750">
        <v>14.78383255004883</v>
      </c>
      <c r="H2750">
        <v>20.6636962890625</v>
      </c>
      <c r="I2750">
        <v>16.812318801879879</v>
      </c>
      <c r="J2750">
        <v>17.08450889587402</v>
      </c>
      <c r="K2750">
        <v>5.840334415435791</v>
      </c>
    </row>
    <row r="2751" spans="1:11" x14ac:dyDescent="0.4">
      <c r="A2751">
        <v>1.31115</v>
      </c>
      <c r="B2751">
        <v>10.984401702880859</v>
      </c>
      <c r="C2751">
        <v>14.594202995300289</v>
      </c>
      <c r="D2751">
        <v>13.903849601745611</v>
      </c>
      <c r="E2751">
        <v>11.50435161590576</v>
      </c>
      <c r="F2751">
        <v>15.44443416595459</v>
      </c>
      <c r="G2751">
        <v>14.732602119445801</v>
      </c>
      <c r="H2751">
        <v>21.12684440612793</v>
      </c>
      <c r="I2751">
        <v>17.5983772277832</v>
      </c>
      <c r="J2751">
        <v>16.961017608642582</v>
      </c>
      <c r="K2751">
        <v>5.5825667381286621</v>
      </c>
    </row>
    <row r="2752" spans="1:11" x14ac:dyDescent="0.4">
      <c r="A2752">
        <v>1.3125</v>
      </c>
      <c r="B2752">
        <v>11.356142044067379</v>
      </c>
      <c r="C2752">
        <v>13.76874446868896</v>
      </c>
      <c r="D2752">
        <v>13.454251289367679</v>
      </c>
      <c r="E2752">
        <v>11.082369804382321</v>
      </c>
      <c r="F2752">
        <v>15.091145515441889</v>
      </c>
      <c r="G2752">
        <v>14.146957397460939</v>
      </c>
      <c r="H2752">
        <v>19.460720062255859</v>
      </c>
      <c r="I2752">
        <v>17.2219352722168</v>
      </c>
      <c r="J2752">
        <v>16.18580436706543</v>
      </c>
      <c r="K2752">
        <v>5.5588326454162598</v>
      </c>
    </row>
    <row r="2753" spans="1:11" x14ac:dyDescent="0.4">
      <c r="A2753">
        <v>1.31385</v>
      </c>
      <c r="B2753">
        <v>10.905550956726071</v>
      </c>
      <c r="C2753">
        <v>14.575076103210449</v>
      </c>
      <c r="D2753">
        <v>13.312666893005369</v>
      </c>
      <c r="E2753">
        <v>10.48005485534668</v>
      </c>
      <c r="F2753">
        <v>13.41218280792236</v>
      </c>
      <c r="G2753">
        <v>16.197761535644531</v>
      </c>
      <c r="H2753">
        <v>18.49468994140625</v>
      </c>
      <c r="I2753">
        <v>18.615350723266602</v>
      </c>
      <c r="J2753">
        <v>18.145538330078121</v>
      </c>
      <c r="K2753">
        <v>5.7772479057312012</v>
      </c>
    </row>
    <row r="2754" spans="1:11" x14ac:dyDescent="0.4">
      <c r="A2754">
        <v>1.3151999999999999</v>
      </c>
      <c r="B2754">
        <v>10.83221530914307</v>
      </c>
      <c r="C2754">
        <v>14.98920726776123</v>
      </c>
      <c r="D2754">
        <v>13.024837493896481</v>
      </c>
      <c r="E2754">
        <v>9.6672124862670898</v>
      </c>
      <c r="F2754">
        <v>11.823127746582029</v>
      </c>
      <c r="G2754">
        <v>14.427689552307131</v>
      </c>
      <c r="H2754">
        <v>19.72801399230957</v>
      </c>
      <c r="I2754">
        <v>19.047197341918949</v>
      </c>
      <c r="J2754">
        <v>18.431501388549801</v>
      </c>
      <c r="K2754">
        <v>6.0317153930664063</v>
      </c>
    </row>
    <row r="2755" spans="1:11" x14ac:dyDescent="0.4">
      <c r="A2755">
        <v>1.3165500000000001</v>
      </c>
      <c r="B2755">
        <v>10.67849826812744</v>
      </c>
      <c r="C2755">
        <v>15.214146614074711</v>
      </c>
      <c r="D2755">
        <v>13.507645606994631</v>
      </c>
      <c r="E2755">
        <v>10.09934616088867</v>
      </c>
      <c r="F2755">
        <v>12.18378353118896</v>
      </c>
      <c r="G2755">
        <v>14.48632144927979</v>
      </c>
      <c r="H2755">
        <v>19.552156448364261</v>
      </c>
      <c r="I2755">
        <v>18.289827346801761</v>
      </c>
      <c r="J2755">
        <v>17.544281005859379</v>
      </c>
      <c r="K2755">
        <v>5.9154214859008789</v>
      </c>
    </row>
    <row r="2756" spans="1:11" x14ac:dyDescent="0.4">
      <c r="A2756">
        <v>1.3179000000000001</v>
      </c>
      <c r="B2756">
        <v>10.093803405761721</v>
      </c>
      <c r="C2756">
        <v>15.68004131317139</v>
      </c>
      <c r="D2756">
        <v>13.266763687133791</v>
      </c>
      <c r="E2756">
        <v>9.5258502960205078</v>
      </c>
      <c r="F2756">
        <v>12.719246864318849</v>
      </c>
      <c r="G2756">
        <v>14.416628837585449</v>
      </c>
      <c r="H2756">
        <v>19.698226928710941</v>
      </c>
      <c r="I2756">
        <v>17.298709869384769</v>
      </c>
      <c r="J2756">
        <v>17.238321304321289</v>
      </c>
      <c r="K2756">
        <v>5.8908295631408691</v>
      </c>
    </row>
    <row r="2757" spans="1:11" x14ac:dyDescent="0.4">
      <c r="A2757">
        <v>1.31925</v>
      </c>
      <c r="B2757">
        <v>10.10864353179932</v>
      </c>
      <c r="C2757">
        <v>13.57464694976807</v>
      </c>
      <c r="D2757">
        <v>12.88994026184082</v>
      </c>
      <c r="E2757">
        <v>8.573634147644043</v>
      </c>
      <c r="F2757">
        <v>12.281373977661129</v>
      </c>
      <c r="G2757">
        <v>14.28610229492188</v>
      </c>
      <c r="H2757">
        <v>18.807064056396481</v>
      </c>
      <c r="I2757">
        <v>16.800592422485352</v>
      </c>
      <c r="J2757">
        <v>17.011650085449219</v>
      </c>
      <c r="K2757">
        <v>6.2514657974243164</v>
      </c>
    </row>
    <row r="2758" spans="1:11" x14ac:dyDescent="0.4">
      <c r="A2758">
        <v>1.3206</v>
      </c>
      <c r="B2758">
        <v>10.360404968261721</v>
      </c>
      <c r="C2758">
        <v>14.3702449798584</v>
      </c>
      <c r="D2758">
        <v>12.985501289367679</v>
      </c>
      <c r="E2758">
        <v>8.2991495132446289</v>
      </c>
      <c r="F2758">
        <v>13.043783187866209</v>
      </c>
      <c r="G2758">
        <v>14.21170139312744</v>
      </c>
      <c r="H2758">
        <v>17.91139984130859</v>
      </c>
      <c r="I2758">
        <v>17.123481750488281</v>
      </c>
      <c r="J2758">
        <v>19.057659149169918</v>
      </c>
      <c r="K2758">
        <v>6.3835330009460449</v>
      </c>
    </row>
    <row r="2759" spans="1:11" x14ac:dyDescent="0.4">
      <c r="A2759">
        <v>1.32195</v>
      </c>
      <c r="B2759">
        <v>10.46424770355225</v>
      </c>
      <c r="C2759">
        <v>14.55105018615723</v>
      </c>
      <c r="D2759">
        <v>13.586678504943849</v>
      </c>
      <c r="E2759">
        <v>8.2026739120483398</v>
      </c>
      <c r="F2759">
        <v>12.79950523376465</v>
      </c>
      <c r="G2759">
        <v>13.63661956787109</v>
      </c>
      <c r="H2759">
        <v>20.625978469848629</v>
      </c>
      <c r="I2759">
        <v>16.997274398803711</v>
      </c>
      <c r="J2759">
        <v>18.604738235473629</v>
      </c>
      <c r="K2759">
        <v>6.3082404136657706</v>
      </c>
    </row>
    <row r="2760" spans="1:11" x14ac:dyDescent="0.4">
      <c r="A2760">
        <v>1.3232999999999999</v>
      </c>
      <c r="B2760">
        <v>10.62893581390381</v>
      </c>
      <c r="C2760">
        <v>13.77569103240967</v>
      </c>
      <c r="D2760">
        <v>13.26100444793701</v>
      </c>
      <c r="E2760">
        <v>7.7708935737609863</v>
      </c>
      <c r="F2760">
        <v>12.735465049743651</v>
      </c>
      <c r="G2760">
        <v>14.97134208679199</v>
      </c>
      <c r="H2760">
        <v>22.724029541015621</v>
      </c>
      <c r="I2760">
        <v>17.349662780761719</v>
      </c>
      <c r="J2760">
        <v>18.024148941040039</v>
      </c>
      <c r="K2760">
        <v>6.3934316635131836</v>
      </c>
    </row>
    <row r="2761" spans="1:11" x14ac:dyDescent="0.4">
      <c r="A2761">
        <v>1.3246500000000001</v>
      </c>
      <c r="B2761">
        <v>10.70238780975342</v>
      </c>
      <c r="C2761">
        <v>14.68132209777832</v>
      </c>
      <c r="D2761">
        <v>13.985517501831049</v>
      </c>
      <c r="E2761">
        <v>7.7548732757568359</v>
      </c>
      <c r="F2761">
        <v>12.878488540649411</v>
      </c>
      <c r="G2761">
        <v>15.39809036254883</v>
      </c>
      <c r="H2761">
        <v>21.286214828491211</v>
      </c>
      <c r="I2761">
        <v>17.277364730834961</v>
      </c>
      <c r="J2761">
        <v>17.268009185791019</v>
      </c>
      <c r="K2761">
        <v>6.5625405311584473</v>
      </c>
    </row>
    <row r="2762" spans="1:11" x14ac:dyDescent="0.4">
      <c r="A2762">
        <v>1.3260000000000001</v>
      </c>
      <c r="B2762">
        <v>11.480833053588871</v>
      </c>
      <c r="C2762">
        <v>15.30048179626465</v>
      </c>
      <c r="D2762">
        <v>13.968215942382811</v>
      </c>
      <c r="E2762">
        <v>7.5473575592041016</v>
      </c>
      <c r="F2762">
        <v>12.64925003051758</v>
      </c>
      <c r="G2762">
        <v>15.813003540039061</v>
      </c>
      <c r="H2762">
        <v>21.822208404541019</v>
      </c>
      <c r="I2762">
        <v>17.035821914672852</v>
      </c>
      <c r="J2762">
        <v>17.409343719482418</v>
      </c>
      <c r="K2762">
        <v>6.8059563636779794</v>
      </c>
    </row>
    <row r="2763" spans="1:11" x14ac:dyDescent="0.4">
      <c r="A2763">
        <v>1.32735</v>
      </c>
      <c r="B2763">
        <v>12.24646472930908</v>
      </c>
      <c r="C2763">
        <v>16.160488128662109</v>
      </c>
      <c r="D2763">
        <v>14.267697334289551</v>
      </c>
      <c r="E2763">
        <v>7.9247522354125977</v>
      </c>
      <c r="F2763">
        <v>15.45115852355957</v>
      </c>
      <c r="G2763">
        <v>16.033014297485352</v>
      </c>
      <c r="H2763">
        <v>20.724691390991211</v>
      </c>
      <c r="I2763">
        <v>16.72379112243652</v>
      </c>
      <c r="J2763">
        <v>18.228391647338871</v>
      </c>
      <c r="K2763">
        <v>7.170351505279541</v>
      </c>
    </row>
    <row r="2764" spans="1:11" x14ac:dyDescent="0.4">
      <c r="A2764">
        <v>1.3287</v>
      </c>
      <c r="B2764">
        <v>13.084324836730961</v>
      </c>
      <c r="C2764">
        <v>15.629725456237789</v>
      </c>
      <c r="D2764">
        <v>15.48088550567627</v>
      </c>
      <c r="E2764">
        <v>7.9651246070861816</v>
      </c>
      <c r="F2764">
        <v>13.9715633392334</v>
      </c>
      <c r="G2764">
        <v>16.97847747802734</v>
      </c>
      <c r="H2764">
        <v>21.735776901245121</v>
      </c>
      <c r="I2764">
        <v>16.72187423706055</v>
      </c>
      <c r="J2764">
        <v>17.93815803527832</v>
      </c>
      <c r="K2764">
        <v>7.6473531723022461</v>
      </c>
    </row>
    <row r="2765" spans="1:11" x14ac:dyDescent="0.4">
      <c r="A2765">
        <v>1.33005</v>
      </c>
      <c r="B2765">
        <v>13.31820774078369</v>
      </c>
      <c r="C2765">
        <v>16.472171783447269</v>
      </c>
      <c r="D2765">
        <v>15.37619686126709</v>
      </c>
      <c r="E2765">
        <v>8.0911426544189453</v>
      </c>
      <c r="F2765">
        <v>14.457089424133301</v>
      </c>
      <c r="G2765">
        <v>18.08344841003418</v>
      </c>
      <c r="H2765">
        <v>21.365678787231449</v>
      </c>
      <c r="I2765">
        <v>16.256748199462891</v>
      </c>
      <c r="J2765">
        <v>18.502353668212891</v>
      </c>
      <c r="K2765">
        <v>8.0219402313232422</v>
      </c>
    </row>
    <row r="2766" spans="1:11" x14ac:dyDescent="0.4">
      <c r="A2766">
        <v>1.3313999999999999</v>
      </c>
      <c r="B2766">
        <v>13.3040828704834</v>
      </c>
      <c r="C2766">
        <v>17.050971984863281</v>
      </c>
      <c r="D2766">
        <v>15.179030418396</v>
      </c>
      <c r="E2766">
        <v>8.5972108840942383</v>
      </c>
      <c r="F2766">
        <v>14.250035285949711</v>
      </c>
      <c r="G2766">
        <v>18.606147766113281</v>
      </c>
      <c r="H2766">
        <v>21.84952354431152</v>
      </c>
      <c r="I2766">
        <v>17.828371047973629</v>
      </c>
      <c r="J2766">
        <v>18.859481811523441</v>
      </c>
      <c r="K2766">
        <v>8.039952278137207</v>
      </c>
    </row>
    <row r="2767" spans="1:11" x14ac:dyDescent="0.4">
      <c r="A2767">
        <v>1.3327500000000001</v>
      </c>
      <c r="B2767">
        <v>13.82292461395264</v>
      </c>
      <c r="C2767">
        <v>17.082204818725589</v>
      </c>
      <c r="D2767">
        <v>14.48393630981445</v>
      </c>
      <c r="E2767">
        <v>8.2931089401245117</v>
      </c>
      <c r="F2767">
        <v>13.876386642456049</v>
      </c>
      <c r="G2767">
        <v>18.471454620361332</v>
      </c>
      <c r="H2767">
        <v>21.796209335327148</v>
      </c>
      <c r="I2767">
        <v>18.412799835205082</v>
      </c>
      <c r="J2767">
        <v>17.734991073608398</v>
      </c>
      <c r="K2767">
        <v>8.1429758071899414</v>
      </c>
    </row>
    <row r="2768" spans="1:11" x14ac:dyDescent="0.4">
      <c r="A2768">
        <v>1.3341000000000001</v>
      </c>
      <c r="B2768">
        <v>12.572163581848139</v>
      </c>
      <c r="C2768">
        <v>16.13885498046875</v>
      </c>
      <c r="D2768">
        <v>13.439346313476561</v>
      </c>
      <c r="E2768">
        <v>7.5898723602294922</v>
      </c>
      <c r="F2768">
        <v>15.89903545379639</v>
      </c>
      <c r="G2768">
        <v>16.850831985473629</v>
      </c>
      <c r="H2768">
        <v>19.626926422119141</v>
      </c>
      <c r="I2768">
        <v>17.770122528076168</v>
      </c>
      <c r="J2768">
        <v>16.459226608276371</v>
      </c>
      <c r="K2768">
        <v>7.1883821487426758</v>
      </c>
    </row>
    <row r="2769" spans="1:11" x14ac:dyDescent="0.4">
      <c r="A2769">
        <v>1.33545</v>
      </c>
      <c r="B2769">
        <v>12.40227603912354</v>
      </c>
      <c r="C2769">
        <v>14.339108467102051</v>
      </c>
      <c r="D2769">
        <v>12.447352409362789</v>
      </c>
      <c r="E2769">
        <v>7.0961265563964844</v>
      </c>
      <c r="F2769">
        <v>15.643362998962401</v>
      </c>
      <c r="G2769">
        <v>14.607309341430661</v>
      </c>
      <c r="H2769">
        <v>18.9731559753418</v>
      </c>
      <c r="I2769">
        <v>16.600580215454102</v>
      </c>
      <c r="J2769">
        <v>17.536191940307621</v>
      </c>
      <c r="K2769">
        <v>6.525911808013916</v>
      </c>
    </row>
    <row r="2770" spans="1:11" x14ac:dyDescent="0.4">
      <c r="A2770">
        <v>1.3368</v>
      </c>
      <c r="B2770">
        <v>11.769118309021</v>
      </c>
      <c r="C2770">
        <v>13.43812847137451</v>
      </c>
      <c r="D2770">
        <v>13.049257278442379</v>
      </c>
      <c r="E2770">
        <v>6.9225888252258301</v>
      </c>
      <c r="F2770">
        <v>12.826546669006349</v>
      </c>
      <c r="G2770">
        <v>15.21727466583252</v>
      </c>
      <c r="H2770">
        <v>17.32277679443359</v>
      </c>
      <c r="I2770">
        <v>17.236612319946289</v>
      </c>
      <c r="J2770">
        <v>17.40512847900391</v>
      </c>
      <c r="K2770">
        <v>5.692051887512207</v>
      </c>
    </row>
    <row r="2771" spans="1:11" x14ac:dyDescent="0.4">
      <c r="A2771">
        <v>1.33815</v>
      </c>
      <c r="B2771">
        <v>11.15498065948486</v>
      </c>
      <c r="C2771">
        <v>13.81312465667725</v>
      </c>
      <c r="D2771">
        <v>12.159266471862789</v>
      </c>
      <c r="E2771">
        <v>6.6782526969909668</v>
      </c>
      <c r="F2771">
        <v>12.38582706451416</v>
      </c>
      <c r="G2771">
        <v>14.596273422241209</v>
      </c>
      <c r="H2771">
        <v>17.78852462768555</v>
      </c>
      <c r="I2771">
        <v>17.402891159057621</v>
      </c>
      <c r="J2771">
        <v>18.266183853149411</v>
      </c>
      <c r="K2771">
        <v>5.0957565307617188</v>
      </c>
    </row>
    <row r="2772" spans="1:11" x14ac:dyDescent="0.4">
      <c r="A2772">
        <v>1.3394999999999999</v>
      </c>
      <c r="B2772">
        <v>10.410111427307131</v>
      </c>
      <c r="C2772">
        <v>12.3103084564209</v>
      </c>
      <c r="D2772">
        <v>12.081832885742189</v>
      </c>
      <c r="E2772">
        <v>6.6748099327087402</v>
      </c>
      <c r="F2772">
        <v>12.95128726959229</v>
      </c>
      <c r="G2772">
        <v>14.849453926086429</v>
      </c>
      <c r="H2772">
        <v>17.870962142944339</v>
      </c>
      <c r="I2772">
        <v>18.221700668334961</v>
      </c>
      <c r="J2772">
        <v>17.67045783996582</v>
      </c>
      <c r="K2772">
        <v>4.6082592010498047</v>
      </c>
    </row>
    <row r="2773" spans="1:11" x14ac:dyDescent="0.4">
      <c r="A2773">
        <v>1.3408500000000001</v>
      </c>
      <c r="B2773">
        <v>9.9037666320800781</v>
      </c>
      <c r="C2773">
        <v>12.28278827667236</v>
      </c>
      <c r="D2773">
        <v>11.64198112487793</v>
      </c>
      <c r="E2773">
        <v>6.4066176414489746</v>
      </c>
      <c r="F2773">
        <v>12.268497467041019</v>
      </c>
      <c r="G2773">
        <v>13.442551612854</v>
      </c>
      <c r="H2773">
        <v>16.962680816650391</v>
      </c>
      <c r="I2773">
        <v>17.89850997924805</v>
      </c>
      <c r="J2773">
        <v>18.58347129821777</v>
      </c>
      <c r="K2773">
        <v>4.2205600738525391</v>
      </c>
    </row>
    <row r="2774" spans="1:11" x14ac:dyDescent="0.4">
      <c r="A2774">
        <v>1.3422000000000001</v>
      </c>
      <c r="B2774">
        <v>9.2114849090576172</v>
      </c>
      <c r="C2774">
        <v>13.14163208007812</v>
      </c>
      <c r="D2774">
        <v>11.126856803894039</v>
      </c>
      <c r="E2774">
        <v>6.2229170799255371</v>
      </c>
      <c r="F2774">
        <v>11.985727310180661</v>
      </c>
      <c r="G2774">
        <v>12.89092445373535</v>
      </c>
      <c r="H2774">
        <v>17.3665657043457</v>
      </c>
      <c r="I2774">
        <v>17.343927383422852</v>
      </c>
      <c r="J2774">
        <v>16.775558471679691</v>
      </c>
      <c r="K2774">
        <v>4.1833562850952148</v>
      </c>
    </row>
    <row r="2775" spans="1:11" x14ac:dyDescent="0.4">
      <c r="A2775">
        <v>1.34355</v>
      </c>
      <c r="B2775">
        <v>8.8347787857055664</v>
      </c>
      <c r="C2775">
        <v>13.545779228210449</v>
      </c>
      <c r="D2775">
        <v>10.959676742553709</v>
      </c>
      <c r="E2775">
        <v>6.3011717796325684</v>
      </c>
      <c r="F2775">
        <v>11.50404071807861</v>
      </c>
      <c r="G2775">
        <v>12.258195877075201</v>
      </c>
      <c r="H2775">
        <v>16.826164245605469</v>
      </c>
      <c r="I2775">
        <v>17.249910354614261</v>
      </c>
      <c r="J2775">
        <v>16.385126113891602</v>
      </c>
      <c r="K2775">
        <v>4.6913552284240723</v>
      </c>
    </row>
    <row r="2776" spans="1:11" x14ac:dyDescent="0.4">
      <c r="A2776">
        <v>1.3449</v>
      </c>
      <c r="B2776">
        <v>8.7275571823120117</v>
      </c>
      <c r="C2776">
        <v>14.10714721679688</v>
      </c>
      <c r="D2776">
        <v>11.46441650390625</v>
      </c>
      <c r="E2776">
        <v>6.3337259292602539</v>
      </c>
      <c r="F2776">
        <v>11.05500507354736</v>
      </c>
      <c r="G2776">
        <v>12.83029365539551</v>
      </c>
      <c r="H2776">
        <v>17.02969932556152</v>
      </c>
      <c r="I2776">
        <v>16.609394073486332</v>
      </c>
      <c r="J2776">
        <v>16.740018844604489</v>
      </c>
      <c r="K2776">
        <v>5.6214165687561044</v>
      </c>
    </row>
    <row r="2777" spans="1:11" x14ac:dyDescent="0.4">
      <c r="A2777">
        <v>1.3462499999999999</v>
      </c>
      <c r="B2777">
        <v>8.3463249206542969</v>
      </c>
      <c r="C2777">
        <v>14.852609634399411</v>
      </c>
      <c r="D2777">
        <v>11.973135948181151</v>
      </c>
      <c r="E2777">
        <v>6.6365361213684082</v>
      </c>
      <c r="F2777">
        <v>11.15630054473877</v>
      </c>
      <c r="G2777">
        <v>12.856593132019039</v>
      </c>
      <c r="H2777">
        <v>17.0813102722168</v>
      </c>
      <c r="I2777">
        <v>16.979104995727539</v>
      </c>
      <c r="J2777">
        <v>15.829231262207029</v>
      </c>
      <c r="K2777">
        <v>6.858680248260498</v>
      </c>
    </row>
    <row r="2778" spans="1:11" x14ac:dyDescent="0.4">
      <c r="A2778">
        <v>1.3475999999999999</v>
      </c>
      <c r="B2778">
        <v>8.7239370346069336</v>
      </c>
      <c r="C2778">
        <v>15.43239116668701</v>
      </c>
      <c r="D2778">
        <v>11.5584659576416</v>
      </c>
      <c r="E2778">
        <v>6.5305657386779794</v>
      </c>
      <c r="F2778">
        <v>11.576398849487299</v>
      </c>
      <c r="G2778">
        <v>12.65001773834229</v>
      </c>
      <c r="H2778">
        <v>17.362974166870121</v>
      </c>
      <c r="I2778">
        <v>15.72913932800293</v>
      </c>
      <c r="J2778">
        <v>16.123867034912109</v>
      </c>
      <c r="K2778">
        <v>8.0869808197021484</v>
      </c>
    </row>
    <row r="2779" spans="1:11" x14ac:dyDescent="0.4">
      <c r="A2779">
        <v>1.3489500000000001</v>
      </c>
      <c r="B2779">
        <v>8.7183837890625</v>
      </c>
      <c r="C2779">
        <v>16.18806266784668</v>
      </c>
      <c r="D2779">
        <v>11.851168632507321</v>
      </c>
      <c r="E2779">
        <v>6.7313785552978516</v>
      </c>
      <c r="F2779">
        <v>11.49290657043457</v>
      </c>
      <c r="G2779">
        <v>13.28363513946533</v>
      </c>
      <c r="H2779">
        <v>17.064670562744141</v>
      </c>
      <c r="I2779">
        <v>16.221883773803711</v>
      </c>
      <c r="J2779">
        <v>16.482126235961911</v>
      </c>
      <c r="K2779">
        <v>9.1072778701782227</v>
      </c>
    </row>
    <row r="2780" spans="1:11" x14ac:dyDescent="0.4">
      <c r="A2780">
        <v>1.3503000000000001</v>
      </c>
      <c r="B2780">
        <v>8.7696437835693359</v>
      </c>
      <c r="C2780">
        <v>16.08154296875</v>
      </c>
      <c r="D2780">
        <v>11.970401763916019</v>
      </c>
      <c r="E2780">
        <v>6.9628505706787109</v>
      </c>
      <c r="F2780">
        <v>11.781545639038089</v>
      </c>
      <c r="G2780">
        <v>13.78398990631104</v>
      </c>
      <c r="H2780">
        <v>16.895149230957031</v>
      </c>
      <c r="I2780">
        <v>16.234609603881839</v>
      </c>
      <c r="J2780">
        <v>16.00309944152832</v>
      </c>
      <c r="K2780">
        <v>10.109376907348629</v>
      </c>
    </row>
    <row r="2781" spans="1:11" x14ac:dyDescent="0.4">
      <c r="A2781">
        <v>1.35165</v>
      </c>
      <c r="B2781">
        <v>8.8704910278320313</v>
      </c>
      <c r="C2781">
        <v>16.874017715454102</v>
      </c>
      <c r="D2781">
        <v>11.701400756835939</v>
      </c>
      <c r="E2781">
        <v>7.0507664680480957</v>
      </c>
      <c r="F2781">
        <v>12.60268020629883</v>
      </c>
      <c r="G2781">
        <v>13.41910934448242</v>
      </c>
      <c r="H2781">
        <v>16.689571380615231</v>
      </c>
      <c r="I2781">
        <v>16.83892822265625</v>
      </c>
      <c r="J2781">
        <v>15.475290298461911</v>
      </c>
      <c r="K2781">
        <v>10.51121997833252</v>
      </c>
    </row>
    <row r="2782" spans="1:11" x14ac:dyDescent="0.4">
      <c r="A2782">
        <v>1.353</v>
      </c>
      <c r="B2782">
        <v>9.186619758605957</v>
      </c>
      <c r="C2782">
        <v>16.8829231262207</v>
      </c>
      <c r="D2782">
        <v>11.14254760742188</v>
      </c>
      <c r="E2782">
        <v>7.0120000839233398</v>
      </c>
      <c r="F2782">
        <v>11.88160419464111</v>
      </c>
      <c r="G2782">
        <v>13.14730644226074</v>
      </c>
      <c r="H2782">
        <v>17.1349983215332</v>
      </c>
      <c r="I2782">
        <v>16.477239608764648</v>
      </c>
      <c r="J2782">
        <v>15.1989860534668</v>
      </c>
      <c r="K2782">
        <v>10.612948417663571</v>
      </c>
    </row>
    <row r="2783" spans="1:11" x14ac:dyDescent="0.4">
      <c r="A2783">
        <v>1.3543499999999999</v>
      </c>
      <c r="B2783">
        <v>9.2247152328491211</v>
      </c>
      <c r="C2783">
        <v>15.393545150756839</v>
      </c>
      <c r="D2783">
        <v>11.654513359069821</v>
      </c>
      <c r="E2783">
        <v>6.9943275451660156</v>
      </c>
      <c r="F2783">
        <v>12.426627159118651</v>
      </c>
      <c r="G2783">
        <v>13.26123142242432</v>
      </c>
      <c r="H2783">
        <v>17.390851974487301</v>
      </c>
      <c r="I2783">
        <v>16.537628173828121</v>
      </c>
      <c r="J2783">
        <v>14.91069316864014</v>
      </c>
      <c r="K2783">
        <v>10.31755256652832</v>
      </c>
    </row>
    <row r="2784" spans="1:11" x14ac:dyDescent="0.4">
      <c r="A2784">
        <v>1.3556999999999999</v>
      </c>
      <c r="B2784">
        <v>9.2808542251586914</v>
      </c>
      <c r="C2784">
        <v>16.061470031738281</v>
      </c>
      <c r="D2784">
        <v>12.123359680175779</v>
      </c>
      <c r="E2784">
        <v>6.7258286476135254</v>
      </c>
      <c r="F2784">
        <v>11.79568672180176</v>
      </c>
      <c r="G2784">
        <v>13.52577972412109</v>
      </c>
      <c r="H2784">
        <v>18.982671737670898</v>
      </c>
      <c r="I2784">
        <v>16.8749885559082</v>
      </c>
      <c r="J2784">
        <v>15.82725811004639</v>
      </c>
      <c r="K2784">
        <v>9.4294166564941406</v>
      </c>
    </row>
    <row r="2785" spans="1:11" x14ac:dyDescent="0.4">
      <c r="A2785">
        <v>1.3570500000000001</v>
      </c>
      <c r="B2785">
        <v>9.26806640625</v>
      </c>
      <c r="C2785">
        <v>16.275356292724609</v>
      </c>
      <c r="D2785">
        <v>12.12533473968506</v>
      </c>
      <c r="E2785">
        <v>7.0452876091003418</v>
      </c>
      <c r="F2785">
        <v>12.055251121521</v>
      </c>
      <c r="G2785">
        <v>13.169467926025391</v>
      </c>
      <c r="H2785">
        <v>19.199680328369141</v>
      </c>
      <c r="I2785">
        <v>16.5731201171875</v>
      </c>
      <c r="J2785">
        <v>16.77009201049805</v>
      </c>
      <c r="K2785">
        <v>8.6065216064453125</v>
      </c>
    </row>
    <row r="2786" spans="1:11" x14ac:dyDescent="0.4">
      <c r="A2786">
        <v>1.3584000000000001</v>
      </c>
      <c r="B2786">
        <v>18.42891693115234</v>
      </c>
      <c r="C2786">
        <v>16.8375244140625</v>
      </c>
      <c r="D2786">
        <v>13.476486206054689</v>
      </c>
      <c r="E2786">
        <v>6.7551393508911133</v>
      </c>
      <c r="F2786">
        <v>13.52264976501465</v>
      </c>
      <c r="G2786">
        <v>13.919877052307131</v>
      </c>
      <c r="H2786">
        <v>19.60805702209473</v>
      </c>
      <c r="I2786">
        <v>16.653215408325199</v>
      </c>
      <c r="J2786">
        <v>16.366373062133789</v>
      </c>
      <c r="K2786">
        <v>7.4026627540588379</v>
      </c>
    </row>
    <row r="2787" spans="1:11" x14ac:dyDescent="0.4">
      <c r="A2787">
        <v>1.35975</v>
      </c>
      <c r="B2787">
        <v>14.52585506439209</v>
      </c>
      <c r="C2787">
        <v>16.832517623901371</v>
      </c>
      <c r="D2787">
        <v>13.494308471679689</v>
      </c>
      <c r="E2787">
        <v>7.2828469276428223</v>
      </c>
      <c r="F2787">
        <v>14.935623168945311</v>
      </c>
      <c r="G2787">
        <v>14.723087310791019</v>
      </c>
      <c r="H2787">
        <v>20.512931823730469</v>
      </c>
      <c r="I2787">
        <v>17.261703491210941</v>
      </c>
      <c r="J2787">
        <v>16.115070343017582</v>
      </c>
      <c r="K2787">
        <v>6.3120360374450684</v>
      </c>
    </row>
    <row r="2788" spans="1:11" x14ac:dyDescent="0.4">
      <c r="A2788">
        <v>1.3611</v>
      </c>
      <c r="B2788">
        <v>9.7896394729614258</v>
      </c>
      <c r="C2788">
        <v>16.15178108215332</v>
      </c>
      <c r="D2788">
        <v>13.83487129211426</v>
      </c>
      <c r="E2788">
        <v>7.3404722213745117</v>
      </c>
      <c r="F2788">
        <v>15.184117317199711</v>
      </c>
      <c r="G2788">
        <v>16.3177604675293</v>
      </c>
      <c r="H2788">
        <v>20.96657752990723</v>
      </c>
      <c r="I2788">
        <v>16.78556060791016</v>
      </c>
      <c r="J2788">
        <v>15.594465255737299</v>
      </c>
      <c r="K2788">
        <v>5.5123052597045898</v>
      </c>
    </row>
    <row r="2789" spans="1:11" x14ac:dyDescent="0.4">
      <c r="A2789">
        <v>1.3624499999999999</v>
      </c>
      <c r="B2789">
        <v>9.2405796051025391</v>
      </c>
      <c r="C2789">
        <v>14.984981536865231</v>
      </c>
      <c r="D2789">
        <v>14.847347259521481</v>
      </c>
      <c r="E2789">
        <v>7.7442231178283691</v>
      </c>
      <c r="F2789">
        <v>16.58625411987305</v>
      </c>
      <c r="G2789">
        <v>16.286323547363281</v>
      </c>
      <c r="H2789">
        <v>22.387693405151371</v>
      </c>
      <c r="I2789">
        <v>18.12100791931152</v>
      </c>
      <c r="J2789">
        <v>16.420969009399411</v>
      </c>
      <c r="K2789">
        <v>5.4934892654418954</v>
      </c>
    </row>
    <row r="2790" spans="1:11" x14ac:dyDescent="0.4">
      <c r="A2790">
        <v>1.3637999999999999</v>
      </c>
      <c r="B2790">
        <v>9.2750368118286133</v>
      </c>
      <c r="C2790">
        <v>16.313711166381839</v>
      </c>
      <c r="D2790">
        <v>14.95384502410889</v>
      </c>
      <c r="E2790">
        <v>8.3441219329833984</v>
      </c>
      <c r="F2790">
        <v>16.993740081787109</v>
      </c>
      <c r="G2790">
        <v>17.87830924987793</v>
      </c>
      <c r="H2790">
        <v>23.220525741577148</v>
      </c>
      <c r="I2790">
        <v>17.623567581176761</v>
      </c>
      <c r="J2790">
        <v>16.94039344787598</v>
      </c>
      <c r="K2790">
        <v>5.648930549621582</v>
      </c>
    </row>
    <row r="2791" spans="1:11" x14ac:dyDescent="0.4">
      <c r="A2791">
        <v>1.3651500000000001</v>
      </c>
      <c r="B2791">
        <v>9.1184177398681641</v>
      </c>
      <c r="C2791">
        <v>16.859344482421879</v>
      </c>
      <c r="D2791">
        <v>15.07501697540283</v>
      </c>
      <c r="E2791">
        <v>9.1777162551879883</v>
      </c>
      <c r="F2791">
        <v>17.544328689575199</v>
      </c>
      <c r="G2791">
        <v>18.45552825927734</v>
      </c>
      <c r="H2791">
        <v>22.8846435546875</v>
      </c>
      <c r="I2791">
        <v>18.327407836914059</v>
      </c>
      <c r="J2791">
        <v>16.685470581054691</v>
      </c>
      <c r="K2791">
        <v>6.1392021179199219</v>
      </c>
    </row>
    <row r="2792" spans="1:11" x14ac:dyDescent="0.4">
      <c r="A2792">
        <v>1.3665</v>
      </c>
      <c r="B2792">
        <v>9.4167537689208984</v>
      </c>
      <c r="C2792">
        <v>16.218875885009769</v>
      </c>
      <c r="D2792">
        <v>15.457053184509279</v>
      </c>
      <c r="E2792">
        <v>9.6785459518432617</v>
      </c>
      <c r="F2792">
        <v>18.021198272705082</v>
      </c>
      <c r="G2792">
        <v>19.005670547485352</v>
      </c>
      <c r="H2792">
        <v>21.4315071105957</v>
      </c>
      <c r="I2792">
        <v>17.771221160888668</v>
      </c>
      <c r="J2792">
        <v>17.763021469116211</v>
      </c>
      <c r="K2792">
        <v>6.8247718811035156</v>
      </c>
    </row>
    <row r="2793" spans="1:11" x14ac:dyDescent="0.4">
      <c r="A2793">
        <v>1.36785</v>
      </c>
      <c r="B2793">
        <v>9.5373592376708984</v>
      </c>
      <c r="C2793">
        <v>15.341025352478029</v>
      </c>
      <c r="D2793">
        <v>16.253555297851559</v>
      </c>
      <c r="E2793">
        <v>11.106344223022459</v>
      </c>
      <c r="F2793">
        <v>19.298955917358398</v>
      </c>
      <c r="G2793">
        <v>17.892934799194339</v>
      </c>
      <c r="H2793">
        <v>20.56865310668945</v>
      </c>
      <c r="I2793">
        <v>17.8511848449707</v>
      </c>
      <c r="J2793">
        <v>18.016939163208011</v>
      </c>
      <c r="K2793">
        <v>7.8097376823425293</v>
      </c>
    </row>
    <row r="2794" spans="1:11" x14ac:dyDescent="0.4">
      <c r="A2794">
        <v>1.3692</v>
      </c>
      <c r="B2794">
        <v>9.6297006607055664</v>
      </c>
      <c r="C2794">
        <v>16.198356628417969</v>
      </c>
      <c r="D2794">
        <v>16.585882186889648</v>
      </c>
      <c r="E2794">
        <v>11.86144542694092</v>
      </c>
      <c r="F2794">
        <v>18.849660873413089</v>
      </c>
      <c r="G2794">
        <v>17.66450309753418</v>
      </c>
      <c r="H2794">
        <v>19.063156127929691</v>
      </c>
      <c r="I2794">
        <v>19.720376968383789</v>
      </c>
      <c r="J2794">
        <v>21.020881652832031</v>
      </c>
      <c r="K2794">
        <v>8.9545373916625977</v>
      </c>
    </row>
    <row r="2795" spans="1:11" x14ac:dyDescent="0.4">
      <c r="A2795">
        <v>1.3705499999999999</v>
      </c>
      <c r="B2795">
        <v>9.7635335922241211</v>
      </c>
      <c r="C2795">
        <v>16.999496459960941</v>
      </c>
      <c r="D2795">
        <v>16.53331184387207</v>
      </c>
      <c r="E2795">
        <v>12.158913612365721</v>
      </c>
      <c r="F2795">
        <v>19.085187911987301</v>
      </c>
      <c r="G2795">
        <v>17.72544097900391</v>
      </c>
      <c r="H2795">
        <v>18.267366409301761</v>
      </c>
      <c r="I2795">
        <v>20.24765777587891</v>
      </c>
      <c r="J2795">
        <v>21.128543853759769</v>
      </c>
      <c r="K2795">
        <v>9.9616003036499023</v>
      </c>
    </row>
    <row r="2796" spans="1:11" x14ac:dyDescent="0.4">
      <c r="A2796">
        <v>1.3718999999999999</v>
      </c>
      <c r="B2796">
        <v>10.266030311584471</v>
      </c>
      <c r="C2796">
        <v>15.576530456542971</v>
      </c>
      <c r="D2796">
        <v>17.204399108886719</v>
      </c>
      <c r="E2796">
        <v>12.652608871459959</v>
      </c>
      <c r="F2796">
        <v>18.626743316650391</v>
      </c>
      <c r="G2796">
        <v>16.811605453491211</v>
      </c>
      <c r="H2796">
        <v>17.4724006652832</v>
      </c>
      <c r="I2796">
        <v>19.385503768920898</v>
      </c>
      <c r="J2796">
        <v>21.08742523193359</v>
      </c>
      <c r="K2796">
        <v>10.543928146362299</v>
      </c>
    </row>
    <row r="2797" spans="1:11" x14ac:dyDescent="0.4">
      <c r="A2797">
        <v>1.3732500000000001</v>
      </c>
      <c r="B2797">
        <v>11.07406616210938</v>
      </c>
      <c r="C2797">
        <v>14.566996574401861</v>
      </c>
      <c r="D2797">
        <v>18.429862976074219</v>
      </c>
      <c r="E2797">
        <v>13.00013446807861</v>
      </c>
      <c r="F2797">
        <v>18.499826431274411</v>
      </c>
      <c r="G2797">
        <v>16.677486419677731</v>
      </c>
      <c r="H2797">
        <v>16.59052848815918</v>
      </c>
      <c r="I2797">
        <v>21.219417572021481</v>
      </c>
      <c r="J2797">
        <v>22.646213531494141</v>
      </c>
      <c r="K2797">
        <v>10.64065551757812</v>
      </c>
    </row>
    <row r="2798" spans="1:11" x14ac:dyDescent="0.4">
      <c r="A2798">
        <v>1.3746</v>
      </c>
      <c r="B2798">
        <v>10.74417304992676</v>
      </c>
      <c r="C2798">
        <v>13.15315532684326</v>
      </c>
      <c r="D2798">
        <v>17.178449630737301</v>
      </c>
      <c r="E2798">
        <v>13.55350494384766</v>
      </c>
      <c r="F2798">
        <v>18.286361694335941</v>
      </c>
      <c r="G2798">
        <v>16.159425735473629</v>
      </c>
      <c r="H2798">
        <v>16.289541244506839</v>
      </c>
      <c r="I2798">
        <v>21.970590591430661</v>
      </c>
      <c r="J2798">
        <v>22.359025955200199</v>
      </c>
      <c r="K2798">
        <v>11.045778274536129</v>
      </c>
    </row>
    <row r="2799" spans="1:11" x14ac:dyDescent="0.4">
      <c r="A2799">
        <v>1.37595</v>
      </c>
      <c r="B2799">
        <v>10.99855327606201</v>
      </c>
      <c r="C2799">
        <v>14.30781364440918</v>
      </c>
      <c r="D2799">
        <v>17.081985473632809</v>
      </c>
      <c r="E2799">
        <v>13.87382888793945</v>
      </c>
      <c r="F2799">
        <v>17.279619216918949</v>
      </c>
      <c r="G2799">
        <v>15.56084632873535</v>
      </c>
      <c r="H2799">
        <v>15.444997787475589</v>
      </c>
      <c r="I2799">
        <v>21.88411903381348</v>
      </c>
      <c r="J2799">
        <v>22.0922966003418</v>
      </c>
      <c r="K2799">
        <v>10.523379325866699</v>
      </c>
    </row>
    <row r="2800" spans="1:11" x14ac:dyDescent="0.4">
      <c r="A2800">
        <v>1.3773</v>
      </c>
      <c r="B2800">
        <v>11.00666522979736</v>
      </c>
      <c r="C2800">
        <v>15.477701187133791</v>
      </c>
      <c r="D2800">
        <v>17.079696655273441</v>
      </c>
      <c r="E2800">
        <v>13.8695125579834</v>
      </c>
      <c r="F2800">
        <v>16.393306732177731</v>
      </c>
      <c r="G2800">
        <v>15.509541511535639</v>
      </c>
      <c r="H2800">
        <v>15.70784950256348</v>
      </c>
      <c r="I2800">
        <v>22.46555328369141</v>
      </c>
      <c r="J2800">
        <v>21.081136703491211</v>
      </c>
      <c r="K2800">
        <v>10.992319107055661</v>
      </c>
    </row>
    <row r="2801" spans="1:11" x14ac:dyDescent="0.4">
      <c r="A2801">
        <v>1.3786499999999999</v>
      </c>
      <c r="B2801">
        <v>11.199724197387701</v>
      </c>
      <c r="C2801">
        <v>14.304763793945311</v>
      </c>
      <c r="D2801">
        <v>16.806558609008789</v>
      </c>
      <c r="E2801">
        <v>13.68345928192139</v>
      </c>
      <c r="F2801">
        <v>15.6235294342041</v>
      </c>
      <c r="G2801">
        <v>15.753897666931151</v>
      </c>
      <c r="H2801">
        <v>14.626224517822269</v>
      </c>
      <c r="I2801">
        <v>21.481355667114261</v>
      </c>
      <c r="J2801">
        <v>20.410039901733398</v>
      </c>
      <c r="K2801">
        <v>11.378384590148929</v>
      </c>
    </row>
    <row r="2802" spans="1:11" x14ac:dyDescent="0.4">
      <c r="A2802">
        <v>1.38</v>
      </c>
      <c r="B2802">
        <v>10.331717491149901</v>
      </c>
      <c r="C2802">
        <v>16.562137603759769</v>
      </c>
      <c r="D2802">
        <v>15.77533435821533</v>
      </c>
      <c r="E2802">
        <v>13.133259773254389</v>
      </c>
      <c r="F2802">
        <v>16.036550521850589</v>
      </c>
      <c r="G2802">
        <v>16.295644760131839</v>
      </c>
      <c r="H2802">
        <v>15.206350326538089</v>
      </c>
      <c r="I2802">
        <v>21.070182800292969</v>
      </c>
      <c r="J2802">
        <v>19.3221549987793</v>
      </c>
      <c r="K2802">
        <v>11.52703952789307</v>
      </c>
    </row>
    <row r="2803" spans="1:11" x14ac:dyDescent="0.4">
      <c r="A2803">
        <v>1.3813500000000001</v>
      </c>
      <c r="B2803">
        <v>10.06254291534424</v>
      </c>
      <c r="C2803">
        <v>14.13752269744873</v>
      </c>
      <c r="D2803">
        <v>15.28098297119141</v>
      </c>
      <c r="E2803">
        <v>13.507951736450201</v>
      </c>
      <c r="F2803">
        <v>17.119461059570309</v>
      </c>
      <c r="G2803">
        <v>16.241535186767582</v>
      </c>
      <c r="H2803">
        <v>15.13785934448242</v>
      </c>
      <c r="I2803">
        <v>20.975217819213871</v>
      </c>
      <c r="J2803">
        <v>18.214052200317379</v>
      </c>
      <c r="K2803">
        <v>11.443148612976071</v>
      </c>
    </row>
    <row r="2804" spans="1:11" x14ac:dyDescent="0.4">
      <c r="A2804">
        <v>1.3827</v>
      </c>
      <c r="B2804">
        <v>9.6048383712768555</v>
      </c>
      <c r="C2804">
        <v>14.1867790222168</v>
      </c>
      <c r="D2804">
        <v>15.56230545043945</v>
      </c>
      <c r="E2804">
        <v>13.49816226959229</v>
      </c>
      <c r="F2804">
        <v>17.340669631958011</v>
      </c>
      <c r="G2804">
        <v>15.678689002990721</v>
      </c>
      <c r="H2804">
        <v>14.702784538269039</v>
      </c>
      <c r="I2804">
        <v>19.6740608215332</v>
      </c>
      <c r="J2804">
        <v>18.266294479370121</v>
      </c>
      <c r="K2804">
        <v>11.441371917724609</v>
      </c>
    </row>
    <row r="2805" spans="1:11" x14ac:dyDescent="0.4">
      <c r="A2805">
        <v>1.38405</v>
      </c>
      <c r="B2805">
        <v>9.0638160705566406</v>
      </c>
      <c r="C2805">
        <v>15.227725028991699</v>
      </c>
      <c r="D2805">
        <v>15.703535079956049</v>
      </c>
      <c r="E2805">
        <v>13.184531211853029</v>
      </c>
      <c r="F2805">
        <v>18.612977981567379</v>
      </c>
      <c r="G2805">
        <v>14.870230674743651</v>
      </c>
      <c r="H2805">
        <v>14.887059211730961</v>
      </c>
      <c r="I2805">
        <v>19.206516265869141</v>
      </c>
      <c r="J2805">
        <v>18.239555358886719</v>
      </c>
      <c r="K2805">
        <v>11.893387794494631</v>
      </c>
    </row>
    <row r="2806" spans="1:11" x14ac:dyDescent="0.4">
      <c r="A2806">
        <v>1.3854</v>
      </c>
      <c r="B2806">
        <v>8.8030948638916016</v>
      </c>
      <c r="C2806">
        <v>14.48873996734619</v>
      </c>
      <c r="D2806">
        <v>16.49049186706543</v>
      </c>
      <c r="E2806">
        <v>13.48207950592041</v>
      </c>
      <c r="F2806">
        <v>19.16012001037598</v>
      </c>
      <c r="G2806">
        <v>15.508242607116699</v>
      </c>
      <c r="H2806">
        <v>15.64470958709717</v>
      </c>
      <c r="I2806">
        <v>19.268692016601559</v>
      </c>
      <c r="J2806">
        <v>18.76931190490723</v>
      </c>
      <c r="K2806">
        <v>12.52366256713867</v>
      </c>
    </row>
    <row r="2807" spans="1:11" x14ac:dyDescent="0.4">
      <c r="A2807">
        <v>1.3867499999999999</v>
      </c>
      <c r="B2807">
        <v>7.9854369163513184</v>
      </c>
      <c r="C2807">
        <v>14.57111930847168</v>
      </c>
      <c r="D2807">
        <v>17.17985916137695</v>
      </c>
      <c r="E2807">
        <v>13.89869499206543</v>
      </c>
      <c r="F2807">
        <v>20.078054428100589</v>
      </c>
      <c r="G2807">
        <v>16.187484741210941</v>
      </c>
      <c r="H2807">
        <v>14.972116470336911</v>
      </c>
      <c r="I2807">
        <v>20.616241455078121</v>
      </c>
      <c r="J2807">
        <v>18.585475921630859</v>
      </c>
      <c r="K2807">
        <v>13.146982192993161</v>
      </c>
    </row>
    <row r="2808" spans="1:11" x14ac:dyDescent="0.4">
      <c r="A2808">
        <v>1.3880999999999999</v>
      </c>
      <c r="B2808">
        <v>7.3677139282226563</v>
      </c>
      <c r="C2808">
        <v>13.518008232116699</v>
      </c>
      <c r="D2808">
        <v>18.013580322265621</v>
      </c>
      <c r="E2808">
        <v>13.762351036071779</v>
      </c>
      <c r="F2808">
        <v>19.9310417175293</v>
      </c>
      <c r="G2808">
        <v>16.98331451416016</v>
      </c>
      <c r="H2808">
        <v>15.703019142150881</v>
      </c>
      <c r="I2808">
        <v>18.867439270019531</v>
      </c>
      <c r="J2808">
        <v>18.849002838134769</v>
      </c>
      <c r="K2808">
        <v>13.968013763427731</v>
      </c>
    </row>
    <row r="2809" spans="1:11" x14ac:dyDescent="0.4">
      <c r="A2809">
        <v>1.3894500000000001</v>
      </c>
      <c r="B2809">
        <v>6.7843203544616699</v>
      </c>
      <c r="C2809">
        <v>14.847151756286619</v>
      </c>
      <c r="D2809">
        <v>18.578056335449219</v>
      </c>
      <c r="E2809">
        <v>14.34066581726074</v>
      </c>
      <c r="F2809">
        <v>19.428329467773441</v>
      </c>
      <c r="G2809">
        <v>17.84589958190918</v>
      </c>
      <c r="H2809">
        <v>16.097982406616211</v>
      </c>
      <c r="I2809">
        <v>19.004169464111332</v>
      </c>
      <c r="J2809">
        <v>18.685056686401371</v>
      </c>
      <c r="K2809">
        <v>14.29612445831299</v>
      </c>
    </row>
    <row r="2810" spans="1:11" x14ac:dyDescent="0.4">
      <c r="A2810">
        <v>1.3908</v>
      </c>
      <c r="B2810">
        <v>7.3554906845092773</v>
      </c>
      <c r="C2810">
        <v>14.40126323699951</v>
      </c>
      <c r="D2810">
        <v>18.667634963989261</v>
      </c>
      <c r="E2810">
        <v>14.721261978149411</v>
      </c>
      <c r="F2810">
        <v>18.596437454223629</v>
      </c>
      <c r="G2810">
        <v>18.795427322387699</v>
      </c>
      <c r="H2810">
        <v>18.479953765869141</v>
      </c>
      <c r="I2810">
        <v>21.395967483520511</v>
      </c>
      <c r="J2810">
        <v>18.954547882080082</v>
      </c>
      <c r="K2810">
        <v>14.841190338134769</v>
      </c>
    </row>
    <row r="2811" spans="1:11" x14ac:dyDescent="0.4">
      <c r="A2811">
        <v>1.39215</v>
      </c>
      <c r="B2811">
        <v>14.06137752532959</v>
      </c>
      <c r="C2811">
        <v>18.094490051269531</v>
      </c>
      <c r="D2811">
        <v>19.32793045043945</v>
      </c>
      <c r="E2811">
        <v>15.465658187866209</v>
      </c>
      <c r="F2811">
        <v>19.548629760742191</v>
      </c>
      <c r="G2811">
        <v>19.315887451171879</v>
      </c>
      <c r="H2811">
        <v>18.03597450256348</v>
      </c>
      <c r="I2811">
        <v>20.26616096496582</v>
      </c>
      <c r="J2811">
        <v>19.347568511962891</v>
      </c>
      <c r="K2811">
        <v>15.340139389038089</v>
      </c>
    </row>
    <row r="2812" spans="1:11" x14ac:dyDescent="0.4">
      <c r="A2812">
        <v>1.3935</v>
      </c>
      <c r="B2812">
        <v>12.43385601043701</v>
      </c>
      <c r="C2812">
        <v>16.734634399414059</v>
      </c>
      <c r="D2812">
        <v>17.88260650634766</v>
      </c>
      <c r="E2812">
        <v>15.014144897460939</v>
      </c>
      <c r="F2812">
        <v>18.8703727722168</v>
      </c>
      <c r="G2812">
        <v>18.862367630004879</v>
      </c>
      <c r="H2812">
        <v>17.337322235107418</v>
      </c>
      <c r="I2812">
        <v>20.347782135009769</v>
      </c>
      <c r="J2812">
        <v>20.111003875732418</v>
      </c>
      <c r="K2812">
        <v>15.668276786804199</v>
      </c>
    </row>
    <row r="2813" spans="1:11" x14ac:dyDescent="0.4">
      <c r="A2813">
        <v>1.3948499999999999</v>
      </c>
      <c r="B2813">
        <v>15.361764907836911</v>
      </c>
      <c r="C2813">
        <v>16.480571746826168</v>
      </c>
      <c r="D2813">
        <v>17.912172317504879</v>
      </c>
      <c r="E2813">
        <v>15.39515399932861</v>
      </c>
      <c r="F2813">
        <v>19.108283996582031</v>
      </c>
      <c r="G2813">
        <v>19.10438346862793</v>
      </c>
      <c r="H2813">
        <v>20.380319595336911</v>
      </c>
      <c r="I2813">
        <v>21.892190933227539</v>
      </c>
      <c r="J2813">
        <v>20.717876434326168</v>
      </c>
      <c r="K2813">
        <v>15.990549087524411</v>
      </c>
    </row>
    <row r="2814" spans="1:11" x14ac:dyDescent="0.4">
      <c r="A2814">
        <v>1.3962000000000001</v>
      </c>
      <c r="B2814">
        <v>17.564374923706051</v>
      </c>
      <c r="C2814">
        <v>19.238027572631839</v>
      </c>
      <c r="D2814">
        <v>16.92410850524902</v>
      </c>
      <c r="E2814">
        <v>14.98397064208984</v>
      </c>
      <c r="F2814">
        <v>19.474685668945309</v>
      </c>
      <c r="G2814">
        <v>18.873140335083011</v>
      </c>
      <c r="H2814">
        <v>20.947780609130859</v>
      </c>
      <c r="I2814">
        <v>21.42640495300293</v>
      </c>
      <c r="J2814">
        <v>21.02181243896484</v>
      </c>
      <c r="K2814">
        <v>16.44100379943848</v>
      </c>
    </row>
    <row r="2815" spans="1:11" x14ac:dyDescent="0.4">
      <c r="A2815">
        <v>1.3975500000000001</v>
      </c>
      <c r="B2815">
        <v>17.275358200073239</v>
      </c>
      <c r="C2815">
        <v>17.24367523193359</v>
      </c>
      <c r="D2815">
        <v>16.829410552978519</v>
      </c>
      <c r="E2815">
        <v>15.84571552276611</v>
      </c>
      <c r="F2815">
        <v>19.952804565429691</v>
      </c>
      <c r="G2815">
        <v>19.272708892822269</v>
      </c>
      <c r="H2815">
        <v>19.175350189208981</v>
      </c>
      <c r="I2815">
        <v>22.293027877807621</v>
      </c>
      <c r="J2815">
        <v>21.498477935791019</v>
      </c>
      <c r="K2815">
        <v>17.137460708618161</v>
      </c>
    </row>
    <row r="2816" spans="1:11" x14ac:dyDescent="0.4">
      <c r="A2816">
        <v>1.3989</v>
      </c>
      <c r="B2816">
        <v>11.952610015869141</v>
      </c>
      <c r="C2816">
        <v>16.704116821289059</v>
      </c>
      <c r="D2816">
        <v>17.280914306640621</v>
      </c>
      <c r="E2816">
        <v>16.913042068481449</v>
      </c>
      <c r="F2816">
        <v>20.42148590087891</v>
      </c>
      <c r="G2816">
        <v>19.0628547668457</v>
      </c>
      <c r="H2816">
        <v>21.4617919921875</v>
      </c>
      <c r="I2816">
        <v>23.085805892944339</v>
      </c>
      <c r="J2816">
        <v>22.97879791259766</v>
      </c>
      <c r="K2816">
        <v>17.632047653198239</v>
      </c>
    </row>
    <row r="2817" spans="1:11" x14ac:dyDescent="0.4">
      <c r="A2817">
        <v>1.40025</v>
      </c>
      <c r="B2817">
        <v>7.2221055030822754</v>
      </c>
      <c r="C2817">
        <v>18.727458953857418</v>
      </c>
      <c r="D2817">
        <v>18.62228965759277</v>
      </c>
      <c r="E2817">
        <v>16.871757507324219</v>
      </c>
      <c r="F2817">
        <v>21.122697830200199</v>
      </c>
      <c r="G2817">
        <v>19.02849006652832</v>
      </c>
      <c r="H2817">
        <v>19.37551116943359</v>
      </c>
      <c r="I2817">
        <v>21.575956344604489</v>
      </c>
      <c r="J2817">
        <v>24.07542610168457</v>
      </c>
      <c r="K2817">
        <v>17.899137496948239</v>
      </c>
    </row>
    <row r="2818" spans="1:11" x14ac:dyDescent="0.4">
      <c r="A2818">
        <v>1.4016</v>
      </c>
      <c r="B2818">
        <v>6.9433813095092773</v>
      </c>
      <c r="C2818">
        <v>21.938608169555661</v>
      </c>
      <c r="D2818">
        <v>18.027263641357418</v>
      </c>
      <c r="E2818">
        <v>17.055339813232418</v>
      </c>
      <c r="F2818">
        <v>20.406147003173832</v>
      </c>
      <c r="G2818">
        <v>19.575119018554691</v>
      </c>
      <c r="H2818">
        <v>24.35676193237305</v>
      </c>
      <c r="I2818">
        <v>22.46267127990723</v>
      </c>
      <c r="J2818">
        <v>22.95647048950195</v>
      </c>
      <c r="K2818">
        <v>18.445888519287109</v>
      </c>
    </row>
    <row r="2819" spans="1:11" x14ac:dyDescent="0.4">
      <c r="A2819">
        <v>1.4029499999999999</v>
      </c>
      <c r="B2819">
        <v>7.3584194183349609</v>
      </c>
      <c r="C2819">
        <v>20.952932357788089</v>
      </c>
      <c r="D2819">
        <v>18.369594573974609</v>
      </c>
      <c r="E2819">
        <v>17.691102981567379</v>
      </c>
      <c r="F2819">
        <v>20.811479568481449</v>
      </c>
      <c r="G2819">
        <v>19.4781494140625</v>
      </c>
      <c r="H2819">
        <v>19.677614212036129</v>
      </c>
      <c r="I2819">
        <v>21.782024383544918</v>
      </c>
      <c r="J2819">
        <v>22.54328536987305</v>
      </c>
      <c r="K2819">
        <v>18.765869140625</v>
      </c>
    </row>
    <row r="2820" spans="1:11" x14ac:dyDescent="0.4">
      <c r="A2820">
        <v>1.4043000000000001</v>
      </c>
      <c r="B2820">
        <v>8.035426139831543</v>
      </c>
      <c r="C2820">
        <v>20.05491828918457</v>
      </c>
      <c r="D2820">
        <v>18.702142715454102</v>
      </c>
      <c r="E2820">
        <v>18.191522598266602</v>
      </c>
      <c r="F2820">
        <v>20.394222259521481</v>
      </c>
      <c r="G2820">
        <v>19.137029647827148</v>
      </c>
      <c r="H2820">
        <v>17.650444030761719</v>
      </c>
      <c r="I2820">
        <v>23.310379028320309</v>
      </c>
      <c r="J2820">
        <v>23.476778030395511</v>
      </c>
      <c r="K2820">
        <v>19.586177825927731</v>
      </c>
    </row>
    <row r="2821" spans="1:11" x14ac:dyDescent="0.4">
      <c r="A2821">
        <v>1.4056500000000001</v>
      </c>
      <c r="B2821">
        <v>8.6315488815307617</v>
      </c>
      <c r="C2821">
        <v>19.700555801391602</v>
      </c>
      <c r="D2821">
        <v>19.046512603759769</v>
      </c>
      <c r="E2821">
        <v>18.39013671875</v>
      </c>
      <c r="F2821">
        <v>19.07087516784668</v>
      </c>
      <c r="G2821">
        <v>19.718463897705082</v>
      </c>
      <c r="H2821">
        <v>18.018230438232418</v>
      </c>
      <c r="I2821">
        <v>24.062345504760739</v>
      </c>
      <c r="J2821">
        <v>22.95283126831055</v>
      </c>
      <c r="K2821">
        <v>19.5593376159668</v>
      </c>
    </row>
    <row r="2822" spans="1:11" x14ac:dyDescent="0.4">
      <c r="A2822">
        <v>1.407</v>
      </c>
      <c r="B2822">
        <v>8.7104787826538086</v>
      </c>
      <c r="C2822">
        <v>21.050430297851559</v>
      </c>
      <c r="D2822">
        <v>19.27507400512695</v>
      </c>
      <c r="E2822">
        <v>17.948417663574219</v>
      </c>
      <c r="F2822">
        <v>18.752712249755859</v>
      </c>
      <c r="G2822">
        <v>20.551702499389648</v>
      </c>
      <c r="H2822">
        <v>18.671932220458981</v>
      </c>
      <c r="I2822">
        <v>24.47853851318359</v>
      </c>
      <c r="J2822">
        <v>23.401420593261719</v>
      </c>
      <c r="K2822">
        <v>20.21857833862305</v>
      </c>
    </row>
    <row r="2823" spans="1:11" x14ac:dyDescent="0.4">
      <c r="A2823">
        <v>1.40835</v>
      </c>
      <c r="B2823">
        <v>9.2968463897705078</v>
      </c>
      <c r="C2823">
        <v>28.43624305725098</v>
      </c>
      <c r="D2823">
        <v>19.60418701171875</v>
      </c>
      <c r="E2823">
        <v>18.584085464477539</v>
      </c>
      <c r="F2823">
        <v>18.936887741088871</v>
      </c>
      <c r="G2823">
        <v>20.8785400390625</v>
      </c>
      <c r="H2823">
        <v>19.564373016357418</v>
      </c>
      <c r="I2823">
        <v>23.740055084228519</v>
      </c>
      <c r="J2823">
        <v>23.410177230834961</v>
      </c>
      <c r="K2823">
        <v>19.961811065673832</v>
      </c>
    </row>
    <row r="2824" spans="1:11" x14ac:dyDescent="0.4">
      <c r="A2824">
        <v>1.4097</v>
      </c>
      <c r="B2824">
        <v>8.6830158233642578</v>
      </c>
      <c r="C2824">
        <v>26.773431777954102</v>
      </c>
      <c r="D2824">
        <v>20.565643310546879</v>
      </c>
      <c r="E2824">
        <v>18.92415809631348</v>
      </c>
      <c r="F2824">
        <v>19.55753135681152</v>
      </c>
      <c r="G2824">
        <v>21.294582366943359</v>
      </c>
      <c r="H2824">
        <v>20.008882522583011</v>
      </c>
      <c r="I2824">
        <v>22.932767868041989</v>
      </c>
      <c r="J2824">
        <v>23.484994888305661</v>
      </c>
      <c r="K2824">
        <v>20.599714279174801</v>
      </c>
    </row>
    <row r="2825" spans="1:11" x14ac:dyDescent="0.4">
      <c r="A2825">
        <v>1.4110499999999999</v>
      </c>
      <c r="B2825">
        <v>8.0414056777954102</v>
      </c>
      <c r="C2825">
        <v>20.073808670043949</v>
      </c>
      <c r="D2825">
        <v>20.462265014648441</v>
      </c>
      <c r="E2825">
        <v>19.278421401977539</v>
      </c>
      <c r="F2825">
        <v>19.519573211669918</v>
      </c>
      <c r="G2825">
        <v>22.449131011962891</v>
      </c>
      <c r="H2825">
        <v>19.593017578125</v>
      </c>
      <c r="I2825">
        <v>23.953737258911129</v>
      </c>
      <c r="J2825">
        <v>23.968423843383789</v>
      </c>
      <c r="K2825">
        <v>20.874349594116211</v>
      </c>
    </row>
    <row r="2826" spans="1:11" x14ac:dyDescent="0.4">
      <c r="A2826">
        <v>1.4124000000000001</v>
      </c>
      <c r="B2826">
        <v>7.4312911033630371</v>
      </c>
      <c r="C2826">
        <v>19.873275756835941</v>
      </c>
      <c r="D2826">
        <v>20.231441497802731</v>
      </c>
      <c r="E2826">
        <v>19.222246170043949</v>
      </c>
      <c r="F2826">
        <v>19.91709136962891</v>
      </c>
      <c r="G2826">
        <v>22.683538436889648</v>
      </c>
      <c r="H2826">
        <v>19.128383636474609</v>
      </c>
      <c r="I2826">
        <v>23.517868041992191</v>
      </c>
      <c r="J2826">
        <v>23.705722808837891</v>
      </c>
      <c r="K2826">
        <v>21.296590805053711</v>
      </c>
    </row>
    <row r="2827" spans="1:11" x14ac:dyDescent="0.4">
      <c r="A2827">
        <v>1.4137500000000001</v>
      </c>
      <c r="B2827">
        <v>6.7665801048278809</v>
      </c>
      <c r="C2827">
        <v>21.488859176635739</v>
      </c>
      <c r="D2827">
        <v>20.93922233581543</v>
      </c>
      <c r="E2827">
        <v>19.354925155639648</v>
      </c>
      <c r="F2827">
        <v>20.43022537231445</v>
      </c>
      <c r="G2827">
        <v>22.589529037475589</v>
      </c>
      <c r="H2827">
        <v>18.372440338134769</v>
      </c>
      <c r="I2827">
        <v>23.781953811645511</v>
      </c>
      <c r="J2827">
        <v>23.174343109130859</v>
      </c>
      <c r="K2827">
        <v>21.807538986206051</v>
      </c>
    </row>
    <row r="2828" spans="1:11" x14ac:dyDescent="0.4">
      <c r="A2828">
        <v>1.4151</v>
      </c>
      <c r="B2828">
        <v>6.2734770774841309</v>
      </c>
      <c r="C2828">
        <v>21.571969985961911</v>
      </c>
      <c r="D2828">
        <v>21.80606651306152</v>
      </c>
      <c r="E2828">
        <v>19.417768478393551</v>
      </c>
      <c r="F2828">
        <v>19.395784378051761</v>
      </c>
      <c r="G2828">
        <v>21.47280311584473</v>
      </c>
      <c r="H2828">
        <v>20.481111526489261</v>
      </c>
      <c r="I2828">
        <v>24.130643844604489</v>
      </c>
      <c r="J2828">
        <v>23.740438461303711</v>
      </c>
      <c r="K2828">
        <v>22.11489295959473</v>
      </c>
    </row>
    <row r="2829" spans="1:11" x14ac:dyDescent="0.4">
      <c r="A2829">
        <v>1.41645</v>
      </c>
      <c r="B2829">
        <v>5.9321422576904297</v>
      </c>
      <c r="C2829">
        <v>18.022565841674801</v>
      </c>
      <c r="D2829">
        <v>21.193290710449219</v>
      </c>
      <c r="E2829">
        <v>19.688299179077148</v>
      </c>
      <c r="F2829">
        <v>19.509548187255859</v>
      </c>
      <c r="G2829">
        <v>22.32320404052734</v>
      </c>
      <c r="H2829">
        <v>19.364248275756839</v>
      </c>
      <c r="I2829">
        <v>23.894271850585941</v>
      </c>
      <c r="J2829">
        <v>24.57614898681641</v>
      </c>
      <c r="K2829">
        <v>22.480134963989261</v>
      </c>
    </row>
    <row r="2830" spans="1:11" x14ac:dyDescent="0.4">
      <c r="A2830">
        <v>1.4177999999999999</v>
      </c>
      <c r="B2830">
        <v>5.5909671783447266</v>
      </c>
      <c r="C2830">
        <v>21.018745422363281</v>
      </c>
      <c r="D2830">
        <v>22.00499153137207</v>
      </c>
      <c r="E2830">
        <v>19.932645797729489</v>
      </c>
      <c r="F2830">
        <v>19.699882507324219</v>
      </c>
      <c r="G2830">
        <v>22.724845886230469</v>
      </c>
      <c r="H2830">
        <v>19.374502182006839</v>
      </c>
      <c r="I2830">
        <v>23.5146369934082</v>
      </c>
      <c r="J2830">
        <v>25.375528335571289</v>
      </c>
      <c r="K2830">
        <v>22.926252365112301</v>
      </c>
    </row>
    <row r="2831" spans="1:11" x14ac:dyDescent="0.4">
      <c r="A2831">
        <v>1.4191499999999999</v>
      </c>
      <c r="B2831">
        <v>5.6418190002441406</v>
      </c>
      <c r="C2831">
        <v>19.784402847290039</v>
      </c>
      <c r="D2831">
        <v>22.345937728881839</v>
      </c>
      <c r="E2831">
        <v>20.29147911071777</v>
      </c>
      <c r="F2831">
        <v>20.02678298950195</v>
      </c>
      <c r="G2831">
        <v>22.583578109741211</v>
      </c>
      <c r="H2831">
        <v>19.679555892944339</v>
      </c>
      <c r="I2831">
        <v>23.857612609863281</v>
      </c>
      <c r="J2831">
        <v>26.039796829223629</v>
      </c>
      <c r="K2831">
        <v>22.85390472412109</v>
      </c>
    </row>
    <row r="2832" spans="1:11" x14ac:dyDescent="0.4">
      <c r="A2832">
        <v>1.4205000000000001</v>
      </c>
      <c r="B2832">
        <v>6.0215554237365723</v>
      </c>
      <c r="C2832">
        <v>18.070047378540039</v>
      </c>
      <c r="D2832">
        <v>22.310283660888668</v>
      </c>
      <c r="E2832">
        <v>20.258144378662109</v>
      </c>
      <c r="F2832">
        <v>19.873674392700199</v>
      </c>
      <c r="G2832">
        <v>22.753767013549801</v>
      </c>
      <c r="H2832">
        <v>19.56136322021484</v>
      </c>
      <c r="I2832">
        <v>24.62464714050293</v>
      </c>
      <c r="J2832">
        <v>25.90327072143555</v>
      </c>
      <c r="K2832">
        <v>23.252676010131839</v>
      </c>
    </row>
    <row r="2833" spans="1:11" x14ac:dyDescent="0.4">
      <c r="A2833">
        <v>1.4218500000000001</v>
      </c>
      <c r="B2833">
        <v>5.9738569259643546</v>
      </c>
      <c r="C2833">
        <v>19.881645202636719</v>
      </c>
      <c r="D2833">
        <v>21.884689331054691</v>
      </c>
      <c r="E2833">
        <v>20.011957168579102</v>
      </c>
      <c r="F2833">
        <v>20.43143272399902</v>
      </c>
      <c r="G2833">
        <v>22.21294021606445</v>
      </c>
      <c r="H2833">
        <v>19.43068885803223</v>
      </c>
      <c r="I2833">
        <v>24.8671989440918</v>
      </c>
      <c r="J2833">
        <v>25.939590454101559</v>
      </c>
      <c r="K2833">
        <v>23.468446731567379</v>
      </c>
    </row>
    <row r="2834" spans="1:11" x14ac:dyDescent="0.4">
      <c r="A2834">
        <v>1.4232</v>
      </c>
      <c r="B2834">
        <v>6.6586599349975586</v>
      </c>
      <c r="C2834">
        <v>19.62290000915527</v>
      </c>
      <c r="D2834">
        <v>22.497894287109379</v>
      </c>
      <c r="E2834">
        <v>20.282749176025391</v>
      </c>
      <c r="F2834">
        <v>20.054790496826168</v>
      </c>
      <c r="G2834">
        <v>22.529462814331051</v>
      </c>
      <c r="H2834">
        <v>19.430332183837891</v>
      </c>
      <c r="I2834">
        <v>24.743659973144531</v>
      </c>
      <c r="J2834">
        <v>26.147819519042969</v>
      </c>
      <c r="K2834">
        <v>23.795747756958011</v>
      </c>
    </row>
    <row r="2835" spans="1:11" x14ac:dyDescent="0.4">
      <c r="A2835">
        <v>1.42455</v>
      </c>
      <c r="B2835">
        <v>7.3419890403747559</v>
      </c>
      <c r="C2835">
        <v>24.37973594665527</v>
      </c>
      <c r="D2835">
        <v>22.912698745727539</v>
      </c>
      <c r="E2835">
        <v>20.421586990356449</v>
      </c>
      <c r="F2835">
        <v>20.014898300170898</v>
      </c>
      <c r="G2835">
        <v>22.204910278320309</v>
      </c>
      <c r="H2835">
        <v>20.1083869934082</v>
      </c>
      <c r="I2835">
        <v>24.97617340087891</v>
      </c>
      <c r="J2835">
        <v>26.29951286315918</v>
      </c>
      <c r="K2835">
        <v>23.761476516723629</v>
      </c>
    </row>
    <row r="2836" spans="1:11" x14ac:dyDescent="0.4">
      <c r="A2836">
        <v>1.4258999999999999</v>
      </c>
      <c r="B2836">
        <v>9.0069894790649414</v>
      </c>
      <c r="C2836">
        <v>27.110013961791989</v>
      </c>
      <c r="D2836">
        <v>22.57472038269043</v>
      </c>
      <c r="E2836">
        <v>20.791591644287109</v>
      </c>
      <c r="F2836">
        <v>22.66562461853027</v>
      </c>
      <c r="G2836">
        <v>22.07533073425293</v>
      </c>
      <c r="H2836">
        <v>21.753173828125</v>
      </c>
      <c r="I2836">
        <v>24.571165084838871</v>
      </c>
      <c r="J2836">
        <v>26.210018157958981</v>
      </c>
      <c r="K2836">
        <v>23.9849853515625</v>
      </c>
    </row>
    <row r="2837" spans="1:11" x14ac:dyDescent="0.4">
      <c r="A2837">
        <v>1.4272499999999999</v>
      </c>
      <c r="B2837">
        <v>11.7402458190918</v>
      </c>
      <c r="C2837">
        <v>25.424396514892582</v>
      </c>
      <c r="D2837">
        <v>22.710420608520511</v>
      </c>
      <c r="E2837">
        <v>20.597011566162109</v>
      </c>
      <c r="F2837">
        <v>23.2949104309082</v>
      </c>
      <c r="G2837">
        <v>22.459196090698239</v>
      </c>
      <c r="H2837">
        <v>21.6446533203125</v>
      </c>
      <c r="I2837">
        <v>25.977460861206051</v>
      </c>
      <c r="J2837">
        <v>25.083759307861332</v>
      </c>
      <c r="K2837">
        <v>24.326982498168949</v>
      </c>
    </row>
    <row r="2838" spans="1:11" x14ac:dyDescent="0.4">
      <c r="A2838">
        <v>1.4286000000000001</v>
      </c>
      <c r="B2838">
        <v>14.698287963867189</v>
      </c>
      <c r="C2838">
        <v>22.166450500488281</v>
      </c>
      <c r="D2838">
        <v>23.239242553710941</v>
      </c>
      <c r="E2838">
        <v>20.915105819702148</v>
      </c>
      <c r="F2838">
        <v>22.310739517211911</v>
      </c>
      <c r="G2838">
        <v>23.040493011474609</v>
      </c>
      <c r="H2838">
        <v>21.79769134521484</v>
      </c>
      <c r="I2838">
        <v>25.721963882446289</v>
      </c>
      <c r="J2838">
        <v>25.217819213867191</v>
      </c>
      <c r="K2838">
        <v>24.592849731445309</v>
      </c>
    </row>
    <row r="2839" spans="1:11" x14ac:dyDescent="0.4">
      <c r="A2839">
        <v>1.4299500000000001</v>
      </c>
      <c r="B2839">
        <v>15.66079044342041</v>
      </c>
      <c r="C2839">
        <v>22.81682014465332</v>
      </c>
      <c r="D2839">
        <v>22.805690765380859</v>
      </c>
      <c r="E2839">
        <v>19.99095344543457</v>
      </c>
      <c r="F2839">
        <v>22.979307174682621</v>
      </c>
      <c r="G2839">
        <v>22.564085006713871</v>
      </c>
      <c r="H2839">
        <v>20.676515579223629</v>
      </c>
      <c r="I2839">
        <v>24.69636154174805</v>
      </c>
      <c r="J2839">
        <v>25.059284210205082</v>
      </c>
      <c r="K2839">
        <v>23.45670318603516</v>
      </c>
    </row>
    <row r="2840" spans="1:11" x14ac:dyDescent="0.4">
      <c r="A2840">
        <v>1.4313</v>
      </c>
      <c r="B2840">
        <v>17.943937301635739</v>
      </c>
      <c r="C2840">
        <v>22.964862823486332</v>
      </c>
      <c r="D2840">
        <v>20.9735221862793</v>
      </c>
      <c r="E2840">
        <v>19.731498718261719</v>
      </c>
      <c r="F2840">
        <v>22.18881797790527</v>
      </c>
      <c r="G2840">
        <v>21.63005256652832</v>
      </c>
      <c r="H2840">
        <v>19.8129997253418</v>
      </c>
      <c r="I2840">
        <v>23.681915283203121</v>
      </c>
      <c r="J2840">
        <v>24.794301986694339</v>
      </c>
      <c r="K2840">
        <v>22.198270797729489</v>
      </c>
    </row>
    <row r="2841" spans="1:11" x14ac:dyDescent="0.4">
      <c r="A2841">
        <v>1.43265</v>
      </c>
      <c r="B2841">
        <v>20.154226303100589</v>
      </c>
      <c r="C2841">
        <v>23.859941482543949</v>
      </c>
      <c r="D2841">
        <v>21.907478332519531</v>
      </c>
      <c r="E2841">
        <v>20.107126235961911</v>
      </c>
      <c r="F2841">
        <v>22.603090286254879</v>
      </c>
      <c r="G2841">
        <v>21.036077499389648</v>
      </c>
      <c r="H2841">
        <v>19.52407264709473</v>
      </c>
      <c r="I2841">
        <v>23.884283065795898</v>
      </c>
      <c r="J2841">
        <v>23.85526275634766</v>
      </c>
      <c r="K2841">
        <v>22.765752792358398</v>
      </c>
    </row>
    <row r="2842" spans="1:11" x14ac:dyDescent="0.4">
      <c r="A2842">
        <v>1.4339999999999999</v>
      </c>
      <c r="B2842">
        <v>21.452472686767582</v>
      </c>
      <c r="C2842">
        <v>23.414237976074219</v>
      </c>
      <c r="D2842">
        <v>21.938835144042969</v>
      </c>
      <c r="E2842">
        <v>20.021793365478519</v>
      </c>
      <c r="F2842">
        <v>23.272066116333011</v>
      </c>
      <c r="G2842">
        <v>21.056089401245121</v>
      </c>
      <c r="H2842">
        <v>19.767559051513668</v>
      </c>
      <c r="I2842">
        <v>23.6341552734375</v>
      </c>
      <c r="J2842">
        <v>23.392995834350589</v>
      </c>
      <c r="K2842">
        <v>23.30218505859375</v>
      </c>
    </row>
    <row r="2843" spans="1:11" x14ac:dyDescent="0.4">
      <c r="A2843">
        <v>1.4353499999999999</v>
      </c>
      <c r="B2843">
        <v>21.875154495239261</v>
      </c>
      <c r="C2843">
        <v>24.299562454223629</v>
      </c>
      <c r="D2843">
        <v>22.245134353637699</v>
      </c>
      <c r="E2843">
        <v>19.843597412109379</v>
      </c>
      <c r="F2843">
        <v>22.454526901245121</v>
      </c>
      <c r="G2843">
        <v>21.749164581298832</v>
      </c>
      <c r="H2843">
        <v>21.552213668823239</v>
      </c>
      <c r="I2843">
        <v>24.03171348571777</v>
      </c>
      <c r="J2843">
        <v>23.479459762573239</v>
      </c>
      <c r="K2843">
        <v>23.425722122192379</v>
      </c>
    </row>
    <row r="2844" spans="1:11" x14ac:dyDescent="0.4">
      <c r="A2844">
        <v>1.4367000000000001</v>
      </c>
      <c r="B2844">
        <v>21.29805755615234</v>
      </c>
      <c r="C2844">
        <v>22.97365760803223</v>
      </c>
      <c r="D2844">
        <v>23.021524429321289</v>
      </c>
      <c r="E2844">
        <v>19.682905197143551</v>
      </c>
      <c r="F2844">
        <v>20.826822280883789</v>
      </c>
      <c r="G2844">
        <v>21.305898666381839</v>
      </c>
      <c r="H2844">
        <v>20.61312294006348</v>
      </c>
      <c r="I2844">
        <v>23.938322067260739</v>
      </c>
      <c r="J2844">
        <v>24.204788208007809</v>
      </c>
      <c r="K2844">
        <v>21.942745208740231</v>
      </c>
    </row>
    <row r="2845" spans="1:11" x14ac:dyDescent="0.4">
      <c r="A2845">
        <v>1.4380500000000001</v>
      </c>
      <c r="B2845">
        <v>20.077146530151371</v>
      </c>
      <c r="C2845">
        <v>22.38080978393555</v>
      </c>
      <c r="D2845">
        <v>22.307830810546879</v>
      </c>
      <c r="E2845">
        <v>19.592720031738281</v>
      </c>
      <c r="F2845">
        <v>21.221689224243161</v>
      </c>
      <c r="G2845">
        <v>20.691974639892582</v>
      </c>
      <c r="H2845">
        <v>20.693361282348629</v>
      </c>
      <c r="I2845">
        <v>24.13748741149902</v>
      </c>
      <c r="J2845">
        <v>24.88832855224609</v>
      </c>
      <c r="K2845">
        <v>22.531759262084961</v>
      </c>
    </row>
    <row r="2846" spans="1:11" x14ac:dyDescent="0.4">
      <c r="A2846">
        <v>1.4394</v>
      </c>
      <c r="B2846">
        <v>17.748781204223629</v>
      </c>
      <c r="C2846">
        <v>21.74558258056641</v>
      </c>
      <c r="D2846">
        <v>21.712673187255859</v>
      </c>
      <c r="E2846">
        <v>19.99172401428223</v>
      </c>
      <c r="F2846">
        <v>21.318412780761719</v>
      </c>
      <c r="G2846">
        <v>21.072746276855469</v>
      </c>
      <c r="H2846">
        <v>20.187686920166019</v>
      </c>
      <c r="I2846">
        <v>24.620513916015621</v>
      </c>
      <c r="J2846">
        <v>25.815608978271481</v>
      </c>
      <c r="K2846">
        <v>22.45302772521973</v>
      </c>
    </row>
    <row r="2847" spans="1:11" x14ac:dyDescent="0.4">
      <c r="A2847">
        <v>1.44075</v>
      </c>
      <c r="B2847">
        <v>16.172761917114261</v>
      </c>
      <c r="C2847">
        <v>20.566265106201168</v>
      </c>
      <c r="D2847">
        <v>21.549850463867191</v>
      </c>
      <c r="E2847">
        <v>19.272493362426761</v>
      </c>
      <c r="F2847">
        <v>21.706943511962891</v>
      </c>
      <c r="G2847">
        <v>21.549528121948239</v>
      </c>
      <c r="H2847">
        <v>20.66423416137695</v>
      </c>
      <c r="I2847">
        <v>24.176054000854489</v>
      </c>
      <c r="J2847">
        <v>25.587278366088871</v>
      </c>
      <c r="K2847">
        <v>23.22739410400391</v>
      </c>
    </row>
    <row r="2848" spans="1:11" x14ac:dyDescent="0.4">
      <c r="A2848">
        <v>1.4420999999999999</v>
      </c>
      <c r="B2848">
        <v>13.87540435791016</v>
      </c>
      <c r="C2848">
        <v>17.610965728759769</v>
      </c>
      <c r="D2848">
        <v>22.09938812255859</v>
      </c>
      <c r="E2848">
        <v>19.421524047851559</v>
      </c>
      <c r="F2848">
        <v>21.45549392700195</v>
      </c>
      <c r="G2848">
        <v>21.305339813232418</v>
      </c>
      <c r="H2848">
        <v>20.602203369140621</v>
      </c>
      <c r="I2848">
        <v>24.170572280883789</v>
      </c>
      <c r="J2848">
        <v>25.59293174743652</v>
      </c>
      <c r="K2848">
        <v>22.733572006225589</v>
      </c>
    </row>
    <row r="2849" spans="1:11" x14ac:dyDescent="0.4">
      <c r="A2849">
        <v>1.4434499999999999</v>
      </c>
      <c r="B2849">
        <v>11.097855567932131</v>
      </c>
      <c r="C2849">
        <v>18.993694305419918</v>
      </c>
      <c r="D2849">
        <v>22.526800155639648</v>
      </c>
      <c r="E2849">
        <v>19.429693222045898</v>
      </c>
      <c r="F2849">
        <v>21.479690551757809</v>
      </c>
      <c r="G2849">
        <v>22.05426025390625</v>
      </c>
      <c r="H2849">
        <v>20.761171340942379</v>
      </c>
      <c r="I2849">
        <v>23.99996185302734</v>
      </c>
      <c r="J2849">
        <v>24.806892395019531</v>
      </c>
      <c r="K2849">
        <v>22.176801681518551</v>
      </c>
    </row>
    <row r="2850" spans="1:11" x14ac:dyDescent="0.4">
      <c r="A2850">
        <v>1.4448000000000001</v>
      </c>
      <c r="B2850">
        <v>8.8001995086669922</v>
      </c>
      <c r="C2850">
        <v>20.003414154052731</v>
      </c>
      <c r="D2850">
        <v>22.67535400390625</v>
      </c>
      <c r="E2850">
        <v>19.508613586425781</v>
      </c>
      <c r="F2850">
        <v>21.456743240356449</v>
      </c>
      <c r="G2850">
        <v>21.870534896850589</v>
      </c>
      <c r="H2850">
        <v>20.994878768920898</v>
      </c>
      <c r="I2850">
        <v>23.666591644287109</v>
      </c>
      <c r="J2850">
        <v>24.704217910766602</v>
      </c>
      <c r="K2850">
        <v>21.90070724487305</v>
      </c>
    </row>
    <row r="2851" spans="1:11" x14ac:dyDescent="0.4">
      <c r="A2851">
        <v>1.44615</v>
      </c>
      <c r="B2851">
        <v>7.0759305953979492</v>
      </c>
      <c r="C2851">
        <v>18.20284461975098</v>
      </c>
      <c r="D2851">
        <v>22.440652847290039</v>
      </c>
      <c r="E2851">
        <v>19.59354209899902</v>
      </c>
      <c r="F2851">
        <v>21.13034820556641</v>
      </c>
      <c r="G2851">
        <v>21.77974700927734</v>
      </c>
      <c r="H2851">
        <v>21.041584014892582</v>
      </c>
      <c r="I2851">
        <v>24.219944000244141</v>
      </c>
      <c r="J2851">
        <v>25.09417724609375</v>
      </c>
      <c r="K2851">
        <v>21.865139007568359</v>
      </c>
    </row>
    <row r="2852" spans="1:11" x14ac:dyDescent="0.4">
      <c r="A2852">
        <v>1.4475</v>
      </c>
      <c r="B2852">
        <v>6.27398681640625</v>
      </c>
      <c r="C2852">
        <v>19.51529693603516</v>
      </c>
      <c r="D2852">
        <v>22.752683639526371</v>
      </c>
      <c r="E2852">
        <v>19.721298217773441</v>
      </c>
      <c r="F2852">
        <v>21.38212966918945</v>
      </c>
      <c r="G2852">
        <v>21.96950721740723</v>
      </c>
      <c r="H2852">
        <v>21.66386795043945</v>
      </c>
      <c r="I2852">
        <v>23.825248718261719</v>
      </c>
      <c r="J2852">
        <v>24.819093704223629</v>
      </c>
      <c r="K2852">
        <v>22.037908554077148</v>
      </c>
    </row>
    <row r="2853" spans="1:11" x14ac:dyDescent="0.4">
      <c r="A2853">
        <v>1.44885</v>
      </c>
      <c r="B2853">
        <v>6.3325538635253906</v>
      </c>
      <c r="C2853">
        <v>19.949495315551761</v>
      </c>
      <c r="D2853">
        <v>23.150239944458011</v>
      </c>
      <c r="E2853">
        <v>19.856449127197269</v>
      </c>
      <c r="F2853">
        <v>21.89006233215332</v>
      </c>
      <c r="G2853">
        <v>22.335493087768551</v>
      </c>
      <c r="H2853">
        <v>21.97553825378418</v>
      </c>
      <c r="I2853">
        <v>24.470584869384769</v>
      </c>
      <c r="J2853">
        <v>24.819015502929691</v>
      </c>
      <c r="K2853">
        <v>22.216341018676761</v>
      </c>
    </row>
    <row r="2854" spans="1:11" x14ac:dyDescent="0.4">
      <c r="A2854">
        <v>1.4501999999999999</v>
      </c>
      <c r="B2854">
        <v>7.0285391807556152</v>
      </c>
      <c r="C2854">
        <v>19.45389366149902</v>
      </c>
      <c r="D2854">
        <v>23.538032531738281</v>
      </c>
      <c r="E2854">
        <v>20.25864410400391</v>
      </c>
      <c r="F2854">
        <v>21.560445785522461</v>
      </c>
      <c r="G2854">
        <v>22.151351928710941</v>
      </c>
      <c r="H2854">
        <v>22.70703125</v>
      </c>
      <c r="I2854">
        <v>24.93116569519043</v>
      </c>
      <c r="J2854">
        <v>25.005441665649411</v>
      </c>
      <c r="K2854">
        <v>21.885103225708011</v>
      </c>
    </row>
    <row r="2855" spans="1:11" x14ac:dyDescent="0.4">
      <c r="A2855">
        <v>1.4515499999999999</v>
      </c>
      <c r="B2855">
        <v>7.8054661750793457</v>
      </c>
      <c r="C2855">
        <v>17.399021148681641</v>
      </c>
      <c r="D2855">
        <v>23.606662750244141</v>
      </c>
      <c r="E2855">
        <v>20.456193923950199</v>
      </c>
      <c r="F2855">
        <v>21.918231964111332</v>
      </c>
      <c r="G2855">
        <v>23.006998062133789</v>
      </c>
      <c r="H2855">
        <v>22.253330230712891</v>
      </c>
      <c r="I2855">
        <v>24.724660873413089</v>
      </c>
      <c r="J2855">
        <v>25.648370742797852</v>
      </c>
      <c r="K2855">
        <v>21.982244491577148</v>
      </c>
    </row>
    <row r="2856" spans="1:11" x14ac:dyDescent="0.4">
      <c r="A2856">
        <v>1.4529000000000001</v>
      </c>
      <c r="B2856">
        <v>8.3754329681396484</v>
      </c>
      <c r="C2856">
        <v>16.27988243103027</v>
      </c>
      <c r="D2856">
        <v>23.704641342163089</v>
      </c>
      <c r="E2856">
        <v>20.635137557983398</v>
      </c>
      <c r="F2856">
        <v>21.5880012512207</v>
      </c>
      <c r="G2856">
        <v>23.380100250244141</v>
      </c>
      <c r="H2856">
        <v>22.476869583129879</v>
      </c>
      <c r="I2856">
        <v>24.600812911987301</v>
      </c>
      <c r="J2856">
        <v>25.935720443725589</v>
      </c>
      <c r="K2856">
        <v>22.115692138671879</v>
      </c>
    </row>
    <row r="2857" spans="1:11" x14ac:dyDescent="0.4">
      <c r="A2857">
        <v>1.45425</v>
      </c>
      <c r="B2857">
        <v>8.9002199172973633</v>
      </c>
      <c r="C2857">
        <v>16.649587631225589</v>
      </c>
      <c r="D2857">
        <v>24.097517013549801</v>
      </c>
      <c r="E2857">
        <v>20.419157028198239</v>
      </c>
      <c r="F2857">
        <v>21.40932464599609</v>
      </c>
      <c r="G2857">
        <v>23.736965179443359</v>
      </c>
      <c r="H2857">
        <v>22.967000961303711</v>
      </c>
      <c r="I2857">
        <v>23.770114898681641</v>
      </c>
      <c r="J2857">
        <v>25.42191314697266</v>
      </c>
      <c r="K2857">
        <v>22.686830520629879</v>
      </c>
    </row>
    <row r="2858" spans="1:11" x14ac:dyDescent="0.4">
      <c r="A2858">
        <v>1.4556</v>
      </c>
      <c r="B2858">
        <v>9.5374269485473633</v>
      </c>
      <c r="C2858">
        <v>18.090179443359379</v>
      </c>
      <c r="D2858">
        <v>24.1515998840332</v>
      </c>
      <c r="E2858">
        <v>20.11402702331543</v>
      </c>
      <c r="F2858">
        <v>21.002260208129879</v>
      </c>
      <c r="G2858">
        <v>22.955625534057621</v>
      </c>
      <c r="H2858">
        <v>24.408367156982418</v>
      </c>
      <c r="I2858">
        <v>23.783010482788089</v>
      </c>
      <c r="J2858">
        <v>25.877109527587891</v>
      </c>
      <c r="K2858">
        <v>22.536273956298832</v>
      </c>
    </row>
    <row r="2859" spans="1:11" x14ac:dyDescent="0.4">
      <c r="A2859">
        <v>1.45695</v>
      </c>
      <c r="B2859">
        <v>10.178990364074711</v>
      </c>
      <c r="C2859">
        <v>17.782539367675781</v>
      </c>
      <c r="D2859">
        <v>23.947895050048832</v>
      </c>
      <c r="E2859">
        <v>20.5328483581543</v>
      </c>
      <c r="F2859">
        <v>20.99851226806641</v>
      </c>
      <c r="G2859">
        <v>22.4818000793457</v>
      </c>
      <c r="H2859">
        <v>23.955183029174801</v>
      </c>
      <c r="I2859">
        <v>24.976095199584961</v>
      </c>
      <c r="J2859">
        <v>26.204898834228519</v>
      </c>
      <c r="K2859">
        <v>22.085391998291019</v>
      </c>
    </row>
    <row r="2860" spans="1:11" x14ac:dyDescent="0.4">
      <c r="A2860">
        <v>1.4582999999999999</v>
      </c>
      <c r="B2860">
        <v>10.42556762695312</v>
      </c>
      <c r="C2860">
        <v>17.70278167724609</v>
      </c>
      <c r="D2860">
        <v>24.552127838134769</v>
      </c>
      <c r="E2860">
        <v>21.481918334960941</v>
      </c>
      <c r="F2860">
        <v>20.629705429077148</v>
      </c>
      <c r="G2860">
        <v>21.501865386962891</v>
      </c>
      <c r="H2860">
        <v>23.355451583862301</v>
      </c>
      <c r="I2860">
        <v>25.785053253173832</v>
      </c>
      <c r="J2860">
        <v>25.984380722045898</v>
      </c>
      <c r="K2860">
        <v>21.928642272949219</v>
      </c>
    </row>
    <row r="2861" spans="1:11" x14ac:dyDescent="0.4">
      <c r="A2861">
        <v>1.4596499999999999</v>
      </c>
      <c r="B2861">
        <v>10.646608352661129</v>
      </c>
      <c r="C2861">
        <v>18.77287673950195</v>
      </c>
      <c r="D2861">
        <v>25.13985443115234</v>
      </c>
      <c r="E2861">
        <v>21.344169616699219</v>
      </c>
      <c r="F2861">
        <v>21.644636154174801</v>
      </c>
      <c r="G2861">
        <v>22.311527252197269</v>
      </c>
      <c r="H2861">
        <v>22.521823883056641</v>
      </c>
      <c r="I2861">
        <v>24.540874481201168</v>
      </c>
      <c r="J2861">
        <v>26.367721557617191</v>
      </c>
      <c r="K2861">
        <v>22.244966506958011</v>
      </c>
    </row>
    <row r="2862" spans="1:11" x14ac:dyDescent="0.4">
      <c r="A2862">
        <v>1.4610000000000001</v>
      </c>
      <c r="B2862">
        <v>11.13283061981201</v>
      </c>
      <c r="C2862">
        <v>18.838315963745121</v>
      </c>
      <c r="D2862">
        <v>24.45615196228027</v>
      </c>
      <c r="E2862">
        <v>21.49949836730957</v>
      </c>
      <c r="F2862">
        <v>20.843416213989261</v>
      </c>
      <c r="G2862">
        <v>22.329421997070309</v>
      </c>
      <c r="H2862">
        <v>21.652402877807621</v>
      </c>
      <c r="I2862">
        <v>24.873781204223629</v>
      </c>
      <c r="J2862">
        <v>25.840364456176761</v>
      </c>
      <c r="K2862">
        <v>21.79509353637695</v>
      </c>
    </row>
    <row r="2863" spans="1:11" x14ac:dyDescent="0.4">
      <c r="A2863">
        <v>1.46235</v>
      </c>
      <c r="B2863">
        <v>11.05211162567139</v>
      </c>
      <c r="C2863">
        <v>17.98747634887695</v>
      </c>
      <c r="D2863">
        <v>23.515579223632809</v>
      </c>
      <c r="E2863">
        <v>20.82662200927734</v>
      </c>
      <c r="F2863">
        <v>20.42225456237793</v>
      </c>
      <c r="G2863">
        <v>21.904481887817379</v>
      </c>
      <c r="H2863">
        <v>22.65264892578125</v>
      </c>
      <c r="I2863">
        <v>24.621427536010739</v>
      </c>
      <c r="J2863">
        <v>26.22602653503418</v>
      </c>
      <c r="K2863">
        <v>21.764495849609379</v>
      </c>
    </row>
    <row r="2864" spans="1:11" x14ac:dyDescent="0.4">
      <c r="A2864">
        <v>1.4637</v>
      </c>
      <c r="B2864">
        <v>11.011457443237299</v>
      </c>
      <c r="C2864">
        <v>18.63623046875</v>
      </c>
      <c r="D2864">
        <v>24.208564758300781</v>
      </c>
      <c r="E2864">
        <v>20.411516189575199</v>
      </c>
      <c r="F2864">
        <v>21.321201324462891</v>
      </c>
      <c r="G2864">
        <v>21.552360534667969</v>
      </c>
      <c r="H2864">
        <v>22.230819702148441</v>
      </c>
      <c r="I2864">
        <v>24.058660507202148</v>
      </c>
      <c r="J2864">
        <v>26.53190803527832</v>
      </c>
      <c r="K2864">
        <v>20.504619598388668</v>
      </c>
    </row>
    <row r="2865" spans="1:11" x14ac:dyDescent="0.4">
      <c r="A2865">
        <v>1.46505</v>
      </c>
      <c r="B2865">
        <v>11.09230995178223</v>
      </c>
      <c r="C2865">
        <v>20.185283660888668</v>
      </c>
      <c r="D2865">
        <v>24.596891403198239</v>
      </c>
      <c r="E2865">
        <v>20.131258010864261</v>
      </c>
      <c r="F2865">
        <v>21.059137344360352</v>
      </c>
      <c r="G2865">
        <v>22.133413314819339</v>
      </c>
      <c r="H2865">
        <v>22.902359008789059</v>
      </c>
      <c r="I2865">
        <v>24.481315612792969</v>
      </c>
      <c r="J2865">
        <v>26.217922210693359</v>
      </c>
      <c r="K2865">
        <v>20.556594848632809</v>
      </c>
    </row>
    <row r="2866" spans="1:11" x14ac:dyDescent="0.4">
      <c r="A2866">
        <v>1.4663999999999999</v>
      </c>
      <c r="B2866">
        <v>11.516085624694821</v>
      </c>
      <c r="C2866">
        <v>17.361532211303711</v>
      </c>
      <c r="D2866">
        <v>23.770071029663089</v>
      </c>
      <c r="E2866">
        <v>20.179061889648441</v>
      </c>
      <c r="F2866">
        <v>20.52385139465332</v>
      </c>
      <c r="G2866">
        <v>21.644609451293949</v>
      </c>
      <c r="H2866">
        <v>23.019906997680661</v>
      </c>
      <c r="I2866">
        <v>25.113332748413089</v>
      </c>
      <c r="J2866">
        <v>25.583400726318359</v>
      </c>
      <c r="K2866">
        <v>21.466348648071289</v>
      </c>
    </row>
    <row r="2867" spans="1:11" x14ac:dyDescent="0.4">
      <c r="A2867">
        <v>1.4677500000000001</v>
      </c>
      <c r="B2867">
        <v>11.25819110870361</v>
      </c>
      <c r="C2867">
        <v>19.95817947387695</v>
      </c>
      <c r="D2867">
        <v>24.02434158325195</v>
      </c>
      <c r="E2867">
        <v>20.226276397705082</v>
      </c>
      <c r="F2867">
        <v>20.090639114379879</v>
      </c>
      <c r="G2867">
        <v>21.364177703857418</v>
      </c>
      <c r="H2867">
        <v>22.858707427978519</v>
      </c>
      <c r="I2867">
        <v>24.671291351318359</v>
      </c>
      <c r="J2867">
        <v>25.017047882080082</v>
      </c>
      <c r="K2867">
        <v>22.09116172790527</v>
      </c>
    </row>
    <row r="2868" spans="1:11" x14ac:dyDescent="0.4">
      <c r="A2868">
        <v>1.4691000000000001</v>
      </c>
      <c r="B2868">
        <v>10.981869697570801</v>
      </c>
      <c r="C2868">
        <v>17.545648574829102</v>
      </c>
      <c r="D2868">
        <v>24.513307571411129</v>
      </c>
      <c r="E2868">
        <v>20.60417556762695</v>
      </c>
      <c r="F2868">
        <v>19.946432113647461</v>
      </c>
      <c r="G2868">
        <v>21.55668830871582</v>
      </c>
      <c r="H2868">
        <v>22.022518157958981</v>
      </c>
      <c r="I2868">
        <v>23.2999267578125</v>
      </c>
      <c r="J2868">
        <v>24.597316741943359</v>
      </c>
      <c r="K2868">
        <v>22.384517669677731</v>
      </c>
    </row>
    <row r="2869" spans="1:11" x14ac:dyDescent="0.4">
      <c r="A2869">
        <v>1.47045</v>
      </c>
      <c r="B2869">
        <v>10.99102783203125</v>
      </c>
      <c r="C2869">
        <v>16.65254020690918</v>
      </c>
      <c r="D2869">
        <v>24.693363189697269</v>
      </c>
      <c r="E2869">
        <v>20.449899673461911</v>
      </c>
      <c r="F2869">
        <v>19.708402633666989</v>
      </c>
      <c r="G2869">
        <v>20.993040084838871</v>
      </c>
      <c r="H2869">
        <v>21.43404579162598</v>
      </c>
      <c r="I2869">
        <v>23.667392730712891</v>
      </c>
      <c r="J2869">
        <v>24.801406860351559</v>
      </c>
      <c r="K2869">
        <v>21.7510871887207</v>
      </c>
    </row>
    <row r="2870" spans="1:11" x14ac:dyDescent="0.4">
      <c r="A2870">
        <v>1.4718</v>
      </c>
      <c r="B2870">
        <v>10.750307083129879</v>
      </c>
      <c r="C2870">
        <v>17.803421020507809</v>
      </c>
      <c r="D2870">
        <v>24.401138305664059</v>
      </c>
      <c r="E2870">
        <v>19.9597053527832</v>
      </c>
      <c r="F2870">
        <v>19.226749420166019</v>
      </c>
      <c r="G2870">
        <v>22.41507530212402</v>
      </c>
      <c r="H2870">
        <v>21.727483749389648</v>
      </c>
      <c r="I2870">
        <v>23.730072021484379</v>
      </c>
      <c r="J2870">
        <v>24.748714447021481</v>
      </c>
      <c r="K2870">
        <v>21.201749801635739</v>
      </c>
    </row>
    <row r="2871" spans="1:11" x14ac:dyDescent="0.4">
      <c r="A2871">
        <v>1.47315</v>
      </c>
      <c r="B2871">
        <v>10.48019981384277</v>
      </c>
      <c r="C2871">
        <v>17.56541633605957</v>
      </c>
      <c r="D2871">
        <v>23.579751968383789</v>
      </c>
      <c r="E2871">
        <v>19.983676910400391</v>
      </c>
      <c r="F2871">
        <v>18.635555267333981</v>
      </c>
      <c r="G2871">
        <v>21.149698257446289</v>
      </c>
      <c r="H2871">
        <v>21.740108489990231</v>
      </c>
      <c r="I2871">
        <v>23.629304885864261</v>
      </c>
      <c r="J2871">
        <v>24.666997909545898</v>
      </c>
      <c r="K2871">
        <v>21.587825775146481</v>
      </c>
    </row>
    <row r="2872" spans="1:11" x14ac:dyDescent="0.4">
      <c r="A2872">
        <v>1.4744999999999999</v>
      </c>
      <c r="B2872">
        <v>10.182266235351561</v>
      </c>
      <c r="C2872">
        <v>17.172346115112301</v>
      </c>
      <c r="D2872">
        <v>23.60212326049805</v>
      </c>
      <c r="E2872">
        <v>19.720901489257809</v>
      </c>
      <c r="F2872">
        <v>18.875173568725589</v>
      </c>
      <c r="G2872">
        <v>21.002773284912109</v>
      </c>
      <c r="H2872">
        <v>21.35685920715332</v>
      </c>
      <c r="I2872">
        <v>22.618978500366211</v>
      </c>
      <c r="J2872">
        <v>24.830924987792969</v>
      </c>
      <c r="K2872">
        <v>21.40938758850098</v>
      </c>
    </row>
    <row r="2873" spans="1:11" x14ac:dyDescent="0.4">
      <c r="A2873">
        <v>1.4758500000000001</v>
      </c>
      <c r="B2873">
        <v>10.145675659179689</v>
      </c>
      <c r="C2873">
        <v>16.519926071166989</v>
      </c>
      <c r="D2873">
        <v>23.90422248840332</v>
      </c>
      <c r="E2873">
        <v>19.48805999755859</v>
      </c>
      <c r="F2873">
        <v>18.913751602172852</v>
      </c>
      <c r="G2873">
        <v>20.2262077331543</v>
      </c>
      <c r="H2873">
        <v>21.512020111083981</v>
      </c>
      <c r="I2873">
        <v>22.667146682739261</v>
      </c>
      <c r="J2873">
        <v>24.00114631652832</v>
      </c>
      <c r="K2873">
        <v>20.72425651550293</v>
      </c>
    </row>
    <row r="2874" spans="1:11" x14ac:dyDescent="0.4">
      <c r="A2874">
        <v>1.4772000000000001</v>
      </c>
      <c r="B2874">
        <v>10.13094425201416</v>
      </c>
      <c r="C2874">
        <v>16.277774810791019</v>
      </c>
      <c r="D2874">
        <v>23.617012023925781</v>
      </c>
      <c r="E2874">
        <v>19.060428619384769</v>
      </c>
      <c r="F2874">
        <v>18.793516159057621</v>
      </c>
      <c r="G2874">
        <v>20.01157379150391</v>
      </c>
      <c r="H2874">
        <v>21.288446426391602</v>
      </c>
      <c r="I2874">
        <v>23.582693099975589</v>
      </c>
      <c r="J2874">
        <v>23.31007194519043</v>
      </c>
      <c r="K2874">
        <v>19.476652145385739</v>
      </c>
    </row>
    <row r="2875" spans="1:11" x14ac:dyDescent="0.4">
      <c r="A2875">
        <v>1.47855</v>
      </c>
      <c r="B2875">
        <v>10.26726722717285</v>
      </c>
      <c r="C2875">
        <v>18.928892135620121</v>
      </c>
      <c r="D2875">
        <v>23.61220741271973</v>
      </c>
      <c r="E2875">
        <v>19.26491737365723</v>
      </c>
      <c r="F2875">
        <v>18.20253944396973</v>
      </c>
      <c r="G2875">
        <v>21.08885383605957</v>
      </c>
      <c r="H2875">
        <v>21.5357666015625</v>
      </c>
      <c r="I2875">
        <v>22.495891571044918</v>
      </c>
      <c r="J2875">
        <v>23.098062515258789</v>
      </c>
      <c r="K2875">
        <v>18.680807113647461</v>
      </c>
    </row>
    <row r="2876" spans="1:11" x14ac:dyDescent="0.4">
      <c r="A2876">
        <v>1.4799</v>
      </c>
      <c r="B2876">
        <v>10.745712280273439</v>
      </c>
      <c r="C2876">
        <v>18.735031127929691</v>
      </c>
      <c r="D2876">
        <v>23.03974723815918</v>
      </c>
      <c r="E2876">
        <v>19.704021453857418</v>
      </c>
      <c r="F2876">
        <v>18.041934967041019</v>
      </c>
      <c r="G2876">
        <v>20.063827514648441</v>
      </c>
      <c r="H2876">
        <v>20.636199951171879</v>
      </c>
      <c r="I2876">
        <v>22.397127151489261</v>
      </c>
      <c r="J2876">
        <v>23.24088287353516</v>
      </c>
      <c r="K2876">
        <v>19.70098876953125</v>
      </c>
    </row>
    <row r="2877" spans="1:11" x14ac:dyDescent="0.4">
      <c r="A2877">
        <v>1.48125</v>
      </c>
      <c r="B2877">
        <v>11.287972450256349</v>
      </c>
      <c r="C2877">
        <v>19.078237533569339</v>
      </c>
      <c r="D2877">
        <v>22.612638473510739</v>
      </c>
      <c r="E2877">
        <v>19.71875</v>
      </c>
      <c r="F2877">
        <v>17.939144134521481</v>
      </c>
      <c r="G2877">
        <v>19.64640045166016</v>
      </c>
      <c r="H2877">
        <v>20.887302398681641</v>
      </c>
      <c r="I2877">
        <v>22.59957313537598</v>
      </c>
      <c r="J2877">
        <v>22.966190338134769</v>
      </c>
      <c r="K2877">
        <v>19.351968765258789</v>
      </c>
    </row>
    <row r="2878" spans="1:11" x14ac:dyDescent="0.4">
      <c r="A2878">
        <v>1.4825999999999999</v>
      </c>
      <c r="B2878">
        <v>11.82760715484619</v>
      </c>
      <c r="C2878">
        <v>18.451681137084961</v>
      </c>
      <c r="D2878">
        <v>23.072441101074219</v>
      </c>
      <c r="E2878">
        <v>19.213579177856449</v>
      </c>
      <c r="F2878">
        <v>18.389900207519531</v>
      </c>
      <c r="G2878">
        <v>19.97866058349609</v>
      </c>
      <c r="H2878">
        <v>20.98366737365723</v>
      </c>
      <c r="I2878">
        <v>22.114677429199219</v>
      </c>
      <c r="J2878">
        <v>22.809444427490231</v>
      </c>
      <c r="K2878">
        <v>19.334186553955082</v>
      </c>
    </row>
    <row r="2879" spans="1:11" x14ac:dyDescent="0.4">
      <c r="A2879">
        <v>1.4839500000000001</v>
      </c>
      <c r="B2879">
        <v>12.247157096862789</v>
      </c>
      <c r="C2879">
        <v>17.883359909057621</v>
      </c>
      <c r="D2879">
        <v>23.267545700073239</v>
      </c>
      <c r="E2879">
        <v>19.395675659179691</v>
      </c>
      <c r="F2879">
        <v>17.516756057739261</v>
      </c>
      <c r="G2879">
        <v>20.00267219543457</v>
      </c>
      <c r="H2879">
        <v>20.423748016357418</v>
      </c>
      <c r="I2879">
        <v>23.44443511962891</v>
      </c>
      <c r="J2879">
        <v>23.370197296142582</v>
      </c>
      <c r="K2879">
        <v>20.341115951538089</v>
      </c>
    </row>
    <row r="2880" spans="1:11" x14ac:dyDescent="0.4">
      <c r="A2880">
        <v>1.4853000000000001</v>
      </c>
      <c r="B2880">
        <v>12.52941417694092</v>
      </c>
      <c r="C2880">
        <v>18.40065765380859</v>
      </c>
      <c r="D2880">
        <v>21.7108154296875</v>
      </c>
      <c r="E2880">
        <v>19.5883903503418</v>
      </c>
      <c r="F2880">
        <v>18.477920532226559</v>
      </c>
      <c r="G2880">
        <v>19.737358093261719</v>
      </c>
      <c r="H2880">
        <v>20.900644302368161</v>
      </c>
      <c r="I2880">
        <v>22.655464172363281</v>
      </c>
      <c r="J2880">
        <v>22.749076843261719</v>
      </c>
      <c r="K2880">
        <v>20.758485794067379</v>
      </c>
    </row>
    <row r="2881" spans="1:11" x14ac:dyDescent="0.4">
      <c r="A2881">
        <v>1.48665</v>
      </c>
      <c r="B2881">
        <v>12.91681575775146</v>
      </c>
      <c r="C2881">
        <v>19.192377090454102</v>
      </c>
      <c r="D2881">
        <v>22.024049758911129</v>
      </c>
      <c r="E2881">
        <v>18.776077270507809</v>
      </c>
      <c r="F2881">
        <v>16.986673355102539</v>
      </c>
      <c r="G2881">
        <v>19.736186981201168</v>
      </c>
      <c r="H2881">
        <v>21.446866989135739</v>
      </c>
      <c r="I2881">
        <v>21.734247207641602</v>
      </c>
      <c r="J2881">
        <v>21.912176132202148</v>
      </c>
      <c r="K2881">
        <v>19.70204925537109</v>
      </c>
    </row>
    <row r="2882" spans="1:11" x14ac:dyDescent="0.4">
      <c r="A2882">
        <v>1.488</v>
      </c>
      <c r="B2882">
        <v>13.23993587493896</v>
      </c>
      <c r="C2882">
        <v>17.603437423706051</v>
      </c>
      <c r="D2882">
        <v>21.815690994262699</v>
      </c>
      <c r="E2882">
        <v>18.0814094543457</v>
      </c>
      <c r="F2882">
        <v>17.251861572265621</v>
      </c>
      <c r="G2882">
        <v>19.72701454162598</v>
      </c>
      <c r="H2882">
        <v>20.863409042358398</v>
      </c>
      <c r="I2882">
        <v>21.270223617553711</v>
      </c>
      <c r="J2882">
        <v>21.384122848510739</v>
      </c>
      <c r="K2882">
        <v>18.778314590454102</v>
      </c>
    </row>
    <row r="2883" spans="1:11" x14ac:dyDescent="0.4">
      <c r="A2883">
        <v>1.48935</v>
      </c>
      <c r="B2883">
        <v>12.8509521484375</v>
      </c>
      <c r="C2883">
        <v>17.49672698974609</v>
      </c>
      <c r="D2883">
        <v>21.444561004638668</v>
      </c>
      <c r="E2883">
        <v>17.687255859375</v>
      </c>
      <c r="F2883">
        <v>17.450302124023441</v>
      </c>
      <c r="G2883">
        <v>19.568374633789059</v>
      </c>
      <c r="H2883">
        <v>21.35777473449707</v>
      </c>
      <c r="I2883">
        <v>21.13192176818848</v>
      </c>
      <c r="J2883">
        <v>21.932491302490231</v>
      </c>
      <c r="K2883">
        <v>18.894807815551761</v>
      </c>
    </row>
    <row r="2884" spans="1:11" x14ac:dyDescent="0.4">
      <c r="A2884">
        <v>1.4906999999999999</v>
      </c>
      <c r="B2884">
        <v>13.207155227661129</v>
      </c>
      <c r="C2884">
        <v>16.81525993347168</v>
      </c>
      <c r="D2884">
        <v>21.78452301025391</v>
      </c>
      <c r="E2884">
        <v>18.05551719665527</v>
      </c>
      <c r="F2884">
        <v>16.200223922729489</v>
      </c>
      <c r="G2884">
        <v>18.949855804443359</v>
      </c>
      <c r="H2884">
        <v>21.49571418762207</v>
      </c>
      <c r="I2884">
        <v>21.516035079956051</v>
      </c>
      <c r="J2884">
        <v>21.426998138427731</v>
      </c>
      <c r="K2884">
        <v>18.535676956176761</v>
      </c>
    </row>
    <row r="2885" spans="1:11" x14ac:dyDescent="0.4">
      <c r="A2885">
        <v>1.4920500000000001</v>
      </c>
      <c r="B2885">
        <v>13.12344455718994</v>
      </c>
      <c r="C2885">
        <v>16.22724723815918</v>
      </c>
      <c r="D2885">
        <v>21.205461502075199</v>
      </c>
      <c r="E2885">
        <v>18.227680206298832</v>
      </c>
      <c r="F2885">
        <v>15.3668098449707</v>
      </c>
      <c r="G2885">
        <v>18.77982139587402</v>
      </c>
      <c r="H2885">
        <v>20.15181922912598</v>
      </c>
      <c r="I2885">
        <v>20.4377555847168</v>
      </c>
      <c r="J2885">
        <v>21.132448196411129</v>
      </c>
      <c r="K2885">
        <v>18.985652923583981</v>
      </c>
    </row>
    <row r="2886" spans="1:11" x14ac:dyDescent="0.4">
      <c r="A2886">
        <v>1.4934000000000001</v>
      </c>
      <c r="B2886">
        <v>12.3876838684082</v>
      </c>
      <c r="C2886">
        <v>16.646612167358398</v>
      </c>
      <c r="D2886">
        <v>20.419265747070309</v>
      </c>
      <c r="E2886">
        <v>18.19288444519043</v>
      </c>
      <c r="F2886">
        <v>16.50322151184082</v>
      </c>
      <c r="G2886">
        <v>18.46120452880859</v>
      </c>
      <c r="H2886">
        <v>19.78524208068848</v>
      </c>
      <c r="I2886">
        <v>21.500823974609379</v>
      </c>
      <c r="J2886">
        <v>20.432746887207031</v>
      </c>
      <c r="K2886">
        <v>18.625810623168949</v>
      </c>
    </row>
    <row r="2887" spans="1:11" x14ac:dyDescent="0.4">
      <c r="A2887">
        <v>1.49475</v>
      </c>
      <c r="B2887">
        <v>12.356746673583981</v>
      </c>
      <c r="C2887">
        <v>18.81392860412598</v>
      </c>
      <c r="D2887">
        <v>20.427251815795898</v>
      </c>
      <c r="E2887">
        <v>18.48475456237793</v>
      </c>
      <c r="F2887">
        <v>15.80679130554199</v>
      </c>
      <c r="G2887">
        <v>19.075958251953121</v>
      </c>
      <c r="H2887">
        <v>19.560686111450199</v>
      </c>
      <c r="I2887">
        <v>21.347869873046879</v>
      </c>
      <c r="J2887">
        <v>20.117763519287109</v>
      </c>
      <c r="K2887">
        <v>18.440425872802731</v>
      </c>
    </row>
    <row r="2888" spans="1:11" x14ac:dyDescent="0.4">
      <c r="A2888">
        <v>1.4961</v>
      </c>
      <c r="B2888">
        <v>11.828732490539551</v>
      </c>
      <c r="C2888">
        <v>17.98357009887695</v>
      </c>
      <c r="D2888">
        <v>19.785589218139648</v>
      </c>
      <c r="E2888">
        <v>18.453767776489261</v>
      </c>
      <c r="F2888">
        <v>14.432658195495611</v>
      </c>
      <c r="G2888">
        <v>18.894557952880859</v>
      </c>
      <c r="H2888">
        <v>20.39011383056641</v>
      </c>
      <c r="I2888">
        <v>20.248907089233398</v>
      </c>
      <c r="J2888">
        <v>18.709112167358398</v>
      </c>
      <c r="K2888">
        <v>17.723098754882809</v>
      </c>
    </row>
    <row r="2889" spans="1:11" x14ac:dyDescent="0.4">
      <c r="A2889">
        <v>1.4974499999999999</v>
      </c>
      <c r="B2889">
        <v>11.1760721206665</v>
      </c>
      <c r="C2889">
        <v>17.88820648193359</v>
      </c>
      <c r="D2889">
        <v>19.776229858398441</v>
      </c>
      <c r="E2889">
        <v>18.478546142578121</v>
      </c>
      <c r="F2889">
        <v>14.80311298370361</v>
      </c>
      <c r="G2889">
        <v>18.53351974487305</v>
      </c>
      <c r="H2889">
        <v>19.06246185302734</v>
      </c>
      <c r="I2889">
        <v>20.103244781494141</v>
      </c>
      <c r="J2889">
        <v>18.610788345336911</v>
      </c>
      <c r="K2889">
        <v>17.148906707763668</v>
      </c>
    </row>
    <row r="2890" spans="1:11" x14ac:dyDescent="0.4">
      <c r="A2890">
        <v>1.4987999999999999</v>
      </c>
      <c r="B2890">
        <v>10.753989219665529</v>
      </c>
      <c r="C2890">
        <v>16.712495803833011</v>
      </c>
      <c r="D2890">
        <v>19.717643737792969</v>
      </c>
      <c r="E2890">
        <v>18.225994110107418</v>
      </c>
      <c r="F2890">
        <v>14.91041088104248</v>
      </c>
      <c r="G2890">
        <v>20.110700607299801</v>
      </c>
      <c r="H2890">
        <v>19.533784866333011</v>
      </c>
      <c r="I2890">
        <v>21.037973403930661</v>
      </c>
      <c r="J2890">
        <v>18.267154693603519</v>
      </c>
      <c r="K2890">
        <v>17.384109497070309</v>
      </c>
    </row>
    <row r="2891" spans="1:11" x14ac:dyDescent="0.4">
      <c r="A2891">
        <v>1.5001500000000001</v>
      </c>
      <c r="B2891">
        <v>10.02229690551758</v>
      </c>
      <c r="C2891">
        <v>16.269454956054691</v>
      </c>
      <c r="D2891">
        <v>20.121213912963871</v>
      </c>
      <c r="E2891">
        <v>17.628799438476559</v>
      </c>
      <c r="F2891">
        <v>14.69974422454834</v>
      </c>
      <c r="G2891">
        <v>20.771860122680661</v>
      </c>
      <c r="H2891">
        <v>19.229177474975589</v>
      </c>
      <c r="I2891">
        <v>20.945953369140621</v>
      </c>
      <c r="J2891">
        <v>18.17070388793945</v>
      </c>
      <c r="K2891">
        <v>18.047367095947269</v>
      </c>
    </row>
    <row r="2892" spans="1:11" x14ac:dyDescent="0.4">
      <c r="A2892">
        <v>1.5015000000000001</v>
      </c>
      <c r="B2892">
        <v>9.7268590927124023</v>
      </c>
      <c r="C2892">
        <v>16.50602912902832</v>
      </c>
      <c r="D2892">
        <v>19.95767784118652</v>
      </c>
      <c r="E2892">
        <v>17.76553916931152</v>
      </c>
      <c r="F2892">
        <v>15.03010272979736</v>
      </c>
      <c r="G2892">
        <v>20.65593338012695</v>
      </c>
      <c r="H2892">
        <v>19.503103256225589</v>
      </c>
      <c r="I2892">
        <v>20.9381217956543</v>
      </c>
      <c r="J2892">
        <v>18.609670639038089</v>
      </c>
      <c r="K2892">
        <v>17.836200714111332</v>
      </c>
    </row>
    <row r="2893" spans="1:11" x14ac:dyDescent="0.4">
      <c r="A2893">
        <v>1.50285</v>
      </c>
      <c r="B2893">
        <v>9.6704540252685547</v>
      </c>
      <c r="C2893">
        <v>19.339509963989261</v>
      </c>
      <c r="D2893">
        <v>19.67689323425293</v>
      </c>
      <c r="E2893">
        <v>17.884138107299801</v>
      </c>
      <c r="F2893">
        <v>15.13680362701416</v>
      </c>
      <c r="G2893">
        <v>20.467109680175781</v>
      </c>
      <c r="H2893">
        <v>20.822526931762699</v>
      </c>
      <c r="I2893">
        <v>21.626520156860352</v>
      </c>
      <c r="J2893">
        <v>18.466766357421879</v>
      </c>
      <c r="K2893">
        <v>17.99122428894043</v>
      </c>
    </row>
    <row r="2894" spans="1:11" x14ac:dyDescent="0.4">
      <c r="A2894">
        <v>1.5042</v>
      </c>
      <c r="B2894">
        <v>9.7424964904785156</v>
      </c>
      <c r="C2894">
        <v>18.799558639526371</v>
      </c>
      <c r="D2894">
        <v>19.025114059448239</v>
      </c>
      <c r="E2894">
        <v>18.729312896728519</v>
      </c>
      <c r="F2894">
        <v>14.95416164398193</v>
      </c>
      <c r="G2894">
        <v>19.79486083984375</v>
      </c>
      <c r="H2894">
        <v>19.834690093994141</v>
      </c>
      <c r="I2894">
        <v>21.783491134643551</v>
      </c>
      <c r="J2894">
        <v>18.663759231567379</v>
      </c>
      <c r="K2894">
        <v>18.100410461425781</v>
      </c>
    </row>
    <row r="2895" spans="1:11" x14ac:dyDescent="0.4">
      <c r="A2895">
        <v>1.5055499999999999</v>
      </c>
      <c r="B2895">
        <v>9.9702825546264648</v>
      </c>
      <c r="C2895">
        <v>17.690546035766602</v>
      </c>
      <c r="D2895">
        <v>19.70588302612305</v>
      </c>
      <c r="E2895">
        <v>18.9400520324707</v>
      </c>
      <c r="F2895">
        <v>14.933431625366209</v>
      </c>
      <c r="G2895">
        <v>19.491254806518551</v>
      </c>
      <c r="H2895">
        <v>19.186203002929691</v>
      </c>
      <c r="I2895">
        <v>20.94875526428223</v>
      </c>
      <c r="J2895">
        <v>19.239500045776371</v>
      </c>
      <c r="K2895">
        <v>18.270938873291019</v>
      </c>
    </row>
    <row r="2896" spans="1:11" x14ac:dyDescent="0.4">
      <c r="A2896">
        <v>1.5068999999999999</v>
      </c>
      <c r="B2896">
        <v>10.31005954742432</v>
      </c>
      <c r="C2896">
        <v>17.335165023803711</v>
      </c>
      <c r="D2896">
        <v>19.81024169921875</v>
      </c>
      <c r="E2896">
        <v>18.592290878295898</v>
      </c>
      <c r="F2896">
        <v>16.237129211425781</v>
      </c>
      <c r="G2896">
        <v>20.57173919677734</v>
      </c>
      <c r="H2896">
        <v>19.35932540893555</v>
      </c>
      <c r="I2896">
        <v>22.14022064208984</v>
      </c>
      <c r="J2896">
        <v>18.92733192443848</v>
      </c>
      <c r="K2896">
        <v>16.84504508972168</v>
      </c>
    </row>
    <row r="2897" spans="1:11" x14ac:dyDescent="0.4">
      <c r="A2897">
        <v>1.5082500000000001</v>
      </c>
      <c r="B2897">
        <v>10.766280174255369</v>
      </c>
      <c r="C2897">
        <v>18.229265213012699</v>
      </c>
      <c r="D2897">
        <v>21.099052429199219</v>
      </c>
      <c r="E2897">
        <v>18.77156829833984</v>
      </c>
      <c r="F2897">
        <v>17.095989227294918</v>
      </c>
      <c r="G2897">
        <v>19.68325233459473</v>
      </c>
      <c r="H2897">
        <v>20.2705192565918</v>
      </c>
      <c r="I2897">
        <v>20.378580093383789</v>
      </c>
      <c r="J2897">
        <v>19.052118301391602</v>
      </c>
      <c r="K2897">
        <v>16.503559112548832</v>
      </c>
    </row>
    <row r="2898" spans="1:11" x14ac:dyDescent="0.4">
      <c r="A2898">
        <v>1.5096000000000001</v>
      </c>
      <c r="B2898">
        <v>11.34434795379639</v>
      </c>
      <c r="C2898">
        <v>17.898897171020511</v>
      </c>
      <c r="D2898">
        <v>21.16446685791016</v>
      </c>
      <c r="E2898">
        <v>18.839359283447269</v>
      </c>
      <c r="F2898">
        <v>16.565263748168949</v>
      </c>
      <c r="G2898">
        <v>20.485786437988281</v>
      </c>
      <c r="H2898">
        <v>21.441205978393551</v>
      </c>
      <c r="I2898">
        <v>21.64213752746582</v>
      </c>
      <c r="J2898">
        <v>19.845945358276371</v>
      </c>
      <c r="K2898">
        <v>17.565742492675781</v>
      </c>
    </row>
    <row r="2899" spans="1:11" x14ac:dyDescent="0.4">
      <c r="A2899">
        <v>1.51095</v>
      </c>
      <c r="B2899">
        <v>11.45162868499756</v>
      </c>
      <c r="C2899">
        <v>18.476493835449219</v>
      </c>
      <c r="D2899">
        <v>20.66025543212891</v>
      </c>
      <c r="E2899">
        <v>18.534051895141602</v>
      </c>
      <c r="F2899">
        <v>16.864227294921879</v>
      </c>
      <c r="G2899">
        <v>21.501863479614261</v>
      </c>
      <c r="H2899">
        <v>23.759824752807621</v>
      </c>
      <c r="I2899">
        <v>24.585563659667969</v>
      </c>
      <c r="J2899">
        <v>19.372537612915039</v>
      </c>
      <c r="K2899">
        <v>17.9915657043457</v>
      </c>
    </row>
    <row r="2900" spans="1:11" x14ac:dyDescent="0.4">
      <c r="A2900">
        <v>1.5123</v>
      </c>
      <c r="B2900">
        <v>11.5367374420166</v>
      </c>
      <c r="C2900">
        <v>18.32310676574707</v>
      </c>
      <c r="D2900">
        <v>20.975141525268551</v>
      </c>
      <c r="E2900">
        <v>17.455966949462891</v>
      </c>
      <c r="F2900">
        <v>16.89106369018555</v>
      </c>
      <c r="G2900">
        <v>20.842254638671879</v>
      </c>
      <c r="H2900">
        <v>24.012235641479489</v>
      </c>
      <c r="I2900">
        <v>24.308212280273441</v>
      </c>
      <c r="J2900">
        <v>20.161525726318359</v>
      </c>
      <c r="K2900">
        <v>17.067743301391602</v>
      </c>
    </row>
    <row r="2901" spans="1:11" x14ac:dyDescent="0.4">
      <c r="A2901">
        <v>1.5136499999999999</v>
      </c>
      <c r="B2901">
        <v>11.183279991149901</v>
      </c>
      <c r="C2901">
        <v>19.757108688354489</v>
      </c>
      <c r="D2901">
        <v>21.648895263671879</v>
      </c>
      <c r="E2901">
        <v>17.44387054443359</v>
      </c>
      <c r="F2901">
        <v>16.67612266540527</v>
      </c>
      <c r="G2901">
        <v>22.4317626953125</v>
      </c>
      <c r="H2901">
        <v>23.75562858581543</v>
      </c>
      <c r="I2901">
        <v>23.061899185180661</v>
      </c>
      <c r="J2901">
        <v>19.361118316650391</v>
      </c>
      <c r="K2901">
        <v>18.544807434082031</v>
      </c>
    </row>
    <row r="2902" spans="1:11" x14ac:dyDescent="0.4">
      <c r="A2902">
        <v>1.5149999999999999</v>
      </c>
      <c r="B2902">
        <v>11.15013313293457</v>
      </c>
      <c r="C2902">
        <v>20.433034896850589</v>
      </c>
      <c r="D2902">
        <v>21.485879898071289</v>
      </c>
      <c r="E2902">
        <v>17.407876968383789</v>
      </c>
      <c r="F2902">
        <v>15.95421123504639</v>
      </c>
      <c r="G2902">
        <v>22.368499755859379</v>
      </c>
      <c r="H2902">
        <v>22.24326133728027</v>
      </c>
      <c r="I2902">
        <v>23.004428863525391</v>
      </c>
      <c r="J2902">
        <v>19.52010345458984</v>
      </c>
      <c r="K2902">
        <v>18.136970520019531</v>
      </c>
    </row>
    <row r="2903" spans="1:11" x14ac:dyDescent="0.4">
      <c r="A2903">
        <v>1.5163500000000001</v>
      </c>
      <c r="B2903">
        <v>10.347836494445801</v>
      </c>
      <c r="C2903">
        <v>20.807598114013668</v>
      </c>
      <c r="D2903">
        <v>19.03371429443359</v>
      </c>
      <c r="E2903">
        <v>17.751438140869141</v>
      </c>
      <c r="F2903">
        <v>15.899032592773439</v>
      </c>
      <c r="G2903">
        <v>19.975553512573239</v>
      </c>
      <c r="H2903">
        <v>20.720109939575199</v>
      </c>
      <c r="I2903">
        <v>22.372848510742191</v>
      </c>
      <c r="J2903">
        <v>18.266424179077148</v>
      </c>
      <c r="K2903">
        <v>16.753915786743161</v>
      </c>
    </row>
    <row r="2904" spans="1:11" x14ac:dyDescent="0.4">
      <c r="A2904">
        <v>1.5177</v>
      </c>
      <c r="B2904">
        <v>9.7129039764404297</v>
      </c>
      <c r="C2904">
        <v>20.087556838989261</v>
      </c>
      <c r="D2904">
        <v>19.56532096862793</v>
      </c>
      <c r="E2904">
        <v>17.574520111083981</v>
      </c>
      <c r="F2904">
        <v>14.75147151947021</v>
      </c>
      <c r="G2904">
        <v>20.616716384887699</v>
      </c>
      <c r="H2904">
        <v>20.749710083007809</v>
      </c>
      <c r="I2904">
        <v>22.285308837890621</v>
      </c>
      <c r="J2904">
        <v>18.25319671630859</v>
      </c>
      <c r="K2904">
        <v>16.591878890991211</v>
      </c>
    </row>
    <row r="2905" spans="1:11" x14ac:dyDescent="0.4">
      <c r="A2905">
        <v>1.51905</v>
      </c>
      <c r="B2905">
        <v>9.273834228515625</v>
      </c>
      <c r="C2905">
        <v>20.05048751831055</v>
      </c>
      <c r="D2905">
        <v>20.133230209350589</v>
      </c>
      <c r="E2905">
        <v>17.461833953857418</v>
      </c>
      <c r="F2905">
        <v>14.514467239379879</v>
      </c>
      <c r="G2905">
        <v>20.16512489318848</v>
      </c>
      <c r="H2905">
        <v>20.101089477539059</v>
      </c>
      <c r="I2905">
        <v>22.307865142822269</v>
      </c>
      <c r="J2905">
        <v>17.61416053771973</v>
      </c>
      <c r="K2905">
        <v>16.647075653076168</v>
      </c>
    </row>
    <row r="2906" spans="1:11" x14ac:dyDescent="0.4">
      <c r="A2906">
        <v>1.5204</v>
      </c>
      <c r="B2906">
        <v>8.0351114273071289</v>
      </c>
      <c r="C2906">
        <v>21.167165756225589</v>
      </c>
      <c r="D2906">
        <v>19.162590026855469</v>
      </c>
      <c r="E2906">
        <v>17.505228042602539</v>
      </c>
      <c r="F2906">
        <v>14.361362457275391</v>
      </c>
      <c r="G2906">
        <v>19.75168418884277</v>
      </c>
      <c r="H2906">
        <v>18.83548736572266</v>
      </c>
      <c r="I2906">
        <v>22.098239898681641</v>
      </c>
      <c r="J2906">
        <v>18.291938781738281</v>
      </c>
      <c r="K2906">
        <v>16.57169342041016</v>
      </c>
    </row>
    <row r="2907" spans="1:11" x14ac:dyDescent="0.4">
      <c r="A2907">
        <v>1.5217499999999999</v>
      </c>
      <c r="B2907">
        <v>7.4335808753967294</v>
      </c>
      <c r="C2907">
        <v>21.12750244140625</v>
      </c>
      <c r="D2907">
        <v>18.955917358398441</v>
      </c>
      <c r="E2907">
        <v>17.49973297119141</v>
      </c>
      <c r="F2907">
        <v>13.555473327636721</v>
      </c>
      <c r="G2907">
        <v>21.307180404663089</v>
      </c>
      <c r="H2907">
        <v>19.477296829223629</v>
      </c>
      <c r="I2907">
        <v>21.60153770446777</v>
      </c>
      <c r="J2907">
        <v>17.138576507568359</v>
      </c>
      <c r="K2907">
        <v>16.004623413085941</v>
      </c>
    </row>
    <row r="2908" spans="1:11" x14ac:dyDescent="0.4">
      <c r="A2908">
        <v>1.5230999999999999</v>
      </c>
      <c r="B2908">
        <v>6.9845929145812988</v>
      </c>
      <c r="C2908">
        <v>21.299379348754879</v>
      </c>
      <c r="D2908">
        <v>20.091192245483398</v>
      </c>
      <c r="E2908">
        <v>17.392547607421879</v>
      </c>
      <c r="F2908">
        <v>13.55622482299805</v>
      </c>
      <c r="G2908">
        <v>21.287363052368161</v>
      </c>
      <c r="H2908">
        <v>19.49210357666016</v>
      </c>
      <c r="I2908">
        <v>21.867343902587891</v>
      </c>
      <c r="J2908">
        <v>16.585569381713871</v>
      </c>
      <c r="K2908">
        <v>16.095283508300781</v>
      </c>
    </row>
    <row r="2909" spans="1:11" x14ac:dyDescent="0.4">
      <c r="A2909">
        <v>1.5244500000000001</v>
      </c>
      <c r="B2909">
        <v>6.8796572685241699</v>
      </c>
      <c r="C2909">
        <v>19.55158615112305</v>
      </c>
      <c r="D2909">
        <v>19.122444152832031</v>
      </c>
      <c r="E2909">
        <v>17.027873992919918</v>
      </c>
      <c r="F2909">
        <v>12.78825569152832</v>
      </c>
      <c r="G2909">
        <v>21.96314811706543</v>
      </c>
      <c r="H2909">
        <v>18.590179443359379</v>
      </c>
      <c r="I2909">
        <v>22.523681640625</v>
      </c>
      <c r="J2909">
        <v>17.308464050292969</v>
      </c>
      <c r="K2909">
        <v>16.306028366088871</v>
      </c>
    </row>
    <row r="2910" spans="1:11" x14ac:dyDescent="0.4">
      <c r="A2910">
        <v>1.5258</v>
      </c>
      <c r="B2910">
        <v>6.7892565727233887</v>
      </c>
      <c r="C2910">
        <v>19.736408233642582</v>
      </c>
      <c r="D2910">
        <v>18.411636352539059</v>
      </c>
      <c r="E2910">
        <v>15.999008178710939</v>
      </c>
      <c r="F2910">
        <v>12.53808498382568</v>
      </c>
      <c r="G2910">
        <v>21.874568939208981</v>
      </c>
      <c r="H2910">
        <v>17.407222747802731</v>
      </c>
      <c r="I2910">
        <v>19.86820030212402</v>
      </c>
      <c r="J2910">
        <v>16.546939849853519</v>
      </c>
      <c r="K2910">
        <v>15.40385627746582</v>
      </c>
    </row>
    <row r="2911" spans="1:11" x14ac:dyDescent="0.4">
      <c r="A2911">
        <v>1.52715</v>
      </c>
      <c r="B2911">
        <v>8.1251001358032227</v>
      </c>
      <c r="C2911">
        <v>19.523223876953121</v>
      </c>
      <c r="D2911">
        <v>17.230953216552731</v>
      </c>
      <c r="E2911">
        <v>15.202839851379389</v>
      </c>
      <c r="F2911">
        <v>11.507973670959471</v>
      </c>
      <c r="G2911">
        <v>21.003463745117191</v>
      </c>
      <c r="H2911">
        <v>18.105655670166019</v>
      </c>
      <c r="I2911">
        <v>19.62016677856445</v>
      </c>
      <c r="J2911">
        <v>15.728049278259279</v>
      </c>
      <c r="K2911">
        <v>14.65427875518799</v>
      </c>
    </row>
    <row r="2912" spans="1:11" x14ac:dyDescent="0.4">
      <c r="A2912">
        <v>1.5285</v>
      </c>
      <c r="B2912">
        <v>11.113285064697269</v>
      </c>
      <c r="C2912">
        <v>20.785215377807621</v>
      </c>
      <c r="D2912">
        <v>18.234340667724609</v>
      </c>
      <c r="E2912">
        <v>14.664140701293951</v>
      </c>
      <c r="F2912">
        <v>11.714118957519529</v>
      </c>
      <c r="G2912">
        <v>22.032693862915039</v>
      </c>
      <c r="H2912">
        <v>18.17244911193848</v>
      </c>
      <c r="I2912">
        <v>20.57526969909668</v>
      </c>
      <c r="J2912">
        <v>16.270889282226559</v>
      </c>
      <c r="K2912">
        <v>15.394511222839361</v>
      </c>
    </row>
    <row r="2913" spans="1:11" x14ac:dyDescent="0.4">
      <c r="A2913">
        <v>1.5298499999999999</v>
      </c>
      <c r="B2913">
        <v>14.04767990112305</v>
      </c>
      <c r="C2913">
        <v>25.653310775756839</v>
      </c>
      <c r="D2913">
        <v>19.2952880859375</v>
      </c>
      <c r="E2913">
        <v>14.322939872741699</v>
      </c>
      <c r="F2913">
        <v>12.87506103515625</v>
      </c>
      <c r="G2913">
        <v>22.7980842590332</v>
      </c>
      <c r="H2913">
        <v>17.99202728271484</v>
      </c>
      <c r="I2913">
        <v>20.300802230834961</v>
      </c>
      <c r="J2913">
        <v>17.629781723022461</v>
      </c>
      <c r="K2913">
        <v>17.864934921264648</v>
      </c>
    </row>
    <row r="2914" spans="1:11" x14ac:dyDescent="0.4">
      <c r="A2914">
        <v>1.5311999999999999</v>
      </c>
      <c r="B2914">
        <v>17.63735198974609</v>
      </c>
      <c r="C2914">
        <v>31.96846961975098</v>
      </c>
      <c r="D2914">
        <v>20.695968627929691</v>
      </c>
      <c r="E2914">
        <v>16.057878494262699</v>
      </c>
      <c r="F2914">
        <v>15.06916332244873</v>
      </c>
      <c r="G2914">
        <v>24.019418716430661</v>
      </c>
      <c r="H2914">
        <v>20.579290390014648</v>
      </c>
      <c r="I2914">
        <v>21.151580810546879</v>
      </c>
      <c r="J2914">
        <v>19.251802444458011</v>
      </c>
      <c r="K2914">
        <v>21.372842788696289</v>
      </c>
    </row>
    <row r="2915" spans="1:11" x14ac:dyDescent="0.4">
      <c r="A2915">
        <v>1.5325500000000001</v>
      </c>
      <c r="B2915">
        <v>21.697942733764648</v>
      </c>
      <c r="C2915">
        <v>38.779930114746087</v>
      </c>
      <c r="D2915">
        <v>23.729885101318359</v>
      </c>
      <c r="E2915">
        <v>17.49854850769043</v>
      </c>
      <c r="F2915">
        <v>17.87541580200195</v>
      </c>
      <c r="G2915">
        <v>26.544027328491211</v>
      </c>
      <c r="H2915">
        <v>22.766071319580082</v>
      </c>
      <c r="I2915">
        <v>22.891813278198239</v>
      </c>
      <c r="J2915">
        <v>21.583297729492191</v>
      </c>
      <c r="K2915">
        <v>24.98613166809082</v>
      </c>
    </row>
    <row r="2916" spans="1:11" x14ac:dyDescent="0.4">
      <c r="A2916">
        <v>1.5339</v>
      </c>
      <c r="B2916">
        <v>25.310955047607418</v>
      </c>
      <c r="C2916">
        <v>47.549594879150391</v>
      </c>
      <c r="D2916">
        <v>26.61166954040527</v>
      </c>
      <c r="E2916">
        <v>19.417562484741211</v>
      </c>
      <c r="F2916">
        <v>21.4429931640625</v>
      </c>
      <c r="G2916">
        <v>29.197677612304691</v>
      </c>
      <c r="H2916">
        <v>25.632553100585941</v>
      </c>
      <c r="I2916">
        <v>24.940105438232418</v>
      </c>
      <c r="J2916">
        <v>25.626018524169918</v>
      </c>
      <c r="K2916">
        <v>28.058967590332031</v>
      </c>
    </row>
    <row r="2917" spans="1:11" x14ac:dyDescent="0.4">
      <c r="A2917">
        <v>1.53525</v>
      </c>
      <c r="B2917">
        <v>27.913335800170898</v>
      </c>
      <c r="C2917">
        <v>50.393959045410163</v>
      </c>
      <c r="D2917">
        <v>30.596237182617191</v>
      </c>
      <c r="E2917">
        <v>20.3631706237793</v>
      </c>
      <c r="F2917">
        <v>23.878244400024411</v>
      </c>
      <c r="G2917">
        <v>29.759805679321289</v>
      </c>
      <c r="H2917">
        <v>29.07814979553223</v>
      </c>
      <c r="I2917">
        <v>27.62900352478027</v>
      </c>
      <c r="J2917">
        <v>28.433879852294918</v>
      </c>
      <c r="K2917">
        <v>29.905805587768551</v>
      </c>
    </row>
    <row r="2918" spans="1:11" x14ac:dyDescent="0.4">
      <c r="A2918">
        <v>1.5366</v>
      </c>
      <c r="B2918">
        <v>29.12373161315918</v>
      </c>
      <c r="C2918">
        <v>54.332847595214837</v>
      </c>
      <c r="D2918">
        <v>32.500888824462891</v>
      </c>
      <c r="E2918">
        <v>21.65226936340332</v>
      </c>
      <c r="F2918">
        <v>26.146982192993161</v>
      </c>
      <c r="G2918">
        <v>30.085048675537109</v>
      </c>
      <c r="H2918">
        <v>29.913322448730469</v>
      </c>
      <c r="I2918">
        <v>29.402339935302731</v>
      </c>
      <c r="J2918">
        <v>30.069889068603519</v>
      </c>
      <c r="K2918">
        <v>30.891353607177731</v>
      </c>
    </row>
    <row r="2919" spans="1:11" x14ac:dyDescent="0.4">
      <c r="A2919">
        <v>1.5379499999999999</v>
      </c>
      <c r="B2919">
        <v>28.86697959899902</v>
      </c>
      <c r="C2919">
        <v>55.988681793212891</v>
      </c>
      <c r="D2919">
        <v>33.522739410400391</v>
      </c>
      <c r="E2919">
        <v>21.281656265258789</v>
      </c>
      <c r="F2919">
        <v>26.550325393676761</v>
      </c>
      <c r="G2919">
        <v>30.599210739135739</v>
      </c>
      <c r="H2919">
        <v>30.661014556884769</v>
      </c>
      <c r="I2919">
        <v>29.955488204956051</v>
      </c>
      <c r="J2919">
        <v>29.826581954956051</v>
      </c>
      <c r="K2919">
        <v>30.173442840576168</v>
      </c>
    </row>
    <row r="2920" spans="1:11" x14ac:dyDescent="0.4">
      <c r="A2920">
        <v>1.5392999999999999</v>
      </c>
      <c r="B2920">
        <v>28.557437896728519</v>
      </c>
      <c r="C2920">
        <v>53.839431762695313</v>
      </c>
      <c r="D2920">
        <v>32.332721710205078</v>
      </c>
      <c r="E2920">
        <v>19.880071640014648</v>
      </c>
      <c r="F2920">
        <v>25.144414901733398</v>
      </c>
      <c r="G2920">
        <v>29.724235534667969</v>
      </c>
      <c r="H2920">
        <v>31.458902359008789</v>
      </c>
      <c r="I2920">
        <v>29.143486022949219</v>
      </c>
      <c r="J2920">
        <v>29.935211181640621</v>
      </c>
      <c r="K2920">
        <v>28.940303802490231</v>
      </c>
    </row>
    <row r="2921" spans="1:11" x14ac:dyDescent="0.4">
      <c r="A2921">
        <v>1.5406500000000001</v>
      </c>
      <c r="B2921">
        <v>26.597707748413089</v>
      </c>
      <c r="C2921">
        <v>49.537445068359382</v>
      </c>
      <c r="D2921">
        <v>29.676023483276371</v>
      </c>
      <c r="E2921">
        <v>18.638307571411129</v>
      </c>
      <c r="F2921">
        <v>24.299318313598629</v>
      </c>
      <c r="G2921">
        <v>28.098939895629879</v>
      </c>
      <c r="H2921">
        <v>27.85368728637695</v>
      </c>
      <c r="I2921">
        <v>26.8125</v>
      </c>
      <c r="J2921">
        <v>28.716899871826168</v>
      </c>
      <c r="K2921">
        <v>26.866067886352539</v>
      </c>
    </row>
    <row r="2922" spans="1:11" x14ac:dyDescent="0.4">
      <c r="A2922">
        <v>1.542</v>
      </c>
      <c r="B2922">
        <v>24.228586196899411</v>
      </c>
      <c r="C2922">
        <v>44.710895538330078</v>
      </c>
      <c r="D2922">
        <v>26.41944694519043</v>
      </c>
      <c r="E2922">
        <v>17.936918258666989</v>
      </c>
      <c r="F2922">
        <v>22.417232513427731</v>
      </c>
      <c r="G2922">
        <v>26.179708480834961</v>
      </c>
      <c r="H2922">
        <v>26.498971939086911</v>
      </c>
      <c r="I2922">
        <v>26.148281097412109</v>
      </c>
      <c r="J2922">
        <v>25.43830490112305</v>
      </c>
      <c r="K2922">
        <v>24.756122589111332</v>
      </c>
    </row>
    <row r="2923" spans="1:11" x14ac:dyDescent="0.4">
      <c r="A2923">
        <v>1.54335</v>
      </c>
      <c r="B2923">
        <v>20.660026550292969</v>
      </c>
      <c r="C2923">
        <v>40.199741363525391</v>
      </c>
      <c r="D2923">
        <v>24.42903900146484</v>
      </c>
      <c r="E2923">
        <v>15.80954074859619</v>
      </c>
      <c r="F2923">
        <v>19.66617393493652</v>
      </c>
      <c r="G2923">
        <v>22.950603485107418</v>
      </c>
      <c r="H2923">
        <v>22.511016845703121</v>
      </c>
      <c r="I2923">
        <v>24.009099960327148</v>
      </c>
      <c r="J2923">
        <v>23.336996078491211</v>
      </c>
      <c r="K2923">
        <v>20.549776077270511</v>
      </c>
    </row>
    <row r="2924" spans="1:11" x14ac:dyDescent="0.4">
      <c r="A2924">
        <v>1.5447</v>
      </c>
      <c r="B2924">
        <v>17.422403335571289</v>
      </c>
      <c r="C2924">
        <v>33.748611450195313</v>
      </c>
      <c r="D2924">
        <v>22.43599891662598</v>
      </c>
      <c r="E2924">
        <v>15.53207397460938</v>
      </c>
      <c r="F2924">
        <v>17.643497467041019</v>
      </c>
      <c r="G2924">
        <v>20.502326965332031</v>
      </c>
      <c r="H2924">
        <v>20.09412956237793</v>
      </c>
      <c r="I2924">
        <v>23.019697189331051</v>
      </c>
      <c r="J2924">
        <v>20.09346771240234</v>
      </c>
      <c r="K2924">
        <v>17.61811637878418</v>
      </c>
    </row>
    <row r="2925" spans="1:11" x14ac:dyDescent="0.4">
      <c r="A2925">
        <v>1.5460499999999999</v>
      </c>
      <c r="B2925">
        <v>13.7130184173584</v>
      </c>
      <c r="C2925">
        <v>29.25924110412598</v>
      </c>
      <c r="D2925">
        <v>19.91523361206055</v>
      </c>
      <c r="E2925">
        <v>15.396677017211911</v>
      </c>
      <c r="F2925">
        <v>15.162257194519039</v>
      </c>
      <c r="G2925">
        <v>22.364749908447269</v>
      </c>
      <c r="H2925">
        <v>17.415878295898441</v>
      </c>
      <c r="I2925">
        <v>21.4516487121582</v>
      </c>
      <c r="J2925">
        <v>16.788213729858398</v>
      </c>
      <c r="K2925">
        <v>16.703371047973629</v>
      </c>
    </row>
    <row r="2926" spans="1:11" x14ac:dyDescent="0.4">
      <c r="A2926">
        <v>1.5474000000000001</v>
      </c>
      <c r="B2926">
        <v>10.452260971069339</v>
      </c>
      <c r="C2926">
        <v>24.961845397949219</v>
      </c>
      <c r="D2926">
        <v>19.934379577636719</v>
      </c>
      <c r="E2926">
        <v>14.254264831542971</v>
      </c>
      <c r="F2926">
        <v>14.469039916992189</v>
      </c>
      <c r="G2926">
        <v>22.812198638916019</v>
      </c>
      <c r="H2926">
        <v>17.346477508544918</v>
      </c>
      <c r="I2926">
        <v>21.81406402587891</v>
      </c>
      <c r="J2926">
        <v>16.18623161315918</v>
      </c>
      <c r="K2926">
        <v>15.183986663818359</v>
      </c>
    </row>
    <row r="2927" spans="1:11" x14ac:dyDescent="0.4">
      <c r="A2927">
        <v>1.5487500000000001</v>
      </c>
      <c r="B2927">
        <v>7.6659598350524902</v>
      </c>
      <c r="C2927">
        <v>22.0550651550293</v>
      </c>
      <c r="D2927">
        <v>19.605014801025391</v>
      </c>
      <c r="E2927">
        <v>13.780966758728029</v>
      </c>
      <c r="F2927">
        <v>14.39782047271729</v>
      </c>
      <c r="G2927">
        <v>22.864055633544918</v>
      </c>
      <c r="H2927">
        <v>17.16635704040527</v>
      </c>
      <c r="I2927">
        <v>22.011411666870121</v>
      </c>
      <c r="J2927">
        <v>17.42396354675293</v>
      </c>
      <c r="K2927">
        <v>14.64872360229492</v>
      </c>
    </row>
    <row r="2928" spans="1:11" x14ac:dyDescent="0.4">
      <c r="A2928">
        <v>1.5501</v>
      </c>
      <c r="B2928">
        <v>5.5902657508850098</v>
      </c>
      <c r="C2928">
        <v>21.143598556518551</v>
      </c>
      <c r="D2928">
        <v>18.471025466918949</v>
      </c>
      <c r="E2928">
        <v>13.618081092834471</v>
      </c>
      <c r="F2928">
        <v>14.460636138916019</v>
      </c>
      <c r="G2928">
        <v>24.828121185302731</v>
      </c>
      <c r="H2928">
        <v>17.073482513427731</v>
      </c>
      <c r="I2928">
        <v>20.983577728271481</v>
      </c>
      <c r="J2928">
        <v>15.619699478149411</v>
      </c>
      <c r="K2928">
        <v>14.07545852661133</v>
      </c>
    </row>
    <row r="2929" spans="1:11" x14ac:dyDescent="0.4">
      <c r="A2929">
        <v>1.55145</v>
      </c>
      <c r="B2929">
        <v>4.8249716758728027</v>
      </c>
      <c r="C2929">
        <v>21.89284515380859</v>
      </c>
      <c r="D2929">
        <v>16.623579025268551</v>
      </c>
      <c r="E2929">
        <v>13.442548751831049</v>
      </c>
      <c r="F2929">
        <v>14.764169692993161</v>
      </c>
      <c r="G2929">
        <v>24.134601593017582</v>
      </c>
      <c r="H2929">
        <v>16.06708908081055</v>
      </c>
      <c r="I2929">
        <v>20.375068664550781</v>
      </c>
      <c r="J2929">
        <v>14.97702598571777</v>
      </c>
      <c r="K2929">
        <v>14.011474609375</v>
      </c>
    </row>
    <row r="2930" spans="1:11" x14ac:dyDescent="0.4">
      <c r="A2930">
        <v>1.5528</v>
      </c>
      <c r="B2930">
        <v>4.9313173294067383</v>
      </c>
      <c r="C2930">
        <v>20.129550933837891</v>
      </c>
      <c r="D2930">
        <v>17.0775146484375</v>
      </c>
      <c r="E2930">
        <v>13.61206531524658</v>
      </c>
      <c r="F2930">
        <v>14.95278358459473</v>
      </c>
      <c r="G2930">
        <v>22.299602508544918</v>
      </c>
      <c r="H2930">
        <v>17.233879089355469</v>
      </c>
      <c r="I2930">
        <v>21.868362426757809</v>
      </c>
      <c r="J2930">
        <v>15.500674247741699</v>
      </c>
      <c r="K2930">
        <v>13.911760330200201</v>
      </c>
    </row>
    <row r="2931" spans="1:11" x14ac:dyDescent="0.4">
      <c r="A2931">
        <v>1.5541499999999999</v>
      </c>
      <c r="B2931">
        <v>5.8415756225585938</v>
      </c>
      <c r="C2931">
        <v>20.27009391784668</v>
      </c>
      <c r="D2931">
        <v>17.381280899047852</v>
      </c>
      <c r="E2931">
        <v>13.53099918365479</v>
      </c>
      <c r="F2931">
        <v>16.131210327148441</v>
      </c>
      <c r="G2931">
        <v>24.72710037231445</v>
      </c>
      <c r="H2931">
        <v>16.491264343261719</v>
      </c>
      <c r="I2931">
        <v>20.19986534118652</v>
      </c>
      <c r="J2931">
        <v>16.41769981384277</v>
      </c>
      <c r="K2931">
        <v>14.031477928161619</v>
      </c>
    </row>
    <row r="2932" spans="1:11" x14ac:dyDescent="0.4">
      <c r="A2932">
        <v>1.5555000000000001</v>
      </c>
      <c r="B2932">
        <v>6.9550113677978516</v>
      </c>
      <c r="C2932">
        <v>19.180082321166989</v>
      </c>
      <c r="D2932">
        <v>17.703605651855469</v>
      </c>
      <c r="E2932">
        <v>13.99177837371826</v>
      </c>
      <c r="F2932">
        <v>15.827113151550289</v>
      </c>
      <c r="G2932">
        <v>24.326469421386719</v>
      </c>
      <c r="H2932">
        <v>16.76310920715332</v>
      </c>
      <c r="I2932">
        <v>23.404664993286129</v>
      </c>
      <c r="J2932">
        <v>16.650968551635739</v>
      </c>
      <c r="K2932">
        <v>14.40697574615479</v>
      </c>
    </row>
    <row r="2933" spans="1:11" x14ac:dyDescent="0.4">
      <c r="A2933">
        <v>1.5568500000000001</v>
      </c>
      <c r="B2933">
        <v>8.2092885971069336</v>
      </c>
      <c r="C2933">
        <v>19.926645278930661</v>
      </c>
      <c r="D2933">
        <v>17.58366584777832</v>
      </c>
      <c r="E2933">
        <v>14.432881355285639</v>
      </c>
      <c r="F2933">
        <v>17.487197875976559</v>
      </c>
      <c r="G2933">
        <v>26.925447463989261</v>
      </c>
      <c r="H2933">
        <v>17.900787353515621</v>
      </c>
      <c r="I2933">
        <v>23.047420501708981</v>
      </c>
      <c r="J2933">
        <v>17.15237998962402</v>
      </c>
      <c r="K2933">
        <v>14.41205501556396</v>
      </c>
    </row>
    <row r="2934" spans="1:11" x14ac:dyDescent="0.4">
      <c r="A2934">
        <v>1.5582</v>
      </c>
      <c r="B2934">
        <v>9.6908979415893555</v>
      </c>
      <c r="C2934">
        <v>19.90752029418945</v>
      </c>
      <c r="D2934">
        <v>18.880817413330082</v>
      </c>
      <c r="E2934">
        <v>15.291964530944821</v>
      </c>
      <c r="F2934">
        <v>18.3361930847168</v>
      </c>
      <c r="G2934">
        <v>27.691013336181641</v>
      </c>
      <c r="H2934">
        <v>17.561399459838871</v>
      </c>
      <c r="I2934">
        <v>24.072029113769531</v>
      </c>
      <c r="J2934">
        <v>18.253778457641602</v>
      </c>
      <c r="K2934">
        <v>15.03494071960449</v>
      </c>
    </row>
    <row r="2935" spans="1:11" x14ac:dyDescent="0.4">
      <c r="A2935">
        <v>1.55955</v>
      </c>
      <c r="B2935">
        <v>10.889834403991699</v>
      </c>
      <c r="C2935">
        <v>21.48555946350098</v>
      </c>
      <c r="D2935">
        <v>19.856538772583011</v>
      </c>
      <c r="E2935">
        <v>16.800674438476559</v>
      </c>
      <c r="F2935">
        <v>20.171873092651371</v>
      </c>
      <c r="G2935">
        <v>27.047237396240231</v>
      </c>
      <c r="H2935">
        <v>20.54887580871582</v>
      </c>
      <c r="I2935">
        <v>23.03275299072266</v>
      </c>
      <c r="J2935">
        <v>18.842666625976559</v>
      </c>
      <c r="K2935">
        <v>15.94541549682617</v>
      </c>
    </row>
    <row r="2936" spans="1:11" x14ac:dyDescent="0.4">
      <c r="A2936">
        <v>1.5609</v>
      </c>
      <c r="B2936">
        <v>11.74844551086426</v>
      </c>
      <c r="C2936">
        <v>22.344905853271481</v>
      </c>
      <c r="D2936">
        <v>20.49688720703125</v>
      </c>
      <c r="E2936">
        <v>17.936944961547852</v>
      </c>
      <c r="F2936">
        <v>21.015226364135739</v>
      </c>
      <c r="G2936">
        <v>26.503644943237301</v>
      </c>
      <c r="H2936">
        <v>19.747310638427731</v>
      </c>
      <c r="I2936">
        <v>24.114934921264648</v>
      </c>
      <c r="J2936">
        <v>20.73038291931152</v>
      </c>
      <c r="K2936">
        <v>16.922872543334961</v>
      </c>
    </row>
    <row r="2937" spans="1:11" x14ac:dyDescent="0.4">
      <c r="A2937">
        <v>1.5622499999999999</v>
      </c>
      <c r="B2937">
        <v>12.28547286987305</v>
      </c>
      <c r="C2937">
        <v>23.703403472900391</v>
      </c>
      <c r="D2937">
        <v>21.79924392700195</v>
      </c>
      <c r="E2937">
        <v>18.57274055480957</v>
      </c>
      <c r="F2937">
        <v>23.15670204162598</v>
      </c>
      <c r="G2937">
        <v>26.07862663269043</v>
      </c>
      <c r="H2937">
        <v>19.74074745178223</v>
      </c>
      <c r="I2937">
        <v>25.653995513916019</v>
      </c>
      <c r="J2937">
        <v>21.867452621459961</v>
      </c>
      <c r="K2937">
        <v>17.697294235229489</v>
      </c>
    </row>
    <row r="2938" spans="1:11" x14ac:dyDescent="0.4">
      <c r="A2938">
        <v>1.5636000000000001</v>
      </c>
      <c r="B2938">
        <v>12.109055519104</v>
      </c>
      <c r="C2938">
        <v>24.673152923583981</v>
      </c>
      <c r="D2938">
        <v>22.914394378662109</v>
      </c>
      <c r="E2938">
        <v>18.10039138793945</v>
      </c>
      <c r="F2938">
        <v>22.953475952148441</v>
      </c>
      <c r="G2938">
        <v>24.623952865600589</v>
      </c>
      <c r="H2938">
        <v>21.337186813354489</v>
      </c>
      <c r="I2938">
        <v>25.734554290771481</v>
      </c>
      <c r="J2938">
        <v>21.696233749389648</v>
      </c>
      <c r="K2938">
        <v>16.676675796508789</v>
      </c>
    </row>
    <row r="2939" spans="1:11" x14ac:dyDescent="0.4">
      <c r="A2939">
        <v>1.5649500000000001</v>
      </c>
      <c r="B2939">
        <v>11.68818283081055</v>
      </c>
      <c r="C2939">
        <v>23.165744781494141</v>
      </c>
      <c r="D2939">
        <v>24.686580657958981</v>
      </c>
      <c r="E2939">
        <v>16.436336517333981</v>
      </c>
      <c r="F2939">
        <v>24.01141357421875</v>
      </c>
      <c r="G2939">
        <v>26.602897644042969</v>
      </c>
      <c r="H2939">
        <v>22.489984512329102</v>
      </c>
      <c r="I2939">
        <v>23.42274284362793</v>
      </c>
      <c r="J2939">
        <v>21.944854736328121</v>
      </c>
      <c r="K2939">
        <v>16.619424819946289</v>
      </c>
    </row>
    <row r="2940" spans="1:11" x14ac:dyDescent="0.4">
      <c r="A2940">
        <v>1.5663</v>
      </c>
      <c r="B2940">
        <v>10.68206787109375</v>
      </c>
      <c r="C2940">
        <v>22.500688552856449</v>
      </c>
      <c r="D2940">
        <v>23.89186859130859</v>
      </c>
      <c r="E2940">
        <v>16.135622024536129</v>
      </c>
      <c r="F2940">
        <v>22.785024642944339</v>
      </c>
      <c r="G2940">
        <v>26.070816040039059</v>
      </c>
      <c r="H2940">
        <v>21.652561187744141</v>
      </c>
      <c r="I2940">
        <v>24.928915023803711</v>
      </c>
      <c r="J2940">
        <v>20.794357299804691</v>
      </c>
      <c r="K2940">
        <v>14.942741394042971</v>
      </c>
    </row>
    <row r="2941" spans="1:11" x14ac:dyDescent="0.4">
      <c r="A2941">
        <v>1.56765</v>
      </c>
      <c r="B2941">
        <v>9.4155158996582031</v>
      </c>
      <c r="C2941">
        <v>22.751424789428711</v>
      </c>
      <c r="D2941">
        <v>23.225337982177731</v>
      </c>
      <c r="E2941">
        <v>15.32375907897949</v>
      </c>
      <c r="F2941">
        <v>21.145074844360352</v>
      </c>
      <c r="G2941">
        <v>24.963863372802731</v>
      </c>
      <c r="H2941">
        <v>20.206130981445309</v>
      </c>
      <c r="I2941">
        <v>26.453334808349609</v>
      </c>
      <c r="J2941">
        <v>19.01463508605957</v>
      </c>
      <c r="K2941">
        <v>14.6071720123291</v>
      </c>
    </row>
    <row r="2942" spans="1:11" x14ac:dyDescent="0.4">
      <c r="A2942">
        <v>1.569</v>
      </c>
      <c r="B2942">
        <v>8.1969156265258789</v>
      </c>
      <c r="C2942">
        <v>24.084468841552731</v>
      </c>
      <c r="D2942">
        <v>21.533187866210941</v>
      </c>
      <c r="E2942">
        <v>14.54747104644775</v>
      </c>
      <c r="F2942">
        <v>20.20869064331055</v>
      </c>
      <c r="G2942">
        <v>22.8004264831543</v>
      </c>
      <c r="H2942">
        <v>19.827741622924801</v>
      </c>
      <c r="I2942">
        <v>24.1915397644043</v>
      </c>
      <c r="J2942">
        <v>17.844358444213871</v>
      </c>
      <c r="K2942">
        <v>14.566366195678709</v>
      </c>
    </row>
    <row r="2943" spans="1:11" x14ac:dyDescent="0.4">
      <c r="A2943">
        <v>1.5703499999999999</v>
      </c>
      <c r="B2943">
        <v>6.9540696144104004</v>
      </c>
      <c r="C2943">
        <v>22.881574630737301</v>
      </c>
      <c r="D2943">
        <v>20.357440948486332</v>
      </c>
      <c r="E2943">
        <v>13.81808471679688</v>
      </c>
      <c r="F2943">
        <v>18.14763259887695</v>
      </c>
      <c r="G2943">
        <v>22.94627571105957</v>
      </c>
      <c r="H2943">
        <v>19.098295211791989</v>
      </c>
      <c r="I2943">
        <v>22.447761535644531</v>
      </c>
      <c r="J2943">
        <v>16.780937194824219</v>
      </c>
      <c r="K2943">
        <v>13.858389854431151</v>
      </c>
    </row>
    <row r="2944" spans="1:11" x14ac:dyDescent="0.4">
      <c r="A2944">
        <v>1.5717000000000001</v>
      </c>
      <c r="B2944">
        <v>6.0333752632141113</v>
      </c>
      <c r="C2944">
        <v>22.689397811889648</v>
      </c>
      <c r="D2944">
        <v>19.50937652587891</v>
      </c>
      <c r="E2944">
        <v>14.17244338989258</v>
      </c>
      <c r="F2944">
        <v>17.15975379943848</v>
      </c>
      <c r="G2944">
        <v>24.018154144287109</v>
      </c>
      <c r="H2944">
        <v>17.816473007202148</v>
      </c>
      <c r="I2944">
        <v>23.45574951171875</v>
      </c>
      <c r="J2944">
        <v>15.56658267974854</v>
      </c>
      <c r="K2944">
        <v>13.649067878723139</v>
      </c>
    </row>
    <row r="2945" spans="1:11" x14ac:dyDescent="0.4">
      <c r="A2945">
        <v>1.5730500000000001</v>
      </c>
      <c r="B2945">
        <v>5.4682049751281738</v>
      </c>
      <c r="C2945">
        <v>21.621234893798832</v>
      </c>
      <c r="D2945">
        <v>18.70708084106445</v>
      </c>
      <c r="E2945">
        <v>13.796144485473629</v>
      </c>
      <c r="F2945">
        <v>15.72457981109619</v>
      </c>
      <c r="G2945">
        <v>25.383062362670898</v>
      </c>
      <c r="H2945">
        <v>17.443876266479489</v>
      </c>
      <c r="I2945">
        <v>25.286470413208011</v>
      </c>
      <c r="J2945">
        <v>15.217119216918951</v>
      </c>
      <c r="K2945">
        <v>13.53856086730957</v>
      </c>
    </row>
    <row r="2946" spans="1:11" x14ac:dyDescent="0.4">
      <c r="A2946">
        <v>1.5744</v>
      </c>
      <c r="B2946">
        <v>5.319793701171875</v>
      </c>
      <c r="C2946">
        <v>21.826679229736332</v>
      </c>
      <c r="D2946">
        <v>18.502096176147461</v>
      </c>
      <c r="E2946">
        <v>13.59723472595215</v>
      </c>
      <c r="F2946">
        <v>15.174777984619141</v>
      </c>
      <c r="G2946">
        <v>24.789592742919918</v>
      </c>
      <c r="H2946">
        <v>16.894775390625</v>
      </c>
      <c r="I2946">
        <v>26.13986968994141</v>
      </c>
      <c r="J2946">
        <v>14.942766189575201</v>
      </c>
      <c r="K2946">
        <v>13.643651008605961</v>
      </c>
    </row>
    <row r="2947" spans="1:11" x14ac:dyDescent="0.4">
      <c r="A2947">
        <v>1.57575</v>
      </c>
      <c r="B2947">
        <v>5.1120939254760742</v>
      </c>
      <c r="C2947">
        <v>22.417850494384769</v>
      </c>
      <c r="D2947">
        <v>18.4039306640625</v>
      </c>
      <c r="E2947">
        <v>13.973917007446291</v>
      </c>
      <c r="F2947">
        <v>15.190422058105471</v>
      </c>
      <c r="G2947">
        <v>25.021791458129879</v>
      </c>
      <c r="H2947">
        <v>17.16970252990723</v>
      </c>
      <c r="I2947">
        <v>25.55525016784668</v>
      </c>
      <c r="J2947">
        <v>15.275692939758301</v>
      </c>
      <c r="K2947">
        <v>13.40808773040771</v>
      </c>
    </row>
    <row r="2948" spans="1:11" x14ac:dyDescent="0.4">
      <c r="A2948">
        <v>1.5770999999999999</v>
      </c>
      <c r="B2948">
        <v>5.4609189033508301</v>
      </c>
      <c r="C2948">
        <v>22.056999206542969</v>
      </c>
      <c r="D2948">
        <v>17.878660202026371</v>
      </c>
      <c r="E2948">
        <v>13.914088249206539</v>
      </c>
      <c r="F2948">
        <v>14.65400409698486</v>
      </c>
      <c r="G2948">
        <v>23.365724563598629</v>
      </c>
      <c r="H2948">
        <v>17.896989822387699</v>
      </c>
      <c r="I2948">
        <v>25.14142990112305</v>
      </c>
      <c r="J2948">
        <v>15.535726547241209</v>
      </c>
      <c r="K2948">
        <v>13.196004867553709</v>
      </c>
    </row>
    <row r="2949" spans="1:11" x14ac:dyDescent="0.4">
      <c r="A2949">
        <v>1.5784499999999999</v>
      </c>
      <c r="B2949">
        <v>5.372096061706543</v>
      </c>
      <c r="C2949">
        <v>23.484479904174801</v>
      </c>
      <c r="D2949">
        <v>19.53361701965332</v>
      </c>
      <c r="E2949">
        <v>13.71673107147217</v>
      </c>
      <c r="F2949">
        <v>14.756050109863279</v>
      </c>
      <c r="G2949">
        <v>22.629610061645511</v>
      </c>
      <c r="H2949">
        <v>18.270671844482418</v>
      </c>
      <c r="I2949">
        <v>25.573171615600589</v>
      </c>
      <c r="J2949">
        <v>15.47107028961182</v>
      </c>
      <c r="K2949">
        <v>13.84708309173584</v>
      </c>
    </row>
    <row r="2950" spans="1:11" x14ac:dyDescent="0.4">
      <c r="A2950">
        <v>1.5798000000000001</v>
      </c>
      <c r="B2950">
        <v>6.3230934143066406</v>
      </c>
      <c r="C2950">
        <v>22.71916580200195</v>
      </c>
      <c r="D2950">
        <v>20.330776214599609</v>
      </c>
      <c r="E2950">
        <v>13.847818374633791</v>
      </c>
      <c r="F2950">
        <v>14.6789436340332</v>
      </c>
      <c r="G2950">
        <v>25.28691291809082</v>
      </c>
      <c r="H2950">
        <v>18.329896926879879</v>
      </c>
      <c r="I2950">
        <v>25.704938888549801</v>
      </c>
      <c r="J2950">
        <v>15.04847431182861</v>
      </c>
      <c r="K2950">
        <v>13.52883243560791</v>
      </c>
    </row>
    <row r="2951" spans="1:11" x14ac:dyDescent="0.4">
      <c r="A2951">
        <v>1.5811500000000001</v>
      </c>
      <c r="B2951">
        <v>7.4785094261169434</v>
      </c>
      <c r="C2951">
        <v>23.982622146606449</v>
      </c>
      <c r="D2951">
        <v>21.355550765991211</v>
      </c>
      <c r="E2951">
        <v>14.09110260009766</v>
      </c>
      <c r="F2951">
        <v>14.5646858215332</v>
      </c>
      <c r="G2951">
        <v>26.76771354675293</v>
      </c>
      <c r="H2951">
        <v>19.8710823059082</v>
      </c>
      <c r="I2951">
        <v>25.858400344848629</v>
      </c>
      <c r="J2951">
        <v>15.62518787384033</v>
      </c>
      <c r="K2951">
        <v>12.85476684570312</v>
      </c>
    </row>
    <row r="2952" spans="1:11" x14ac:dyDescent="0.4">
      <c r="A2952">
        <v>1.5825</v>
      </c>
      <c r="B2952">
        <v>8.8418493270874023</v>
      </c>
      <c r="C2952">
        <v>24.6622314453125</v>
      </c>
      <c r="D2952">
        <v>22.859659194946289</v>
      </c>
      <c r="E2952">
        <v>14.066489219665529</v>
      </c>
      <c r="F2952">
        <v>15.366653442382811</v>
      </c>
      <c r="G2952">
        <v>26.78182220458984</v>
      </c>
      <c r="H2952">
        <v>21.917007446289059</v>
      </c>
      <c r="I2952">
        <v>26.507223129272461</v>
      </c>
      <c r="J2952">
        <v>16.441318511962891</v>
      </c>
      <c r="K2952">
        <v>13.55667781829834</v>
      </c>
    </row>
    <row r="2953" spans="1:11" x14ac:dyDescent="0.4">
      <c r="A2953">
        <v>1.58385</v>
      </c>
      <c r="B2953">
        <v>10.432881355285639</v>
      </c>
      <c r="C2953">
        <v>25.473300933837891</v>
      </c>
      <c r="D2953">
        <v>25.268463134765621</v>
      </c>
      <c r="E2953">
        <v>14.868146896362299</v>
      </c>
      <c r="F2953">
        <v>16.479612350463871</v>
      </c>
      <c r="G2953">
        <v>29.647357940673832</v>
      </c>
      <c r="H2953">
        <v>22.251472473144531</v>
      </c>
      <c r="I2953">
        <v>25.829109191894531</v>
      </c>
      <c r="J2953">
        <v>18.39569091796875</v>
      </c>
      <c r="K2953">
        <v>14.678868293762211</v>
      </c>
    </row>
    <row r="2954" spans="1:11" x14ac:dyDescent="0.4">
      <c r="A2954">
        <v>1.5851999999999999</v>
      </c>
      <c r="B2954">
        <v>12.05560779571533</v>
      </c>
      <c r="C2954">
        <v>25.810544967651371</v>
      </c>
      <c r="D2954">
        <v>25.842056274414059</v>
      </c>
      <c r="E2954">
        <v>16.400539398193359</v>
      </c>
      <c r="F2954">
        <v>17.689113616943359</v>
      </c>
      <c r="G2954">
        <v>28.7462043762207</v>
      </c>
      <c r="H2954">
        <v>26.783321380615231</v>
      </c>
      <c r="I2954">
        <v>26.669708251953121</v>
      </c>
      <c r="J2954">
        <v>20.263603210449219</v>
      </c>
      <c r="K2954">
        <v>16.025266647338871</v>
      </c>
    </row>
    <row r="2955" spans="1:11" x14ac:dyDescent="0.4">
      <c r="A2955">
        <v>1.5865499999999999</v>
      </c>
      <c r="B2955">
        <v>13.82913875579834</v>
      </c>
      <c r="C2955">
        <v>26.284414291381839</v>
      </c>
      <c r="D2955">
        <v>26.773965835571289</v>
      </c>
      <c r="E2955">
        <v>18.03880500793457</v>
      </c>
      <c r="F2955">
        <v>19.257133483886719</v>
      </c>
      <c r="G2955">
        <v>31.93156814575195</v>
      </c>
      <c r="H2955">
        <v>32.552284240722663</v>
      </c>
      <c r="I2955">
        <v>28.759235382080082</v>
      </c>
      <c r="J2955">
        <v>21.552915573120121</v>
      </c>
      <c r="K2955">
        <v>16.586822509765621</v>
      </c>
    </row>
    <row r="2956" spans="1:11" x14ac:dyDescent="0.4">
      <c r="A2956">
        <v>1.5879000000000001</v>
      </c>
      <c r="B2956">
        <v>16.06308746337891</v>
      </c>
      <c r="C2956">
        <v>28.77470779418945</v>
      </c>
      <c r="D2956">
        <v>28.07283782958984</v>
      </c>
      <c r="E2956">
        <v>19.2183723449707</v>
      </c>
      <c r="F2956">
        <v>21.575815200805661</v>
      </c>
      <c r="G2956">
        <v>29.125066757202148</v>
      </c>
      <c r="H2956">
        <v>44.163558959960938</v>
      </c>
      <c r="I2956">
        <v>27.470222473144531</v>
      </c>
      <c r="J2956">
        <v>22.96186637878418</v>
      </c>
      <c r="K2956">
        <v>17.698884963989261</v>
      </c>
    </row>
    <row r="2957" spans="1:11" x14ac:dyDescent="0.4">
      <c r="A2957">
        <v>1.5892500000000001</v>
      </c>
      <c r="B2957">
        <v>18.324741363525391</v>
      </c>
      <c r="C2957">
        <v>29.83846473693848</v>
      </c>
      <c r="D2957">
        <v>27.405694961547852</v>
      </c>
      <c r="E2957">
        <v>20.869119644165039</v>
      </c>
      <c r="F2957">
        <v>23.218416213989261</v>
      </c>
      <c r="G2957">
        <v>32.538742065429688</v>
      </c>
      <c r="H2957">
        <v>36.572238922119141</v>
      </c>
      <c r="I2957">
        <v>30.80037879943848</v>
      </c>
      <c r="J2957">
        <v>24.283163070678711</v>
      </c>
      <c r="K2957">
        <v>18.306694030761719</v>
      </c>
    </row>
    <row r="2958" spans="1:11" x14ac:dyDescent="0.4">
      <c r="A2958">
        <v>1.5906</v>
      </c>
      <c r="B2958">
        <v>19.685787200927731</v>
      </c>
      <c r="C2958">
        <v>30.96217155456543</v>
      </c>
      <c r="D2958">
        <v>28.82393646240234</v>
      </c>
      <c r="E2958">
        <v>20.741666793823239</v>
      </c>
      <c r="F2958">
        <v>23.985813140869141</v>
      </c>
      <c r="G2958">
        <v>31.93239593505859</v>
      </c>
      <c r="H2958">
        <v>29.84543609619141</v>
      </c>
      <c r="I2958">
        <v>31.876359939575199</v>
      </c>
      <c r="J2958">
        <v>24.779401779174801</v>
      </c>
      <c r="K2958">
        <v>18.35820388793945</v>
      </c>
    </row>
    <row r="2959" spans="1:11" x14ac:dyDescent="0.4">
      <c r="A2959">
        <v>1.59195</v>
      </c>
      <c r="B2959">
        <v>20.149076461791989</v>
      </c>
      <c r="C2959">
        <v>30.88435173034668</v>
      </c>
      <c r="D2959">
        <v>29.956935882568359</v>
      </c>
      <c r="E2959">
        <v>19.789083480834961</v>
      </c>
      <c r="F2959">
        <v>23.665098190307621</v>
      </c>
      <c r="G2959">
        <v>31.042226791381839</v>
      </c>
      <c r="H2959">
        <v>28.173038482666019</v>
      </c>
      <c r="I2959">
        <v>30.54128265380859</v>
      </c>
      <c r="J2959">
        <v>24.604640960693359</v>
      </c>
      <c r="K2959">
        <v>17.512502670288089</v>
      </c>
    </row>
    <row r="2960" spans="1:11" x14ac:dyDescent="0.4">
      <c r="A2960">
        <v>1.5932999999999999</v>
      </c>
      <c r="B2960">
        <v>19.585971832275391</v>
      </c>
      <c r="C2960">
        <v>33.131477355957031</v>
      </c>
      <c r="D2960">
        <v>27.00627517700195</v>
      </c>
      <c r="E2960">
        <v>18.994873046875</v>
      </c>
      <c r="F2960">
        <v>23.4127197265625</v>
      </c>
      <c r="G2960">
        <v>29.73543548583984</v>
      </c>
      <c r="H2960">
        <v>28.953836441040039</v>
      </c>
      <c r="I2960">
        <v>29.097146987915039</v>
      </c>
      <c r="J2960">
        <v>24.174886703491211</v>
      </c>
      <c r="K2960">
        <v>16.806650161743161</v>
      </c>
    </row>
    <row r="2961" spans="1:11" x14ac:dyDescent="0.4">
      <c r="A2961">
        <v>1.5946499999999999</v>
      </c>
      <c r="B2961">
        <v>18.889181137084961</v>
      </c>
      <c r="C2961">
        <v>32.504032135009773</v>
      </c>
      <c r="D2961">
        <v>25.715656280517582</v>
      </c>
      <c r="E2961">
        <v>17.297956466674801</v>
      </c>
      <c r="F2961">
        <v>22.432991027832031</v>
      </c>
      <c r="G2961">
        <v>29.70884895324707</v>
      </c>
      <c r="H2961">
        <v>28.701702117919918</v>
      </c>
      <c r="I2961">
        <v>29.847799301147461</v>
      </c>
      <c r="J2961">
        <v>23.947746276855469</v>
      </c>
      <c r="K2961">
        <v>15.77130222320557</v>
      </c>
    </row>
    <row r="2962" spans="1:11" x14ac:dyDescent="0.4">
      <c r="A2962">
        <v>1.5960000000000001</v>
      </c>
      <c r="B2962">
        <v>17.860040664672852</v>
      </c>
      <c r="C2962">
        <v>30.4368782043457</v>
      </c>
      <c r="D2962">
        <v>24.64716720581055</v>
      </c>
      <c r="E2962">
        <v>16.83876800537109</v>
      </c>
      <c r="F2962">
        <v>20.712039947509769</v>
      </c>
      <c r="G2962">
        <v>26.523490905761719</v>
      </c>
      <c r="H2962">
        <v>26.364345550537109</v>
      </c>
      <c r="I2962">
        <v>29.483566284179691</v>
      </c>
      <c r="J2962">
        <v>21.646257400512699</v>
      </c>
      <c r="K2962">
        <v>14.378749847412109</v>
      </c>
    </row>
    <row r="2963" spans="1:11" x14ac:dyDescent="0.4">
      <c r="A2963">
        <v>1.59735</v>
      </c>
      <c r="B2963">
        <v>16.184480667114261</v>
      </c>
      <c r="C2963">
        <v>29.342397689819339</v>
      </c>
      <c r="D2963">
        <v>24.837736129760739</v>
      </c>
      <c r="E2963">
        <v>15.349807739257811</v>
      </c>
      <c r="F2963">
        <v>19.7607307434082</v>
      </c>
      <c r="G2963">
        <v>26.300821304321289</v>
      </c>
      <c r="H2963">
        <v>25.904653549194339</v>
      </c>
      <c r="I2963">
        <v>29.77974891662598</v>
      </c>
      <c r="J2963">
        <v>21.420207977294918</v>
      </c>
      <c r="K2963">
        <v>13.741971015930179</v>
      </c>
    </row>
    <row r="2964" spans="1:11" x14ac:dyDescent="0.4">
      <c r="A2964">
        <v>1.5987</v>
      </c>
      <c r="B2964">
        <v>14.938040733337401</v>
      </c>
      <c r="C2964">
        <v>26.92524337768555</v>
      </c>
      <c r="D2964">
        <v>25.365278244018551</v>
      </c>
      <c r="E2964">
        <v>15.66225528717041</v>
      </c>
      <c r="F2964">
        <v>19.633163452148441</v>
      </c>
      <c r="G2964">
        <v>24.443695068359379</v>
      </c>
      <c r="H2964">
        <v>24.713016510009769</v>
      </c>
      <c r="I2964">
        <v>27.89907264709473</v>
      </c>
      <c r="J2964">
        <v>18.753366470336911</v>
      </c>
      <c r="K2964">
        <v>13.04767417907715</v>
      </c>
    </row>
    <row r="2965" spans="1:11" x14ac:dyDescent="0.4">
      <c r="A2965">
        <v>1.60005</v>
      </c>
      <c r="B2965">
        <v>13.4190616607666</v>
      </c>
      <c r="C2965">
        <v>24.313400268554691</v>
      </c>
      <c r="D2965">
        <v>25.351175308227539</v>
      </c>
      <c r="E2965">
        <v>15.125077247619631</v>
      </c>
      <c r="F2965">
        <v>18.639839172363281</v>
      </c>
      <c r="G2965">
        <v>23.592538833618161</v>
      </c>
      <c r="H2965">
        <v>22.502738952636719</v>
      </c>
      <c r="I2965">
        <v>27.43442535400391</v>
      </c>
      <c r="J2965">
        <v>17.713190078735352</v>
      </c>
      <c r="K2965">
        <v>13.165012359619141</v>
      </c>
    </row>
    <row r="2966" spans="1:11" x14ac:dyDescent="0.4">
      <c r="A2966">
        <v>1.6013999999999999</v>
      </c>
      <c r="B2966">
        <v>11.652529716491699</v>
      </c>
      <c r="C2966">
        <v>25.219610214233398</v>
      </c>
      <c r="D2966">
        <v>23.394838333129879</v>
      </c>
      <c r="E2966">
        <v>14.983274459838871</v>
      </c>
      <c r="F2966">
        <v>18.859111785888668</v>
      </c>
      <c r="G2966">
        <v>23.869661331176761</v>
      </c>
      <c r="H2966">
        <v>24.69196891784668</v>
      </c>
      <c r="I2966">
        <v>28.144321441650391</v>
      </c>
      <c r="J2966">
        <v>17.307888031005859</v>
      </c>
      <c r="K2966">
        <v>12.438112258911129</v>
      </c>
    </row>
    <row r="2967" spans="1:11" x14ac:dyDescent="0.4">
      <c r="A2967">
        <v>1.6027499999999999</v>
      </c>
      <c r="B2967">
        <v>10.124234199523929</v>
      </c>
      <c r="C2967">
        <v>23.626211166381839</v>
      </c>
      <c r="D2967">
        <v>23.705459594726559</v>
      </c>
      <c r="E2967">
        <v>15.394999504089361</v>
      </c>
      <c r="F2967">
        <v>20.001520156860352</v>
      </c>
      <c r="G2967">
        <v>22.300628662109379</v>
      </c>
      <c r="H2967">
        <v>23.132757186889648</v>
      </c>
      <c r="I2967">
        <v>28.342817306518551</v>
      </c>
      <c r="J2967">
        <v>17.49771881103516</v>
      </c>
      <c r="K2967">
        <v>12.54587364196777</v>
      </c>
    </row>
    <row r="2968" spans="1:11" x14ac:dyDescent="0.4">
      <c r="A2968">
        <v>1.6041000000000001</v>
      </c>
      <c r="B2968">
        <v>8.9734420776367188</v>
      </c>
      <c r="C2968">
        <v>23.3104248046875</v>
      </c>
      <c r="D2968">
        <v>23.111879348754879</v>
      </c>
      <c r="E2968">
        <v>14.321004867553709</v>
      </c>
      <c r="F2968">
        <v>17.433780670166019</v>
      </c>
      <c r="G2968">
        <v>22.02009391784668</v>
      </c>
      <c r="H2968">
        <v>21.16204833984375</v>
      </c>
      <c r="I2968">
        <v>30.144987106323239</v>
      </c>
      <c r="J2968">
        <v>18.210783004760739</v>
      </c>
      <c r="K2968">
        <v>12.351558685302731</v>
      </c>
    </row>
    <row r="2969" spans="1:11" x14ac:dyDescent="0.4">
      <c r="A2969">
        <v>1.60545</v>
      </c>
      <c r="B2969">
        <v>8.1516828536987305</v>
      </c>
      <c r="C2969">
        <v>22.18837738037109</v>
      </c>
      <c r="D2969">
        <v>22.517036437988281</v>
      </c>
      <c r="E2969">
        <v>14.237191200256349</v>
      </c>
      <c r="F2969">
        <v>21.12040901184082</v>
      </c>
      <c r="G2969">
        <v>25.8079833984375</v>
      </c>
      <c r="H2969">
        <v>21.339412689208981</v>
      </c>
      <c r="I2969">
        <v>29.64444541931152</v>
      </c>
      <c r="J2969">
        <v>18.340337753295898</v>
      </c>
      <c r="K2969">
        <v>12.33183002471924</v>
      </c>
    </row>
    <row r="2970" spans="1:11" x14ac:dyDescent="0.4">
      <c r="A2970">
        <v>1.6068</v>
      </c>
      <c r="B2970">
        <v>8.1783981323242188</v>
      </c>
      <c r="C2970">
        <v>22.512208938598629</v>
      </c>
      <c r="D2970">
        <v>24.01090240478516</v>
      </c>
      <c r="E2970">
        <v>14.487472534179689</v>
      </c>
      <c r="F2970">
        <v>21.787773132324219</v>
      </c>
      <c r="G2970">
        <v>25.97406005859375</v>
      </c>
      <c r="H2970">
        <v>21.50496864318848</v>
      </c>
      <c r="I2970">
        <v>28.162326812744141</v>
      </c>
      <c r="J2970">
        <v>18.94155311584473</v>
      </c>
      <c r="K2970">
        <v>11.861410140991209</v>
      </c>
    </row>
    <row r="2971" spans="1:11" x14ac:dyDescent="0.4">
      <c r="A2971">
        <v>1.60815</v>
      </c>
      <c r="B2971">
        <v>8.9906864166259766</v>
      </c>
      <c r="C2971">
        <v>23.387205123901371</v>
      </c>
      <c r="D2971">
        <v>25.267831802368161</v>
      </c>
      <c r="E2971">
        <v>14.63756275177002</v>
      </c>
      <c r="F2971">
        <v>21.68434906005859</v>
      </c>
      <c r="G2971">
        <v>25.825990676879879</v>
      </c>
      <c r="H2971">
        <v>22.877548217773441</v>
      </c>
      <c r="I2971">
        <v>28.027883529663089</v>
      </c>
      <c r="J2971">
        <v>18.925178527832031</v>
      </c>
      <c r="K2971">
        <v>12.10383892059326</v>
      </c>
    </row>
    <row r="2972" spans="1:11" x14ac:dyDescent="0.4">
      <c r="A2972">
        <v>1.6094999999999999</v>
      </c>
      <c r="B2972">
        <v>9.6401252746582031</v>
      </c>
      <c r="C2972">
        <v>23.629362106323239</v>
      </c>
      <c r="D2972">
        <v>27.007381439208981</v>
      </c>
      <c r="E2972">
        <v>14.952175140380859</v>
      </c>
      <c r="F2972">
        <v>22.93300628662109</v>
      </c>
      <c r="G2972">
        <v>26.467336654663089</v>
      </c>
      <c r="H2972">
        <v>23.832315444946289</v>
      </c>
      <c r="I2972">
        <v>27.34250640869141</v>
      </c>
      <c r="J2972">
        <v>20.07253456115723</v>
      </c>
      <c r="K2972">
        <v>12.7741756439209</v>
      </c>
    </row>
    <row r="2973" spans="1:11" x14ac:dyDescent="0.4">
      <c r="A2973">
        <v>1.6108499999999999</v>
      </c>
      <c r="B2973">
        <v>10.34658718109131</v>
      </c>
      <c r="C2973">
        <v>24.140375137329102</v>
      </c>
      <c r="D2973">
        <v>26.485635757446289</v>
      </c>
      <c r="E2973">
        <v>15.30764579772949</v>
      </c>
      <c r="F2973">
        <v>23.29623985290527</v>
      </c>
      <c r="G2973">
        <v>28.946107864379879</v>
      </c>
      <c r="H2973">
        <v>24.384330749511719</v>
      </c>
      <c r="I2973">
        <v>27.307048797607418</v>
      </c>
      <c r="J2973">
        <v>21.78775787353516</v>
      </c>
      <c r="K2973">
        <v>13.78903770446777</v>
      </c>
    </row>
    <row r="2974" spans="1:11" x14ac:dyDescent="0.4">
      <c r="A2974">
        <v>1.6122000000000001</v>
      </c>
      <c r="B2974">
        <v>10.830423355102541</v>
      </c>
      <c r="C2974">
        <v>23.246145248413089</v>
      </c>
      <c r="D2974">
        <v>25.321260452270511</v>
      </c>
      <c r="E2974">
        <v>15.623978614807131</v>
      </c>
      <c r="F2974">
        <v>23.920841217041019</v>
      </c>
      <c r="G2974">
        <v>27.896877288818359</v>
      </c>
      <c r="H2974">
        <v>27.098615646362301</v>
      </c>
      <c r="I2974">
        <v>27.913703918457031</v>
      </c>
      <c r="J2974">
        <v>22.86796760559082</v>
      </c>
      <c r="K2974">
        <v>14.00631618499756</v>
      </c>
    </row>
    <row r="2975" spans="1:11" x14ac:dyDescent="0.4">
      <c r="A2975">
        <v>1.61355</v>
      </c>
      <c r="B2975">
        <v>11.08856868743896</v>
      </c>
      <c r="C2975">
        <v>23.757547378540039</v>
      </c>
      <c r="D2975">
        <v>26.815055847167969</v>
      </c>
      <c r="E2975">
        <v>17.104276657104489</v>
      </c>
      <c r="F2975">
        <v>26.605487823486332</v>
      </c>
      <c r="G2975">
        <v>30.494453430175781</v>
      </c>
      <c r="H2975">
        <v>26.731294631958011</v>
      </c>
      <c r="I2975">
        <v>30.212167739868161</v>
      </c>
      <c r="J2975">
        <v>23.688602447509769</v>
      </c>
      <c r="K2975">
        <v>15.420468330383301</v>
      </c>
    </row>
    <row r="2976" spans="1:11" x14ac:dyDescent="0.4">
      <c r="A2976">
        <v>1.6149</v>
      </c>
      <c r="B2976">
        <v>11.22068405151367</v>
      </c>
      <c r="C2976">
        <v>23.39604568481445</v>
      </c>
      <c r="D2976">
        <v>27.356430053710941</v>
      </c>
      <c r="E2976">
        <v>16.95441818237305</v>
      </c>
      <c r="F2976">
        <v>26.67002105712891</v>
      </c>
      <c r="G2976">
        <v>29.711433410644531</v>
      </c>
      <c r="H2976">
        <v>26.200454711914059</v>
      </c>
      <c r="I2976">
        <v>30.84312629699707</v>
      </c>
      <c r="J2976">
        <v>24.118593215942379</v>
      </c>
      <c r="K2976">
        <v>14.2832145690918</v>
      </c>
    </row>
    <row r="2977" spans="1:11" x14ac:dyDescent="0.4">
      <c r="A2977">
        <v>1.61625</v>
      </c>
      <c r="B2977">
        <v>10.96556377410889</v>
      </c>
      <c r="C2977">
        <v>25.263961791992191</v>
      </c>
      <c r="D2977">
        <v>26.430105209350589</v>
      </c>
      <c r="E2977">
        <v>16.658267974853519</v>
      </c>
      <c r="F2977">
        <v>27.21767616271973</v>
      </c>
      <c r="G2977">
        <v>31.4310302734375</v>
      </c>
      <c r="H2977">
        <v>26.175333023071289</v>
      </c>
      <c r="I2977">
        <v>30.977102279663089</v>
      </c>
      <c r="J2977">
        <v>24.440322875976559</v>
      </c>
      <c r="K2977">
        <v>13.92681980133057</v>
      </c>
    </row>
    <row r="2978" spans="1:11" x14ac:dyDescent="0.4">
      <c r="A2978">
        <v>1.6175999999999999</v>
      </c>
      <c r="B2978">
        <v>10.39460372924805</v>
      </c>
      <c r="C2978">
        <v>25.709716796875</v>
      </c>
      <c r="D2978">
        <v>25.536491394042969</v>
      </c>
      <c r="E2978">
        <v>16.051410675048832</v>
      </c>
      <c r="F2978">
        <v>25.98291015625</v>
      </c>
      <c r="G2978">
        <v>30.09105110168457</v>
      </c>
      <c r="H2978">
        <v>27.436758041381839</v>
      </c>
      <c r="I2978">
        <v>30.813215255737301</v>
      </c>
      <c r="J2978">
        <v>23.484724044799801</v>
      </c>
      <c r="K2978">
        <v>14.07528495788574</v>
      </c>
    </row>
    <row r="2979" spans="1:11" x14ac:dyDescent="0.4">
      <c r="A2979">
        <v>1.6189499999999999</v>
      </c>
      <c r="B2979">
        <v>10.033688545227051</v>
      </c>
      <c r="C2979">
        <v>25.725154876708981</v>
      </c>
      <c r="D2979">
        <v>25.959299087524411</v>
      </c>
      <c r="E2979">
        <v>15.17817497253418</v>
      </c>
      <c r="F2979">
        <v>24.946283340454102</v>
      </c>
      <c r="G2979">
        <v>31.238895416259769</v>
      </c>
      <c r="H2979">
        <v>23.065980911254879</v>
      </c>
      <c r="I2979">
        <v>33.416084289550781</v>
      </c>
      <c r="J2979">
        <v>22.44719123840332</v>
      </c>
      <c r="K2979">
        <v>13.66090679168701</v>
      </c>
    </row>
    <row r="2980" spans="1:11" x14ac:dyDescent="0.4">
      <c r="A2980">
        <v>1.6203000000000001</v>
      </c>
      <c r="B2980">
        <v>9.1887006759643555</v>
      </c>
      <c r="C2980">
        <v>24.81466102600098</v>
      </c>
      <c r="D2980">
        <v>26.004667282104489</v>
      </c>
      <c r="E2980">
        <v>14.625391960144039</v>
      </c>
      <c r="F2980">
        <v>23.284772872924801</v>
      </c>
      <c r="G2980">
        <v>28.38194465637207</v>
      </c>
      <c r="H2980">
        <v>21.766817092895511</v>
      </c>
      <c r="I2980">
        <v>29.34586334228516</v>
      </c>
      <c r="J2980">
        <v>20.707912445068359</v>
      </c>
      <c r="K2980">
        <v>12.85412502288818</v>
      </c>
    </row>
    <row r="2981" spans="1:11" x14ac:dyDescent="0.4">
      <c r="A2981">
        <v>1.62165</v>
      </c>
      <c r="B2981">
        <v>7.9343152046203613</v>
      </c>
      <c r="C2981">
        <v>23.336431503295898</v>
      </c>
      <c r="D2981">
        <v>25.046260833740231</v>
      </c>
      <c r="E2981">
        <v>13.536508560180661</v>
      </c>
      <c r="F2981">
        <v>20.595090866088871</v>
      </c>
      <c r="G2981">
        <v>27.25223350524902</v>
      </c>
      <c r="H2981">
        <v>21.212297439575199</v>
      </c>
      <c r="I2981">
        <v>28.317487716674801</v>
      </c>
      <c r="J2981">
        <v>17.73078536987305</v>
      </c>
      <c r="K2981">
        <v>11.323586463928221</v>
      </c>
    </row>
    <row r="2982" spans="1:11" x14ac:dyDescent="0.4">
      <c r="A2982">
        <v>1.623</v>
      </c>
      <c r="B2982">
        <v>7.3678464889526367</v>
      </c>
      <c r="C2982">
        <v>23.524972915649411</v>
      </c>
      <c r="D2982">
        <v>23.1590461730957</v>
      </c>
      <c r="E2982">
        <v>12.328022956848139</v>
      </c>
      <c r="F2982">
        <v>18.315177917480469</v>
      </c>
      <c r="G2982">
        <v>25.431930541992191</v>
      </c>
      <c r="H2982">
        <v>17.509759902954102</v>
      </c>
      <c r="I2982">
        <v>28.255475997924801</v>
      </c>
      <c r="J2982">
        <v>15.69932746887207</v>
      </c>
      <c r="K2982">
        <v>10.74158382415771</v>
      </c>
    </row>
    <row r="2983" spans="1:11" x14ac:dyDescent="0.4">
      <c r="A2983">
        <v>1.62435</v>
      </c>
      <c r="B2983">
        <v>7.0854363441467294</v>
      </c>
      <c r="C2983">
        <v>21.995931625366211</v>
      </c>
      <c r="D2983">
        <v>21.188301086425781</v>
      </c>
      <c r="E2983">
        <v>11.489198684692379</v>
      </c>
      <c r="F2983">
        <v>18.9373893737793</v>
      </c>
      <c r="G2983">
        <v>26.53694915771484</v>
      </c>
      <c r="H2983">
        <v>15.91069221496582</v>
      </c>
      <c r="I2983">
        <v>27.885166168212891</v>
      </c>
      <c r="J2983">
        <v>14.785731315612789</v>
      </c>
      <c r="K2983">
        <v>10.862362861633301</v>
      </c>
    </row>
    <row r="2984" spans="1:11" x14ac:dyDescent="0.4">
      <c r="A2984">
        <v>1.6256999999999999</v>
      </c>
      <c r="B2984">
        <v>6.9017562866210938</v>
      </c>
      <c r="C2984">
        <v>21.522226333618161</v>
      </c>
      <c r="D2984">
        <v>21.66716194152832</v>
      </c>
      <c r="E2984">
        <v>11.014407157897949</v>
      </c>
      <c r="F2984">
        <v>17.47429275512695</v>
      </c>
      <c r="G2984">
        <v>24.729970932006839</v>
      </c>
      <c r="H2984">
        <v>17.09716796875</v>
      </c>
      <c r="I2984">
        <v>28.254533767700199</v>
      </c>
      <c r="J2984">
        <v>14.31797981262207</v>
      </c>
      <c r="K2984">
        <v>10.642829895019529</v>
      </c>
    </row>
    <row r="2985" spans="1:11" x14ac:dyDescent="0.4">
      <c r="A2985">
        <v>1.6270500000000001</v>
      </c>
      <c r="B2985">
        <v>6.9198336601257324</v>
      </c>
      <c r="C2985">
        <v>21.34103965759277</v>
      </c>
      <c r="D2985">
        <v>21.736406326293949</v>
      </c>
      <c r="E2985">
        <v>11.114011764526371</v>
      </c>
      <c r="F2985">
        <v>17.183511734008789</v>
      </c>
      <c r="G2985">
        <v>23.451519012451168</v>
      </c>
      <c r="H2985">
        <v>15.730350494384769</v>
      </c>
      <c r="I2985">
        <v>28.003190994262699</v>
      </c>
      <c r="J2985">
        <v>14.56672477722168</v>
      </c>
      <c r="K2985">
        <v>10.136362075805661</v>
      </c>
    </row>
    <row r="2986" spans="1:11" x14ac:dyDescent="0.4">
      <c r="A2986">
        <v>1.6284000000000001</v>
      </c>
      <c r="B2986">
        <v>7.0373492240905762</v>
      </c>
      <c r="C2986">
        <v>22.782363891601559</v>
      </c>
      <c r="D2986">
        <v>21.929216384887699</v>
      </c>
      <c r="E2986">
        <v>11.273605346679689</v>
      </c>
      <c r="F2986">
        <v>17.127508163452148</v>
      </c>
      <c r="G2986">
        <v>22.900880813598629</v>
      </c>
      <c r="H2986">
        <v>20.738948822021481</v>
      </c>
      <c r="I2986">
        <v>26.729806900024411</v>
      </c>
      <c r="J2986">
        <v>14.89312267303467</v>
      </c>
      <c r="K2986">
        <v>10.06616306304932</v>
      </c>
    </row>
    <row r="2987" spans="1:11" x14ac:dyDescent="0.4">
      <c r="A2987">
        <v>1.62975</v>
      </c>
      <c r="B2987">
        <v>7.8829007148742676</v>
      </c>
      <c r="C2987">
        <v>22.10440635681152</v>
      </c>
      <c r="D2987">
        <v>23.292350769042969</v>
      </c>
      <c r="E2987">
        <v>11.10827541351318</v>
      </c>
      <c r="F2987">
        <v>16.91336822509766</v>
      </c>
      <c r="G2987">
        <v>23.042755126953121</v>
      </c>
      <c r="H2987">
        <v>24.767816543579102</v>
      </c>
      <c r="I2987">
        <v>25.83735466003418</v>
      </c>
      <c r="J2987">
        <v>15.39870548248291</v>
      </c>
      <c r="K2987">
        <v>10.534139633178709</v>
      </c>
    </row>
    <row r="2988" spans="1:11" x14ac:dyDescent="0.4">
      <c r="A2988">
        <v>1.6311</v>
      </c>
      <c r="B2988">
        <v>10.47180843353271</v>
      </c>
      <c r="C2988">
        <v>27.81478309631348</v>
      </c>
      <c r="D2988">
        <v>25.163816452026371</v>
      </c>
      <c r="E2988">
        <v>11.07271671295166</v>
      </c>
      <c r="F2988">
        <v>17.813129425048832</v>
      </c>
      <c r="G2988">
        <v>23.6732177734375</v>
      </c>
      <c r="H2988">
        <v>22.602848052978519</v>
      </c>
      <c r="I2988">
        <v>27.240325927734379</v>
      </c>
      <c r="J2988">
        <v>16.810903549194339</v>
      </c>
      <c r="K2988">
        <v>12.15561008453369</v>
      </c>
    </row>
    <row r="2989" spans="1:11" x14ac:dyDescent="0.4">
      <c r="A2989">
        <v>1.63245</v>
      </c>
      <c r="B2989">
        <v>14.44260215759277</v>
      </c>
      <c r="C2989">
        <v>34.287479400634773</v>
      </c>
      <c r="D2989">
        <v>23.887893676757809</v>
      </c>
      <c r="E2989">
        <v>10.75582885742188</v>
      </c>
      <c r="F2989">
        <v>20.777229309082031</v>
      </c>
      <c r="G2989">
        <v>24.1911735534668</v>
      </c>
      <c r="H2989">
        <v>22.502937316894531</v>
      </c>
      <c r="I2989">
        <v>26.973232269287109</v>
      </c>
      <c r="J2989">
        <v>20.458528518676761</v>
      </c>
      <c r="K2989">
        <v>15.39008235931396</v>
      </c>
    </row>
    <row r="2990" spans="1:11" x14ac:dyDescent="0.4">
      <c r="A2990">
        <v>1.6337999999999999</v>
      </c>
      <c r="B2990">
        <v>18.96303558349609</v>
      </c>
      <c r="C2990">
        <v>45.068023681640618</v>
      </c>
      <c r="D2990">
        <v>26.741935729980469</v>
      </c>
      <c r="E2990">
        <v>11.53376388549805</v>
      </c>
      <c r="F2990">
        <v>24.81641960144043</v>
      </c>
      <c r="G2990">
        <v>27.804170608520511</v>
      </c>
      <c r="H2990">
        <v>27.37656211853027</v>
      </c>
      <c r="I2990">
        <v>28.68408203125</v>
      </c>
      <c r="J2990">
        <v>25.223667144775391</v>
      </c>
      <c r="K2990">
        <v>19.515533447265621</v>
      </c>
    </row>
    <row r="2991" spans="1:11" x14ac:dyDescent="0.4">
      <c r="A2991">
        <v>1.6351500000000001</v>
      </c>
      <c r="B2991">
        <v>23.637845993041989</v>
      </c>
      <c r="C2991">
        <v>54.478916168212891</v>
      </c>
      <c r="D2991">
        <v>29.29378700256348</v>
      </c>
      <c r="E2991">
        <v>13.00039577484131</v>
      </c>
      <c r="F2991">
        <v>28.237957000732418</v>
      </c>
      <c r="G2991">
        <v>31.95076942443848</v>
      </c>
      <c r="H2991">
        <v>32.150928497314453</v>
      </c>
      <c r="I2991">
        <v>32.098091125488281</v>
      </c>
      <c r="J2991">
        <v>29.9825553894043</v>
      </c>
      <c r="K2991">
        <v>23.597932815551761</v>
      </c>
    </row>
    <row r="2992" spans="1:11" x14ac:dyDescent="0.4">
      <c r="A2992">
        <v>1.6365000000000001</v>
      </c>
      <c r="B2992">
        <v>27.742532730102539</v>
      </c>
      <c r="C2992">
        <v>64.029556274414063</v>
      </c>
      <c r="D2992">
        <v>34.525249481201172</v>
      </c>
      <c r="E2992">
        <v>14.947511672973629</v>
      </c>
      <c r="F2992">
        <v>32.614784240722663</v>
      </c>
      <c r="G2992">
        <v>36.480060577392578</v>
      </c>
      <c r="H2992">
        <v>38.101852416992188</v>
      </c>
      <c r="I2992">
        <v>38.028003692626953</v>
      </c>
      <c r="J2992">
        <v>35.793563842773438</v>
      </c>
      <c r="K2992">
        <v>27.130306243896481</v>
      </c>
    </row>
    <row r="2993" spans="1:11" x14ac:dyDescent="0.4">
      <c r="A2993">
        <v>1.63785</v>
      </c>
      <c r="B2993">
        <v>31.19699859619141</v>
      </c>
      <c r="C2993">
        <v>71.288093566894531</v>
      </c>
      <c r="D2993">
        <v>38.502765655517578</v>
      </c>
      <c r="E2993">
        <v>17.2401008605957</v>
      </c>
      <c r="F2993">
        <v>36.463413238525391</v>
      </c>
      <c r="G2993">
        <v>39.758655548095703</v>
      </c>
      <c r="H2993">
        <v>42.207542419433587</v>
      </c>
      <c r="I2993">
        <v>41.482402801513672</v>
      </c>
      <c r="J2993">
        <v>40.077301025390618</v>
      </c>
      <c r="K2993">
        <v>31.25407791137695</v>
      </c>
    </row>
    <row r="2994" spans="1:11" x14ac:dyDescent="0.4">
      <c r="A2994">
        <v>1.6392</v>
      </c>
      <c r="B2994">
        <v>34.283748626708977</v>
      </c>
      <c r="C2994">
        <v>74.735343933105469</v>
      </c>
      <c r="D2994">
        <v>42.637054443359382</v>
      </c>
      <c r="E2994">
        <v>18.511016845703121</v>
      </c>
      <c r="F2994">
        <v>38.636058807373047</v>
      </c>
      <c r="G2994">
        <v>43.013607025146477</v>
      </c>
      <c r="H2994">
        <v>45.112922668457031</v>
      </c>
      <c r="I2994">
        <v>44.953300476074219</v>
      </c>
      <c r="J2994">
        <v>43.621349334716797</v>
      </c>
      <c r="K2994">
        <v>33.425666809082031</v>
      </c>
    </row>
    <row r="2995" spans="1:11" x14ac:dyDescent="0.4">
      <c r="A2995">
        <v>1.64055</v>
      </c>
      <c r="B2995">
        <v>36.515445709228523</v>
      </c>
      <c r="C2995">
        <v>76.457977294921875</v>
      </c>
      <c r="D2995">
        <v>42.770210266113281</v>
      </c>
      <c r="E2995">
        <v>19.857551574707031</v>
      </c>
      <c r="F2995">
        <v>40.512725830078118</v>
      </c>
      <c r="G2995">
        <v>44.838481903076172</v>
      </c>
      <c r="H2995">
        <v>46.726364135742188</v>
      </c>
      <c r="I2995">
        <v>44.969139099121087</v>
      </c>
      <c r="J2995">
        <v>44.551090240478523</v>
      </c>
      <c r="K2995">
        <v>34.529880523681641</v>
      </c>
    </row>
    <row r="2996" spans="1:11" x14ac:dyDescent="0.4">
      <c r="A2996">
        <v>1.6418999999999999</v>
      </c>
      <c r="B2996">
        <v>37.383953094482422</v>
      </c>
      <c r="C2996">
        <v>77.786849975585938</v>
      </c>
      <c r="D2996">
        <v>44.178291320800781</v>
      </c>
      <c r="E2996">
        <v>19.857339859008789</v>
      </c>
      <c r="F2996">
        <v>40.676971435546882</v>
      </c>
      <c r="G2996">
        <v>43.826553344726563</v>
      </c>
      <c r="H2996">
        <v>45.019893646240227</v>
      </c>
      <c r="I2996">
        <v>45.442222595214837</v>
      </c>
      <c r="J2996">
        <v>44.633560180664063</v>
      </c>
      <c r="K2996">
        <v>33.8123779296875</v>
      </c>
    </row>
    <row r="2997" spans="1:11" x14ac:dyDescent="0.4">
      <c r="A2997">
        <v>1.6432500000000001</v>
      </c>
      <c r="B2997">
        <v>36.711978912353523</v>
      </c>
      <c r="C2997">
        <v>75.951103210449219</v>
      </c>
      <c r="D2997">
        <v>43.539249420166023</v>
      </c>
      <c r="E2997">
        <v>18.92949104309082</v>
      </c>
      <c r="F2997">
        <v>38.410179138183587</v>
      </c>
      <c r="G2997">
        <v>39.665283203125</v>
      </c>
      <c r="H2997">
        <v>42.416591644287109</v>
      </c>
      <c r="I2997">
        <v>43.763908386230469</v>
      </c>
      <c r="J2997">
        <v>42.576675415039063</v>
      </c>
      <c r="K2997">
        <v>31.56901931762695</v>
      </c>
    </row>
    <row r="2998" spans="1:11" x14ac:dyDescent="0.4">
      <c r="A2998">
        <v>1.6446000000000001</v>
      </c>
      <c r="B2998">
        <v>34.1964111328125</v>
      </c>
      <c r="C2998">
        <v>69.7308349609375</v>
      </c>
      <c r="D2998">
        <v>40.186336517333977</v>
      </c>
      <c r="E2998">
        <v>16.988288879394531</v>
      </c>
      <c r="F2998">
        <v>35.822799682617188</v>
      </c>
      <c r="G2998">
        <v>36.103618621826172</v>
      </c>
      <c r="H2998">
        <v>39.891754150390618</v>
      </c>
      <c r="I2998">
        <v>40.253036499023438</v>
      </c>
      <c r="J2998">
        <v>37.899444580078118</v>
      </c>
      <c r="K2998">
        <v>29.459123611450199</v>
      </c>
    </row>
    <row r="2999" spans="1:11" x14ac:dyDescent="0.4">
      <c r="A2999">
        <v>1.64595</v>
      </c>
      <c r="B2999">
        <v>30.172780990600589</v>
      </c>
      <c r="C2999">
        <v>61.011833190917969</v>
      </c>
      <c r="D2999">
        <v>36.056331634521477</v>
      </c>
      <c r="E2999">
        <v>15.039934158325201</v>
      </c>
      <c r="F2999">
        <v>31.485086441040039</v>
      </c>
      <c r="G2999">
        <v>32.075820922851563</v>
      </c>
      <c r="H2999">
        <v>36.817928314208977</v>
      </c>
      <c r="I2999">
        <v>36.922698974609382</v>
      </c>
      <c r="J2999">
        <v>33.634311676025391</v>
      </c>
      <c r="K2999">
        <v>25.745683670043949</v>
      </c>
    </row>
    <row r="3000" spans="1:11" x14ac:dyDescent="0.4">
      <c r="A3000">
        <v>1.6473</v>
      </c>
      <c r="B3000">
        <v>25.82480621337891</v>
      </c>
      <c r="C3000">
        <v>51.384185791015618</v>
      </c>
      <c r="D3000">
        <v>32.541610717773438</v>
      </c>
      <c r="E3000">
        <v>12.703951835632321</v>
      </c>
      <c r="F3000">
        <v>26.335065841674801</v>
      </c>
      <c r="G3000">
        <v>29.141902923583981</v>
      </c>
      <c r="H3000">
        <v>33.323062896728523</v>
      </c>
      <c r="I3000">
        <v>33.687557220458977</v>
      </c>
      <c r="J3000">
        <v>28.591648101806641</v>
      </c>
      <c r="K3000">
        <v>21.84172248840332</v>
      </c>
    </row>
    <row r="3001" spans="1:11" x14ac:dyDescent="0.4">
      <c r="A3001">
        <v>1.6486499999999999</v>
      </c>
      <c r="B3001">
        <v>20.212228775024411</v>
      </c>
      <c r="C3001">
        <v>40.018314361572273</v>
      </c>
      <c r="D3001">
        <v>26.401643753051761</v>
      </c>
      <c r="E3001">
        <v>10.28830718994141</v>
      </c>
      <c r="F3001">
        <v>22.256296157836911</v>
      </c>
      <c r="G3001">
        <v>27.450824737548832</v>
      </c>
      <c r="H3001">
        <v>27.921518325805661</v>
      </c>
      <c r="I3001">
        <v>30.764926910400391</v>
      </c>
      <c r="J3001">
        <v>23.037992477416989</v>
      </c>
      <c r="K3001">
        <v>17.40202522277832</v>
      </c>
    </row>
    <row r="3002" spans="1:11" x14ac:dyDescent="0.4">
      <c r="A3002">
        <v>1.65</v>
      </c>
      <c r="B3002">
        <v>15.915493965148929</v>
      </c>
      <c r="C3002">
        <v>31.441522598266602</v>
      </c>
      <c r="D3002">
        <v>23.315654754638668</v>
      </c>
      <c r="E3002">
        <v>8.7003774642944336</v>
      </c>
      <c r="F3002">
        <v>19.767269134521481</v>
      </c>
      <c r="G3002">
        <v>24.504110336303711</v>
      </c>
      <c r="H3002">
        <v>23.779642105102539</v>
      </c>
      <c r="I3002">
        <v>29.600883483886719</v>
      </c>
      <c r="J3002">
        <v>18.98065185546875</v>
      </c>
      <c r="K3002">
        <v>13.78705978393555</v>
      </c>
    </row>
    <row r="3003" spans="1:11" x14ac:dyDescent="0.4">
      <c r="A3003">
        <v>1.6513500000000001</v>
      </c>
      <c r="B3003">
        <v>11.04974269866943</v>
      </c>
      <c r="C3003">
        <v>26.249288558959961</v>
      </c>
      <c r="D3003">
        <v>23.056831359863281</v>
      </c>
      <c r="E3003">
        <v>7.499842643737793</v>
      </c>
      <c r="F3003">
        <v>17.878225326538089</v>
      </c>
      <c r="G3003">
        <v>25.00582313537598</v>
      </c>
      <c r="H3003">
        <v>21.433614730834961</v>
      </c>
      <c r="I3003">
        <v>30.867294311523441</v>
      </c>
      <c r="J3003">
        <v>15.719108581542971</v>
      </c>
      <c r="K3003">
        <v>11.07950019836426</v>
      </c>
    </row>
    <row r="3004" spans="1:11" x14ac:dyDescent="0.4">
      <c r="A3004">
        <v>1.6527000000000001</v>
      </c>
      <c r="B3004">
        <v>8.3989686965942383</v>
      </c>
      <c r="C3004">
        <v>22.316144943237301</v>
      </c>
      <c r="D3004">
        <v>22.369094848632809</v>
      </c>
      <c r="E3004">
        <v>7.3005151748657227</v>
      </c>
      <c r="F3004">
        <v>16.374130249023441</v>
      </c>
      <c r="G3004">
        <v>24.006776809692379</v>
      </c>
      <c r="H3004">
        <v>20.809648513793949</v>
      </c>
      <c r="I3004">
        <v>30.799150466918949</v>
      </c>
      <c r="J3004">
        <v>14.16447067260742</v>
      </c>
      <c r="K3004">
        <v>8.9113750457763672</v>
      </c>
    </row>
    <row r="3005" spans="1:11" x14ac:dyDescent="0.4">
      <c r="A3005">
        <v>1.65405</v>
      </c>
      <c r="B3005">
        <v>7.2293820381164551</v>
      </c>
      <c r="C3005">
        <v>20.772006988525391</v>
      </c>
      <c r="D3005">
        <v>23.264680862426761</v>
      </c>
      <c r="E3005">
        <v>6.6339287757873544</v>
      </c>
      <c r="F3005">
        <v>17.749240875244141</v>
      </c>
      <c r="G3005">
        <v>22.104915618896481</v>
      </c>
      <c r="H3005">
        <v>20.78947830200195</v>
      </c>
      <c r="I3005">
        <v>29.785373687744141</v>
      </c>
      <c r="J3005">
        <v>14.42393589019775</v>
      </c>
      <c r="K3005">
        <v>8.4913616180419922</v>
      </c>
    </row>
    <row r="3006" spans="1:11" x14ac:dyDescent="0.4">
      <c r="A3006">
        <v>1.6554</v>
      </c>
      <c r="B3006">
        <v>6.7975912094116211</v>
      </c>
      <c r="C3006">
        <v>20.290763854980469</v>
      </c>
      <c r="D3006">
        <v>24.338474273681641</v>
      </c>
      <c r="E3006">
        <v>6.4419159889221191</v>
      </c>
      <c r="F3006">
        <v>17.120779037475589</v>
      </c>
      <c r="G3006">
        <v>24.068672180175781</v>
      </c>
      <c r="H3006">
        <v>20.805599212646481</v>
      </c>
      <c r="I3006">
        <v>31.442165374755859</v>
      </c>
      <c r="J3006">
        <v>14.53841972351074</v>
      </c>
      <c r="K3006">
        <v>8.4429311752319336</v>
      </c>
    </row>
    <row r="3007" spans="1:11" x14ac:dyDescent="0.4">
      <c r="A3007">
        <v>1.6567499999999999</v>
      </c>
      <c r="B3007">
        <v>6.504399299621582</v>
      </c>
      <c r="C3007">
        <v>22.9044189453125</v>
      </c>
      <c r="D3007">
        <v>24.278158187866211</v>
      </c>
      <c r="E3007">
        <v>6.3109817504882813</v>
      </c>
      <c r="F3007">
        <v>17.440616607666019</v>
      </c>
      <c r="G3007">
        <v>25.415891647338871</v>
      </c>
      <c r="H3007">
        <v>20.806413650512699</v>
      </c>
      <c r="I3007">
        <v>31.651266098022461</v>
      </c>
      <c r="J3007">
        <v>14.495680809021</v>
      </c>
      <c r="K3007">
        <v>8.1810026168823242</v>
      </c>
    </row>
    <row r="3008" spans="1:11" x14ac:dyDescent="0.4">
      <c r="A3008">
        <v>1.6580999999999999</v>
      </c>
      <c r="B3008">
        <v>6.5060725212097168</v>
      </c>
      <c r="C3008">
        <v>20.911323547363281</v>
      </c>
      <c r="D3008">
        <v>26.841733932495121</v>
      </c>
      <c r="E3008">
        <v>6.541074275970459</v>
      </c>
      <c r="F3008">
        <v>17.578371047973629</v>
      </c>
      <c r="G3008">
        <v>27.46599006652832</v>
      </c>
      <c r="H3008">
        <v>20.453920364379879</v>
      </c>
      <c r="I3008">
        <v>32.714534759521477</v>
      </c>
      <c r="J3008">
        <v>14.576864242553709</v>
      </c>
      <c r="K3008">
        <v>8.0563974380493164</v>
      </c>
    </row>
    <row r="3009" spans="1:11" x14ac:dyDescent="0.4">
      <c r="A3009">
        <v>1.6594500000000001</v>
      </c>
      <c r="B3009">
        <v>6.4354877471923828</v>
      </c>
      <c r="C3009">
        <v>22.658109664916989</v>
      </c>
      <c r="D3009">
        <v>26.27358245849609</v>
      </c>
      <c r="E3009">
        <v>7.103705883026123</v>
      </c>
      <c r="F3009">
        <v>18.780178070068359</v>
      </c>
      <c r="G3009">
        <v>28.171909332275391</v>
      </c>
      <c r="H3009">
        <v>22.317819595336911</v>
      </c>
      <c r="I3009">
        <v>32.388313293457031</v>
      </c>
      <c r="J3009">
        <v>15.718626022338871</v>
      </c>
      <c r="K3009">
        <v>8.1472358703613281</v>
      </c>
    </row>
    <row r="3010" spans="1:11" x14ac:dyDescent="0.4">
      <c r="A3010">
        <v>1.6608000000000001</v>
      </c>
      <c r="B3010">
        <v>6.5132851600646973</v>
      </c>
      <c r="C3010">
        <v>21.67478179931641</v>
      </c>
      <c r="D3010">
        <v>28.253566741943359</v>
      </c>
      <c r="E3010">
        <v>8.0927648544311523</v>
      </c>
      <c r="F3010">
        <v>19.58503341674805</v>
      </c>
      <c r="G3010">
        <v>29.027236938476559</v>
      </c>
      <c r="H3010">
        <v>22.03060340881348</v>
      </c>
      <c r="I3010">
        <v>30.334218978881839</v>
      </c>
      <c r="J3010">
        <v>15.844828605651861</v>
      </c>
      <c r="K3010">
        <v>7.938481330871582</v>
      </c>
    </row>
    <row r="3011" spans="1:11" x14ac:dyDescent="0.4">
      <c r="A3011">
        <v>1.66215</v>
      </c>
      <c r="B3011">
        <v>6.5881776809692383</v>
      </c>
      <c r="C3011">
        <v>23.685188293457031</v>
      </c>
      <c r="D3011">
        <v>27.678623199462891</v>
      </c>
      <c r="E3011">
        <v>8.9262180328369141</v>
      </c>
      <c r="F3011">
        <v>19.60189247131348</v>
      </c>
      <c r="G3011">
        <v>31.0906867980957</v>
      </c>
      <c r="H3011">
        <v>24.6534423828125</v>
      </c>
      <c r="I3011">
        <v>27.394636154174801</v>
      </c>
      <c r="J3011">
        <v>17.319284439086911</v>
      </c>
      <c r="K3011">
        <v>8.4646072387695313</v>
      </c>
    </row>
    <row r="3012" spans="1:11" x14ac:dyDescent="0.4">
      <c r="A3012">
        <v>1.6635</v>
      </c>
      <c r="B3012">
        <v>6.7423210144042969</v>
      </c>
      <c r="C3012">
        <v>25.529079437255859</v>
      </c>
      <c r="D3012">
        <v>28.50422477722168</v>
      </c>
      <c r="E3012">
        <v>10.36704158782959</v>
      </c>
      <c r="F3012">
        <v>21.207414627075199</v>
      </c>
      <c r="G3012">
        <v>33.286399841308587</v>
      </c>
      <c r="H3012">
        <v>23.930156707763668</v>
      </c>
      <c r="I3012">
        <v>30.19921875</v>
      </c>
      <c r="J3012">
        <v>18.36308479309082</v>
      </c>
      <c r="K3012">
        <v>8.8405075073242188</v>
      </c>
    </row>
    <row r="3013" spans="1:11" x14ac:dyDescent="0.4">
      <c r="A3013">
        <v>1.6648499999999999</v>
      </c>
      <c r="B3013">
        <v>6.8064255714416504</v>
      </c>
      <c r="C3013">
        <v>25.3291130065918</v>
      </c>
      <c r="D3013">
        <v>27.648469924926761</v>
      </c>
      <c r="E3013">
        <v>11.00562191009521</v>
      </c>
      <c r="F3013">
        <v>21.7877197265625</v>
      </c>
      <c r="G3013">
        <v>30.44066047668457</v>
      </c>
      <c r="H3013">
        <v>25.006856918334961</v>
      </c>
      <c r="I3013">
        <v>32.025974273681641</v>
      </c>
      <c r="J3013">
        <v>19.550554275512699</v>
      </c>
      <c r="K3013">
        <v>8.9254674911499023</v>
      </c>
    </row>
    <row r="3014" spans="1:11" x14ac:dyDescent="0.4">
      <c r="A3014">
        <v>1.6661999999999999</v>
      </c>
      <c r="B3014">
        <v>7.1472263336181641</v>
      </c>
      <c r="C3014">
        <v>25.685733795166019</v>
      </c>
      <c r="D3014">
        <v>26.618526458740231</v>
      </c>
      <c r="E3014">
        <v>11.471402168273929</v>
      </c>
      <c r="F3014">
        <v>22.464666366577148</v>
      </c>
      <c r="G3014">
        <v>29.706743240356449</v>
      </c>
      <c r="H3014">
        <v>24.362783432006839</v>
      </c>
      <c r="I3014">
        <v>31.03811073303223</v>
      </c>
      <c r="J3014">
        <v>20.877651214599609</v>
      </c>
      <c r="K3014">
        <v>9.3707656860351563</v>
      </c>
    </row>
    <row r="3015" spans="1:11" x14ac:dyDescent="0.4">
      <c r="A3015">
        <v>1.6675500000000001</v>
      </c>
      <c r="B3015">
        <v>7.2809805870056152</v>
      </c>
      <c r="C3015">
        <v>25.224662780761719</v>
      </c>
      <c r="D3015">
        <v>28.810722351074219</v>
      </c>
      <c r="E3015">
        <v>11.735214233398439</v>
      </c>
      <c r="F3015">
        <v>22.22023773193359</v>
      </c>
      <c r="G3015">
        <v>29.383951187133789</v>
      </c>
      <c r="H3015">
        <v>26.821231842041019</v>
      </c>
      <c r="I3015">
        <v>30.18808555603027</v>
      </c>
      <c r="J3015">
        <v>21.35597991943359</v>
      </c>
      <c r="K3015">
        <v>9.6722517013549805</v>
      </c>
    </row>
    <row r="3016" spans="1:11" x14ac:dyDescent="0.4">
      <c r="A3016">
        <v>1.6689000000000001</v>
      </c>
      <c r="B3016">
        <v>7.8193111419677734</v>
      </c>
      <c r="C3016">
        <v>23.263692855834961</v>
      </c>
      <c r="D3016">
        <v>27.868997573852539</v>
      </c>
      <c r="E3016">
        <v>11.648922920227051</v>
      </c>
      <c r="F3016">
        <v>22.223251342773441</v>
      </c>
      <c r="G3016">
        <v>30.4221305847168</v>
      </c>
      <c r="H3016">
        <v>25.886026382446289</v>
      </c>
      <c r="I3016">
        <v>30.94417572021484</v>
      </c>
      <c r="J3016">
        <v>21.123737335205082</v>
      </c>
      <c r="K3016">
        <v>10.084145545959471</v>
      </c>
    </row>
    <row r="3017" spans="1:11" x14ac:dyDescent="0.4">
      <c r="A3017">
        <v>1.67025</v>
      </c>
      <c r="B3017">
        <v>8.2552328109741211</v>
      </c>
      <c r="C3017">
        <v>26.209806442260739</v>
      </c>
      <c r="D3017">
        <v>27.00092887878418</v>
      </c>
      <c r="E3017">
        <v>10.92051410675049</v>
      </c>
      <c r="F3017">
        <v>21.92314338684082</v>
      </c>
      <c r="G3017">
        <v>30.67607307434082</v>
      </c>
      <c r="H3017">
        <v>25.708806991577148</v>
      </c>
      <c r="I3017">
        <v>32.061027526855469</v>
      </c>
      <c r="J3017">
        <v>20.465850830078121</v>
      </c>
      <c r="K3017">
        <v>9.7400808334350586</v>
      </c>
    </row>
    <row r="3018" spans="1:11" x14ac:dyDescent="0.4">
      <c r="A3018">
        <v>1.6716</v>
      </c>
      <c r="B3018">
        <v>8.855778694152832</v>
      </c>
      <c r="C3018">
        <v>24.916263580322269</v>
      </c>
      <c r="D3018">
        <v>30.573843002319339</v>
      </c>
      <c r="E3018">
        <v>10.240255355834959</v>
      </c>
      <c r="F3018">
        <v>20.988506317138668</v>
      </c>
      <c r="G3018">
        <v>31.151737213134769</v>
      </c>
      <c r="H3018">
        <v>22.83686447143555</v>
      </c>
      <c r="I3018">
        <v>32.645263671875</v>
      </c>
      <c r="J3018">
        <v>20.180778503417969</v>
      </c>
      <c r="K3018">
        <v>10.21944618225098</v>
      </c>
    </row>
    <row r="3019" spans="1:11" x14ac:dyDescent="0.4">
      <c r="A3019">
        <v>1.6729499999999999</v>
      </c>
      <c r="B3019">
        <v>9.288355827331543</v>
      </c>
      <c r="C3019">
        <v>25.97414588928223</v>
      </c>
      <c r="D3019">
        <v>31.702398300170898</v>
      </c>
      <c r="E3019">
        <v>9.1081314086914063</v>
      </c>
      <c r="F3019">
        <v>20.143850326538089</v>
      </c>
      <c r="G3019">
        <v>31.587064743041989</v>
      </c>
      <c r="H3019">
        <v>23.473699569702148</v>
      </c>
      <c r="I3019">
        <v>34.038902282714837</v>
      </c>
      <c r="J3019">
        <v>19.052577972412109</v>
      </c>
      <c r="K3019">
        <v>10.24838352203369</v>
      </c>
    </row>
    <row r="3020" spans="1:11" x14ac:dyDescent="0.4">
      <c r="A3020">
        <v>1.6742999999999999</v>
      </c>
      <c r="B3020">
        <v>9.5722637176513672</v>
      </c>
      <c r="C3020">
        <v>25.58575439453125</v>
      </c>
      <c r="D3020">
        <v>30.221624374389648</v>
      </c>
      <c r="E3020">
        <v>7.8631296157836914</v>
      </c>
      <c r="F3020">
        <v>20.322599411010739</v>
      </c>
      <c r="G3020">
        <v>32.396247863769531</v>
      </c>
      <c r="H3020">
        <v>21.668439865112301</v>
      </c>
      <c r="I3020">
        <v>33.468132019042969</v>
      </c>
      <c r="J3020">
        <v>18.3280029296875</v>
      </c>
      <c r="K3020">
        <v>9.9505081176757813</v>
      </c>
    </row>
    <row r="3021" spans="1:11" x14ac:dyDescent="0.4">
      <c r="A3021">
        <v>1.6756500000000001</v>
      </c>
      <c r="B3021">
        <v>9.8398370742797852</v>
      </c>
      <c r="C3021">
        <v>23.971809387207031</v>
      </c>
      <c r="D3021">
        <v>29.130302429199219</v>
      </c>
      <c r="E3021">
        <v>6.8833045959472656</v>
      </c>
      <c r="F3021">
        <v>19.378171920776371</v>
      </c>
      <c r="G3021">
        <v>31.680967330932621</v>
      </c>
      <c r="H3021">
        <v>19.6667366027832</v>
      </c>
      <c r="I3021">
        <v>32.7353515625</v>
      </c>
      <c r="J3021">
        <v>17.19638824462891</v>
      </c>
      <c r="K3021">
        <v>10.15361309051514</v>
      </c>
    </row>
    <row r="3022" spans="1:11" x14ac:dyDescent="0.4">
      <c r="A3022">
        <v>1.677</v>
      </c>
      <c r="B3022">
        <v>10.11926174163818</v>
      </c>
      <c r="C3022">
        <v>23.607345581054691</v>
      </c>
      <c r="D3022">
        <v>29.72697830200195</v>
      </c>
      <c r="E3022">
        <v>6.2539973258972168</v>
      </c>
      <c r="F3022">
        <v>20.643423080444339</v>
      </c>
      <c r="G3022">
        <v>30.146417617797852</v>
      </c>
      <c r="H3022">
        <v>19.82448768615723</v>
      </c>
      <c r="I3022">
        <v>32.193687438964837</v>
      </c>
      <c r="J3022">
        <v>16.319826126098629</v>
      </c>
      <c r="K3022">
        <v>9.8780918121337891</v>
      </c>
    </row>
    <row r="3023" spans="1:11" x14ac:dyDescent="0.4">
      <c r="A3023">
        <v>1.67835</v>
      </c>
      <c r="B3023">
        <v>10.20852088928223</v>
      </c>
      <c r="C3023">
        <v>21.470663070678711</v>
      </c>
      <c r="D3023">
        <v>29.53927040100098</v>
      </c>
      <c r="E3023">
        <v>6.0015215873718262</v>
      </c>
      <c r="F3023">
        <v>20.04803466796875</v>
      </c>
      <c r="G3023">
        <v>30.339078903198239</v>
      </c>
      <c r="H3023">
        <v>20.3869743347168</v>
      </c>
      <c r="I3023">
        <v>30.26932525634766</v>
      </c>
      <c r="J3023">
        <v>16.378643035888668</v>
      </c>
      <c r="K3023">
        <v>9.2923393249511719</v>
      </c>
    </row>
    <row r="3024" spans="1:11" x14ac:dyDescent="0.4">
      <c r="A3024">
        <v>1.6797</v>
      </c>
      <c r="B3024">
        <v>9.8446216583251953</v>
      </c>
      <c r="C3024">
        <v>21.715887069702148</v>
      </c>
      <c r="D3024">
        <v>30.667692184448239</v>
      </c>
      <c r="E3024">
        <v>5.8912019729614258</v>
      </c>
      <c r="F3024">
        <v>20.889743804931641</v>
      </c>
      <c r="G3024">
        <v>31.713825225830082</v>
      </c>
      <c r="H3024">
        <v>19.036996841430661</v>
      </c>
      <c r="I3024">
        <v>29.35336875915527</v>
      </c>
      <c r="J3024">
        <v>15.515928268432621</v>
      </c>
      <c r="K3024">
        <v>8.9751176834106445</v>
      </c>
    </row>
    <row r="3025" spans="1:11" x14ac:dyDescent="0.4">
      <c r="A3025">
        <v>1.6810499999999999</v>
      </c>
      <c r="B3025">
        <v>9.6480617523193359</v>
      </c>
      <c r="C3025">
        <v>23.351869583129879</v>
      </c>
      <c r="D3025">
        <v>29.449689865112301</v>
      </c>
      <c r="E3025">
        <v>6.0664215087890616</v>
      </c>
      <c r="F3025">
        <v>20.950887680053711</v>
      </c>
      <c r="G3025">
        <v>30.246921539306641</v>
      </c>
      <c r="H3025">
        <v>20.174209594726559</v>
      </c>
      <c r="I3025">
        <v>29.281478881835941</v>
      </c>
      <c r="J3025">
        <v>15.862062454223629</v>
      </c>
      <c r="K3025">
        <v>8.9828310012817383</v>
      </c>
    </row>
    <row r="3026" spans="1:11" x14ac:dyDescent="0.4">
      <c r="A3026">
        <v>1.6823999999999999</v>
      </c>
      <c r="B3026">
        <v>9.276646614074707</v>
      </c>
      <c r="C3026">
        <v>22.759721755981449</v>
      </c>
      <c r="D3026">
        <v>30.24156379699707</v>
      </c>
      <c r="E3026">
        <v>6.6601762771606454</v>
      </c>
      <c r="F3026">
        <v>20.608306884765621</v>
      </c>
      <c r="G3026">
        <v>30.238113403320309</v>
      </c>
      <c r="H3026">
        <v>19.579330444335941</v>
      </c>
      <c r="I3026">
        <v>32.314098358154297</v>
      </c>
      <c r="J3026">
        <v>15.7604513168335</v>
      </c>
      <c r="K3026">
        <v>8.7575044631958008</v>
      </c>
    </row>
    <row r="3027" spans="1:11" x14ac:dyDescent="0.4">
      <c r="A3027">
        <v>1.6837500000000001</v>
      </c>
      <c r="B3027">
        <v>9.2135753631591797</v>
      </c>
      <c r="C3027">
        <v>22.078464508056641</v>
      </c>
      <c r="D3027">
        <v>31.680793762207031</v>
      </c>
      <c r="E3027">
        <v>7.0279216766357422</v>
      </c>
      <c r="F3027">
        <v>20.415424346923832</v>
      </c>
      <c r="G3027">
        <v>31.637966156005859</v>
      </c>
      <c r="H3027">
        <v>19.371456146240231</v>
      </c>
      <c r="I3027">
        <v>31.553390502929691</v>
      </c>
      <c r="J3027">
        <v>16.04997634887695</v>
      </c>
      <c r="K3027">
        <v>9.072972297668457</v>
      </c>
    </row>
    <row r="3028" spans="1:11" x14ac:dyDescent="0.4">
      <c r="A3028">
        <v>1.6851</v>
      </c>
      <c r="B3028">
        <v>9.2967929840087891</v>
      </c>
      <c r="C3028">
        <v>25.14865875244141</v>
      </c>
      <c r="D3028">
        <v>32.169696807861328</v>
      </c>
      <c r="E3028">
        <v>7.6309542655944824</v>
      </c>
      <c r="F3028">
        <v>20.917169570922852</v>
      </c>
      <c r="G3028">
        <v>31.507999420166019</v>
      </c>
      <c r="H3028">
        <v>19.020723342895511</v>
      </c>
      <c r="I3028">
        <v>31.079294204711911</v>
      </c>
      <c r="J3028">
        <v>15.37297439575195</v>
      </c>
      <c r="K3028">
        <v>9.780400276184082</v>
      </c>
    </row>
    <row r="3029" spans="1:11" x14ac:dyDescent="0.4">
      <c r="A3029">
        <v>1.68645</v>
      </c>
      <c r="B3029">
        <v>9.3350791931152344</v>
      </c>
      <c r="C3029">
        <v>23.038234710693359</v>
      </c>
      <c r="D3029">
        <v>33.543464660644531</v>
      </c>
      <c r="E3029">
        <v>8.4298191070556641</v>
      </c>
      <c r="F3029">
        <v>20.290157318115231</v>
      </c>
      <c r="G3029">
        <v>31.62906646728516</v>
      </c>
      <c r="H3029">
        <v>21.314250946044918</v>
      </c>
      <c r="I3029">
        <v>30.515033721923832</v>
      </c>
      <c r="J3029">
        <v>15.651144027709959</v>
      </c>
      <c r="K3029">
        <v>9.8217229843139648</v>
      </c>
    </row>
    <row r="3030" spans="1:11" x14ac:dyDescent="0.4">
      <c r="A3030">
        <v>1.6878</v>
      </c>
      <c r="B3030">
        <v>9.2659139633178711</v>
      </c>
      <c r="C3030">
        <v>23.210586547851559</v>
      </c>
      <c r="D3030">
        <v>32.213375091552727</v>
      </c>
      <c r="E3030">
        <v>8.8022985458374023</v>
      </c>
      <c r="F3030">
        <v>20.271636962890621</v>
      </c>
      <c r="G3030">
        <v>30.22847747802734</v>
      </c>
      <c r="H3030">
        <v>20.159999847412109</v>
      </c>
      <c r="I3030">
        <v>32.644115447998047</v>
      </c>
      <c r="J3030">
        <v>16.763734817504879</v>
      </c>
      <c r="K3030">
        <v>10.519156455993651</v>
      </c>
    </row>
    <row r="3031" spans="1:11" x14ac:dyDescent="0.4">
      <c r="A3031">
        <v>1.6891499999999999</v>
      </c>
      <c r="B3031">
        <v>9.3802814483642578</v>
      </c>
      <c r="C3031">
        <v>22.243402481079102</v>
      </c>
      <c r="D3031">
        <v>31.336273193359379</v>
      </c>
      <c r="E3031">
        <v>9.3989658355712891</v>
      </c>
      <c r="F3031">
        <v>21.161130905151371</v>
      </c>
      <c r="G3031">
        <v>30.90596961975098</v>
      </c>
      <c r="H3031">
        <v>20.549190521240231</v>
      </c>
      <c r="I3031">
        <v>31.18973350524902</v>
      </c>
      <c r="J3031">
        <v>16.989236831665039</v>
      </c>
      <c r="K3031">
        <v>11.080137252807621</v>
      </c>
    </row>
    <row r="3032" spans="1:11" x14ac:dyDescent="0.4">
      <c r="A3032">
        <v>1.6904999999999999</v>
      </c>
      <c r="B3032">
        <v>9.7367267608642578</v>
      </c>
      <c r="C3032">
        <v>24.20870208740234</v>
      </c>
      <c r="D3032">
        <v>32.424285888671882</v>
      </c>
      <c r="E3032">
        <v>9.6822710037231445</v>
      </c>
      <c r="F3032">
        <v>20.127981185913089</v>
      </c>
      <c r="G3032">
        <v>31.47553825378418</v>
      </c>
      <c r="H3032">
        <v>19.783954620361332</v>
      </c>
      <c r="I3032">
        <v>33.048027038574219</v>
      </c>
      <c r="J3032">
        <v>17.43702507019043</v>
      </c>
      <c r="K3032">
        <v>11.622494697570801</v>
      </c>
    </row>
    <row r="3033" spans="1:11" x14ac:dyDescent="0.4">
      <c r="A3033">
        <v>1.6918500000000001</v>
      </c>
      <c r="B3033">
        <v>10.56442070007324</v>
      </c>
      <c r="C3033">
        <v>22.525815963745121</v>
      </c>
      <c r="D3033">
        <v>32.871654510498047</v>
      </c>
      <c r="E3033">
        <v>10.63590717315674</v>
      </c>
      <c r="F3033">
        <v>20.960762023925781</v>
      </c>
      <c r="G3033">
        <v>32.541721343994141</v>
      </c>
      <c r="H3033">
        <v>21.21652984619141</v>
      </c>
      <c r="I3033">
        <v>31.908327102661129</v>
      </c>
      <c r="J3033">
        <v>18.30385589599609</v>
      </c>
      <c r="K3033">
        <v>12.008004188537599</v>
      </c>
    </row>
    <row r="3034" spans="1:11" x14ac:dyDescent="0.4">
      <c r="A3034">
        <v>1.6932</v>
      </c>
      <c r="B3034">
        <v>11.866402626037599</v>
      </c>
      <c r="C3034">
        <v>24.27238655090332</v>
      </c>
      <c r="D3034">
        <v>31.902158737182621</v>
      </c>
      <c r="E3034">
        <v>11.72767543792725</v>
      </c>
      <c r="F3034">
        <v>21.476518630981449</v>
      </c>
      <c r="G3034">
        <v>34.4764404296875</v>
      </c>
      <c r="H3034">
        <v>21.813961029052731</v>
      </c>
      <c r="I3034">
        <v>33.443283081054688</v>
      </c>
      <c r="J3034">
        <v>19.90244102478027</v>
      </c>
      <c r="K3034">
        <v>12.46737575531006</v>
      </c>
    </row>
    <row r="3035" spans="1:11" x14ac:dyDescent="0.4">
      <c r="A3035">
        <v>1.69455</v>
      </c>
      <c r="B3035">
        <v>14.246711730957029</v>
      </c>
      <c r="C3035">
        <v>25.759576797485352</v>
      </c>
      <c r="D3035">
        <v>31.142368316650391</v>
      </c>
      <c r="E3035">
        <v>12.977128982543951</v>
      </c>
      <c r="F3035">
        <v>20.86167144775391</v>
      </c>
      <c r="G3035">
        <v>33.281150817871087</v>
      </c>
      <c r="H3035">
        <v>22.51363563537598</v>
      </c>
      <c r="I3035">
        <v>31.29409217834473</v>
      </c>
      <c r="J3035">
        <v>20.409465789794918</v>
      </c>
      <c r="K3035">
        <v>13.05913257598877</v>
      </c>
    </row>
    <row r="3036" spans="1:11" x14ac:dyDescent="0.4">
      <c r="A3036">
        <v>1.6959</v>
      </c>
      <c r="B3036">
        <v>16.69655799865723</v>
      </c>
      <c r="C3036">
        <v>28.6731071472168</v>
      </c>
      <c r="D3036">
        <v>31.261713027954102</v>
      </c>
      <c r="E3036">
        <v>14.56248760223389</v>
      </c>
      <c r="F3036">
        <v>21.896657943725589</v>
      </c>
      <c r="G3036">
        <v>32.6583251953125</v>
      </c>
      <c r="H3036">
        <v>24.44801139831543</v>
      </c>
      <c r="I3036">
        <v>31.413087844848629</v>
      </c>
      <c r="J3036">
        <v>21.9464111328125</v>
      </c>
      <c r="K3036">
        <v>13.847559928894039</v>
      </c>
    </row>
    <row r="3037" spans="1:11" x14ac:dyDescent="0.4">
      <c r="A3037">
        <v>1.6972499999999999</v>
      </c>
      <c r="B3037">
        <v>19.26402473449707</v>
      </c>
      <c r="C3037">
        <v>30.16545295715332</v>
      </c>
      <c r="D3037">
        <v>31.851181030273441</v>
      </c>
      <c r="E3037">
        <v>15.73476982116699</v>
      </c>
      <c r="F3037">
        <v>21.299980163574219</v>
      </c>
      <c r="G3037">
        <v>34.342662811279297</v>
      </c>
      <c r="H3037">
        <v>25.882158279418949</v>
      </c>
      <c r="I3037">
        <v>32.057971954345703</v>
      </c>
      <c r="J3037">
        <v>22.248064041137699</v>
      </c>
      <c r="K3037">
        <v>14.575947761535639</v>
      </c>
    </row>
    <row r="3038" spans="1:11" x14ac:dyDescent="0.4">
      <c r="A3038">
        <v>1.6986000000000001</v>
      </c>
      <c r="B3038">
        <v>21.604091644287109</v>
      </c>
      <c r="C3038">
        <v>32.180751800537109</v>
      </c>
      <c r="D3038">
        <v>32.4775390625</v>
      </c>
      <c r="E3038">
        <v>16.935520172119141</v>
      </c>
      <c r="F3038">
        <v>21.925664901733398</v>
      </c>
      <c r="G3038">
        <v>35.087890625</v>
      </c>
      <c r="H3038">
        <v>25.246171951293949</v>
      </c>
      <c r="I3038">
        <v>32.777820587158203</v>
      </c>
      <c r="J3038">
        <v>22.700275421142582</v>
      </c>
      <c r="K3038">
        <v>15.302619934082029</v>
      </c>
    </row>
    <row r="3039" spans="1:11" x14ac:dyDescent="0.4">
      <c r="A3039">
        <v>1.6999500000000001</v>
      </c>
      <c r="B3039">
        <v>23.387639999389648</v>
      </c>
      <c r="C3039">
        <v>32.353240966796882</v>
      </c>
      <c r="D3039">
        <v>31.433322906494141</v>
      </c>
      <c r="E3039">
        <v>18.006441116333011</v>
      </c>
      <c r="F3039">
        <v>21.175344467163089</v>
      </c>
      <c r="G3039">
        <v>34.216251373291023</v>
      </c>
      <c r="H3039">
        <v>26.74614334106445</v>
      </c>
      <c r="I3039">
        <v>31.18535041809082</v>
      </c>
      <c r="J3039">
        <v>22.862791061401371</v>
      </c>
      <c r="K3039">
        <v>15.69610691070557</v>
      </c>
    </row>
    <row r="3040" spans="1:11" x14ac:dyDescent="0.4">
      <c r="A3040">
        <v>1.7013</v>
      </c>
      <c r="B3040">
        <v>25.310636520385739</v>
      </c>
      <c r="C3040">
        <v>30.860605239868161</v>
      </c>
      <c r="D3040">
        <v>31.843168258666989</v>
      </c>
      <c r="E3040">
        <v>18.732931137084961</v>
      </c>
      <c r="F3040">
        <v>21.06681060791016</v>
      </c>
      <c r="G3040">
        <v>34.537109375</v>
      </c>
      <c r="H3040">
        <v>26.15953254699707</v>
      </c>
      <c r="I3040">
        <v>30.10489654541016</v>
      </c>
      <c r="J3040">
        <v>22.905466079711911</v>
      </c>
      <c r="K3040">
        <v>16.132659912109379</v>
      </c>
    </row>
    <row r="3041" spans="1:11" x14ac:dyDescent="0.4">
      <c r="A3041">
        <v>1.70265</v>
      </c>
      <c r="B3041">
        <v>26.037014007568359</v>
      </c>
      <c r="C3041">
        <v>30.492866516113281</v>
      </c>
      <c r="D3041">
        <v>32.849990844726563</v>
      </c>
      <c r="E3041">
        <v>18.47503662109375</v>
      </c>
      <c r="F3041">
        <v>20.67432975769043</v>
      </c>
      <c r="G3041">
        <v>34.389507293701172</v>
      </c>
      <c r="H3041">
        <v>27.684831619262699</v>
      </c>
      <c r="I3041">
        <v>29.959453582763668</v>
      </c>
      <c r="J3041">
        <v>21.021589279174801</v>
      </c>
      <c r="K3041">
        <v>16.567708969116211</v>
      </c>
    </row>
    <row r="3042" spans="1:11" x14ac:dyDescent="0.4">
      <c r="A3042">
        <v>1.704</v>
      </c>
      <c r="B3042">
        <v>26.083404541015621</v>
      </c>
      <c r="C3042">
        <v>30.284397125244141</v>
      </c>
      <c r="D3042">
        <v>33.229598999023438</v>
      </c>
      <c r="E3042">
        <v>18.101114273071289</v>
      </c>
      <c r="F3042">
        <v>19.792974472045898</v>
      </c>
      <c r="G3042">
        <v>32.395320892333977</v>
      </c>
      <c r="H3042">
        <v>27.127767562866211</v>
      </c>
      <c r="I3042">
        <v>30.845779418945309</v>
      </c>
      <c r="J3042">
        <v>20.080251693725589</v>
      </c>
      <c r="K3042">
        <v>16.05467414855957</v>
      </c>
    </row>
    <row r="3043" spans="1:11" x14ac:dyDescent="0.4">
      <c r="A3043">
        <v>1.7053499999999999</v>
      </c>
      <c r="B3043">
        <v>24.690107345581051</v>
      </c>
      <c r="C3043">
        <v>29.10854530334473</v>
      </c>
      <c r="D3043">
        <v>33.179061889648438</v>
      </c>
      <c r="E3043">
        <v>17.55490684509277</v>
      </c>
      <c r="F3043">
        <v>18.498895645141602</v>
      </c>
      <c r="G3043">
        <v>33.052299499511719</v>
      </c>
      <c r="H3043">
        <v>27.054756164550781</v>
      </c>
      <c r="I3043">
        <v>28.902629852294918</v>
      </c>
      <c r="J3043">
        <v>19.612791061401371</v>
      </c>
      <c r="K3043">
        <v>15.196463584899901</v>
      </c>
    </row>
    <row r="3044" spans="1:11" x14ac:dyDescent="0.4">
      <c r="A3044">
        <v>1.7067000000000001</v>
      </c>
      <c r="B3044">
        <v>22.840766906738281</v>
      </c>
      <c r="C3044">
        <v>28.04081916809082</v>
      </c>
      <c r="D3044">
        <v>32.934238433837891</v>
      </c>
      <c r="E3044">
        <v>15.806986808776861</v>
      </c>
      <c r="F3044">
        <v>19.212221145629879</v>
      </c>
      <c r="G3044">
        <v>34.036815643310547</v>
      </c>
      <c r="H3044">
        <v>26.382621765136719</v>
      </c>
      <c r="I3044">
        <v>33.227443695068359</v>
      </c>
      <c r="J3044">
        <v>18.176359176635739</v>
      </c>
      <c r="K3044">
        <v>14.318272590637211</v>
      </c>
    </row>
    <row r="3045" spans="1:11" x14ac:dyDescent="0.4">
      <c r="A3045">
        <v>1.7080500000000001</v>
      </c>
      <c r="B3045">
        <v>19.991140365600589</v>
      </c>
      <c r="C3045">
        <v>27.32791900634766</v>
      </c>
      <c r="D3045">
        <v>31.998262405395511</v>
      </c>
      <c r="E3045">
        <v>13.97848701477051</v>
      </c>
      <c r="F3045">
        <v>19.02244758605957</v>
      </c>
      <c r="G3045">
        <v>32.961811065673828</v>
      </c>
      <c r="H3045">
        <v>24.645967483520511</v>
      </c>
      <c r="I3045">
        <v>30.176517486572269</v>
      </c>
      <c r="J3045">
        <v>17.49956130981445</v>
      </c>
      <c r="K3045">
        <v>13.110195159912109</v>
      </c>
    </row>
    <row r="3046" spans="1:11" x14ac:dyDescent="0.4">
      <c r="A3046">
        <v>1.7094</v>
      </c>
      <c r="B3046">
        <v>18.41130256652832</v>
      </c>
      <c r="C3046">
        <v>26.979879379272461</v>
      </c>
      <c r="D3046">
        <v>32.2841796875</v>
      </c>
      <c r="E3046">
        <v>13.52943801879883</v>
      </c>
      <c r="F3046">
        <v>19.748214721679691</v>
      </c>
      <c r="G3046">
        <v>34.382396697998047</v>
      </c>
      <c r="H3046">
        <v>24.670333862304691</v>
      </c>
      <c r="I3046">
        <v>30.57207107543945</v>
      </c>
      <c r="J3046">
        <v>16.824909210205082</v>
      </c>
      <c r="K3046">
        <v>13.415021896362299</v>
      </c>
    </row>
    <row r="3047" spans="1:11" x14ac:dyDescent="0.4">
      <c r="A3047">
        <v>1.71075</v>
      </c>
      <c r="B3047">
        <v>16.113847732543949</v>
      </c>
      <c r="C3047">
        <v>26.374198913574219</v>
      </c>
      <c r="D3047">
        <v>32.008441925048828</v>
      </c>
      <c r="E3047">
        <v>12.863839149475099</v>
      </c>
      <c r="F3047">
        <v>20.21311187744141</v>
      </c>
      <c r="G3047">
        <v>36.830738067626953</v>
      </c>
      <c r="H3047">
        <v>26.751253128051761</v>
      </c>
      <c r="I3047">
        <v>29.762189865112301</v>
      </c>
      <c r="J3047">
        <v>15.968374252319339</v>
      </c>
      <c r="K3047">
        <v>15.22384548187256</v>
      </c>
    </row>
    <row r="3048" spans="1:11" x14ac:dyDescent="0.4">
      <c r="A3048">
        <v>1.7121</v>
      </c>
      <c r="B3048">
        <v>15.006349563598629</v>
      </c>
      <c r="C3048">
        <v>26.49964714050293</v>
      </c>
      <c r="D3048">
        <v>31.619028091430661</v>
      </c>
      <c r="E3048">
        <v>13.45312404632568</v>
      </c>
      <c r="F3048">
        <v>21.8297004699707</v>
      </c>
      <c r="G3048">
        <v>37.447418212890618</v>
      </c>
      <c r="H3048">
        <v>27.075567245483398</v>
      </c>
      <c r="I3048">
        <v>30.287843704223629</v>
      </c>
      <c r="J3048">
        <v>16.936515808105469</v>
      </c>
      <c r="K3048">
        <v>17.5716667175293</v>
      </c>
    </row>
    <row r="3049" spans="1:11" x14ac:dyDescent="0.4">
      <c r="A3049">
        <v>1.7134499999999999</v>
      </c>
      <c r="B3049">
        <v>14.88699436187744</v>
      </c>
      <c r="C3049">
        <v>26.643316268920898</v>
      </c>
      <c r="D3049">
        <v>31.465883255004879</v>
      </c>
      <c r="E3049">
        <v>14.38186836242676</v>
      </c>
      <c r="F3049">
        <v>21.56667518615723</v>
      </c>
      <c r="G3049">
        <v>36.83551025390625</v>
      </c>
      <c r="H3049">
        <v>28.366268157958981</v>
      </c>
      <c r="I3049">
        <v>28.65216064453125</v>
      </c>
      <c r="J3049">
        <v>17.008493423461911</v>
      </c>
      <c r="K3049">
        <v>19.14289665222168</v>
      </c>
    </row>
    <row r="3050" spans="1:11" x14ac:dyDescent="0.4">
      <c r="A3050">
        <v>1.7148000000000001</v>
      </c>
      <c r="B3050">
        <v>15.367112159729</v>
      </c>
      <c r="C3050">
        <v>29.517719268798832</v>
      </c>
      <c r="D3050">
        <v>30.543167114257809</v>
      </c>
      <c r="E3050">
        <v>13.76349925994873</v>
      </c>
      <c r="F3050">
        <v>22.93180084228516</v>
      </c>
      <c r="G3050">
        <v>38.198612213134773</v>
      </c>
      <c r="H3050">
        <v>28.96898078918457</v>
      </c>
      <c r="I3050">
        <v>25.210470199584961</v>
      </c>
      <c r="J3050">
        <v>18.482814788818359</v>
      </c>
      <c r="K3050">
        <v>20.478181838989261</v>
      </c>
    </row>
    <row r="3051" spans="1:11" x14ac:dyDescent="0.4">
      <c r="A3051">
        <v>1.7161500000000001</v>
      </c>
      <c r="B3051">
        <v>15.653928756713871</v>
      </c>
      <c r="C3051">
        <v>25.56151008605957</v>
      </c>
      <c r="D3051">
        <v>32.723419189453118</v>
      </c>
      <c r="E3051">
        <v>13.97091770172119</v>
      </c>
      <c r="F3051">
        <v>24.009956359863281</v>
      </c>
      <c r="G3051">
        <v>39.196331024169922</v>
      </c>
      <c r="H3051">
        <v>30.326545715332031</v>
      </c>
      <c r="I3051">
        <v>27.437196731567379</v>
      </c>
      <c r="J3051">
        <v>19.608034133911129</v>
      </c>
      <c r="K3051">
        <v>20.90385818481445</v>
      </c>
    </row>
    <row r="3052" spans="1:11" x14ac:dyDescent="0.4">
      <c r="A3052">
        <v>1.7175</v>
      </c>
      <c r="B3052">
        <v>14.57101249694824</v>
      </c>
      <c r="C3052">
        <v>24.493259429931641</v>
      </c>
      <c r="D3052">
        <v>30.194438934326168</v>
      </c>
      <c r="E3052">
        <v>12.796605110168461</v>
      </c>
      <c r="F3052">
        <v>22.92287635803223</v>
      </c>
      <c r="G3052">
        <v>35.413181304931641</v>
      </c>
      <c r="H3052">
        <v>31.04213714599609</v>
      </c>
      <c r="I3052">
        <v>30.420391082763668</v>
      </c>
      <c r="J3052">
        <v>18.616950988769531</v>
      </c>
      <c r="K3052">
        <v>18.68678092956543</v>
      </c>
    </row>
    <row r="3053" spans="1:11" x14ac:dyDescent="0.4">
      <c r="A3053">
        <v>1.71885</v>
      </c>
      <c r="B3053">
        <v>14.145115852355961</v>
      </c>
      <c r="C3053">
        <v>21.29593467712402</v>
      </c>
      <c r="D3053">
        <v>28.032314300537109</v>
      </c>
      <c r="E3053">
        <v>12.448075294494631</v>
      </c>
      <c r="F3053">
        <v>22.901826858520511</v>
      </c>
      <c r="G3053">
        <v>33.13763427734375</v>
      </c>
      <c r="H3053">
        <v>30.459060668945309</v>
      </c>
      <c r="I3053">
        <v>27.504207611083981</v>
      </c>
      <c r="J3053">
        <v>18.591781616210941</v>
      </c>
      <c r="K3053">
        <v>17.020015716552731</v>
      </c>
    </row>
    <row r="3054" spans="1:11" x14ac:dyDescent="0.4">
      <c r="A3054">
        <v>1.7202</v>
      </c>
      <c r="B3054">
        <v>14.082522392272949</v>
      </c>
      <c r="C3054">
        <v>21.805170059204102</v>
      </c>
      <c r="D3054">
        <v>27.926944732666019</v>
      </c>
      <c r="E3054">
        <v>11.871951103210449</v>
      </c>
      <c r="F3054">
        <v>23.646123886108398</v>
      </c>
      <c r="G3054">
        <v>34.025550842285163</v>
      </c>
      <c r="H3054">
        <v>30.4361457824707</v>
      </c>
      <c r="I3054">
        <v>26.613969802856449</v>
      </c>
      <c r="J3054">
        <v>19.805950164794918</v>
      </c>
      <c r="K3054">
        <v>15.293228149414061</v>
      </c>
    </row>
    <row r="3055" spans="1:11" x14ac:dyDescent="0.4">
      <c r="A3055">
        <v>1.7215499999999999</v>
      </c>
      <c r="B3055">
        <v>13.70956993103027</v>
      </c>
      <c r="C3055">
        <v>20.394756317138668</v>
      </c>
      <c r="D3055">
        <v>27.721925735473629</v>
      </c>
      <c r="E3055">
        <v>11.88637065887451</v>
      </c>
      <c r="F3055">
        <v>24.934099197387699</v>
      </c>
      <c r="G3055">
        <v>33.655960083007813</v>
      </c>
      <c r="H3055">
        <v>29.334781646728519</v>
      </c>
      <c r="I3055">
        <v>27.934354782104489</v>
      </c>
      <c r="J3055">
        <v>19.4149284362793</v>
      </c>
      <c r="K3055">
        <v>13.06830978393555</v>
      </c>
    </row>
    <row r="3056" spans="1:11" x14ac:dyDescent="0.4">
      <c r="A3056">
        <v>1.7229000000000001</v>
      </c>
      <c r="B3056">
        <v>14.17605495452881</v>
      </c>
      <c r="C3056">
        <v>19.98397254943848</v>
      </c>
      <c r="D3056">
        <v>26.099361419677731</v>
      </c>
      <c r="E3056">
        <v>12.297904014587401</v>
      </c>
      <c r="F3056">
        <v>26.764463424682621</v>
      </c>
      <c r="G3056">
        <v>34.025714874267578</v>
      </c>
      <c r="H3056">
        <v>26.862094879150391</v>
      </c>
      <c r="I3056">
        <v>28.140777587890621</v>
      </c>
      <c r="J3056">
        <v>19.464178085327148</v>
      </c>
      <c r="K3056">
        <v>11.269680023193359</v>
      </c>
    </row>
    <row r="3057" spans="1:11" x14ac:dyDescent="0.4">
      <c r="A3057">
        <v>1.7242500000000001</v>
      </c>
      <c r="B3057">
        <v>14.08761692047119</v>
      </c>
      <c r="C3057">
        <v>23.735836029052731</v>
      </c>
      <c r="D3057">
        <v>27.263532638549801</v>
      </c>
      <c r="E3057">
        <v>13.14422130584717</v>
      </c>
      <c r="F3057">
        <v>25.865213394165039</v>
      </c>
      <c r="G3057">
        <v>32.201709747314453</v>
      </c>
      <c r="H3057">
        <v>28.856365203857418</v>
      </c>
      <c r="I3057">
        <v>27.437311172485352</v>
      </c>
      <c r="J3057">
        <v>19.438449859619141</v>
      </c>
      <c r="K3057">
        <v>9.4340143203735352</v>
      </c>
    </row>
    <row r="3058" spans="1:11" x14ac:dyDescent="0.4">
      <c r="A3058">
        <v>1.7256</v>
      </c>
      <c r="B3058">
        <v>14.179543495178221</v>
      </c>
      <c r="C3058">
        <v>23.959701538085941</v>
      </c>
      <c r="D3058">
        <v>27.2994384765625</v>
      </c>
      <c r="E3058">
        <v>14.166378021240231</v>
      </c>
      <c r="F3058">
        <v>26.169656753540039</v>
      </c>
      <c r="G3058">
        <v>32.653480529785163</v>
      </c>
      <c r="H3058">
        <v>27.44105339050293</v>
      </c>
      <c r="I3058">
        <v>25.448015213012699</v>
      </c>
      <c r="J3058">
        <v>19.431552886962891</v>
      </c>
      <c r="K3058">
        <v>8.57781982421875</v>
      </c>
    </row>
    <row r="3059" spans="1:11" x14ac:dyDescent="0.4">
      <c r="A3059">
        <v>1.72695</v>
      </c>
      <c r="B3059">
        <v>14.28427791595459</v>
      </c>
      <c r="C3059">
        <v>23.719268798828121</v>
      </c>
      <c r="D3059">
        <v>27.20485687255859</v>
      </c>
      <c r="E3059">
        <v>14.95850276947021</v>
      </c>
      <c r="F3059">
        <v>26.57680511474609</v>
      </c>
      <c r="G3059">
        <v>32.858707427978523</v>
      </c>
      <c r="H3059">
        <v>27.328510284423832</v>
      </c>
      <c r="I3059">
        <v>24.184671401977539</v>
      </c>
      <c r="J3059">
        <v>19.05751991271973</v>
      </c>
      <c r="K3059">
        <v>7.7406120300292969</v>
      </c>
    </row>
    <row r="3060" spans="1:11" x14ac:dyDescent="0.4">
      <c r="A3060">
        <v>1.7282999999999999</v>
      </c>
      <c r="B3060">
        <v>15.10599422454834</v>
      </c>
      <c r="C3060">
        <v>22.094135284423832</v>
      </c>
      <c r="D3060">
        <v>27.047262191772461</v>
      </c>
      <c r="E3060">
        <v>16.213979721069339</v>
      </c>
      <c r="F3060">
        <v>27.954587936401371</v>
      </c>
      <c r="G3060">
        <v>32.222488403320313</v>
      </c>
      <c r="H3060">
        <v>28.448492050170898</v>
      </c>
      <c r="I3060">
        <v>25.476078033447269</v>
      </c>
      <c r="J3060">
        <v>18.606964111328121</v>
      </c>
      <c r="K3060">
        <v>8.1671915054321289</v>
      </c>
    </row>
    <row r="3061" spans="1:11" x14ac:dyDescent="0.4">
      <c r="A3061">
        <v>1.7296499999999999</v>
      </c>
      <c r="B3061">
        <v>14.799397468566889</v>
      </c>
      <c r="C3061">
        <v>23.570405960083011</v>
      </c>
      <c r="D3061">
        <v>27.47746658325195</v>
      </c>
      <c r="E3061">
        <v>16.59309005737305</v>
      </c>
      <c r="F3061">
        <v>26.86924934387207</v>
      </c>
      <c r="G3061">
        <v>32.201541900634773</v>
      </c>
      <c r="H3061">
        <v>28.445755004882809</v>
      </c>
      <c r="I3061">
        <v>24.728916168212891</v>
      </c>
      <c r="J3061">
        <v>18.646162033081051</v>
      </c>
      <c r="K3061">
        <v>8.5892372131347656</v>
      </c>
    </row>
    <row r="3062" spans="1:11" x14ac:dyDescent="0.4">
      <c r="A3062">
        <v>1.7310000000000001</v>
      </c>
      <c r="B3062">
        <v>14.56721210479736</v>
      </c>
      <c r="C3062">
        <v>22.286651611328121</v>
      </c>
      <c r="D3062">
        <v>28.58274078369141</v>
      </c>
      <c r="E3062">
        <v>16.990839004516602</v>
      </c>
      <c r="F3062">
        <v>28.104305267333981</v>
      </c>
      <c r="G3062">
        <v>31.936740875244141</v>
      </c>
      <c r="H3062">
        <v>28.210414886474609</v>
      </c>
      <c r="I3062">
        <v>23.748626708984379</v>
      </c>
      <c r="J3062">
        <v>19.542142868041989</v>
      </c>
      <c r="K3062">
        <v>9.2740879058837891</v>
      </c>
    </row>
    <row r="3063" spans="1:11" x14ac:dyDescent="0.4">
      <c r="A3063">
        <v>1.7323500000000001</v>
      </c>
      <c r="B3063">
        <v>14.73049926757812</v>
      </c>
      <c r="C3063">
        <v>21.869119644165039</v>
      </c>
      <c r="D3063">
        <v>26.75270843505859</v>
      </c>
      <c r="E3063">
        <v>17.133747100830082</v>
      </c>
      <c r="F3063">
        <v>29.617752075195309</v>
      </c>
      <c r="G3063">
        <v>30.100641250610352</v>
      </c>
      <c r="H3063">
        <v>28.033464431762699</v>
      </c>
      <c r="I3063">
        <v>20.808343887329102</v>
      </c>
      <c r="J3063">
        <v>20.376298904418949</v>
      </c>
      <c r="K3063">
        <v>10.513480186462401</v>
      </c>
    </row>
    <row r="3064" spans="1:11" x14ac:dyDescent="0.4">
      <c r="A3064">
        <v>1.7337</v>
      </c>
      <c r="B3064">
        <v>15.4309139251709</v>
      </c>
      <c r="C3064">
        <v>26.69124794006348</v>
      </c>
      <c r="D3064">
        <v>26.081205368041989</v>
      </c>
      <c r="E3064">
        <v>16.3952751159668</v>
      </c>
      <c r="F3064">
        <v>31.9844970703125</v>
      </c>
      <c r="G3064">
        <v>32.165786743164063</v>
      </c>
      <c r="H3064">
        <v>28.11147499084473</v>
      </c>
      <c r="I3064">
        <v>23.081258773803711</v>
      </c>
      <c r="J3064">
        <v>21.396514892578121</v>
      </c>
      <c r="K3064">
        <v>12.122804641723629</v>
      </c>
    </row>
    <row r="3065" spans="1:11" x14ac:dyDescent="0.4">
      <c r="A3065">
        <v>1.73505</v>
      </c>
      <c r="B3065">
        <v>18.154148101806641</v>
      </c>
      <c r="C3065">
        <v>28.69795989990234</v>
      </c>
      <c r="D3065">
        <v>25.006416320800781</v>
      </c>
      <c r="E3065">
        <v>16.536613464355469</v>
      </c>
      <c r="F3065">
        <v>33.350555419921882</v>
      </c>
      <c r="G3065">
        <v>32.638027191162109</v>
      </c>
      <c r="H3065">
        <v>29.69986534118652</v>
      </c>
      <c r="I3065">
        <v>25.54146575927734</v>
      </c>
      <c r="J3065">
        <v>22.822195053100589</v>
      </c>
      <c r="K3065">
        <v>15.25192165374756</v>
      </c>
    </row>
    <row r="3066" spans="1:11" x14ac:dyDescent="0.4">
      <c r="A3066">
        <v>1.7363999999999999</v>
      </c>
      <c r="B3066">
        <v>21.868154525756839</v>
      </c>
      <c r="C3066">
        <v>35.597488403320313</v>
      </c>
      <c r="D3066">
        <v>26.533626556396481</v>
      </c>
      <c r="E3066">
        <v>16.951231002807621</v>
      </c>
      <c r="F3066">
        <v>34.789218902587891</v>
      </c>
      <c r="G3066">
        <v>32.714168548583977</v>
      </c>
      <c r="H3066">
        <v>29.75398063659668</v>
      </c>
      <c r="I3066">
        <v>25.510564804077148</v>
      </c>
      <c r="J3066">
        <v>26.036186218261719</v>
      </c>
      <c r="K3066">
        <v>18.775186538696289</v>
      </c>
    </row>
    <row r="3067" spans="1:11" x14ac:dyDescent="0.4">
      <c r="A3067">
        <v>1.7377499999999999</v>
      </c>
      <c r="B3067">
        <v>26.652650833129879</v>
      </c>
      <c r="C3067">
        <v>42.492359161376953</v>
      </c>
      <c r="D3067">
        <v>27.94279670715332</v>
      </c>
      <c r="E3067">
        <v>18.546867370605469</v>
      </c>
      <c r="F3067">
        <v>36.014450073242188</v>
      </c>
      <c r="G3067">
        <v>36.090259552001953</v>
      </c>
      <c r="H3067">
        <v>31.990791320800781</v>
      </c>
      <c r="I3067">
        <v>28.448232650756839</v>
      </c>
      <c r="J3067">
        <v>29.24575233459473</v>
      </c>
      <c r="K3067">
        <v>22.721803665161129</v>
      </c>
    </row>
    <row r="3068" spans="1:11" x14ac:dyDescent="0.4">
      <c r="A3068">
        <v>1.7391000000000001</v>
      </c>
      <c r="B3068">
        <v>31.863838195800781</v>
      </c>
      <c r="C3068">
        <v>47.896629333496087</v>
      </c>
      <c r="D3068">
        <v>31.59483528137207</v>
      </c>
      <c r="E3068">
        <v>19.876316070556641</v>
      </c>
      <c r="F3068">
        <v>38.8438720703125</v>
      </c>
      <c r="G3068">
        <v>38.201980590820313</v>
      </c>
      <c r="H3068">
        <v>33.4696044921875</v>
      </c>
      <c r="I3068">
        <v>29.243295669555661</v>
      </c>
      <c r="J3068">
        <v>32.612892150878913</v>
      </c>
      <c r="K3068">
        <v>26.33552169799805</v>
      </c>
    </row>
    <row r="3069" spans="1:11" x14ac:dyDescent="0.4">
      <c r="A3069">
        <v>1.7404500000000001</v>
      </c>
      <c r="B3069">
        <v>36.1142578125</v>
      </c>
      <c r="C3069">
        <v>55.334426879882813</v>
      </c>
      <c r="D3069">
        <v>33.516544342041023</v>
      </c>
      <c r="E3069">
        <v>20.682069778442379</v>
      </c>
      <c r="F3069">
        <v>40.147525787353523</v>
      </c>
      <c r="G3069">
        <v>37.43768310546875</v>
      </c>
      <c r="H3069">
        <v>35.417652130126953</v>
      </c>
      <c r="I3069">
        <v>32.509548187255859</v>
      </c>
      <c r="J3069">
        <v>35.908214569091797</v>
      </c>
      <c r="K3069">
        <v>28.64501953125</v>
      </c>
    </row>
    <row r="3070" spans="1:11" x14ac:dyDescent="0.4">
      <c r="A3070">
        <v>1.7418</v>
      </c>
      <c r="B3070">
        <v>40.198081970214837</v>
      </c>
      <c r="C3070">
        <v>63.859352111816413</v>
      </c>
      <c r="D3070">
        <v>37.709053039550781</v>
      </c>
      <c r="E3070">
        <v>22.008186340332031</v>
      </c>
      <c r="F3070">
        <v>41.684127807617188</v>
      </c>
      <c r="G3070">
        <v>39.703403472900391</v>
      </c>
      <c r="H3070">
        <v>36.454200744628913</v>
      </c>
      <c r="I3070">
        <v>35.328022003173828</v>
      </c>
      <c r="J3070">
        <v>37.758522033691413</v>
      </c>
      <c r="K3070">
        <v>30.163698196411129</v>
      </c>
    </row>
    <row r="3071" spans="1:11" x14ac:dyDescent="0.4">
      <c r="A3071">
        <v>1.74315</v>
      </c>
      <c r="B3071">
        <v>42.03729248046875</v>
      </c>
      <c r="C3071">
        <v>64.742622375488281</v>
      </c>
      <c r="D3071">
        <v>38.166828155517578</v>
      </c>
      <c r="E3071">
        <v>22.781671524047852</v>
      </c>
      <c r="F3071">
        <v>42.015865325927727</v>
      </c>
      <c r="G3071">
        <v>38.873645782470703</v>
      </c>
      <c r="H3071">
        <v>36.957252502441413</v>
      </c>
      <c r="I3071">
        <v>37.078804016113281</v>
      </c>
      <c r="J3071">
        <v>38.614288330078118</v>
      </c>
      <c r="K3071">
        <v>32.453960418701172</v>
      </c>
    </row>
    <row r="3072" spans="1:11" x14ac:dyDescent="0.4">
      <c r="A3072">
        <v>1.7444999999999999</v>
      </c>
      <c r="B3072">
        <v>41.880001068115227</v>
      </c>
      <c r="C3072">
        <v>64.614334106445313</v>
      </c>
      <c r="D3072">
        <v>37.982589721679688</v>
      </c>
      <c r="E3072">
        <v>22.65318489074707</v>
      </c>
      <c r="F3072">
        <v>40.430084228515618</v>
      </c>
      <c r="G3072">
        <v>36.827415466308587</v>
      </c>
      <c r="H3072">
        <v>38.109142303466797</v>
      </c>
      <c r="I3072">
        <v>37.199024200439453</v>
      </c>
      <c r="J3072">
        <v>37.972129821777337</v>
      </c>
      <c r="K3072">
        <v>32.098171234130859</v>
      </c>
    </row>
    <row r="3073" spans="1:11" x14ac:dyDescent="0.4">
      <c r="A3073">
        <v>1.7458499999999999</v>
      </c>
      <c r="B3073">
        <v>40.583499908447273</v>
      </c>
      <c r="C3073">
        <v>61.84991455078125</v>
      </c>
      <c r="D3073">
        <v>38.307071685791023</v>
      </c>
      <c r="E3073">
        <v>21.024862289428711</v>
      </c>
      <c r="F3073">
        <v>39.890560150146477</v>
      </c>
      <c r="G3073">
        <v>36.398353576660163</v>
      </c>
      <c r="H3073">
        <v>36.054332733154297</v>
      </c>
      <c r="I3073">
        <v>34.371974945068359</v>
      </c>
      <c r="J3073">
        <v>37.830089569091797</v>
      </c>
      <c r="K3073">
        <v>30.1004638671875</v>
      </c>
    </row>
    <row r="3074" spans="1:11" x14ac:dyDescent="0.4">
      <c r="A3074">
        <v>1.7472000000000001</v>
      </c>
      <c r="B3074">
        <v>36.550411224365227</v>
      </c>
      <c r="C3074">
        <v>57.573673248291023</v>
      </c>
      <c r="D3074">
        <v>35.433444976806641</v>
      </c>
      <c r="E3074">
        <v>19.425136566162109</v>
      </c>
      <c r="F3074">
        <v>34.477302551269531</v>
      </c>
      <c r="G3074">
        <v>33.086795806884773</v>
      </c>
      <c r="H3074">
        <v>33.732524871826172</v>
      </c>
      <c r="I3074">
        <v>31.57541656494141</v>
      </c>
      <c r="J3074">
        <v>35.676914215087891</v>
      </c>
      <c r="K3074">
        <v>27.132266998291019</v>
      </c>
    </row>
    <row r="3075" spans="1:11" x14ac:dyDescent="0.4">
      <c r="A3075">
        <v>1.74855</v>
      </c>
      <c r="B3075">
        <v>31.7474365234375</v>
      </c>
      <c r="C3075">
        <v>49.673393249511719</v>
      </c>
      <c r="D3075">
        <v>33.031528472900391</v>
      </c>
      <c r="E3075">
        <v>16.538238525390621</v>
      </c>
      <c r="F3075">
        <v>32.791622161865227</v>
      </c>
      <c r="G3075">
        <v>31.93696403503418</v>
      </c>
      <c r="H3075">
        <v>29.646303176879879</v>
      </c>
      <c r="I3075">
        <v>30.634439468383789</v>
      </c>
      <c r="J3075">
        <v>31.70883941650391</v>
      </c>
      <c r="K3075">
        <v>23.871913909912109</v>
      </c>
    </row>
    <row r="3076" spans="1:11" x14ac:dyDescent="0.4">
      <c r="A3076">
        <v>1.7499</v>
      </c>
      <c r="B3076">
        <v>25.11347770690918</v>
      </c>
      <c r="C3076">
        <v>42.576705932617188</v>
      </c>
      <c r="D3076">
        <v>29.57635498046875</v>
      </c>
      <c r="E3076">
        <v>14.110629081726071</v>
      </c>
      <c r="F3076">
        <v>30.456607818603519</v>
      </c>
      <c r="G3076">
        <v>30.260854721069339</v>
      </c>
      <c r="H3076">
        <v>25.394437789916989</v>
      </c>
      <c r="I3076">
        <v>27.399562835693359</v>
      </c>
      <c r="J3076">
        <v>27.473331451416019</v>
      </c>
      <c r="K3076">
        <v>19.623956680297852</v>
      </c>
    </row>
    <row r="3077" spans="1:11" x14ac:dyDescent="0.4">
      <c r="A3077">
        <v>1.75125</v>
      </c>
      <c r="B3077">
        <v>18.797988891601559</v>
      </c>
      <c r="C3077">
        <v>45.419315338134773</v>
      </c>
      <c r="D3077">
        <v>25.78916168212891</v>
      </c>
      <c r="E3077">
        <v>12.37460899353027</v>
      </c>
      <c r="F3077">
        <v>27.033456802368161</v>
      </c>
      <c r="G3077">
        <v>29.815717697143551</v>
      </c>
      <c r="H3077">
        <v>21.962306976318359</v>
      </c>
      <c r="I3077">
        <v>23.971954345703121</v>
      </c>
      <c r="J3077">
        <v>23.29776573181152</v>
      </c>
      <c r="K3077">
        <v>15.504096984863279</v>
      </c>
    </row>
    <row r="3078" spans="1:11" x14ac:dyDescent="0.4">
      <c r="A3078">
        <v>1.7525999999999999</v>
      </c>
      <c r="B3078">
        <v>14.95183277130127</v>
      </c>
      <c r="C3078">
        <v>31.899543762207031</v>
      </c>
      <c r="D3078">
        <v>22.513015747070309</v>
      </c>
      <c r="E3078">
        <v>10.467666625976561</v>
      </c>
      <c r="F3078">
        <v>24.1516227722168</v>
      </c>
      <c r="G3078">
        <v>27.845699310302731</v>
      </c>
      <c r="H3078">
        <v>19.474077224731449</v>
      </c>
      <c r="I3078">
        <v>20.755973815917969</v>
      </c>
      <c r="J3078">
        <v>19.45146560668945</v>
      </c>
      <c r="K3078">
        <v>12.64691257476807</v>
      </c>
    </row>
    <row r="3079" spans="1:11" x14ac:dyDescent="0.4">
      <c r="A3079">
        <v>1.7539499999999999</v>
      </c>
      <c r="B3079">
        <v>12.042900085449221</v>
      </c>
      <c r="C3079">
        <v>27.055170059204102</v>
      </c>
      <c r="D3079">
        <v>22.36277961730957</v>
      </c>
      <c r="E3079">
        <v>10.475211143493651</v>
      </c>
      <c r="F3079">
        <v>20.90517616271973</v>
      </c>
      <c r="G3079">
        <v>27.072126388549801</v>
      </c>
      <c r="H3079">
        <v>17.7367057800293</v>
      </c>
      <c r="I3079">
        <v>20.102020263671879</v>
      </c>
      <c r="J3079">
        <v>17.133213043212891</v>
      </c>
      <c r="K3079">
        <v>10.63976001739502</v>
      </c>
    </row>
    <row r="3080" spans="1:11" x14ac:dyDescent="0.4">
      <c r="A3080">
        <v>1.7553000000000001</v>
      </c>
      <c r="B3080">
        <v>9.950901985168457</v>
      </c>
      <c r="C3080">
        <v>24.581804275512699</v>
      </c>
      <c r="D3080">
        <v>21.43729209899902</v>
      </c>
      <c r="E3080">
        <v>10.23361206054688</v>
      </c>
      <c r="F3080">
        <v>19.37154579162598</v>
      </c>
      <c r="G3080">
        <v>27.06805419921875</v>
      </c>
      <c r="H3080">
        <v>17.013032913208011</v>
      </c>
      <c r="I3080">
        <v>19.938051223754879</v>
      </c>
      <c r="J3080">
        <v>16.13936614990234</v>
      </c>
      <c r="K3080">
        <v>10.84117984771729</v>
      </c>
    </row>
    <row r="3081" spans="1:11" x14ac:dyDescent="0.4">
      <c r="A3081">
        <v>1.75665</v>
      </c>
      <c r="B3081">
        <v>9.6481876373291016</v>
      </c>
      <c r="C3081">
        <v>25.586460113525391</v>
      </c>
      <c r="D3081">
        <v>20.564813613891602</v>
      </c>
      <c r="E3081">
        <v>10.22106266021729</v>
      </c>
      <c r="F3081">
        <v>18.59092903137207</v>
      </c>
      <c r="G3081">
        <v>27.10148811340332</v>
      </c>
      <c r="H3081">
        <v>16.472578048706051</v>
      </c>
      <c r="I3081">
        <v>19.827142715454102</v>
      </c>
      <c r="J3081">
        <v>15.209567070007321</v>
      </c>
      <c r="K3081">
        <v>10.917236328125</v>
      </c>
    </row>
    <row r="3082" spans="1:11" x14ac:dyDescent="0.4">
      <c r="A3082">
        <v>1.758</v>
      </c>
      <c r="B3082">
        <v>10.199765205383301</v>
      </c>
      <c r="C3082">
        <v>21.089120864868161</v>
      </c>
      <c r="D3082">
        <v>21.489547729492191</v>
      </c>
      <c r="E3082">
        <v>10.639205932617189</v>
      </c>
      <c r="F3082">
        <v>18.607463836669918</v>
      </c>
      <c r="G3082">
        <v>27.29643440246582</v>
      </c>
      <c r="H3082">
        <v>16.979391098022461</v>
      </c>
      <c r="I3082">
        <v>20.031980514526371</v>
      </c>
      <c r="J3082">
        <v>14.12504959106445</v>
      </c>
      <c r="K3082">
        <v>11.770302772521971</v>
      </c>
    </row>
    <row r="3083" spans="1:11" x14ac:dyDescent="0.4">
      <c r="A3083">
        <v>1.75935</v>
      </c>
      <c r="B3083">
        <v>10.975160598754879</v>
      </c>
      <c r="C3083">
        <v>21.748823165893551</v>
      </c>
      <c r="D3083">
        <v>20.89886474609375</v>
      </c>
      <c r="E3083">
        <v>10.547518730163571</v>
      </c>
      <c r="F3083">
        <v>16.677902221679691</v>
      </c>
      <c r="G3083">
        <v>26.657913208007809</v>
      </c>
      <c r="H3083">
        <v>16.734811782836911</v>
      </c>
      <c r="I3083">
        <v>18.7796516418457</v>
      </c>
      <c r="J3083">
        <v>15.03831672668457</v>
      </c>
      <c r="K3083">
        <v>12.199028015136721</v>
      </c>
    </row>
    <row r="3084" spans="1:11" x14ac:dyDescent="0.4">
      <c r="A3084">
        <v>1.7606999999999999</v>
      </c>
      <c r="B3084">
        <v>11.55009841918945</v>
      </c>
      <c r="C3084">
        <v>22.247068405151371</v>
      </c>
      <c r="D3084">
        <v>20.508701324462891</v>
      </c>
      <c r="E3084">
        <v>11.05524730682373</v>
      </c>
      <c r="F3084">
        <v>17.325319290161129</v>
      </c>
      <c r="G3084">
        <v>25.4767951965332</v>
      </c>
      <c r="H3084">
        <v>17.022415161132809</v>
      </c>
      <c r="I3084">
        <v>19.129459381103519</v>
      </c>
      <c r="J3084">
        <v>15.5404109954834</v>
      </c>
      <c r="K3084">
        <v>13.468032836914061</v>
      </c>
    </row>
    <row r="3085" spans="1:11" x14ac:dyDescent="0.4">
      <c r="A3085">
        <v>1.7620499999999999</v>
      </c>
      <c r="B3085">
        <v>12.534987449646</v>
      </c>
      <c r="C3085">
        <v>25.30485916137695</v>
      </c>
      <c r="D3085">
        <v>20.621431350708011</v>
      </c>
      <c r="E3085">
        <v>12.02869892120361</v>
      </c>
      <c r="F3085">
        <v>17.8216552734375</v>
      </c>
      <c r="G3085">
        <v>25.44553184509277</v>
      </c>
      <c r="H3085">
        <v>18.24753379821777</v>
      </c>
      <c r="I3085">
        <v>19.302629470825199</v>
      </c>
      <c r="J3085">
        <v>15.918381690979</v>
      </c>
      <c r="K3085">
        <v>14.79226684570312</v>
      </c>
    </row>
    <row r="3086" spans="1:11" x14ac:dyDescent="0.4">
      <c r="A3086">
        <v>1.7634000000000001</v>
      </c>
      <c r="B3086">
        <v>14.048014640808111</v>
      </c>
      <c r="C3086">
        <v>24.146299362182621</v>
      </c>
      <c r="D3086">
        <v>21.312166213989261</v>
      </c>
      <c r="E3086">
        <v>13.270603179931641</v>
      </c>
      <c r="F3086">
        <v>18.549093246459961</v>
      </c>
      <c r="G3086">
        <v>25.131059646606449</v>
      </c>
      <c r="H3086">
        <v>19.077083587646481</v>
      </c>
      <c r="I3086">
        <v>19.090618133544918</v>
      </c>
      <c r="J3086">
        <v>15.84982395172119</v>
      </c>
      <c r="K3086">
        <v>17.112184524536129</v>
      </c>
    </row>
    <row r="3087" spans="1:11" x14ac:dyDescent="0.4">
      <c r="A3087">
        <v>1.76475</v>
      </c>
      <c r="B3087">
        <v>15.65364456176758</v>
      </c>
      <c r="C3087">
        <v>22.65126991271973</v>
      </c>
      <c r="D3087">
        <v>20.358308792114261</v>
      </c>
      <c r="E3087">
        <v>15.365837097167971</v>
      </c>
      <c r="F3087">
        <v>19.3079833984375</v>
      </c>
      <c r="G3087">
        <v>24.695261001586911</v>
      </c>
      <c r="H3087">
        <v>20.77153396606445</v>
      </c>
      <c r="I3087">
        <v>18.52597808837891</v>
      </c>
      <c r="J3087">
        <v>16.27719688415527</v>
      </c>
      <c r="K3087">
        <v>19.31901741027832</v>
      </c>
    </row>
    <row r="3088" spans="1:11" x14ac:dyDescent="0.4">
      <c r="A3088">
        <v>1.7661</v>
      </c>
      <c r="B3088">
        <v>17.158872604370121</v>
      </c>
      <c r="C3088">
        <v>28.40499114990234</v>
      </c>
      <c r="D3088">
        <v>21.622909545898441</v>
      </c>
      <c r="E3088">
        <v>17.766763687133789</v>
      </c>
      <c r="F3088">
        <v>20.60977745056152</v>
      </c>
      <c r="G3088">
        <v>26.641437530517582</v>
      </c>
      <c r="H3088">
        <v>22.195365905761719</v>
      </c>
      <c r="I3088">
        <v>19.730899810791019</v>
      </c>
      <c r="J3088">
        <v>17.802433013916019</v>
      </c>
      <c r="K3088">
        <v>21.3548469543457</v>
      </c>
    </row>
    <row r="3089" spans="1:11" x14ac:dyDescent="0.4">
      <c r="A3089">
        <v>1.76745</v>
      </c>
      <c r="B3089">
        <v>18.600492477416989</v>
      </c>
      <c r="C3089">
        <v>24.412069320678711</v>
      </c>
      <c r="D3089">
        <v>23.420583724975589</v>
      </c>
      <c r="E3089">
        <v>19.54892539978027</v>
      </c>
      <c r="F3089">
        <v>21.898153305053711</v>
      </c>
      <c r="G3089">
        <v>27.90965461730957</v>
      </c>
      <c r="H3089">
        <v>23.49662017822266</v>
      </c>
      <c r="I3089">
        <v>20.914052963256839</v>
      </c>
      <c r="J3089">
        <v>19.39243316650391</v>
      </c>
      <c r="K3089">
        <v>23.666107177734379</v>
      </c>
    </row>
    <row r="3090" spans="1:11" x14ac:dyDescent="0.4">
      <c r="A3090">
        <v>1.7687999999999999</v>
      </c>
      <c r="B3090">
        <v>19.368194580078121</v>
      </c>
      <c r="C3090">
        <v>25.332977294921879</v>
      </c>
      <c r="D3090">
        <v>23.34041786193848</v>
      </c>
      <c r="E3090">
        <v>21.013982772827148</v>
      </c>
      <c r="F3090">
        <v>23.154495239257809</v>
      </c>
      <c r="G3090">
        <v>28.82426643371582</v>
      </c>
      <c r="H3090">
        <v>25.832004547119141</v>
      </c>
      <c r="I3090">
        <v>21.683513641357418</v>
      </c>
      <c r="J3090">
        <v>21.340030670166019</v>
      </c>
      <c r="K3090">
        <v>24.947813034057621</v>
      </c>
    </row>
    <row r="3091" spans="1:11" x14ac:dyDescent="0.4">
      <c r="A3091">
        <v>1.7701499999999999</v>
      </c>
      <c r="B3091">
        <v>19.14747428894043</v>
      </c>
      <c r="C3091">
        <v>26.089956283569339</v>
      </c>
      <c r="D3091">
        <v>24.116741180419918</v>
      </c>
      <c r="E3091">
        <v>21.543939590454102</v>
      </c>
      <c r="F3091">
        <v>24.089736938476559</v>
      </c>
      <c r="G3091">
        <v>30.35328483581543</v>
      </c>
      <c r="H3091">
        <v>27.211662292480469</v>
      </c>
      <c r="I3091">
        <v>22.682216644287109</v>
      </c>
      <c r="J3091">
        <v>21.227813720703121</v>
      </c>
      <c r="K3091">
        <v>24.656084060668949</v>
      </c>
    </row>
    <row r="3092" spans="1:11" x14ac:dyDescent="0.4">
      <c r="A3092">
        <v>1.7715000000000001</v>
      </c>
      <c r="B3092">
        <v>18.403163909912109</v>
      </c>
      <c r="C3092">
        <v>27.838130950927731</v>
      </c>
      <c r="D3092">
        <v>25.886533737182621</v>
      </c>
      <c r="E3092">
        <v>21.505937576293949</v>
      </c>
      <c r="F3092">
        <v>22.9135856628418</v>
      </c>
      <c r="G3092">
        <v>31.439579010009769</v>
      </c>
      <c r="H3092">
        <v>28.3679084777832</v>
      </c>
      <c r="I3092">
        <v>24.101825714111332</v>
      </c>
      <c r="J3092">
        <v>22.466180801391602</v>
      </c>
      <c r="K3092">
        <v>23.585615158081051</v>
      </c>
    </row>
    <row r="3093" spans="1:11" x14ac:dyDescent="0.4">
      <c r="A3093">
        <v>1.77285</v>
      </c>
      <c r="B3093">
        <v>17.06834602355957</v>
      </c>
      <c r="C3093">
        <v>25.63155555725098</v>
      </c>
      <c r="D3093">
        <v>26.042142868041989</v>
      </c>
      <c r="E3093">
        <v>20.649324417114261</v>
      </c>
      <c r="F3093">
        <v>24.44294548034668</v>
      </c>
      <c r="G3093">
        <v>30.208795547485352</v>
      </c>
      <c r="H3093">
        <v>28.066509246826168</v>
      </c>
      <c r="I3093">
        <v>23.428337097167969</v>
      </c>
      <c r="J3093">
        <v>23.692319869995121</v>
      </c>
      <c r="K3093">
        <v>22.56735992431641</v>
      </c>
    </row>
    <row r="3094" spans="1:11" x14ac:dyDescent="0.4">
      <c r="A3094">
        <v>1.7742</v>
      </c>
      <c r="B3094">
        <v>14.91367721557617</v>
      </c>
      <c r="C3094">
        <v>23.090692520141602</v>
      </c>
      <c r="D3094">
        <v>24.17697906494141</v>
      </c>
      <c r="E3094">
        <v>19.04573822021484</v>
      </c>
      <c r="F3094">
        <v>23.686115264892582</v>
      </c>
      <c r="G3094">
        <v>31.80568885803223</v>
      </c>
      <c r="H3094">
        <v>28.102968215942379</v>
      </c>
      <c r="I3094">
        <v>24.51285362243652</v>
      </c>
      <c r="J3094">
        <v>22.362186431884769</v>
      </c>
      <c r="K3094">
        <v>20.341680526733398</v>
      </c>
    </row>
    <row r="3095" spans="1:11" x14ac:dyDescent="0.4">
      <c r="A3095">
        <v>1.77555</v>
      </c>
      <c r="B3095">
        <v>12.606998443603519</v>
      </c>
      <c r="C3095">
        <v>24.17526817321777</v>
      </c>
      <c r="D3095">
        <v>24.462343215942379</v>
      </c>
      <c r="E3095">
        <v>17.411417007446289</v>
      </c>
      <c r="F3095">
        <v>24.114057540893551</v>
      </c>
      <c r="G3095">
        <v>31.03547286987305</v>
      </c>
      <c r="H3095">
        <v>27.182222366333011</v>
      </c>
      <c r="I3095">
        <v>23.584646224975589</v>
      </c>
      <c r="J3095">
        <v>21.337860107421879</v>
      </c>
      <c r="K3095">
        <v>18.197080612182621</v>
      </c>
    </row>
    <row r="3096" spans="1:11" x14ac:dyDescent="0.4">
      <c r="A3096">
        <v>1.7768999999999999</v>
      </c>
      <c r="B3096">
        <v>10.34827995300293</v>
      </c>
      <c r="C3096">
        <v>22.83613204956055</v>
      </c>
      <c r="D3096">
        <v>23.688386917114261</v>
      </c>
      <c r="E3096">
        <v>16.348415374755859</v>
      </c>
      <c r="F3096">
        <v>25.20366287231445</v>
      </c>
      <c r="G3096">
        <v>30.82444000244141</v>
      </c>
      <c r="H3096">
        <v>26.729631423950199</v>
      </c>
      <c r="I3096">
        <v>22.2805061340332</v>
      </c>
      <c r="J3096">
        <v>19.893291473388668</v>
      </c>
      <c r="K3096">
        <v>16.361907958984379</v>
      </c>
    </row>
    <row r="3097" spans="1:11" x14ac:dyDescent="0.4">
      <c r="A3097">
        <v>1.7782500000000001</v>
      </c>
      <c r="B3097">
        <v>8.6092376708984375</v>
      </c>
      <c r="C3097">
        <v>24.117082595825199</v>
      </c>
      <c r="D3097">
        <v>21.717771530151371</v>
      </c>
      <c r="E3097">
        <v>14.92907238006592</v>
      </c>
      <c r="F3097">
        <v>21.579103469848629</v>
      </c>
      <c r="G3097">
        <v>29.24037933349609</v>
      </c>
      <c r="H3097">
        <v>26.961002349853519</v>
      </c>
      <c r="I3097">
        <v>21.226922988891602</v>
      </c>
      <c r="J3097">
        <v>18.488384246826168</v>
      </c>
      <c r="K3097">
        <v>14.565000534057621</v>
      </c>
    </row>
    <row r="3098" spans="1:11" x14ac:dyDescent="0.4">
      <c r="A3098">
        <v>1.7796000000000001</v>
      </c>
      <c r="B3098">
        <v>7.8081464767456046</v>
      </c>
      <c r="C3098">
        <v>28.26762580871582</v>
      </c>
      <c r="D3098">
        <v>21.175027847290039</v>
      </c>
      <c r="E3098">
        <v>14.18790435791016</v>
      </c>
      <c r="F3098">
        <v>23.7248420715332</v>
      </c>
      <c r="G3098">
        <v>30.543781280517582</v>
      </c>
      <c r="H3098">
        <v>25.552387237548832</v>
      </c>
      <c r="I3098">
        <v>20.648921966552731</v>
      </c>
      <c r="J3098">
        <v>16.911453247070309</v>
      </c>
      <c r="K3098">
        <v>13.87686157226562</v>
      </c>
    </row>
    <row r="3099" spans="1:11" x14ac:dyDescent="0.4">
      <c r="A3099">
        <v>1.78095</v>
      </c>
      <c r="B3099">
        <v>7.978611946105957</v>
      </c>
      <c r="C3099">
        <v>25.004838943481449</v>
      </c>
      <c r="D3099">
        <v>19.833950042724609</v>
      </c>
      <c r="E3099">
        <v>13.551887512207029</v>
      </c>
      <c r="F3099">
        <v>24.208429336547852</v>
      </c>
      <c r="G3099">
        <v>29.508663177490231</v>
      </c>
      <c r="H3099">
        <v>24.949090957641602</v>
      </c>
      <c r="I3099">
        <v>19.192544937133789</v>
      </c>
      <c r="J3099">
        <v>15.14386463165283</v>
      </c>
      <c r="K3099">
        <v>13.580060958862299</v>
      </c>
    </row>
    <row r="3100" spans="1:11" x14ac:dyDescent="0.4">
      <c r="A3100">
        <v>1.7823</v>
      </c>
      <c r="B3100">
        <v>8.6693344116210938</v>
      </c>
      <c r="C3100">
        <v>25.286371231079102</v>
      </c>
      <c r="D3100">
        <v>19.291788101196289</v>
      </c>
      <c r="E3100">
        <v>13.48666286468506</v>
      </c>
      <c r="F3100">
        <v>24.772029876708981</v>
      </c>
      <c r="G3100">
        <v>29.229692459106449</v>
      </c>
      <c r="H3100">
        <v>24.978055953979489</v>
      </c>
      <c r="I3100">
        <v>18.11667442321777</v>
      </c>
      <c r="J3100">
        <v>14.92869281768799</v>
      </c>
      <c r="K3100">
        <v>13.762068748474119</v>
      </c>
    </row>
    <row r="3101" spans="1:11" x14ac:dyDescent="0.4">
      <c r="A3101">
        <v>1.78365</v>
      </c>
      <c r="B3101">
        <v>9.4927034378051758</v>
      </c>
      <c r="C3101">
        <v>29.986751556396481</v>
      </c>
      <c r="D3101">
        <v>19.152761459350589</v>
      </c>
      <c r="E3101">
        <v>13.617733955383301</v>
      </c>
      <c r="F3101">
        <v>25.992753982543949</v>
      </c>
      <c r="G3101">
        <v>29.303293228149411</v>
      </c>
      <c r="H3101">
        <v>24.195478439331051</v>
      </c>
      <c r="I3101">
        <v>18.373956680297852</v>
      </c>
      <c r="J3101">
        <v>14.692928314208981</v>
      </c>
      <c r="K3101">
        <v>14.20247840881348</v>
      </c>
    </row>
    <row r="3102" spans="1:11" x14ac:dyDescent="0.4">
      <c r="A3102">
        <v>1.7849999999999999</v>
      </c>
      <c r="B3102">
        <v>10.07811260223389</v>
      </c>
      <c r="C3102">
        <v>27.69553184509277</v>
      </c>
      <c r="D3102">
        <v>19.441804885864261</v>
      </c>
      <c r="E3102">
        <v>13.21131420135498</v>
      </c>
      <c r="F3102">
        <v>26.30095100402832</v>
      </c>
      <c r="G3102">
        <v>29.473249435424801</v>
      </c>
      <c r="H3102">
        <v>24.184177398681641</v>
      </c>
      <c r="I3102">
        <v>17.41081428527832</v>
      </c>
      <c r="J3102">
        <v>15.506251335144039</v>
      </c>
      <c r="K3102">
        <v>14.05884265899658</v>
      </c>
    </row>
    <row r="3103" spans="1:11" x14ac:dyDescent="0.4">
      <c r="A3103">
        <v>1.7863500000000001</v>
      </c>
      <c r="B3103">
        <v>10.83093357086182</v>
      </c>
      <c r="C3103">
        <v>36.239356994628913</v>
      </c>
      <c r="D3103">
        <v>20.653886795043949</v>
      </c>
      <c r="E3103">
        <v>13.26889801025391</v>
      </c>
      <c r="F3103">
        <v>25.83487510681152</v>
      </c>
      <c r="G3103">
        <v>30.16141510009766</v>
      </c>
      <c r="H3103">
        <v>26.02266693115234</v>
      </c>
      <c r="I3103">
        <v>18.37578010559082</v>
      </c>
      <c r="J3103">
        <v>15.195809364318849</v>
      </c>
      <c r="K3103">
        <v>14.427878379821779</v>
      </c>
    </row>
    <row r="3104" spans="1:11" x14ac:dyDescent="0.4">
      <c r="A3104">
        <v>1.7877000000000001</v>
      </c>
      <c r="B3104">
        <v>11.685214996337891</v>
      </c>
      <c r="C3104">
        <v>31.60695838928223</v>
      </c>
      <c r="D3104">
        <v>19.728059768676761</v>
      </c>
      <c r="E3104">
        <v>13.215474128723139</v>
      </c>
      <c r="F3104">
        <v>25.390981674194339</v>
      </c>
      <c r="G3104">
        <v>29.222902297973629</v>
      </c>
      <c r="H3104">
        <v>25.45269775390625</v>
      </c>
      <c r="I3104">
        <v>18.184011459350589</v>
      </c>
      <c r="J3104">
        <v>15.78511810302734</v>
      </c>
      <c r="K3104">
        <v>15.0052490234375</v>
      </c>
    </row>
    <row r="3105" spans="1:11" x14ac:dyDescent="0.4">
      <c r="A3105">
        <v>1.78905</v>
      </c>
      <c r="B3105">
        <v>13.029177665710449</v>
      </c>
      <c r="C3105">
        <v>32.698184967041023</v>
      </c>
      <c r="D3105">
        <v>20.067642211914059</v>
      </c>
      <c r="E3105">
        <v>14.12435817718506</v>
      </c>
      <c r="F3105">
        <v>27.407985687255859</v>
      </c>
      <c r="G3105">
        <v>29.555953979492191</v>
      </c>
      <c r="H3105">
        <v>25.479814529418949</v>
      </c>
      <c r="I3105">
        <v>18.89307975769043</v>
      </c>
      <c r="J3105">
        <v>16.585451126098629</v>
      </c>
      <c r="K3105">
        <v>16.063358306884769</v>
      </c>
    </row>
    <row r="3106" spans="1:11" x14ac:dyDescent="0.4">
      <c r="A3106">
        <v>1.7904</v>
      </c>
      <c r="B3106">
        <v>13.95266532897949</v>
      </c>
      <c r="C3106">
        <v>23.20232009887695</v>
      </c>
      <c r="D3106">
        <v>20.829339981079102</v>
      </c>
      <c r="E3106">
        <v>15.278188705444339</v>
      </c>
      <c r="F3106">
        <v>26.598676681518551</v>
      </c>
      <c r="G3106">
        <v>30.27100944519043</v>
      </c>
      <c r="H3106">
        <v>26.7371711730957</v>
      </c>
      <c r="I3106">
        <v>20.088016510009769</v>
      </c>
      <c r="J3106">
        <v>17.426374435424801</v>
      </c>
      <c r="K3106">
        <v>18.098268508911129</v>
      </c>
    </row>
    <row r="3107" spans="1:11" x14ac:dyDescent="0.4">
      <c r="A3107">
        <v>1.79175</v>
      </c>
      <c r="B3107">
        <v>15.380879402160639</v>
      </c>
      <c r="C3107">
        <v>27.16519927978516</v>
      </c>
      <c r="D3107">
        <v>22.884967803955082</v>
      </c>
      <c r="E3107">
        <v>16.45998382568359</v>
      </c>
      <c r="F3107">
        <v>31.870479583740231</v>
      </c>
      <c r="G3107">
        <v>30.319803237915039</v>
      </c>
      <c r="H3107">
        <v>28.02449798583984</v>
      </c>
      <c r="I3107">
        <v>20.6658821105957</v>
      </c>
      <c r="J3107">
        <v>19.579570770263668</v>
      </c>
      <c r="K3107">
        <v>19.86491584777832</v>
      </c>
    </row>
    <row r="3108" spans="1:11" x14ac:dyDescent="0.4">
      <c r="A3108">
        <v>1.7930999999999999</v>
      </c>
      <c r="B3108">
        <v>16.315593719482418</v>
      </c>
      <c r="C3108">
        <v>29.44353103637695</v>
      </c>
      <c r="D3108">
        <v>24.780868530273441</v>
      </c>
      <c r="E3108">
        <v>18.329299926757809</v>
      </c>
      <c r="F3108">
        <v>32.279754638671882</v>
      </c>
      <c r="G3108">
        <v>31.513532638549801</v>
      </c>
      <c r="H3108">
        <v>31.09932708740234</v>
      </c>
      <c r="I3108">
        <v>22.587087631225589</v>
      </c>
      <c r="J3108">
        <v>21.912801742553711</v>
      </c>
      <c r="K3108">
        <v>20.343790054321289</v>
      </c>
    </row>
    <row r="3109" spans="1:11" x14ac:dyDescent="0.4">
      <c r="A3109">
        <v>1.7944500000000001</v>
      </c>
      <c r="B3109">
        <v>17.438638687133789</v>
      </c>
      <c r="C3109">
        <v>28.987741470336911</v>
      </c>
      <c r="D3109">
        <v>26.99862098693848</v>
      </c>
      <c r="E3109">
        <v>19.585931777954102</v>
      </c>
      <c r="F3109">
        <v>34.161632537841797</v>
      </c>
      <c r="G3109">
        <v>32.390270233154297</v>
      </c>
      <c r="H3109">
        <v>32.747543334960938</v>
      </c>
      <c r="I3109">
        <v>24.746706008911129</v>
      </c>
      <c r="J3109">
        <v>23.818952560424801</v>
      </c>
      <c r="K3109">
        <v>21.124357223510739</v>
      </c>
    </row>
    <row r="3110" spans="1:11" x14ac:dyDescent="0.4">
      <c r="A3110">
        <v>1.7958000000000001</v>
      </c>
      <c r="B3110">
        <v>18.078229904174801</v>
      </c>
      <c r="C3110">
        <v>30.229524612426761</v>
      </c>
      <c r="D3110">
        <v>29.252944946289059</v>
      </c>
      <c r="E3110">
        <v>19.827310562133789</v>
      </c>
      <c r="F3110">
        <v>37.966354370117188</v>
      </c>
      <c r="G3110">
        <v>32.791545867919922</v>
      </c>
      <c r="H3110">
        <v>35.576950073242188</v>
      </c>
      <c r="I3110">
        <v>26.580863952636719</v>
      </c>
      <c r="J3110">
        <v>25.67853927612305</v>
      </c>
      <c r="K3110">
        <v>22.306526184082031</v>
      </c>
    </row>
    <row r="3111" spans="1:11" x14ac:dyDescent="0.4">
      <c r="A3111">
        <v>1.79715</v>
      </c>
      <c r="B3111">
        <v>18.14006233215332</v>
      </c>
      <c r="C3111">
        <v>29.506435394287109</v>
      </c>
      <c r="D3111">
        <v>31.101436614990231</v>
      </c>
      <c r="E3111">
        <v>19.168657302856449</v>
      </c>
      <c r="F3111">
        <v>39.363010406494141</v>
      </c>
      <c r="G3111">
        <v>33.996841430664063</v>
      </c>
      <c r="H3111">
        <v>34.418857574462891</v>
      </c>
      <c r="I3111">
        <v>27.30294227600098</v>
      </c>
      <c r="J3111">
        <v>26.627958297729489</v>
      </c>
      <c r="K3111">
        <v>19.5682487487793</v>
      </c>
    </row>
    <row r="3112" spans="1:11" x14ac:dyDescent="0.4">
      <c r="A3112">
        <v>1.7985</v>
      </c>
      <c r="B3112">
        <v>17.839376449584961</v>
      </c>
      <c r="C3112">
        <v>32.570266723632813</v>
      </c>
      <c r="D3112">
        <v>31.917819976806641</v>
      </c>
      <c r="E3112">
        <v>18.668378829956051</v>
      </c>
      <c r="F3112">
        <v>36.703407287597663</v>
      </c>
      <c r="G3112">
        <v>32.355579376220703</v>
      </c>
      <c r="H3112">
        <v>36.928230285644531</v>
      </c>
      <c r="I3112">
        <v>28.121685028076168</v>
      </c>
      <c r="J3112">
        <v>27.11372184753418</v>
      </c>
      <c r="K3112">
        <v>18.90922927856445</v>
      </c>
    </row>
    <row r="3113" spans="1:11" x14ac:dyDescent="0.4">
      <c r="A3113">
        <v>1.7998499999999999</v>
      </c>
      <c r="B3113">
        <v>17.498201370239261</v>
      </c>
      <c r="C3113">
        <v>33.741119384765618</v>
      </c>
      <c r="D3113">
        <v>31.973642349243161</v>
      </c>
      <c r="E3113">
        <v>17.529561996459961</v>
      </c>
      <c r="F3113">
        <v>35.453227996826172</v>
      </c>
      <c r="G3113">
        <v>30.203094482421879</v>
      </c>
      <c r="H3113">
        <v>31.708589553833011</v>
      </c>
      <c r="I3113">
        <v>28.91766357421875</v>
      </c>
      <c r="J3113">
        <v>27.100154876708981</v>
      </c>
      <c r="K3113">
        <v>18.114936828613281</v>
      </c>
    </row>
    <row r="3114" spans="1:11" x14ac:dyDescent="0.4">
      <c r="A3114">
        <v>1.8011999999999999</v>
      </c>
      <c r="B3114">
        <v>17.532785415649411</v>
      </c>
      <c r="C3114">
        <v>39.310401916503913</v>
      </c>
      <c r="D3114">
        <v>30.777191162109379</v>
      </c>
      <c r="E3114">
        <v>15.786318778991699</v>
      </c>
      <c r="F3114">
        <v>33.377365112304688</v>
      </c>
      <c r="G3114">
        <v>30.06804084777832</v>
      </c>
      <c r="H3114">
        <v>31.58761024475098</v>
      </c>
      <c r="I3114">
        <v>27.414266586303711</v>
      </c>
      <c r="J3114">
        <v>26.85276031494141</v>
      </c>
      <c r="K3114">
        <v>16.0134162902832</v>
      </c>
    </row>
    <row r="3115" spans="1:11" x14ac:dyDescent="0.4">
      <c r="A3115">
        <v>1.8025500000000001</v>
      </c>
      <c r="B3115">
        <v>17.227756500244141</v>
      </c>
      <c r="C3115">
        <v>31.438631057739261</v>
      </c>
      <c r="D3115">
        <v>29.205196380615231</v>
      </c>
      <c r="E3115">
        <v>14.34613037109375</v>
      </c>
      <c r="F3115">
        <v>30.021909713745121</v>
      </c>
      <c r="G3115">
        <v>29.183088302612301</v>
      </c>
      <c r="H3115">
        <v>28.987894058227539</v>
      </c>
      <c r="I3115">
        <v>25.637729644775391</v>
      </c>
      <c r="J3115">
        <v>25.583585739135739</v>
      </c>
      <c r="K3115">
        <v>13.82123947143555</v>
      </c>
    </row>
    <row r="3116" spans="1:11" x14ac:dyDescent="0.4">
      <c r="A3116">
        <v>1.8039000000000001</v>
      </c>
      <c r="B3116">
        <v>17.041378021240231</v>
      </c>
      <c r="C3116">
        <v>30.999813079833981</v>
      </c>
      <c r="D3116">
        <v>27.6901741027832</v>
      </c>
      <c r="E3116">
        <v>13.008787155151371</v>
      </c>
      <c r="F3116">
        <v>30.58919715881348</v>
      </c>
      <c r="G3116">
        <v>25.65022087097168</v>
      </c>
      <c r="H3116">
        <v>26.514522552490231</v>
      </c>
      <c r="I3116">
        <v>25.717536926269531</v>
      </c>
      <c r="J3116">
        <v>23.265287399291989</v>
      </c>
      <c r="K3116">
        <v>12.030204772949221</v>
      </c>
    </row>
    <row r="3117" spans="1:11" x14ac:dyDescent="0.4">
      <c r="A3117">
        <v>1.80525</v>
      </c>
      <c r="B3117">
        <v>17.457448959350589</v>
      </c>
      <c r="C3117">
        <v>30.4236946105957</v>
      </c>
      <c r="D3117">
        <v>25.507991790771481</v>
      </c>
      <c r="E3117">
        <v>11.8201847076416</v>
      </c>
      <c r="F3117">
        <v>28.713045120239261</v>
      </c>
      <c r="G3117">
        <v>26.313508987426761</v>
      </c>
      <c r="H3117">
        <v>24.075445175170898</v>
      </c>
      <c r="I3117">
        <v>22.479293823242191</v>
      </c>
      <c r="J3117">
        <v>22.351930618286129</v>
      </c>
      <c r="K3117">
        <v>11.26769351959229</v>
      </c>
    </row>
    <row r="3118" spans="1:11" x14ac:dyDescent="0.4">
      <c r="A3118">
        <v>1.8066</v>
      </c>
      <c r="B3118">
        <v>18.171493530273441</v>
      </c>
      <c r="C3118">
        <v>28.873903274536129</v>
      </c>
      <c r="D3118">
        <v>23.856698989868161</v>
      </c>
      <c r="E3118">
        <v>11.459397315979</v>
      </c>
      <c r="F3118">
        <v>27.187749862670898</v>
      </c>
      <c r="G3118">
        <v>24.650106430053711</v>
      </c>
      <c r="H3118">
        <v>22.1560173034668</v>
      </c>
      <c r="I3118">
        <v>21.86240386962891</v>
      </c>
      <c r="J3118">
        <v>21.36331939697266</v>
      </c>
      <c r="K3118">
        <v>10.96933650970459</v>
      </c>
    </row>
    <row r="3119" spans="1:11" x14ac:dyDescent="0.4">
      <c r="A3119">
        <v>1.8079499999999999</v>
      </c>
      <c r="B3119">
        <v>18.941486358642582</v>
      </c>
      <c r="C3119">
        <v>31.469423294067379</v>
      </c>
      <c r="D3119">
        <v>22.328178405761719</v>
      </c>
      <c r="E3119">
        <v>11.75722122192383</v>
      </c>
      <c r="F3119">
        <v>25.912103652954102</v>
      </c>
      <c r="G3119">
        <v>21.63240814208984</v>
      </c>
      <c r="H3119">
        <v>20.786252975463871</v>
      </c>
      <c r="I3119">
        <v>21.284725189208981</v>
      </c>
      <c r="J3119">
        <v>21.332647323608398</v>
      </c>
      <c r="K3119">
        <v>10.80526924133301</v>
      </c>
    </row>
    <row r="3120" spans="1:11" x14ac:dyDescent="0.4">
      <c r="A3120">
        <v>1.8092999999999999</v>
      </c>
      <c r="B3120">
        <v>19.78084754943848</v>
      </c>
      <c r="C3120">
        <v>30.67496299743652</v>
      </c>
      <c r="D3120">
        <v>21.77041053771973</v>
      </c>
      <c r="E3120">
        <v>11.579304695129389</v>
      </c>
      <c r="F3120">
        <v>24.45350456237793</v>
      </c>
      <c r="G3120">
        <v>22.116617202758789</v>
      </c>
      <c r="H3120">
        <v>19.1658821105957</v>
      </c>
      <c r="I3120">
        <v>19.66544342041016</v>
      </c>
      <c r="J3120">
        <v>21.35647010803223</v>
      </c>
      <c r="K3120">
        <v>10.6088752746582</v>
      </c>
    </row>
    <row r="3121" spans="1:11" x14ac:dyDescent="0.4">
      <c r="A3121">
        <v>1.8106500000000001</v>
      </c>
      <c r="B3121">
        <v>20.32234001159668</v>
      </c>
      <c r="C3121">
        <v>28.686149597167969</v>
      </c>
      <c r="D3121">
        <v>20.898113250732418</v>
      </c>
      <c r="E3121">
        <v>11.780514717102051</v>
      </c>
      <c r="F3121">
        <v>25.793292999267582</v>
      </c>
      <c r="G3121">
        <v>21.636489868164059</v>
      </c>
      <c r="H3121">
        <v>17.468410491943359</v>
      </c>
      <c r="I3121">
        <v>18.988067626953121</v>
      </c>
      <c r="J3121">
        <v>20.603998184204102</v>
      </c>
      <c r="K3121">
        <v>11.048563957214361</v>
      </c>
    </row>
    <row r="3122" spans="1:11" x14ac:dyDescent="0.4">
      <c r="A3122">
        <v>1.8120000000000001</v>
      </c>
      <c r="B3122">
        <v>19.71258544921875</v>
      </c>
      <c r="C3122">
        <v>28.881671905517582</v>
      </c>
      <c r="D3122">
        <v>21.329233169555661</v>
      </c>
      <c r="E3122">
        <v>11.41590785980225</v>
      </c>
      <c r="F3122">
        <v>25.18111610412598</v>
      </c>
      <c r="G3122">
        <v>19.87046051025391</v>
      </c>
      <c r="H3122">
        <v>16.19179725646973</v>
      </c>
      <c r="I3122">
        <v>18.596616744995121</v>
      </c>
      <c r="J3122">
        <v>20.211923599243161</v>
      </c>
      <c r="K3122">
        <v>11.47434616088867</v>
      </c>
    </row>
    <row r="3123" spans="1:11" x14ac:dyDescent="0.4">
      <c r="A3123">
        <v>1.81335</v>
      </c>
      <c r="B3123">
        <v>16.441371917724609</v>
      </c>
      <c r="C3123">
        <v>26.93864822387695</v>
      </c>
      <c r="D3123">
        <v>19.68773078918457</v>
      </c>
      <c r="E3123">
        <v>11.007223129272459</v>
      </c>
      <c r="F3123">
        <v>22.265102386474609</v>
      </c>
      <c r="G3123">
        <v>18.987895965576168</v>
      </c>
      <c r="H3123">
        <v>14.475906372070311</v>
      </c>
      <c r="I3123">
        <v>16.719928741455082</v>
      </c>
      <c r="J3123">
        <v>19.097965240478519</v>
      </c>
      <c r="K3123">
        <v>11.27116870880127</v>
      </c>
    </row>
    <row r="3124" spans="1:11" x14ac:dyDescent="0.4">
      <c r="A3124">
        <v>1.8147</v>
      </c>
      <c r="B3124">
        <v>14.97514820098877</v>
      </c>
      <c r="C3124">
        <v>22.935636520385739</v>
      </c>
      <c r="D3124">
        <v>18.45596885681152</v>
      </c>
      <c r="E3124">
        <v>10.92613506317139</v>
      </c>
      <c r="F3124">
        <v>20.699615478515621</v>
      </c>
      <c r="G3124">
        <v>17.874509811401371</v>
      </c>
      <c r="H3124">
        <v>13.85316181182861</v>
      </c>
      <c r="I3124">
        <v>16.163503646850589</v>
      </c>
      <c r="J3124">
        <v>19.205717086791989</v>
      </c>
      <c r="K3124">
        <v>12.32190418243408</v>
      </c>
    </row>
    <row r="3125" spans="1:11" x14ac:dyDescent="0.4">
      <c r="A3125">
        <v>1.8160499999999999</v>
      </c>
      <c r="B3125">
        <v>14.8344783782959</v>
      </c>
      <c r="C3125">
        <v>22.168109893798832</v>
      </c>
      <c r="D3125">
        <v>19.485244750976559</v>
      </c>
      <c r="E3125">
        <v>12.09062671661377</v>
      </c>
      <c r="F3125">
        <v>20.63596343994141</v>
      </c>
      <c r="G3125">
        <v>17.62282562255859</v>
      </c>
      <c r="H3125">
        <v>15.29392719268799</v>
      </c>
      <c r="I3125">
        <v>16.824993133544918</v>
      </c>
      <c r="J3125">
        <v>18.941318511962891</v>
      </c>
      <c r="K3125">
        <v>13.595005035400391</v>
      </c>
    </row>
    <row r="3126" spans="1:11" x14ac:dyDescent="0.4">
      <c r="A3126">
        <v>1.8173999999999999</v>
      </c>
      <c r="B3126">
        <v>14.760721206665041</v>
      </c>
      <c r="C3126">
        <v>22.310821533203121</v>
      </c>
      <c r="D3126">
        <v>19.88545036315918</v>
      </c>
      <c r="E3126">
        <v>13.48210525512695</v>
      </c>
      <c r="F3126">
        <v>21.676706314086911</v>
      </c>
      <c r="G3126">
        <v>18.555719375610352</v>
      </c>
      <c r="H3126">
        <v>15.58643627166748</v>
      </c>
      <c r="I3126">
        <v>17.455595016479489</v>
      </c>
      <c r="J3126">
        <v>20.434755325317379</v>
      </c>
      <c r="K3126">
        <v>15.42889308929443</v>
      </c>
    </row>
    <row r="3127" spans="1:11" x14ac:dyDescent="0.4">
      <c r="A3127">
        <v>1.8187500000000001</v>
      </c>
      <c r="B3127">
        <v>14.43899536132812</v>
      </c>
      <c r="C3127">
        <v>24.782840728759769</v>
      </c>
      <c r="D3127">
        <v>20.787418365478519</v>
      </c>
      <c r="E3127">
        <v>15.23503589630127</v>
      </c>
      <c r="F3127">
        <v>23.203742980957031</v>
      </c>
      <c r="G3127">
        <v>20.47852897644043</v>
      </c>
      <c r="H3127">
        <v>17.438289642333981</v>
      </c>
      <c r="I3127">
        <v>18.788362503051761</v>
      </c>
      <c r="J3127">
        <v>22.21437835693359</v>
      </c>
      <c r="K3127">
        <v>17.031429290771481</v>
      </c>
    </row>
    <row r="3128" spans="1:11" x14ac:dyDescent="0.4">
      <c r="A3128">
        <v>1.8201000000000001</v>
      </c>
      <c r="B3128">
        <v>14.386753082275391</v>
      </c>
      <c r="C3128">
        <v>27.439634323120121</v>
      </c>
      <c r="D3128">
        <v>22.310152053833011</v>
      </c>
      <c r="E3128">
        <v>16.940925598144531</v>
      </c>
      <c r="F3128">
        <v>24.749383926391602</v>
      </c>
      <c r="G3128">
        <v>22.937627792358398</v>
      </c>
      <c r="H3128">
        <v>19.554763793945309</v>
      </c>
      <c r="I3128">
        <v>20.397726058959961</v>
      </c>
      <c r="J3128">
        <v>24.06038856506348</v>
      </c>
      <c r="K3128">
        <v>18.369560241699219</v>
      </c>
    </row>
    <row r="3129" spans="1:11" x14ac:dyDescent="0.4">
      <c r="A3129">
        <v>1.82145</v>
      </c>
      <c r="B3129">
        <v>13.82964420318604</v>
      </c>
      <c r="C3129">
        <v>29.451358795166019</v>
      </c>
      <c r="D3129">
        <v>23.469903945922852</v>
      </c>
      <c r="E3129">
        <v>17.27436447143555</v>
      </c>
      <c r="F3129">
        <v>25.541328430175781</v>
      </c>
      <c r="G3129">
        <v>24.598714828491211</v>
      </c>
      <c r="H3129">
        <v>21.990886688232418</v>
      </c>
      <c r="I3129">
        <v>21.971139907836911</v>
      </c>
      <c r="J3129">
        <v>24.898494720458981</v>
      </c>
      <c r="K3129">
        <v>19.140542984008789</v>
      </c>
    </row>
    <row r="3130" spans="1:11" x14ac:dyDescent="0.4">
      <c r="A3130">
        <v>1.8228</v>
      </c>
      <c r="B3130">
        <v>13.24940395355225</v>
      </c>
      <c r="C3130">
        <v>25.777923583984379</v>
      </c>
      <c r="D3130">
        <v>25.383756637573239</v>
      </c>
      <c r="E3130">
        <v>18.82042121887207</v>
      </c>
      <c r="F3130">
        <v>27.5866813659668</v>
      </c>
      <c r="G3130">
        <v>26.339593887329102</v>
      </c>
      <c r="H3130">
        <v>23.732170104980469</v>
      </c>
      <c r="I3130">
        <v>22.972446441650391</v>
      </c>
      <c r="J3130">
        <v>25.622613906860352</v>
      </c>
      <c r="K3130">
        <v>19.463859558105469</v>
      </c>
    </row>
    <row r="3131" spans="1:11" x14ac:dyDescent="0.4">
      <c r="A3131">
        <v>1.8241499999999999</v>
      </c>
      <c r="B3131">
        <v>12.243947982788089</v>
      </c>
      <c r="C3131">
        <v>26.91165733337402</v>
      </c>
      <c r="D3131">
        <v>25.716035842895511</v>
      </c>
      <c r="E3131">
        <v>19.052972793579102</v>
      </c>
      <c r="F3131">
        <v>28.09184646606445</v>
      </c>
      <c r="G3131">
        <v>25.5502815246582</v>
      </c>
      <c r="H3131">
        <v>24.38266563415527</v>
      </c>
      <c r="I3131">
        <v>23.105527877807621</v>
      </c>
      <c r="J3131">
        <v>26.10354042053223</v>
      </c>
      <c r="K3131">
        <v>19.439298629760739</v>
      </c>
    </row>
    <row r="3132" spans="1:11" x14ac:dyDescent="0.4">
      <c r="A3132">
        <v>1.8254999999999999</v>
      </c>
      <c r="B3132">
        <v>10.953543663024901</v>
      </c>
      <c r="C3132">
        <v>26.16786003112793</v>
      </c>
      <c r="D3132">
        <v>26.132352828979489</v>
      </c>
      <c r="E3132">
        <v>18.911447525024411</v>
      </c>
      <c r="F3132">
        <v>27.65067291259766</v>
      </c>
      <c r="G3132">
        <v>26.07883262634277</v>
      </c>
      <c r="H3132">
        <v>24.802291870117191</v>
      </c>
      <c r="I3132">
        <v>23.31486701965332</v>
      </c>
      <c r="J3132">
        <v>25.538017272949219</v>
      </c>
      <c r="K3132">
        <v>18.63581466674805</v>
      </c>
    </row>
    <row r="3133" spans="1:11" x14ac:dyDescent="0.4">
      <c r="A3133">
        <v>1.8268500000000001</v>
      </c>
      <c r="B3133">
        <v>9.6162080764770508</v>
      </c>
      <c r="C3133">
        <v>26.621206283569339</v>
      </c>
      <c r="D3133">
        <v>24.483285903930661</v>
      </c>
      <c r="E3133">
        <v>18.735221862792969</v>
      </c>
      <c r="F3133">
        <v>25.862949371337891</v>
      </c>
      <c r="G3133">
        <v>25.308515548706051</v>
      </c>
      <c r="H3133">
        <v>24.418609619140621</v>
      </c>
      <c r="I3133">
        <v>22.170610427856449</v>
      </c>
      <c r="J3133">
        <v>24.9593391418457</v>
      </c>
      <c r="K3133">
        <v>17.630399703979489</v>
      </c>
    </row>
    <row r="3134" spans="1:11" x14ac:dyDescent="0.4">
      <c r="A3134">
        <v>1.8282</v>
      </c>
      <c r="B3134">
        <v>8.5223579406738281</v>
      </c>
      <c r="C3134">
        <v>24.773447036743161</v>
      </c>
      <c r="D3134">
        <v>23.297134399414059</v>
      </c>
      <c r="E3134">
        <v>17.51033973693848</v>
      </c>
      <c r="F3134">
        <v>23.858074188232418</v>
      </c>
      <c r="G3134">
        <v>24.391593933105469</v>
      </c>
      <c r="H3134">
        <v>23.95106315612793</v>
      </c>
      <c r="I3134">
        <v>20.498447418212891</v>
      </c>
      <c r="J3134">
        <v>23.261627197265621</v>
      </c>
      <c r="K3134">
        <v>16.94972038269043</v>
      </c>
    </row>
    <row r="3135" spans="1:11" x14ac:dyDescent="0.4">
      <c r="A3135">
        <v>1.82955</v>
      </c>
      <c r="B3135">
        <v>7.6758947372436523</v>
      </c>
      <c r="C3135">
        <v>25.208099365234379</v>
      </c>
      <c r="D3135">
        <v>21.6716423034668</v>
      </c>
      <c r="E3135">
        <v>16.53610992431641</v>
      </c>
      <c r="F3135">
        <v>22.218656539916989</v>
      </c>
      <c r="G3135">
        <v>23.730426788330082</v>
      </c>
      <c r="H3135">
        <v>22.576663970947269</v>
      </c>
      <c r="I3135">
        <v>18.590883255004879</v>
      </c>
      <c r="J3135">
        <v>20.507266998291019</v>
      </c>
      <c r="K3135">
        <v>15.63400936126709</v>
      </c>
    </row>
    <row r="3136" spans="1:11" x14ac:dyDescent="0.4">
      <c r="A3136">
        <v>1.8309</v>
      </c>
      <c r="B3136">
        <v>7.0843515396118164</v>
      </c>
      <c r="C3136">
        <v>30.868669509887699</v>
      </c>
      <c r="D3136">
        <v>18.90300369262695</v>
      </c>
      <c r="E3136">
        <v>15.622761726379389</v>
      </c>
      <c r="F3136">
        <v>22.001308441162109</v>
      </c>
      <c r="G3136">
        <v>23.610422134399411</v>
      </c>
      <c r="H3136">
        <v>21.417306900024411</v>
      </c>
      <c r="I3136">
        <v>17.044528961181641</v>
      </c>
      <c r="J3136">
        <v>18.470941543579102</v>
      </c>
      <c r="K3136">
        <v>14.77915191650391</v>
      </c>
    </row>
    <row r="3137" spans="1:11" x14ac:dyDescent="0.4">
      <c r="A3137">
        <v>1.8322499999999999</v>
      </c>
      <c r="B3137">
        <v>6.8798666000366211</v>
      </c>
      <c r="C3137">
        <v>24.14399337768555</v>
      </c>
      <c r="D3137">
        <v>16.3815803527832</v>
      </c>
      <c r="E3137">
        <v>15.258664131164551</v>
      </c>
      <c r="F3137">
        <v>20.522090911865231</v>
      </c>
      <c r="G3137">
        <v>22.71584510803223</v>
      </c>
      <c r="H3137">
        <v>20.7535285949707</v>
      </c>
      <c r="I3137">
        <v>15.574996948242189</v>
      </c>
      <c r="J3137">
        <v>16.36770057678223</v>
      </c>
      <c r="K3137">
        <v>15.30090236663818</v>
      </c>
    </row>
    <row r="3138" spans="1:11" x14ac:dyDescent="0.4">
      <c r="A3138">
        <v>1.8335999999999999</v>
      </c>
      <c r="B3138">
        <v>7.2207489013671884</v>
      </c>
      <c r="C3138">
        <v>20.80831146240234</v>
      </c>
      <c r="D3138">
        <v>14.499618530273439</v>
      </c>
      <c r="E3138">
        <v>15.04275703430176</v>
      </c>
      <c r="F3138">
        <v>19.440877914428711</v>
      </c>
      <c r="G3138">
        <v>21.889743804931641</v>
      </c>
      <c r="H3138">
        <v>20.304721832275391</v>
      </c>
      <c r="I3138">
        <v>14.39306545257568</v>
      </c>
      <c r="J3138">
        <v>14.95849704742432</v>
      </c>
      <c r="K3138">
        <v>15.29159736633301</v>
      </c>
    </row>
    <row r="3139" spans="1:11" x14ac:dyDescent="0.4">
      <c r="A3139">
        <v>1.8349500000000001</v>
      </c>
      <c r="B3139">
        <v>8.2018766403198242</v>
      </c>
      <c r="C3139">
        <v>19.2851676940918</v>
      </c>
      <c r="D3139">
        <v>14.57057952880859</v>
      </c>
      <c r="E3139">
        <v>14.595437049865721</v>
      </c>
      <c r="F3139">
        <v>19.795526504516602</v>
      </c>
      <c r="G3139">
        <v>22.070243835449219</v>
      </c>
      <c r="H3139">
        <v>20.982950210571289</v>
      </c>
      <c r="I3139">
        <v>13.683784484863279</v>
      </c>
      <c r="J3139">
        <v>14.265555381774901</v>
      </c>
      <c r="K3139">
        <v>15.1795768737793</v>
      </c>
    </row>
    <row r="3140" spans="1:11" x14ac:dyDescent="0.4">
      <c r="A3140">
        <v>1.8363</v>
      </c>
      <c r="B3140">
        <v>10.08232402801514</v>
      </c>
      <c r="C3140">
        <v>20.86520957946777</v>
      </c>
      <c r="D3140">
        <v>14.01486015319824</v>
      </c>
      <c r="E3140">
        <v>15.082486152648929</v>
      </c>
      <c r="F3140">
        <v>22.296566009521481</v>
      </c>
      <c r="G3140">
        <v>23.713508605957031</v>
      </c>
      <c r="H3140">
        <v>22.225040435791019</v>
      </c>
      <c r="I3140">
        <v>14.176082611083981</v>
      </c>
      <c r="J3140">
        <v>15.07644748687744</v>
      </c>
      <c r="K3140">
        <v>16.09111404418945</v>
      </c>
    </row>
    <row r="3141" spans="1:11" x14ac:dyDescent="0.4">
      <c r="A3141">
        <v>1.83765</v>
      </c>
      <c r="B3141">
        <v>12.62481689453125</v>
      </c>
      <c r="C3141">
        <v>28.478824615478519</v>
      </c>
      <c r="D3141">
        <v>15.11944675445557</v>
      </c>
      <c r="E3141">
        <v>15.849130630493161</v>
      </c>
      <c r="F3141">
        <v>21.18149375915527</v>
      </c>
      <c r="G3141">
        <v>24.832609176635739</v>
      </c>
      <c r="H3141">
        <v>24.214048385620121</v>
      </c>
      <c r="I3141">
        <v>15.797538757324221</v>
      </c>
      <c r="J3141">
        <v>16.342607498168949</v>
      </c>
      <c r="K3141">
        <v>16.911972045898441</v>
      </c>
    </row>
    <row r="3142" spans="1:11" x14ac:dyDescent="0.4">
      <c r="A3142">
        <v>1.839</v>
      </c>
      <c r="B3142">
        <v>15.57648754119873</v>
      </c>
      <c r="C3142">
        <v>28.687675476074219</v>
      </c>
      <c r="D3142">
        <v>17.00002479553223</v>
      </c>
      <c r="E3142">
        <v>16.250509262084961</v>
      </c>
      <c r="F3142">
        <v>24.11215782165527</v>
      </c>
      <c r="G3142">
        <v>27.114683151245121</v>
      </c>
      <c r="H3142">
        <v>26.104421615600589</v>
      </c>
      <c r="I3142">
        <v>18.234573364257809</v>
      </c>
      <c r="J3142">
        <v>17.79921913146973</v>
      </c>
      <c r="K3142">
        <v>18.4231071472168</v>
      </c>
    </row>
    <row r="3143" spans="1:11" x14ac:dyDescent="0.4">
      <c r="A3143">
        <v>1.8403499999999999</v>
      </c>
      <c r="B3143">
        <v>19.199625015258789</v>
      </c>
      <c r="C3143">
        <v>25.788759231567379</v>
      </c>
      <c r="D3143">
        <v>19.728012084960941</v>
      </c>
      <c r="E3143">
        <v>18.126483917236332</v>
      </c>
      <c r="F3143">
        <v>26.9667854309082</v>
      </c>
      <c r="G3143">
        <v>30.113105773925781</v>
      </c>
      <c r="H3143">
        <v>28.148324966430661</v>
      </c>
      <c r="I3143">
        <v>20.576591491699219</v>
      </c>
      <c r="J3143">
        <v>20.88509368896484</v>
      </c>
      <c r="K3143">
        <v>20.121404647827148</v>
      </c>
    </row>
    <row r="3144" spans="1:11" x14ac:dyDescent="0.4">
      <c r="A3144">
        <v>1.8416999999999999</v>
      </c>
      <c r="B3144">
        <v>22.549581527709961</v>
      </c>
      <c r="C3144">
        <v>29.6466064453125</v>
      </c>
      <c r="D3144">
        <v>23.162984848022461</v>
      </c>
      <c r="E3144">
        <v>20.565534591674801</v>
      </c>
      <c r="F3144">
        <v>28.73122596740723</v>
      </c>
      <c r="G3144">
        <v>31.605031967163089</v>
      </c>
      <c r="H3144">
        <v>31.46723556518555</v>
      </c>
      <c r="I3144">
        <v>23.93601226806641</v>
      </c>
      <c r="J3144">
        <v>23.3780403137207</v>
      </c>
      <c r="K3144">
        <v>22.930608749389648</v>
      </c>
    </row>
    <row r="3145" spans="1:11" x14ac:dyDescent="0.4">
      <c r="A3145">
        <v>1.8430500000000001</v>
      </c>
      <c r="B3145">
        <v>26.061677932739261</v>
      </c>
      <c r="C3145">
        <v>34.496906280517578</v>
      </c>
      <c r="D3145">
        <v>26.738895416259769</v>
      </c>
      <c r="E3145">
        <v>23.123529434204102</v>
      </c>
      <c r="F3145">
        <v>33.921047210693359</v>
      </c>
      <c r="G3145">
        <v>33.141620635986328</v>
      </c>
      <c r="H3145">
        <v>35.414386749267578</v>
      </c>
      <c r="I3145">
        <v>27.64957237243652</v>
      </c>
      <c r="J3145">
        <v>25.681047439575199</v>
      </c>
      <c r="K3145">
        <v>25.036796569824219</v>
      </c>
    </row>
    <row r="3146" spans="1:11" x14ac:dyDescent="0.4">
      <c r="A3146">
        <v>1.8444</v>
      </c>
      <c r="B3146">
        <v>28.97752571105957</v>
      </c>
      <c r="C3146">
        <v>44.097545623779297</v>
      </c>
      <c r="D3146">
        <v>29.45022010803223</v>
      </c>
      <c r="E3146">
        <v>25.098581314086911</v>
      </c>
      <c r="F3146">
        <v>35.596225738525391</v>
      </c>
      <c r="G3146">
        <v>36.064929962158203</v>
      </c>
      <c r="H3146">
        <v>37.123435974121087</v>
      </c>
      <c r="I3146">
        <v>30.29465293884277</v>
      </c>
      <c r="J3146">
        <v>28.84486198425293</v>
      </c>
      <c r="K3146">
        <v>26.76761627197266</v>
      </c>
    </row>
    <row r="3147" spans="1:11" x14ac:dyDescent="0.4">
      <c r="A3147">
        <v>1.84575</v>
      </c>
      <c r="B3147">
        <v>31.22515869140625</v>
      </c>
      <c r="C3147">
        <v>41.741424560546882</v>
      </c>
      <c r="D3147">
        <v>33.255863189697273</v>
      </c>
      <c r="E3147">
        <v>26.9910774230957</v>
      </c>
      <c r="F3147">
        <v>37.046367645263672</v>
      </c>
      <c r="G3147">
        <v>39.835357666015618</v>
      </c>
      <c r="H3147">
        <v>40.729419708251953</v>
      </c>
      <c r="I3147">
        <v>33.322616577148438</v>
      </c>
      <c r="J3147">
        <v>32.013019561767578</v>
      </c>
      <c r="K3147">
        <v>28.72589111328125</v>
      </c>
    </row>
    <row r="3148" spans="1:11" x14ac:dyDescent="0.4">
      <c r="A3148">
        <v>1.8471</v>
      </c>
      <c r="B3148">
        <v>31.772928237915039</v>
      </c>
      <c r="C3148">
        <v>41.28057861328125</v>
      </c>
      <c r="D3148">
        <v>34.688274383544922</v>
      </c>
      <c r="E3148">
        <v>27.520975112915039</v>
      </c>
      <c r="F3148">
        <v>37.027778625488281</v>
      </c>
      <c r="G3148">
        <v>40.252372741699219</v>
      </c>
      <c r="H3148">
        <v>40.990623474121087</v>
      </c>
      <c r="I3148">
        <v>33.068294525146477</v>
      </c>
      <c r="J3148">
        <v>34.682884216308587</v>
      </c>
      <c r="K3148">
        <v>29.41548919677734</v>
      </c>
    </row>
    <row r="3149" spans="1:11" x14ac:dyDescent="0.4">
      <c r="A3149">
        <v>1.8484499999999999</v>
      </c>
      <c r="B3149">
        <v>30.783193588256839</v>
      </c>
      <c r="C3149">
        <v>40.908409118652337</v>
      </c>
      <c r="D3149">
        <v>36.887104034423828</v>
      </c>
      <c r="E3149">
        <v>27.427583694458011</v>
      </c>
      <c r="F3149">
        <v>41.545883178710938</v>
      </c>
      <c r="G3149">
        <v>40.248115539550781</v>
      </c>
      <c r="H3149">
        <v>41.631484985351563</v>
      </c>
      <c r="I3149">
        <v>34.267032623291023</v>
      </c>
      <c r="J3149">
        <v>35.794498443603523</v>
      </c>
      <c r="K3149">
        <v>28.48879432678223</v>
      </c>
    </row>
    <row r="3150" spans="1:11" x14ac:dyDescent="0.4">
      <c r="A3150">
        <v>1.8498000000000001</v>
      </c>
      <c r="B3150">
        <v>26.843601226806641</v>
      </c>
      <c r="C3150">
        <v>41.998893737792969</v>
      </c>
      <c r="D3150">
        <v>37.286449432373047</v>
      </c>
      <c r="E3150">
        <v>26.40082931518555</v>
      </c>
      <c r="F3150">
        <v>41.353775024414063</v>
      </c>
      <c r="G3150">
        <v>38.903354644775391</v>
      </c>
      <c r="H3150">
        <v>41.093441009521477</v>
      </c>
      <c r="I3150">
        <v>35.24169921875</v>
      </c>
      <c r="J3150">
        <v>35.719364166259773</v>
      </c>
      <c r="K3150">
        <v>26.571603775024411</v>
      </c>
    </row>
    <row r="3151" spans="1:11" x14ac:dyDescent="0.4">
      <c r="A3151">
        <v>1.8511500000000001</v>
      </c>
      <c r="B3151">
        <v>23.231252670288089</v>
      </c>
      <c r="C3151">
        <v>41.412605285644531</v>
      </c>
      <c r="D3151">
        <v>35.894870758056641</v>
      </c>
      <c r="E3151">
        <v>24.476324081420898</v>
      </c>
      <c r="F3151">
        <v>42.490703582763672</v>
      </c>
      <c r="G3151">
        <v>37.004913330078118</v>
      </c>
      <c r="H3151">
        <v>38.645442962646477</v>
      </c>
      <c r="I3151">
        <v>34.193721771240227</v>
      </c>
      <c r="J3151">
        <v>34.039764404296882</v>
      </c>
      <c r="K3151">
        <v>24.08761024475098</v>
      </c>
    </row>
    <row r="3152" spans="1:11" x14ac:dyDescent="0.4">
      <c r="A3152">
        <v>1.8525</v>
      </c>
      <c r="B3152">
        <v>20.857955932617191</v>
      </c>
      <c r="C3152">
        <v>38.081676483154297</v>
      </c>
      <c r="D3152">
        <v>33.814125061035163</v>
      </c>
      <c r="E3152">
        <v>21.5867805480957</v>
      </c>
      <c r="F3152">
        <v>38.655811309814453</v>
      </c>
      <c r="G3152">
        <v>33.770137786865227</v>
      </c>
      <c r="H3152">
        <v>37.170867919921882</v>
      </c>
      <c r="I3152">
        <v>32.123893737792969</v>
      </c>
      <c r="J3152">
        <v>31.20332145690918</v>
      </c>
      <c r="K3152">
        <v>21.444631576538089</v>
      </c>
    </row>
    <row r="3153" spans="1:11" x14ac:dyDescent="0.4">
      <c r="A3153">
        <v>1.85385</v>
      </c>
      <c r="B3153">
        <v>16.783742904663089</v>
      </c>
      <c r="C3153">
        <v>38.713100433349609</v>
      </c>
      <c r="D3153">
        <v>32.511806488037109</v>
      </c>
      <c r="E3153">
        <v>18.948028564453121</v>
      </c>
      <c r="F3153">
        <v>37.357097625732422</v>
      </c>
      <c r="G3153">
        <v>30.823165893554691</v>
      </c>
      <c r="H3153">
        <v>35.207317352294922</v>
      </c>
      <c r="I3153">
        <v>29.30355072021484</v>
      </c>
      <c r="J3153">
        <v>28.150419235229489</v>
      </c>
      <c r="K3153">
        <v>18.168228149414059</v>
      </c>
    </row>
    <row r="3154" spans="1:11" x14ac:dyDescent="0.4">
      <c r="A3154">
        <v>1.8552</v>
      </c>
      <c r="B3154">
        <v>12.577156066894529</v>
      </c>
      <c r="C3154">
        <v>36.655323028564453</v>
      </c>
      <c r="D3154">
        <v>30.150251388549801</v>
      </c>
      <c r="E3154">
        <v>16.708700180053711</v>
      </c>
      <c r="F3154">
        <v>34.343639373779297</v>
      </c>
      <c r="G3154">
        <v>29.73248291015625</v>
      </c>
      <c r="H3154">
        <v>32.893539428710938</v>
      </c>
      <c r="I3154">
        <v>26.598381042480469</v>
      </c>
      <c r="J3154">
        <v>25.832000732421879</v>
      </c>
      <c r="K3154">
        <v>15.536276817321779</v>
      </c>
    </row>
    <row r="3155" spans="1:11" x14ac:dyDescent="0.4">
      <c r="A3155">
        <v>1.8565499999999999</v>
      </c>
      <c r="B3155">
        <v>8.8268699645996094</v>
      </c>
      <c r="C3155">
        <v>33.153289794921882</v>
      </c>
      <c r="D3155">
        <v>28.056818008422852</v>
      </c>
      <c r="E3155">
        <v>14.806998252868651</v>
      </c>
      <c r="F3155">
        <v>31.541835784912109</v>
      </c>
      <c r="G3155">
        <v>27.081727981567379</v>
      </c>
      <c r="H3155">
        <v>31.205047607421879</v>
      </c>
      <c r="I3155">
        <v>23.860300064086911</v>
      </c>
      <c r="J3155">
        <v>22.984146118164059</v>
      </c>
      <c r="K3155">
        <v>12.881453514099119</v>
      </c>
    </row>
    <row r="3156" spans="1:11" x14ac:dyDescent="0.4">
      <c r="A3156">
        <v>1.8579000000000001</v>
      </c>
      <c r="B3156">
        <v>6.0766077041625977</v>
      </c>
      <c r="C3156">
        <v>26.374345779418949</v>
      </c>
      <c r="D3156">
        <v>24.816379547119141</v>
      </c>
      <c r="E3156">
        <v>12.96101188659668</v>
      </c>
      <c r="F3156">
        <v>30.3768424987793</v>
      </c>
      <c r="G3156">
        <v>25.455911636352539</v>
      </c>
      <c r="H3156">
        <v>28.983388900756839</v>
      </c>
      <c r="I3156">
        <v>21.705673217773441</v>
      </c>
      <c r="J3156">
        <v>21.031375885009769</v>
      </c>
      <c r="K3156">
        <v>11.530447006225589</v>
      </c>
    </row>
    <row r="3157" spans="1:11" x14ac:dyDescent="0.4">
      <c r="A3157">
        <v>1.8592500000000001</v>
      </c>
      <c r="B3157">
        <v>4.3294939994812012</v>
      </c>
      <c r="C3157">
        <v>27.523439407348629</v>
      </c>
      <c r="D3157">
        <v>23.340627670288089</v>
      </c>
      <c r="E3157">
        <v>11.672342300415041</v>
      </c>
      <c r="F3157">
        <v>28.897609710693359</v>
      </c>
      <c r="G3157">
        <v>24.722200393676761</v>
      </c>
      <c r="H3157">
        <v>28.087018966674801</v>
      </c>
      <c r="I3157">
        <v>21.12352180480957</v>
      </c>
      <c r="J3157">
        <v>19.51035118103027</v>
      </c>
      <c r="K3157">
        <v>10.57800388336182</v>
      </c>
    </row>
    <row r="3158" spans="1:11" x14ac:dyDescent="0.4">
      <c r="A3158">
        <v>1.8606</v>
      </c>
      <c r="B3158">
        <v>3.959046363830566</v>
      </c>
      <c r="C3158">
        <v>23.93637847900391</v>
      </c>
      <c r="D3158">
        <v>21.994487762451168</v>
      </c>
      <c r="E3158">
        <v>10.97222805023193</v>
      </c>
      <c r="F3158">
        <v>28.637081146240231</v>
      </c>
      <c r="G3158">
        <v>23.519876480102539</v>
      </c>
      <c r="H3158">
        <v>26.61994552612305</v>
      </c>
      <c r="I3158">
        <v>19.865142822265621</v>
      </c>
      <c r="J3158">
        <v>18.852313995361332</v>
      </c>
      <c r="K3158">
        <v>10.131075859069821</v>
      </c>
    </row>
    <row r="3159" spans="1:11" x14ac:dyDescent="0.4">
      <c r="A3159">
        <v>1.86195</v>
      </c>
      <c r="B3159">
        <v>4.0976619720458984</v>
      </c>
      <c r="C3159">
        <v>24.30318450927734</v>
      </c>
      <c r="D3159">
        <v>21.25350189208984</v>
      </c>
      <c r="E3159">
        <v>11.07602500915527</v>
      </c>
      <c r="F3159">
        <v>26.508701324462891</v>
      </c>
      <c r="G3159">
        <v>22.642267227172852</v>
      </c>
      <c r="H3159">
        <v>25.705680847167969</v>
      </c>
      <c r="I3159">
        <v>19.012876510620121</v>
      </c>
      <c r="J3159">
        <v>18.818283081054691</v>
      </c>
      <c r="K3159">
        <v>9.6490316390991211</v>
      </c>
    </row>
    <row r="3160" spans="1:11" x14ac:dyDescent="0.4">
      <c r="A3160">
        <v>1.8633</v>
      </c>
      <c r="B3160">
        <v>4.6471843719482422</v>
      </c>
      <c r="C3160">
        <v>30.632759094238281</v>
      </c>
      <c r="D3160">
        <v>22.089237213134769</v>
      </c>
      <c r="E3160">
        <v>10.87869930267334</v>
      </c>
      <c r="F3160">
        <v>27.545846939086911</v>
      </c>
      <c r="G3160">
        <v>21.257467269897461</v>
      </c>
      <c r="H3160">
        <v>26.18994140625</v>
      </c>
      <c r="I3160">
        <v>18.49465179443359</v>
      </c>
      <c r="J3160">
        <v>19.38038444519043</v>
      </c>
      <c r="K3160">
        <v>9.7224302291870117</v>
      </c>
    </row>
    <row r="3161" spans="1:11" x14ac:dyDescent="0.4">
      <c r="A3161">
        <v>1.8646499999999999</v>
      </c>
      <c r="B3161">
        <v>6.0853710174560547</v>
      </c>
      <c r="C3161">
        <v>32.029365539550781</v>
      </c>
      <c r="D3161">
        <v>20.814210891723629</v>
      </c>
      <c r="E3161">
        <v>11.069400787353519</v>
      </c>
      <c r="F3161">
        <v>27.718917846679691</v>
      </c>
      <c r="G3161">
        <v>20.7014045715332</v>
      </c>
      <c r="H3161">
        <v>24.98981857299805</v>
      </c>
      <c r="I3161">
        <v>18.810161590576168</v>
      </c>
      <c r="J3161">
        <v>19.511322021484379</v>
      </c>
      <c r="K3161">
        <v>10.60049343109131</v>
      </c>
    </row>
    <row r="3162" spans="1:11" x14ac:dyDescent="0.4">
      <c r="A3162">
        <v>1.8660000000000001</v>
      </c>
      <c r="B3162">
        <v>8.0313558578491211</v>
      </c>
      <c r="C3162">
        <v>33.786930084228523</v>
      </c>
      <c r="D3162">
        <v>20.588298797607418</v>
      </c>
      <c r="E3162">
        <v>11.86175537109375</v>
      </c>
      <c r="F3162">
        <v>26.547983169555661</v>
      </c>
      <c r="G3162">
        <v>20.630874633789059</v>
      </c>
      <c r="H3162">
        <v>25.096685409545898</v>
      </c>
      <c r="I3162">
        <v>18.769224166870121</v>
      </c>
      <c r="J3162">
        <v>19.21418380737305</v>
      </c>
      <c r="K3162">
        <v>12.573137283325201</v>
      </c>
    </row>
    <row r="3163" spans="1:11" x14ac:dyDescent="0.4">
      <c r="A3163">
        <v>1.8673500000000001</v>
      </c>
      <c r="B3163">
        <v>10.803409576416019</v>
      </c>
      <c r="C3163">
        <v>31.133274078369141</v>
      </c>
      <c r="D3163">
        <v>20.771381378173832</v>
      </c>
      <c r="E3163">
        <v>13.35540676116943</v>
      </c>
      <c r="F3163">
        <v>26.502923965454102</v>
      </c>
      <c r="G3163">
        <v>20.514211654663089</v>
      </c>
      <c r="H3163">
        <v>24.140684127807621</v>
      </c>
      <c r="I3163">
        <v>18.608331680297852</v>
      </c>
      <c r="J3163">
        <v>20.17874908447266</v>
      </c>
      <c r="K3163">
        <v>15.08369731903076</v>
      </c>
    </row>
    <row r="3164" spans="1:11" x14ac:dyDescent="0.4">
      <c r="A3164">
        <v>1.8687</v>
      </c>
      <c r="B3164">
        <v>13.642153739929199</v>
      </c>
      <c r="C3164">
        <v>32.829200744628913</v>
      </c>
      <c r="D3164">
        <v>21.983011245727539</v>
      </c>
      <c r="E3164">
        <v>16.093618392944339</v>
      </c>
      <c r="F3164">
        <v>26.469038009643551</v>
      </c>
      <c r="G3164">
        <v>20.76487922668457</v>
      </c>
      <c r="H3164">
        <v>23.641792297363281</v>
      </c>
      <c r="I3164">
        <v>19.619718551635739</v>
      </c>
      <c r="J3164">
        <v>21.293779373168949</v>
      </c>
      <c r="K3164">
        <v>17.99668121337891</v>
      </c>
    </row>
    <row r="3165" spans="1:11" x14ac:dyDescent="0.4">
      <c r="A3165">
        <v>1.87005</v>
      </c>
      <c r="B3165">
        <v>16.154787063598629</v>
      </c>
      <c r="C3165">
        <v>29.942144393920898</v>
      </c>
      <c r="D3165">
        <v>23.176069259643551</v>
      </c>
      <c r="E3165">
        <v>18.612960815429691</v>
      </c>
      <c r="F3165">
        <v>27.3979377746582</v>
      </c>
      <c r="G3165">
        <v>22.1878776550293</v>
      </c>
      <c r="H3165">
        <v>24.55076789855957</v>
      </c>
      <c r="I3165">
        <v>20.94401931762695</v>
      </c>
      <c r="J3165">
        <v>23.58870887756348</v>
      </c>
      <c r="K3165">
        <v>20.736030578613281</v>
      </c>
    </row>
    <row r="3166" spans="1:11" x14ac:dyDescent="0.4">
      <c r="A3166">
        <v>1.8714</v>
      </c>
      <c r="B3166">
        <v>18.329826354980469</v>
      </c>
      <c r="C3166">
        <v>33.117446899414063</v>
      </c>
      <c r="D3166">
        <v>26.538797378540039</v>
      </c>
      <c r="E3166">
        <v>20.596096038818359</v>
      </c>
      <c r="F3166">
        <v>29.346279144287109</v>
      </c>
      <c r="G3166">
        <v>22.5098876953125</v>
      </c>
      <c r="H3166">
        <v>26.178924560546879</v>
      </c>
      <c r="I3166">
        <v>22.413883209228519</v>
      </c>
      <c r="J3166">
        <v>26.043209075927731</v>
      </c>
      <c r="K3166">
        <v>23.280086517333981</v>
      </c>
    </row>
    <row r="3167" spans="1:11" x14ac:dyDescent="0.4">
      <c r="A3167">
        <v>1.8727499999999999</v>
      </c>
      <c r="B3167">
        <v>19.795440673828121</v>
      </c>
      <c r="C3167">
        <v>34.46917724609375</v>
      </c>
      <c r="D3167">
        <v>28.33690071105957</v>
      </c>
      <c r="E3167">
        <v>23.09084320068359</v>
      </c>
      <c r="F3167">
        <v>30.612125396728519</v>
      </c>
      <c r="G3167">
        <v>23.74642181396484</v>
      </c>
      <c r="H3167">
        <v>27.27006912231445</v>
      </c>
      <c r="I3167">
        <v>25.390008926391602</v>
      </c>
      <c r="J3167">
        <v>27.813505172729489</v>
      </c>
      <c r="K3167">
        <v>25.152603149414059</v>
      </c>
    </row>
    <row r="3168" spans="1:11" x14ac:dyDescent="0.4">
      <c r="A3168">
        <v>1.8741000000000001</v>
      </c>
      <c r="B3168">
        <v>20.186489105224609</v>
      </c>
      <c r="C3168">
        <v>32.138099670410163</v>
      </c>
      <c r="D3168">
        <v>29.461313247680661</v>
      </c>
      <c r="E3168">
        <v>24.10041427612305</v>
      </c>
      <c r="F3168">
        <v>32.202049255371087</v>
      </c>
      <c r="G3168">
        <v>24.493434906005859</v>
      </c>
      <c r="H3168">
        <v>27.368900299072269</v>
      </c>
      <c r="I3168">
        <v>26.655120849609379</v>
      </c>
      <c r="J3168">
        <v>29.97063064575195</v>
      </c>
      <c r="K3168">
        <v>26.04903411865234</v>
      </c>
    </row>
    <row r="3169" spans="1:11" x14ac:dyDescent="0.4">
      <c r="A3169">
        <v>1.8754500000000001</v>
      </c>
      <c r="B3169">
        <v>20.074697494506839</v>
      </c>
      <c r="C3169">
        <v>32.277854919433587</v>
      </c>
      <c r="D3169">
        <v>29.959550857543949</v>
      </c>
      <c r="E3169">
        <v>24.48057746887207</v>
      </c>
      <c r="F3169">
        <v>32.352752685546882</v>
      </c>
      <c r="G3169">
        <v>25.0942268371582</v>
      </c>
      <c r="H3169">
        <v>28.151357650756839</v>
      </c>
      <c r="I3169">
        <v>27.199916839599609</v>
      </c>
      <c r="J3169">
        <v>31.444650650024411</v>
      </c>
      <c r="K3169">
        <v>25.79398345947266</v>
      </c>
    </row>
    <row r="3170" spans="1:11" x14ac:dyDescent="0.4">
      <c r="A3170">
        <v>1.8768</v>
      </c>
      <c r="B3170">
        <v>19.023162841796879</v>
      </c>
      <c r="C3170">
        <v>32.381256103515618</v>
      </c>
      <c r="D3170">
        <v>29.73154258728027</v>
      </c>
      <c r="E3170">
        <v>24.485147476196289</v>
      </c>
      <c r="F3170">
        <v>32.772178649902337</v>
      </c>
      <c r="G3170">
        <v>25.032958984375</v>
      </c>
      <c r="H3170">
        <v>28.563510894775391</v>
      </c>
      <c r="I3170">
        <v>27.080497741699219</v>
      </c>
      <c r="J3170">
        <v>31.958894729614261</v>
      </c>
      <c r="K3170">
        <v>24.527656555175781</v>
      </c>
    </row>
    <row r="3171" spans="1:11" x14ac:dyDescent="0.4">
      <c r="A3171">
        <v>1.87815</v>
      </c>
      <c r="B3171">
        <v>17.092222213745121</v>
      </c>
      <c r="C3171">
        <v>32.491355895996087</v>
      </c>
      <c r="D3171">
        <v>30.833343505859379</v>
      </c>
      <c r="E3171">
        <v>23.074453353881839</v>
      </c>
      <c r="F3171">
        <v>31.56035232543945</v>
      </c>
      <c r="G3171">
        <v>24.672416687011719</v>
      </c>
      <c r="H3171">
        <v>27.84108734130859</v>
      </c>
      <c r="I3171">
        <v>26.761968612670898</v>
      </c>
      <c r="J3171">
        <v>31.268611907958981</v>
      </c>
      <c r="K3171">
        <v>22.833780288696289</v>
      </c>
    </row>
    <row r="3172" spans="1:11" x14ac:dyDescent="0.4">
      <c r="A3172">
        <v>1.8794999999999999</v>
      </c>
      <c r="B3172">
        <v>14.76273155212402</v>
      </c>
      <c r="C3172">
        <v>43.463565826416023</v>
      </c>
      <c r="D3172">
        <v>29.999677658081051</v>
      </c>
      <c r="E3172">
        <v>20.917387008666989</v>
      </c>
      <c r="F3172">
        <v>30.522823333740231</v>
      </c>
      <c r="G3172">
        <v>24.623188018798832</v>
      </c>
      <c r="H3172">
        <v>25.989686965942379</v>
      </c>
      <c r="I3172">
        <v>26.82631683349609</v>
      </c>
      <c r="J3172">
        <v>29.690334320068359</v>
      </c>
      <c r="K3172">
        <v>20.86049652099609</v>
      </c>
    </row>
    <row r="3173" spans="1:11" x14ac:dyDescent="0.4">
      <c r="A3173">
        <v>1.8808499999999999</v>
      </c>
      <c r="B3173">
        <v>12.298983573913571</v>
      </c>
      <c r="C3173">
        <v>31.421319961547852</v>
      </c>
      <c r="D3173">
        <v>27.50676345825195</v>
      </c>
      <c r="E3173">
        <v>18.849515914916989</v>
      </c>
      <c r="F3173">
        <v>28.206415176391602</v>
      </c>
      <c r="G3173">
        <v>23.215751647949219</v>
      </c>
      <c r="H3173">
        <v>24.284608840942379</v>
      </c>
      <c r="I3173">
        <v>23.632736206054691</v>
      </c>
      <c r="J3173">
        <v>27.770063400268551</v>
      </c>
      <c r="K3173">
        <v>18.74036979675293</v>
      </c>
    </row>
    <row r="3174" spans="1:11" x14ac:dyDescent="0.4">
      <c r="A3174">
        <v>1.8822000000000001</v>
      </c>
      <c r="B3174">
        <v>9.71966552734375</v>
      </c>
      <c r="C3174">
        <v>34.704334259033203</v>
      </c>
      <c r="D3174">
        <v>25.031366348266602</v>
      </c>
      <c r="E3174">
        <v>16.553644180297852</v>
      </c>
      <c r="F3174">
        <v>25.37269401550293</v>
      </c>
      <c r="G3174">
        <v>21.42138671875</v>
      </c>
      <c r="H3174">
        <v>22.261333465576168</v>
      </c>
      <c r="I3174">
        <v>21.769035339355469</v>
      </c>
      <c r="J3174">
        <v>25.42155838012695</v>
      </c>
      <c r="K3174">
        <v>16.63037109375</v>
      </c>
    </row>
    <row r="3175" spans="1:11" x14ac:dyDescent="0.4">
      <c r="A3175">
        <v>1.8835500000000001</v>
      </c>
      <c r="B3175">
        <v>7.6467604637145996</v>
      </c>
      <c r="C3175">
        <v>26.687810897827148</v>
      </c>
      <c r="D3175">
        <v>22.513980865478519</v>
      </c>
      <c r="E3175">
        <v>14.32155799865723</v>
      </c>
      <c r="F3175">
        <v>22.487239837646481</v>
      </c>
      <c r="G3175">
        <v>20.822360992431641</v>
      </c>
      <c r="H3175">
        <v>20.647893905639648</v>
      </c>
      <c r="I3175">
        <v>19.425535202026371</v>
      </c>
      <c r="J3175">
        <v>23.88027191162109</v>
      </c>
      <c r="K3175">
        <v>15.444432258605961</v>
      </c>
    </row>
    <row r="3176" spans="1:11" x14ac:dyDescent="0.4">
      <c r="A3176">
        <v>1.8849</v>
      </c>
      <c r="B3176">
        <v>6.0099716186523438</v>
      </c>
      <c r="C3176">
        <v>23.5866813659668</v>
      </c>
      <c r="D3176">
        <v>19.93576812744141</v>
      </c>
      <c r="E3176">
        <v>13.3341007232666</v>
      </c>
      <c r="F3176">
        <v>20.192035675048832</v>
      </c>
      <c r="G3176">
        <v>20.076904296875</v>
      </c>
      <c r="H3176">
        <v>19.2010612487793</v>
      </c>
      <c r="I3176">
        <v>16.934421539306641</v>
      </c>
      <c r="J3176">
        <v>21.512176513671879</v>
      </c>
      <c r="K3176">
        <v>15.29904365539551</v>
      </c>
    </row>
    <row r="3177" spans="1:11" x14ac:dyDescent="0.4">
      <c r="A3177">
        <v>1.88625</v>
      </c>
      <c r="B3177">
        <v>5.2342267036437988</v>
      </c>
      <c r="C3177">
        <v>22.50578498840332</v>
      </c>
      <c r="D3177">
        <v>20.945817947387699</v>
      </c>
      <c r="E3177">
        <v>13.144411087036129</v>
      </c>
      <c r="F3177">
        <v>19.318742752075199</v>
      </c>
      <c r="G3177">
        <v>20.18491363525391</v>
      </c>
      <c r="H3177">
        <v>17.943954467773441</v>
      </c>
      <c r="I3177">
        <v>15.58819580078125</v>
      </c>
      <c r="J3177">
        <v>20.469074249267582</v>
      </c>
      <c r="K3177">
        <v>14.588945388793951</v>
      </c>
    </row>
    <row r="3178" spans="1:11" x14ac:dyDescent="0.4">
      <c r="A3178">
        <v>1.8875999999999999</v>
      </c>
      <c r="B3178">
        <v>4.5706496238708496</v>
      </c>
      <c r="C3178">
        <v>19.740116119384769</v>
      </c>
      <c r="D3178">
        <v>17.22551155090332</v>
      </c>
      <c r="E3178">
        <v>13.69847393035889</v>
      </c>
      <c r="F3178">
        <v>18.704715728759769</v>
      </c>
      <c r="G3178">
        <v>21.610017776489261</v>
      </c>
      <c r="H3178">
        <v>18.952091217041019</v>
      </c>
      <c r="I3178">
        <v>14.35360622406006</v>
      </c>
      <c r="J3178">
        <v>18.441215515136719</v>
      </c>
      <c r="K3178">
        <v>15.32059955596924</v>
      </c>
    </row>
    <row r="3179" spans="1:11" x14ac:dyDescent="0.4">
      <c r="A3179">
        <v>1.8889499999999999</v>
      </c>
      <c r="B3179">
        <v>5.0303192138671884</v>
      </c>
      <c r="C3179">
        <v>19.821176528930661</v>
      </c>
      <c r="D3179">
        <v>14.731523513793951</v>
      </c>
      <c r="E3179">
        <v>14.10125255584717</v>
      </c>
      <c r="F3179">
        <v>19.220882415771481</v>
      </c>
      <c r="G3179">
        <v>23.166341781616211</v>
      </c>
      <c r="H3179">
        <v>19.412113189697269</v>
      </c>
      <c r="I3179">
        <v>14.57420539855957</v>
      </c>
      <c r="J3179">
        <v>17.717744827270511</v>
      </c>
      <c r="K3179">
        <v>16.558958053588871</v>
      </c>
    </row>
    <row r="3180" spans="1:11" x14ac:dyDescent="0.4">
      <c r="A3180">
        <v>1.8903000000000001</v>
      </c>
      <c r="B3180">
        <v>6.0684924125671387</v>
      </c>
      <c r="C3180">
        <v>22.970161437988281</v>
      </c>
      <c r="D3180">
        <v>14.5356330871582</v>
      </c>
      <c r="E3180">
        <v>15.286335945129389</v>
      </c>
      <c r="F3180">
        <v>19.041387557983398</v>
      </c>
      <c r="G3180">
        <v>23.989181518554691</v>
      </c>
      <c r="H3180">
        <v>20.457065582275391</v>
      </c>
      <c r="I3180">
        <v>14.44901275634766</v>
      </c>
      <c r="J3180">
        <v>17.01571083068848</v>
      </c>
      <c r="K3180">
        <v>28.9146614074707</v>
      </c>
    </row>
    <row r="3181" spans="1:11" x14ac:dyDescent="0.4">
      <c r="A3181">
        <v>1.8916500000000001</v>
      </c>
      <c r="B3181">
        <v>8.4607334136962891</v>
      </c>
      <c r="C3181">
        <v>27.885332107543949</v>
      </c>
      <c r="D3181">
        <v>14.78953170776367</v>
      </c>
      <c r="E3181">
        <v>17.260866165161129</v>
      </c>
      <c r="F3181">
        <v>21.121810913085941</v>
      </c>
      <c r="G3181">
        <v>24.237119674682621</v>
      </c>
      <c r="H3181">
        <v>21.315231323242191</v>
      </c>
      <c r="I3181">
        <v>14.82762622833252</v>
      </c>
      <c r="J3181">
        <v>16.641574859619141</v>
      </c>
      <c r="K3181">
        <v>21.003435134887699</v>
      </c>
    </row>
    <row r="3182" spans="1:11" x14ac:dyDescent="0.4">
      <c r="A3182">
        <v>1.893</v>
      </c>
      <c r="B3182">
        <v>11.641677856445311</v>
      </c>
      <c r="C3182">
        <v>25.440851211547852</v>
      </c>
      <c r="D3182">
        <v>15.74419116973877</v>
      </c>
      <c r="E3182">
        <v>19.55629730224609</v>
      </c>
      <c r="F3182">
        <v>22.836040496826168</v>
      </c>
      <c r="G3182">
        <v>25.36740875244141</v>
      </c>
      <c r="H3182">
        <v>22.508646011352539</v>
      </c>
      <c r="I3182">
        <v>15.14664363861084</v>
      </c>
      <c r="J3182">
        <v>17.084859848022461</v>
      </c>
      <c r="K3182">
        <v>23.13576507568359</v>
      </c>
    </row>
    <row r="3183" spans="1:11" x14ac:dyDescent="0.4">
      <c r="A3183">
        <v>1.89435</v>
      </c>
      <c r="B3183">
        <v>15.356332778930661</v>
      </c>
      <c r="C3183">
        <v>20.95121955871582</v>
      </c>
      <c r="D3183">
        <v>17.839925765991211</v>
      </c>
      <c r="E3183">
        <v>23.104202270507809</v>
      </c>
      <c r="F3183">
        <v>25.270866394042969</v>
      </c>
      <c r="G3183">
        <v>27.889961242675781</v>
      </c>
      <c r="H3183">
        <v>25.3758430480957</v>
      </c>
      <c r="I3183">
        <v>16.327663421630859</v>
      </c>
      <c r="J3183">
        <v>17.073163986206051</v>
      </c>
      <c r="K3183">
        <v>26.548173904418949</v>
      </c>
    </row>
    <row r="3184" spans="1:11" x14ac:dyDescent="0.4">
      <c r="A3184">
        <v>1.8956999999999999</v>
      </c>
      <c r="B3184">
        <v>18.95590972900391</v>
      </c>
      <c r="C3184">
        <v>22.893753051757809</v>
      </c>
      <c r="D3184">
        <v>18.545427322387699</v>
      </c>
      <c r="E3184">
        <v>27.23579216003418</v>
      </c>
      <c r="F3184">
        <v>28.10068511962891</v>
      </c>
      <c r="G3184">
        <v>30.93186187744141</v>
      </c>
      <c r="H3184">
        <v>27.904510498046879</v>
      </c>
      <c r="I3184">
        <v>19.036062240600589</v>
      </c>
      <c r="J3184">
        <v>18.300857543945309</v>
      </c>
      <c r="K3184">
        <v>30.893930435180661</v>
      </c>
    </row>
    <row r="3185" spans="1:11" x14ac:dyDescent="0.4">
      <c r="A3185">
        <v>1.8970499999999999</v>
      </c>
      <c r="B3185">
        <v>22.415264129638668</v>
      </c>
      <c r="C3185">
        <v>28.186666488647461</v>
      </c>
      <c r="D3185">
        <v>21.135183334350589</v>
      </c>
      <c r="E3185">
        <v>30.854047775268551</v>
      </c>
      <c r="F3185">
        <v>30.614076614379879</v>
      </c>
      <c r="G3185">
        <v>32.759761810302727</v>
      </c>
      <c r="H3185">
        <v>32.076164245605469</v>
      </c>
      <c r="I3185">
        <v>20.409353256225589</v>
      </c>
      <c r="J3185">
        <v>20.355024337768551</v>
      </c>
      <c r="K3185">
        <v>33.060443878173828</v>
      </c>
    </row>
    <row r="3186" spans="1:11" x14ac:dyDescent="0.4">
      <c r="A3186">
        <v>1.8984000000000001</v>
      </c>
      <c r="B3186">
        <v>24.643045425415039</v>
      </c>
      <c r="C3186">
        <v>28.526121139526371</v>
      </c>
      <c r="D3186">
        <v>25.00957107543945</v>
      </c>
      <c r="E3186">
        <v>33.560916900634773</v>
      </c>
      <c r="F3186">
        <v>32.849464416503913</v>
      </c>
      <c r="G3186">
        <v>34.611015319824219</v>
      </c>
      <c r="H3186">
        <v>34.375232696533203</v>
      </c>
      <c r="I3186">
        <v>23.537021636962891</v>
      </c>
      <c r="J3186">
        <v>22.17656135559082</v>
      </c>
      <c r="K3186">
        <v>36.229393005371087</v>
      </c>
    </row>
    <row r="3187" spans="1:11" x14ac:dyDescent="0.4">
      <c r="A3187">
        <v>1.89975</v>
      </c>
      <c r="B3187">
        <v>26.247688293457031</v>
      </c>
      <c r="C3187">
        <v>39.294364929199219</v>
      </c>
      <c r="D3187">
        <v>27.688100814819339</v>
      </c>
      <c r="E3187">
        <v>35.557861328125</v>
      </c>
      <c r="F3187">
        <v>35.552383422851563</v>
      </c>
      <c r="G3187">
        <v>36.994026184082031</v>
      </c>
      <c r="H3187">
        <v>35.088703155517578</v>
      </c>
      <c r="I3187">
        <v>25.872615814208981</v>
      </c>
      <c r="J3187">
        <v>24.355207443237301</v>
      </c>
      <c r="K3187">
        <v>37.103218078613281</v>
      </c>
    </row>
    <row r="3188" spans="1:11" x14ac:dyDescent="0.4">
      <c r="A3188">
        <v>1.9011</v>
      </c>
      <c r="B3188">
        <v>25.997098922729489</v>
      </c>
      <c r="C3188">
        <v>28.859088897705082</v>
      </c>
      <c r="D3188">
        <v>29.738895416259769</v>
      </c>
      <c r="E3188">
        <v>36.287429809570313</v>
      </c>
      <c r="F3188">
        <v>37.363513946533203</v>
      </c>
      <c r="G3188">
        <v>38.710376739501953</v>
      </c>
      <c r="H3188">
        <v>38.469593048095703</v>
      </c>
      <c r="I3188">
        <v>27.674062728881839</v>
      </c>
      <c r="J3188">
        <v>25.676910400390621</v>
      </c>
      <c r="K3188">
        <v>36.572471618652337</v>
      </c>
    </row>
    <row r="3189" spans="1:11" x14ac:dyDescent="0.4">
      <c r="A3189">
        <v>1.90245</v>
      </c>
      <c r="B3189">
        <v>25.13955116271973</v>
      </c>
      <c r="C3189">
        <v>29.569753646850589</v>
      </c>
      <c r="D3189">
        <v>31.981586456298832</v>
      </c>
      <c r="E3189">
        <v>35.913490295410163</v>
      </c>
      <c r="F3189">
        <v>39.171302795410163</v>
      </c>
      <c r="G3189">
        <v>39.647434234619141</v>
      </c>
      <c r="H3189">
        <v>39.560005187988281</v>
      </c>
      <c r="I3189">
        <v>29.647323608398441</v>
      </c>
      <c r="J3189">
        <v>27.046781539916989</v>
      </c>
      <c r="K3189">
        <v>35.955398559570313</v>
      </c>
    </row>
    <row r="3190" spans="1:11" x14ac:dyDescent="0.4">
      <c r="A3190">
        <v>1.9037999999999999</v>
      </c>
      <c r="B3190">
        <v>23.089090347290039</v>
      </c>
      <c r="C3190">
        <v>29.368373870849609</v>
      </c>
      <c r="D3190">
        <v>32.589557647705078</v>
      </c>
      <c r="E3190">
        <v>34.172470092773438</v>
      </c>
      <c r="F3190">
        <v>40.207130432128913</v>
      </c>
      <c r="G3190">
        <v>39.548835754394531</v>
      </c>
      <c r="H3190">
        <v>39.967056274414063</v>
      </c>
      <c r="I3190">
        <v>29.895614624023441</v>
      </c>
      <c r="J3190">
        <v>28.018377304077148</v>
      </c>
      <c r="K3190">
        <v>33.773448944091797</v>
      </c>
    </row>
    <row r="3191" spans="1:11" x14ac:dyDescent="0.4">
      <c r="A3191">
        <v>1.9051499999999999</v>
      </c>
      <c r="B3191">
        <v>20.51389312744141</v>
      </c>
      <c r="C3191">
        <v>27.882806777954102</v>
      </c>
      <c r="D3191">
        <v>33.255718231201172</v>
      </c>
      <c r="E3191">
        <v>32.006851196289063</v>
      </c>
      <c r="F3191">
        <v>40.717639923095703</v>
      </c>
      <c r="G3191">
        <v>40.214675903320313</v>
      </c>
      <c r="H3191">
        <v>40.591556549072273</v>
      </c>
      <c r="I3191">
        <v>28.628032684326168</v>
      </c>
      <c r="J3191">
        <v>27.720819473266602</v>
      </c>
      <c r="K3191">
        <v>28.505800247192379</v>
      </c>
    </row>
    <row r="3192" spans="1:11" x14ac:dyDescent="0.4">
      <c r="A3192">
        <v>1.9065000000000001</v>
      </c>
      <c r="B3192">
        <v>17.93350791931152</v>
      </c>
      <c r="C3192">
        <v>29.252288818359379</v>
      </c>
      <c r="D3192">
        <v>32.174098968505859</v>
      </c>
      <c r="E3192">
        <v>28.96198844909668</v>
      </c>
      <c r="F3192">
        <v>40.624118804931641</v>
      </c>
      <c r="G3192">
        <v>38.090560913085938</v>
      </c>
      <c r="H3192">
        <v>40.619281768798828</v>
      </c>
      <c r="I3192">
        <v>27.434926986694339</v>
      </c>
      <c r="J3192">
        <v>26.963140487670898</v>
      </c>
      <c r="K3192">
        <v>26.151327133178711</v>
      </c>
    </row>
    <row r="3193" spans="1:11" x14ac:dyDescent="0.4">
      <c r="A3193">
        <v>1.90785</v>
      </c>
      <c r="B3193">
        <v>15.21409893035889</v>
      </c>
      <c r="C3193">
        <v>26.999551773071289</v>
      </c>
      <c r="D3193">
        <v>31.721042633056641</v>
      </c>
      <c r="E3193">
        <v>25.02251052856445</v>
      </c>
      <c r="F3193">
        <v>39.398845672607422</v>
      </c>
      <c r="G3193">
        <v>36.350662231445313</v>
      </c>
      <c r="H3193">
        <v>39.457790374755859</v>
      </c>
      <c r="I3193">
        <v>26.454311370849609</v>
      </c>
      <c r="J3193">
        <v>25.313291549682621</v>
      </c>
      <c r="K3193">
        <v>24.46913909912109</v>
      </c>
    </row>
    <row r="3194" spans="1:11" x14ac:dyDescent="0.4">
      <c r="A3194">
        <v>1.9092</v>
      </c>
      <c r="B3194">
        <v>12.397677421569821</v>
      </c>
      <c r="C3194">
        <v>27.844953536987301</v>
      </c>
      <c r="D3194">
        <v>28.21453857421875</v>
      </c>
      <c r="E3194">
        <v>19.884246826171879</v>
      </c>
      <c r="F3194">
        <v>34.456001281738281</v>
      </c>
      <c r="G3194">
        <v>33.043479919433587</v>
      </c>
      <c r="H3194">
        <v>36.633522033691413</v>
      </c>
      <c r="I3194">
        <v>22.678548812866211</v>
      </c>
      <c r="J3194">
        <v>22.256093978881839</v>
      </c>
      <c r="K3194">
        <v>19.438694000244141</v>
      </c>
    </row>
    <row r="3195" spans="1:11" x14ac:dyDescent="0.4">
      <c r="A3195">
        <v>1.91055</v>
      </c>
      <c r="B3195">
        <v>10.537099838256839</v>
      </c>
      <c r="C3195">
        <v>23.812149047851559</v>
      </c>
      <c r="D3195">
        <v>25.62202262878418</v>
      </c>
      <c r="E3195">
        <v>17.334232330322269</v>
      </c>
      <c r="F3195">
        <v>32.378860473632813</v>
      </c>
      <c r="G3195">
        <v>30.629716873168949</v>
      </c>
      <c r="H3195">
        <v>33.662448883056641</v>
      </c>
      <c r="I3195">
        <v>21.28269195556641</v>
      </c>
      <c r="J3195">
        <v>19.699556350708011</v>
      </c>
      <c r="K3195">
        <v>15.982265472412109</v>
      </c>
    </row>
    <row r="3196" spans="1:11" x14ac:dyDescent="0.4">
      <c r="A3196">
        <v>1.9118999999999999</v>
      </c>
      <c r="B3196">
        <v>9.5955543518066406</v>
      </c>
      <c r="C3196">
        <v>22.431528091430661</v>
      </c>
      <c r="D3196">
        <v>24.042556762695309</v>
      </c>
      <c r="E3196">
        <v>15.773403167724609</v>
      </c>
      <c r="F3196">
        <v>30.155122756958011</v>
      </c>
      <c r="G3196">
        <v>31.76430511474609</v>
      </c>
      <c r="H3196">
        <v>32.714733123779297</v>
      </c>
      <c r="I3196">
        <v>20.005300521850589</v>
      </c>
      <c r="J3196">
        <v>18.925893783569339</v>
      </c>
      <c r="K3196">
        <v>13.676740646362299</v>
      </c>
    </row>
    <row r="3197" spans="1:11" x14ac:dyDescent="0.4">
      <c r="A3197">
        <v>1.9132499999999999</v>
      </c>
      <c r="B3197">
        <v>8.6782341003417969</v>
      </c>
      <c r="C3197">
        <v>22.632070541381839</v>
      </c>
      <c r="D3197">
        <v>22.901838302612301</v>
      </c>
      <c r="E3197">
        <v>15.01813983917236</v>
      </c>
      <c r="F3197">
        <v>30.167831420898441</v>
      </c>
      <c r="G3197">
        <v>31.499383926391602</v>
      </c>
      <c r="H3197">
        <v>32.802719116210938</v>
      </c>
      <c r="I3197">
        <v>20.262935638427731</v>
      </c>
      <c r="J3197">
        <v>18.446344375610352</v>
      </c>
      <c r="K3197">
        <v>12.761795043945311</v>
      </c>
    </row>
    <row r="3198" spans="1:11" x14ac:dyDescent="0.4">
      <c r="A3198">
        <v>1.9146000000000001</v>
      </c>
      <c r="B3198">
        <v>8.9188423156738281</v>
      </c>
      <c r="C3198">
        <v>25.9031867980957</v>
      </c>
      <c r="D3198">
        <v>23.9287223815918</v>
      </c>
      <c r="E3198">
        <v>14.01285362243652</v>
      </c>
      <c r="F3198">
        <v>29.478506088256839</v>
      </c>
      <c r="G3198">
        <v>29.422271728515621</v>
      </c>
      <c r="H3198">
        <v>31.823091506958011</v>
      </c>
      <c r="I3198">
        <v>19.733234405517582</v>
      </c>
      <c r="J3198">
        <v>17.659599304199219</v>
      </c>
      <c r="K3198">
        <v>12.768588066101071</v>
      </c>
    </row>
    <row r="3199" spans="1:11" x14ac:dyDescent="0.4">
      <c r="A3199">
        <v>1.91595</v>
      </c>
      <c r="B3199">
        <v>9.7464275360107422</v>
      </c>
      <c r="C3199">
        <v>22.19216346740723</v>
      </c>
      <c r="D3199">
        <v>22.015625</v>
      </c>
      <c r="E3199">
        <v>14.182895660400391</v>
      </c>
      <c r="F3199">
        <v>28.937858581542969</v>
      </c>
      <c r="G3199">
        <v>28.67315673828125</v>
      </c>
      <c r="H3199">
        <v>31.065620422363281</v>
      </c>
      <c r="I3199">
        <v>19.28278732299805</v>
      </c>
      <c r="J3199">
        <v>15.967629432678221</v>
      </c>
      <c r="K3199">
        <v>12.92957019805908</v>
      </c>
    </row>
    <row r="3200" spans="1:11" x14ac:dyDescent="0.4">
      <c r="A3200">
        <v>1.9173</v>
      </c>
      <c r="B3200">
        <v>11.285243988037109</v>
      </c>
      <c r="C3200">
        <v>22.69268798828125</v>
      </c>
      <c r="D3200">
        <v>21.214719772338871</v>
      </c>
      <c r="E3200">
        <v>14.901780128479</v>
      </c>
      <c r="F3200">
        <v>29.117559432983398</v>
      </c>
      <c r="G3200">
        <v>27.247835159301761</v>
      </c>
      <c r="H3200">
        <v>30.040145874023441</v>
      </c>
      <c r="I3200">
        <v>18.402755737304691</v>
      </c>
      <c r="J3200">
        <v>16.186616897583011</v>
      </c>
      <c r="K3200">
        <v>13.665126800537109</v>
      </c>
    </row>
    <row r="3201" spans="1:11" x14ac:dyDescent="0.4">
      <c r="A3201">
        <v>1.91865</v>
      </c>
      <c r="B3201">
        <v>13.036246299743651</v>
      </c>
      <c r="C3201">
        <v>27.937429428100589</v>
      </c>
      <c r="D3201">
        <v>21.486417770385739</v>
      </c>
      <c r="E3201">
        <v>16.955947875976559</v>
      </c>
      <c r="F3201">
        <v>29.026712417602539</v>
      </c>
      <c r="G3201">
        <v>27.367145538330082</v>
      </c>
      <c r="H3201">
        <v>29.483915328979489</v>
      </c>
      <c r="I3201">
        <v>18.37152099609375</v>
      </c>
      <c r="J3201">
        <v>17.31163215637207</v>
      </c>
      <c r="K3201">
        <v>16.37873649597168</v>
      </c>
    </row>
    <row r="3202" spans="1:11" x14ac:dyDescent="0.4">
      <c r="A3202">
        <v>1.92</v>
      </c>
      <c r="B3202">
        <v>15.75900173187256</v>
      </c>
      <c r="C3202">
        <v>34.540248870849609</v>
      </c>
      <c r="D3202">
        <v>21.138887405395511</v>
      </c>
      <c r="E3202">
        <v>19.214786529541019</v>
      </c>
      <c r="F3202">
        <v>29.157754898071289</v>
      </c>
      <c r="G3202">
        <v>26.9833984375</v>
      </c>
      <c r="H3202">
        <v>28.90541839599609</v>
      </c>
      <c r="I3202">
        <v>19.311452865600589</v>
      </c>
      <c r="J3202">
        <v>17.646926879882809</v>
      </c>
      <c r="K3202">
        <v>19.027545928955082</v>
      </c>
    </row>
    <row r="3203" spans="1:11" x14ac:dyDescent="0.4">
      <c r="A3203">
        <v>1.9213499999999999</v>
      </c>
      <c r="B3203">
        <v>18.162479400634769</v>
      </c>
      <c r="C3203">
        <v>35.867752075195313</v>
      </c>
      <c r="D3203">
        <v>23.640018463134769</v>
      </c>
      <c r="E3203">
        <v>22.465755462646481</v>
      </c>
      <c r="F3203">
        <v>29.639789581298832</v>
      </c>
      <c r="G3203">
        <v>28.135147094726559</v>
      </c>
      <c r="H3203">
        <v>29.666755676269531</v>
      </c>
      <c r="I3203">
        <v>21.253585815429691</v>
      </c>
      <c r="J3203">
        <v>18.555479049682621</v>
      </c>
      <c r="K3203">
        <v>22.40296745300293</v>
      </c>
    </row>
    <row r="3204" spans="1:11" x14ac:dyDescent="0.4">
      <c r="A3204">
        <v>1.9227000000000001</v>
      </c>
      <c r="B3204">
        <v>20.946229934692379</v>
      </c>
      <c r="C3204">
        <v>26.559724807739261</v>
      </c>
      <c r="D3204">
        <v>24.29631233215332</v>
      </c>
      <c r="E3204">
        <v>25.549819946289059</v>
      </c>
      <c r="F3204">
        <v>30.575418472290039</v>
      </c>
      <c r="G3204">
        <v>28.75303840637207</v>
      </c>
      <c r="H3204">
        <v>29.184038162231449</v>
      </c>
      <c r="I3204">
        <v>21.372579574584961</v>
      </c>
      <c r="J3204">
        <v>21.233552932739261</v>
      </c>
      <c r="K3204">
        <v>26.09327507019043</v>
      </c>
    </row>
    <row r="3205" spans="1:11" x14ac:dyDescent="0.4">
      <c r="A3205">
        <v>1.92405</v>
      </c>
      <c r="B3205">
        <v>23.91274261474609</v>
      </c>
      <c r="C3205">
        <v>30.887931823730469</v>
      </c>
      <c r="D3205">
        <v>26.7686653137207</v>
      </c>
      <c r="E3205">
        <v>28.478855133056641</v>
      </c>
      <c r="F3205">
        <v>31.396209716796879</v>
      </c>
      <c r="G3205">
        <v>28.979623794555661</v>
      </c>
      <c r="H3205">
        <v>30.019418716430661</v>
      </c>
      <c r="I3205">
        <v>22.067447662353519</v>
      </c>
      <c r="J3205">
        <v>23.601467132568359</v>
      </c>
      <c r="K3205">
        <v>28.468593597412109</v>
      </c>
    </row>
    <row r="3206" spans="1:11" x14ac:dyDescent="0.4">
      <c r="A3206">
        <v>1.9254</v>
      </c>
      <c r="B3206">
        <v>25.248245239257809</v>
      </c>
      <c r="C3206">
        <v>30.274284362792969</v>
      </c>
      <c r="D3206">
        <v>28.024856567382809</v>
      </c>
      <c r="E3206">
        <v>29.964399337768551</v>
      </c>
      <c r="F3206">
        <v>33.371597290039063</v>
      </c>
      <c r="G3206">
        <v>29.76442909240723</v>
      </c>
      <c r="H3206">
        <v>30.74216461181641</v>
      </c>
      <c r="I3206">
        <v>23.476053237915039</v>
      </c>
      <c r="J3206">
        <v>25.298582077026371</v>
      </c>
      <c r="K3206">
        <v>28.808046340942379</v>
      </c>
    </row>
    <row r="3207" spans="1:11" x14ac:dyDescent="0.4">
      <c r="A3207">
        <v>1.92675</v>
      </c>
      <c r="B3207">
        <v>25.801948547363281</v>
      </c>
      <c r="C3207">
        <v>33.462482452392578</v>
      </c>
      <c r="D3207">
        <v>29.614419937133789</v>
      </c>
      <c r="E3207">
        <v>31.725234985351559</v>
      </c>
      <c r="F3207">
        <v>34.597988128662109</v>
      </c>
      <c r="G3207">
        <v>29.201553344726559</v>
      </c>
      <c r="H3207">
        <v>30.935703277587891</v>
      </c>
      <c r="I3207">
        <v>25.255735397338871</v>
      </c>
      <c r="J3207">
        <v>26.563405990600589</v>
      </c>
      <c r="K3207">
        <v>29.562570571899411</v>
      </c>
    </row>
    <row r="3208" spans="1:11" x14ac:dyDescent="0.4">
      <c r="A3208">
        <v>1.9280999999999999</v>
      </c>
      <c r="B3208">
        <v>24.991720199584961</v>
      </c>
      <c r="C3208">
        <v>30.751386642456051</v>
      </c>
      <c r="D3208">
        <v>30.84977912902832</v>
      </c>
      <c r="E3208">
        <v>30.384939193725589</v>
      </c>
      <c r="F3208">
        <v>34.222549438476563</v>
      </c>
      <c r="G3208">
        <v>28.565853118896481</v>
      </c>
      <c r="H3208">
        <v>30.275344848632809</v>
      </c>
      <c r="I3208">
        <v>25.835247039794918</v>
      </c>
      <c r="J3208">
        <v>27.495168685913089</v>
      </c>
      <c r="K3208">
        <v>28.739376068115231</v>
      </c>
    </row>
    <row r="3209" spans="1:11" x14ac:dyDescent="0.4">
      <c r="A3209">
        <v>1.9294500000000001</v>
      </c>
      <c r="B3209">
        <v>23.2635498046875</v>
      </c>
      <c r="C3209">
        <v>30.00031852722168</v>
      </c>
      <c r="D3209">
        <v>31.015630722045898</v>
      </c>
      <c r="E3209">
        <v>28.878408432006839</v>
      </c>
      <c r="F3209">
        <v>33.298641204833977</v>
      </c>
      <c r="G3209">
        <v>27.61446571350098</v>
      </c>
      <c r="H3209">
        <v>28.342264175415039</v>
      </c>
      <c r="I3209">
        <v>26.275608062744141</v>
      </c>
      <c r="J3209">
        <v>28.43207931518555</v>
      </c>
      <c r="K3209">
        <v>27.179342269897461</v>
      </c>
    </row>
    <row r="3210" spans="1:11" x14ac:dyDescent="0.4">
      <c r="A3210">
        <v>1.9308000000000001</v>
      </c>
      <c r="B3210">
        <v>20.998361587524411</v>
      </c>
      <c r="C3210">
        <v>28.919973373413089</v>
      </c>
      <c r="D3210">
        <v>30.876352310180661</v>
      </c>
      <c r="E3210">
        <v>26.764736175537109</v>
      </c>
      <c r="F3210">
        <v>32.41998291015625</v>
      </c>
      <c r="G3210">
        <v>26.128255844116211</v>
      </c>
      <c r="H3210">
        <v>27.690132141113281</v>
      </c>
      <c r="I3210">
        <v>24.84536170959473</v>
      </c>
      <c r="J3210">
        <v>28.08415603637695</v>
      </c>
      <c r="K3210">
        <v>24.485916137695309</v>
      </c>
    </row>
    <row r="3211" spans="1:11" x14ac:dyDescent="0.4">
      <c r="A3211">
        <v>1.93215</v>
      </c>
      <c r="B3211">
        <v>17.821939468383789</v>
      </c>
      <c r="C3211">
        <v>29.756793975830082</v>
      </c>
      <c r="D3211">
        <v>29.085145950317379</v>
      </c>
      <c r="E3211">
        <v>23.787822723388668</v>
      </c>
      <c r="F3211">
        <v>30.696598052978519</v>
      </c>
      <c r="G3211">
        <v>24.394403457641602</v>
      </c>
      <c r="H3211">
        <v>26.043937683105469</v>
      </c>
      <c r="I3211">
        <v>23.903976440429691</v>
      </c>
      <c r="J3211">
        <v>27.686252593994141</v>
      </c>
      <c r="K3211">
        <v>21.486566543579102</v>
      </c>
    </row>
    <row r="3212" spans="1:11" x14ac:dyDescent="0.4">
      <c r="A3212">
        <v>1.9335</v>
      </c>
      <c r="B3212">
        <v>15.17593574523926</v>
      </c>
      <c r="C3212">
        <v>28.628860473632809</v>
      </c>
      <c r="D3212">
        <v>28.55088996887207</v>
      </c>
      <c r="E3212">
        <v>20.324956893920898</v>
      </c>
      <c r="F3212">
        <v>30.362747192382809</v>
      </c>
      <c r="G3212">
        <v>21.98084831237793</v>
      </c>
      <c r="H3212">
        <v>25.180574417114261</v>
      </c>
      <c r="I3212">
        <v>22.375699996948239</v>
      </c>
      <c r="J3212">
        <v>26.44699668884277</v>
      </c>
      <c r="K3212">
        <v>18.735200881958011</v>
      </c>
    </row>
    <row r="3213" spans="1:11" x14ac:dyDescent="0.4">
      <c r="A3213">
        <v>1.93485</v>
      </c>
      <c r="B3213">
        <v>12.27694797515869</v>
      </c>
      <c r="C3213">
        <v>26.063570022583011</v>
      </c>
      <c r="D3213">
        <v>25.693168640136719</v>
      </c>
      <c r="E3213">
        <v>17.140386581420898</v>
      </c>
      <c r="F3213">
        <v>27.93453216552734</v>
      </c>
      <c r="G3213">
        <v>20.759332656860352</v>
      </c>
      <c r="H3213">
        <v>22.476198196411129</v>
      </c>
      <c r="I3213">
        <v>20.55759239196777</v>
      </c>
      <c r="J3213">
        <v>25.626937866210941</v>
      </c>
      <c r="K3213">
        <v>16.103361129760739</v>
      </c>
    </row>
    <row r="3214" spans="1:11" x14ac:dyDescent="0.4">
      <c r="A3214">
        <v>1.9361999999999999</v>
      </c>
      <c r="B3214">
        <v>10.360348701477051</v>
      </c>
      <c r="C3214">
        <v>24.14094161987305</v>
      </c>
      <c r="D3214">
        <v>24.56682205200195</v>
      </c>
      <c r="E3214">
        <v>15.20418548583984</v>
      </c>
      <c r="F3214">
        <v>25.480047225952148</v>
      </c>
      <c r="G3214">
        <v>18.553630828857418</v>
      </c>
      <c r="H3214">
        <v>21.210361480712891</v>
      </c>
      <c r="I3214">
        <v>19.648183822631839</v>
      </c>
      <c r="J3214">
        <v>24.02811431884766</v>
      </c>
      <c r="K3214">
        <v>14.244070053100589</v>
      </c>
    </row>
    <row r="3215" spans="1:11" x14ac:dyDescent="0.4">
      <c r="A3215">
        <v>1.9375500000000001</v>
      </c>
      <c r="B3215">
        <v>9.8371992111206055</v>
      </c>
      <c r="C3215">
        <v>25.702920913696289</v>
      </c>
      <c r="D3215">
        <v>22.95316123962402</v>
      </c>
      <c r="E3215">
        <v>13.046755790710449</v>
      </c>
      <c r="F3215">
        <v>23.497865676879879</v>
      </c>
      <c r="G3215">
        <v>18.671262741088871</v>
      </c>
      <c r="H3215">
        <v>19.66242790222168</v>
      </c>
      <c r="I3215">
        <v>18.574577331542969</v>
      </c>
      <c r="J3215">
        <v>23.67719650268555</v>
      </c>
      <c r="K3215">
        <v>14.342525482177731</v>
      </c>
    </row>
    <row r="3216" spans="1:11" x14ac:dyDescent="0.4">
      <c r="A3216">
        <v>1.9389000000000001</v>
      </c>
      <c r="B3216">
        <v>11.019289970397949</v>
      </c>
      <c r="C3216">
        <v>23.908035278320309</v>
      </c>
      <c r="D3216">
        <v>22.378267288208011</v>
      </c>
      <c r="E3216">
        <v>12.41776657104492</v>
      </c>
      <c r="F3216">
        <v>22.277597427368161</v>
      </c>
      <c r="G3216">
        <v>18.183588027954102</v>
      </c>
      <c r="H3216">
        <v>19.755571365356449</v>
      </c>
      <c r="I3216">
        <v>17.791353225708011</v>
      </c>
      <c r="J3216">
        <v>22.91844367980957</v>
      </c>
      <c r="K3216">
        <v>13.961648941040041</v>
      </c>
    </row>
    <row r="3217" spans="1:11" x14ac:dyDescent="0.4">
      <c r="A3217">
        <v>1.94025</v>
      </c>
      <c r="B3217">
        <v>13.928627967834471</v>
      </c>
      <c r="C3217">
        <v>23.46943473815918</v>
      </c>
      <c r="D3217">
        <v>21.538995742797852</v>
      </c>
      <c r="E3217">
        <v>12.850822448730471</v>
      </c>
      <c r="F3217">
        <v>21.36744499206543</v>
      </c>
      <c r="G3217">
        <v>18.276975631713871</v>
      </c>
      <c r="H3217">
        <v>19.087261199951168</v>
      </c>
      <c r="I3217">
        <v>17.327558517456051</v>
      </c>
      <c r="J3217">
        <v>23.718160629272461</v>
      </c>
      <c r="K3217">
        <v>14.85541439056396</v>
      </c>
    </row>
    <row r="3218" spans="1:11" x14ac:dyDescent="0.4">
      <c r="A3218">
        <v>1.9416</v>
      </c>
      <c r="B3218">
        <v>16.6108283996582</v>
      </c>
      <c r="C3218">
        <v>24.487857818603519</v>
      </c>
      <c r="D3218">
        <v>21.828622817993161</v>
      </c>
      <c r="E3218">
        <v>13.52328586578369</v>
      </c>
      <c r="F3218">
        <v>21.993381500244141</v>
      </c>
      <c r="G3218">
        <v>19.162322998046879</v>
      </c>
      <c r="H3218">
        <v>19.404897689819339</v>
      </c>
      <c r="I3218">
        <v>18.524473190307621</v>
      </c>
      <c r="J3218">
        <v>24.21730804443359</v>
      </c>
      <c r="K3218">
        <v>15.94399833679199</v>
      </c>
    </row>
    <row r="3219" spans="1:11" x14ac:dyDescent="0.4">
      <c r="A3219">
        <v>1.94295</v>
      </c>
      <c r="B3219">
        <v>21.073062896728519</v>
      </c>
      <c r="C3219">
        <v>27.46018028259277</v>
      </c>
      <c r="D3219">
        <v>21.967401504516602</v>
      </c>
      <c r="E3219">
        <v>15.639150619506839</v>
      </c>
      <c r="F3219">
        <v>21.658687591552731</v>
      </c>
      <c r="G3219">
        <v>19.32584381103516</v>
      </c>
      <c r="H3219">
        <v>20.794660568237301</v>
      </c>
      <c r="I3219">
        <v>18.783706665039059</v>
      </c>
      <c r="J3219">
        <v>23.35432052612305</v>
      </c>
      <c r="K3219">
        <v>19.468437194824219</v>
      </c>
    </row>
    <row r="3220" spans="1:11" x14ac:dyDescent="0.4">
      <c r="A3220">
        <v>1.9442999999999999</v>
      </c>
      <c r="B3220">
        <v>26.38791656494141</v>
      </c>
      <c r="C3220">
        <v>28.613491058349609</v>
      </c>
      <c r="D3220">
        <v>22.186128616333011</v>
      </c>
      <c r="E3220">
        <v>19.31833457946777</v>
      </c>
      <c r="F3220">
        <v>22.425022125244141</v>
      </c>
      <c r="G3220">
        <v>20.82399749755859</v>
      </c>
      <c r="H3220">
        <v>21.625408172607418</v>
      </c>
      <c r="I3220">
        <v>19.936283111572269</v>
      </c>
      <c r="J3220">
        <v>24.08613204956055</v>
      </c>
      <c r="K3220">
        <v>23.145502090454102</v>
      </c>
    </row>
    <row r="3221" spans="1:11" x14ac:dyDescent="0.4">
      <c r="A3221">
        <v>1.9456500000000001</v>
      </c>
      <c r="B3221">
        <v>31.577615737915039</v>
      </c>
      <c r="C3221">
        <v>31.23456954956055</v>
      </c>
      <c r="D3221">
        <v>23.20051383972168</v>
      </c>
      <c r="E3221">
        <v>23.539678573608398</v>
      </c>
      <c r="F3221">
        <v>21.51381874084473</v>
      </c>
      <c r="G3221">
        <v>22.520298004150391</v>
      </c>
      <c r="H3221">
        <v>23.258554458618161</v>
      </c>
      <c r="I3221">
        <v>20.456302642822269</v>
      </c>
      <c r="J3221">
        <v>26.35853385925293</v>
      </c>
      <c r="K3221">
        <v>26.835849761962891</v>
      </c>
    </row>
    <row r="3222" spans="1:11" x14ac:dyDescent="0.4">
      <c r="A3222">
        <v>1.9470000000000001</v>
      </c>
      <c r="B3222">
        <v>36.165454864501953</v>
      </c>
      <c r="C3222">
        <v>30.316497802734379</v>
      </c>
      <c r="D3222">
        <v>24.166379928588871</v>
      </c>
      <c r="E3222">
        <v>28.361091613769531</v>
      </c>
      <c r="F3222">
        <v>21.628267288208011</v>
      </c>
      <c r="G3222">
        <v>23.716657638549801</v>
      </c>
      <c r="H3222">
        <v>25.05007362365723</v>
      </c>
      <c r="I3222">
        <v>20.96933746337891</v>
      </c>
      <c r="J3222">
        <v>27.90178108215332</v>
      </c>
      <c r="K3222">
        <v>30.101528167724609</v>
      </c>
    </row>
    <row r="3223" spans="1:11" x14ac:dyDescent="0.4">
      <c r="A3223">
        <v>1.94835</v>
      </c>
      <c r="B3223">
        <v>39.486946105957031</v>
      </c>
      <c r="C3223">
        <v>33.287784576416023</v>
      </c>
      <c r="D3223">
        <v>30.131374359130859</v>
      </c>
      <c r="E3223">
        <v>32.583179473876953</v>
      </c>
      <c r="F3223">
        <v>25.613069534301761</v>
      </c>
      <c r="G3223">
        <v>26.640945434570309</v>
      </c>
      <c r="H3223">
        <v>25.875713348388668</v>
      </c>
      <c r="I3223">
        <v>22.07158279418945</v>
      </c>
      <c r="J3223">
        <v>28.94483757019043</v>
      </c>
      <c r="K3223">
        <v>35.136257171630859</v>
      </c>
    </row>
    <row r="3224" spans="1:11" x14ac:dyDescent="0.4">
      <c r="A3224">
        <v>1.9497</v>
      </c>
      <c r="B3224">
        <v>38.318134307861328</v>
      </c>
      <c r="C3224">
        <v>34.703643798828118</v>
      </c>
      <c r="D3224">
        <v>25.815265655517582</v>
      </c>
      <c r="E3224">
        <v>36.262348175048828</v>
      </c>
      <c r="F3224">
        <v>26.312114715576168</v>
      </c>
      <c r="G3224">
        <v>26.72320556640625</v>
      </c>
      <c r="H3224">
        <v>26.340131759643551</v>
      </c>
      <c r="I3224">
        <v>23.06405067443848</v>
      </c>
      <c r="J3224">
        <v>28.941177368164059</v>
      </c>
      <c r="K3224">
        <v>37.997604370117188</v>
      </c>
    </row>
    <row r="3225" spans="1:11" x14ac:dyDescent="0.4">
      <c r="A3225">
        <v>1.95105</v>
      </c>
      <c r="B3225">
        <v>41.114459991455078</v>
      </c>
      <c r="C3225">
        <v>35.265476226806641</v>
      </c>
      <c r="D3225">
        <v>26.388429641723629</v>
      </c>
      <c r="E3225">
        <v>37.612091064453118</v>
      </c>
      <c r="F3225">
        <v>27.36396598815918</v>
      </c>
      <c r="G3225">
        <v>27.49776649475098</v>
      </c>
      <c r="H3225">
        <v>27.63581657409668</v>
      </c>
      <c r="I3225">
        <v>23.16110801696777</v>
      </c>
      <c r="J3225">
        <v>28.788986206054691</v>
      </c>
      <c r="K3225">
        <v>38.639102935791023</v>
      </c>
    </row>
    <row r="3226" spans="1:11" x14ac:dyDescent="0.4">
      <c r="A3226">
        <v>1.9523999999999999</v>
      </c>
      <c r="B3226">
        <v>43.487785339355469</v>
      </c>
      <c r="C3226">
        <v>34.136295318603523</v>
      </c>
      <c r="D3226">
        <v>24.554555892944339</v>
      </c>
      <c r="E3226">
        <v>37.504901885986328</v>
      </c>
      <c r="F3226">
        <v>28.490688323974609</v>
      </c>
      <c r="G3226">
        <v>27.202880859375</v>
      </c>
      <c r="H3226">
        <v>29.940813064575199</v>
      </c>
      <c r="I3226">
        <v>23.35098838806152</v>
      </c>
      <c r="J3226">
        <v>26.495187759399411</v>
      </c>
      <c r="K3226">
        <v>38.621662139892578</v>
      </c>
    </row>
    <row r="3227" spans="1:11" x14ac:dyDescent="0.4">
      <c r="A3227">
        <v>1.9537500000000001</v>
      </c>
      <c r="B3227">
        <v>40.296939849853523</v>
      </c>
      <c r="C3227">
        <v>33.042331695556641</v>
      </c>
      <c r="D3227">
        <v>25.774204254150391</v>
      </c>
      <c r="E3227">
        <v>35.046016693115227</v>
      </c>
      <c r="F3227">
        <v>27.786066055297852</v>
      </c>
      <c r="G3227">
        <v>27.770309448242191</v>
      </c>
      <c r="H3227">
        <v>30.583311080932621</v>
      </c>
      <c r="I3227">
        <v>22.49211311340332</v>
      </c>
      <c r="J3227">
        <v>24.829984664916989</v>
      </c>
      <c r="K3227">
        <v>36.971187591552727</v>
      </c>
    </row>
    <row r="3228" spans="1:11" x14ac:dyDescent="0.4">
      <c r="A3228">
        <v>1.9551000000000001</v>
      </c>
      <c r="B3228">
        <v>35.416240692138672</v>
      </c>
      <c r="C3228">
        <v>30.44182205200195</v>
      </c>
      <c r="D3228">
        <v>26.303134918212891</v>
      </c>
      <c r="E3228">
        <v>33.984657287597663</v>
      </c>
      <c r="F3228">
        <v>27.36452674865723</v>
      </c>
      <c r="G3228">
        <v>27.500856399536129</v>
      </c>
      <c r="H3228">
        <v>30.118024826049801</v>
      </c>
      <c r="I3228">
        <v>22.441705703735352</v>
      </c>
      <c r="J3228">
        <v>25.21677207946777</v>
      </c>
      <c r="K3228">
        <v>34.031326293945313</v>
      </c>
    </row>
    <row r="3229" spans="1:11" x14ac:dyDescent="0.4">
      <c r="A3229">
        <v>1.95645</v>
      </c>
      <c r="B3229">
        <v>29.158403396606449</v>
      </c>
      <c r="C3229">
        <v>29.091156005859379</v>
      </c>
      <c r="D3229">
        <v>25.606349945068359</v>
      </c>
      <c r="E3229">
        <v>31.794370651245121</v>
      </c>
      <c r="F3229">
        <v>28.80446815490723</v>
      </c>
      <c r="G3229">
        <v>27.505105972290039</v>
      </c>
      <c r="H3229">
        <v>29.011320114135739</v>
      </c>
      <c r="I3229">
        <v>22.26816558837891</v>
      </c>
      <c r="J3229">
        <v>23.588901519775391</v>
      </c>
      <c r="K3229">
        <v>29.50029373168945</v>
      </c>
    </row>
    <row r="3230" spans="1:11" x14ac:dyDescent="0.4">
      <c r="A3230">
        <v>1.9578</v>
      </c>
      <c r="B3230">
        <v>22.293178558349609</v>
      </c>
      <c r="C3230">
        <v>26.885782241821289</v>
      </c>
      <c r="D3230">
        <v>23.11234092712402</v>
      </c>
      <c r="E3230">
        <v>28.63154411315918</v>
      </c>
      <c r="F3230">
        <v>27.528591156005859</v>
      </c>
      <c r="G3230">
        <v>27.357294082641602</v>
      </c>
      <c r="H3230">
        <v>29.426145553588871</v>
      </c>
      <c r="I3230">
        <v>22.133333206176761</v>
      </c>
      <c r="J3230">
        <v>22.378215789794918</v>
      </c>
      <c r="K3230">
        <v>28.655683517456051</v>
      </c>
    </row>
    <row r="3231" spans="1:11" x14ac:dyDescent="0.4">
      <c r="A3231">
        <v>1.9591499999999999</v>
      </c>
      <c r="B3231">
        <v>17.748846054077148</v>
      </c>
      <c r="C3231">
        <v>22.010736465454102</v>
      </c>
      <c r="D3231">
        <v>24.830780029296879</v>
      </c>
      <c r="E3231">
        <v>24.496770858764648</v>
      </c>
      <c r="F3231">
        <v>27.825677871704102</v>
      </c>
      <c r="G3231">
        <v>26.147212982177731</v>
      </c>
      <c r="H3231">
        <v>29.008932113647461</v>
      </c>
      <c r="I3231">
        <v>20.954879760742191</v>
      </c>
      <c r="J3231">
        <v>20.706239700317379</v>
      </c>
      <c r="K3231">
        <v>24.985116958618161</v>
      </c>
    </row>
    <row r="3232" spans="1:11" x14ac:dyDescent="0.4">
      <c r="A3232">
        <v>1.9604999999999999</v>
      </c>
      <c r="B3232">
        <v>14.74678993225098</v>
      </c>
      <c r="C3232">
        <v>21.273077011108398</v>
      </c>
      <c r="D3232">
        <v>23.322690963745121</v>
      </c>
      <c r="E3232">
        <v>21.64646148681641</v>
      </c>
      <c r="F3232">
        <v>27.811899185180661</v>
      </c>
      <c r="G3232">
        <v>26.63121223449707</v>
      </c>
      <c r="H3232">
        <v>28.25118255615234</v>
      </c>
      <c r="I3232">
        <v>20.750139236450199</v>
      </c>
      <c r="J3232">
        <v>20.23818397521973</v>
      </c>
      <c r="K3232">
        <v>23.526031494140621</v>
      </c>
    </row>
    <row r="3233" spans="1:11" x14ac:dyDescent="0.4">
      <c r="A3233">
        <v>1.9618500000000001</v>
      </c>
      <c r="B3233">
        <v>12.121621131896971</v>
      </c>
      <c r="C3233">
        <v>19.026786804199219</v>
      </c>
      <c r="D3233">
        <v>21.712873458862301</v>
      </c>
      <c r="E3233">
        <v>19.428350448608398</v>
      </c>
      <c r="F3233">
        <v>27.47080039978027</v>
      </c>
      <c r="G3233">
        <v>26.657863616943359</v>
      </c>
      <c r="H3233">
        <v>28.810111999511719</v>
      </c>
      <c r="I3233">
        <v>22.16245269775391</v>
      </c>
      <c r="J3233">
        <v>20.258731842041019</v>
      </c>
      <c r="K3233">
        <v>19.92008209228516</v>
      </c>
    </row>
    <row r="3234" spans="1:11" x14ac:dyDescent="0.4">
      <c r="A3234">
        <v>1.9632000000000001</v>
      </c>
      <c r="B3234">
        <v>10.882492065429689</v>
      </c>
      <c r="C3234">
        <v>20.812141418457031</v>
      </c>
      <c r="D3234">
        <v>22.322221755981449</v>
      </c>
      <c r="E3234">
        <v>17.689512252807621</v>
      </c>
      <c r="F3234">
        <v>28.275398254394531</v>
      </c>
      <c r="G3234">
        <v>26.582378387451168</v>
      </c>
      <c r="H3234">
        <v>29.0622444152832</v>
      </c>
      <c r="I3234">
        <v>22.208791732788089</v>
      </c>
      <c r="J3234">
        <v>20.428159713745121</v>
      </c>
      <c r="K3234">
        <v>20.637397766113281</v>
      </c>
    </row>
    <row r="3235" spans="1:11" x14ac:dyDescent="0.4">
      <c r="A3235">
        <v>1.96455</v>
      </c>
      <c r="B3235">
        <v>9.5507516860961914</v>
      </c>
      <c r="C3235">
        <v>17.46421051025391</v>
      </c>
      <c r="D3235">
        <v>28.438199996948239</v>
      </c>
      <c r="E3235">
        <v>16.644498825073239</v>
      </c>
      <c r="F3235">
        <v>28.385440826416019</v>
      </c>
      <c r="G3235">
        <v>26.70064735412598</v>
      </c>
      <c r="H3235">
        <v>29.159255981445309</v>
      </c>
      <c r="I3235">
        <v>22.415325164794918</v>
      </c>
      <c r="J3235">
        <v>20.066074371337891</v>
      </c>
      <c r="K3235">
        <v>19.553728103637699</v>
      </c>
    </row>
    <row r="3236" spans="1:11" x14ac:dyDescent="0.4">
      <c r="A3236">
        <v>1.9659</v>
      </c>
      <c r="B3236">
        <v>9.0559921264648438</v>
      </c>
      <c r="C3236">
        <v>17.70298004150391</v>
      </c>
      <c r="D3236">
        <v>23.923746109008789</v>
      </c>
      <c r="E3236">
        <v>17.225799560546879</v>
      </c>
      <c r="F3236">
        <v>28.125448226928711</v>
      </c>
      <c r="G3236">
        <v>28.25667762756348</v>
      </c>
      <c r="H3236">
        <v>29.798456192016602</v>
      </c>
      <c r="I3236">
        <v>22.728412628173832</v>
      </c>
      <c r="J3236">
        <v>19.92039680480957</v>
      </c>
      <c r="K3236">
        <v>19.32369232177734</v>
      </c>
    </row>
    <row r="3237" spans="1:11" x14ac:dyDescent="0.4">
      <c r="A3237">
        <v>1.9672499999999999</v>
      </c>
      <c r="B3237">
        <v>8.7748165130615234</v>
      </c>
      <c r="C3237">
        <v>18.165220260620121</v>
      </c>
      <c r="D3237">
        <v>23.370204925537109</v>
      </c>
      <c r="E3237">
        <v>16.13967132568359</v>
      </c>
      <c r="F3237">
        <v>26.81205940246582</v>
      </c>
      <c r="G3237">
        <v>28.583198547363281</v>
      </c>
      <c r="H3237">
        <v>30.76899528503418</v>
      </c>
      <c r="I3237">
        <v>21.765628814697269</v>
      </c>
      <c r="J3237">
        <v>19.919057846069339</v>
      </c>
      <c r="K3237">
        <v>18.29361724853516</v>
      </c>
    </row>
    <row r="3238" spans="1:11" x14ac:dyDescent="0.4">
      <c r="A3238">
        <v>1.9685999999999999</v>
      </c>
      <c r="B3238">
        <v>8.7923460006713867</v>
      </c>
      <c r="C3238">
        <v>18.76569747924805</v>
      </c>
      <c r="D3238">
        <v>23.478250503540039</v>
      </c>
      <c r="E3238">
        <v>15.758195877075201</v>
      </c>
      <c r="F3238">
        <v>26.714599609375</v>
      </c>
      <c r="G3238">
        <v>28.985153198242191</v>
      </c>
      <c r="H3238">
        <v>31.060459136962891</v>
      </c>
      <c r="I3238">
        <v>21.159942626953121</v>
      </c>
      <c r="J3238">
        <v>19.932586669921879</v>
      </c>
      <c r="K3238">
        <v>18.265047073364261</v>
      </c>
    </row>
    <row r="3239" spans="1:11" x14ac:dyDescent="0.4">
      <c r="A3239">
        <v>1.9699500000000001</v>
      </c>
      <c r="B3239">
        <v>10.116787910461429</v>
      </c>
      <c r="C3239">
        <v>29.64022064208984</v>
      </c>
      <c r="D3239">
        <v>22.216302871704102</v>
      </c>
      <c r="E3239">
        <v>16.723104476928711</v>
      </c>
      <c r="F3239">
        <v>24.843814849853519</v>
      </c>
      <c r="G3239">
        <v>30.286491394042969</v>
      </c>
      <c r="H3239">
        <v>27.905841827392582</v>
      </c>
      <c r="I3239">
        <v>20.705753326416019</v>
      </c>
      <c r="J3239">
        <v>18.606777191162109</v>
      </c>
      <c r="K3239">
        <v>19.45836067199707</v>
      </c>
    </row>
    <row r="3240" spans="1:11" x14ac:dyDescent="0.4">
      <c r="A3240">
        <v>1.9713000000000001</v>
      </c>
      <c r="B3240">
        <v>12.25086688995361</v>
      </c>
      <c r="C3240">
        <v>25.8244514465332</v>
      </c>
      <c r="D3240">
        <v>22.382755279541019</v>
      </c>
      <c r="E3240">
        <v>19.14706993103027</v>
      </c>
      <c r="F3240">
        <v>23.298015594482418</v>
      </c>
      <c r="G3240">
        <v>29.571645736694339</v>
      </c>
      <c r="H3240">
        <v>28.388517379760739</v>
      </c>
      <c r="I3240">
        <v>20.548812866210941</v>
      </c>
      <c r="J3240">
        <v>17.251985549926761</v>
      </c>
      <c r="K3240">
        <v>22.36708831787109</v>
      </c>
    </row>
    <row r="3241" spans="1:11" x14ac:dyDescent="0.4">
      <c r="A3241">
        <v>1.97265</v>
      </c>
      <c r="B3241">
        <v>14.993050575256349</v>
      </c>
      <c r="C3241">
        <v>21.098232269287109</v>
      </c>
      <c r="D3241">
        <v>21.392457962036129</v>
      </c>
      <c r="E3241">
        <v>21.801021575927731</v>
      </c>
      <c r="F3241">
        <v>23.265176773071289</v>
      </c>
      <c r="G3241">
        <v>29.222536087036129</v>
      </c>
      <c r="H3241">
        <v>27.683683395385739</v>
      </c>
      <c r="I3241">
        <v>19.5969123840332</v>
      </c>
      <c r="J3241">
        <v>16.902236938476559</v>
      </c>
      <c r="K3241">
        <v>24.077226638793949</v>
      </c>
    </row>
    <row r="3242" spans="1:11" x14ac:dyDescent="0.4">
      <c r="A3242">
        <v>1.974</v>
      </c>
      <c r="B3242">
        <v>18.104730606079102</v>
      </c>
      <c r="C3242">
        <v>22.456003189086911</v>
      </c>
      <c r="D3242">
        <v>21.84563064575195</v>
      </c>
      <c r="E3242">
        <v>24.950687408447269</v>
      </c>
      <c r="F3242">
        <v>24.645185470581051</v>
      </c>
      <c r="G3242">
        <v>28.5560302734375</v>
      </c>
      <c r="H3242">
        <v>27.875337600708011</v>
      </c>
      <c r="I3242">
        <v>20.090986251831051</v>
      </c>
      <c r="J3242">
        <v>18.115554809570309</v>
      </c>
      <c r="K3242">
        <v>27.202510833740231</v>
      </c>
    </row>
    <row r="3243" spans="1:11" x14ac:dyDescent="0.4">
      <c r="A3243">
        <v>1.9753499999999999</v>
      </c>
      <c r="B3243">
        <v>21.540519714355469</v>
      </c>
      <c r="C3243">
        <v>25.79611778259277</v>
      </c>
      <c r="D3243">
        <v>22.324800491333011</v>
      </c>
      <c r="E3243">
        <v>27.913579940795898</v>
      </c>
      <c r="F3243">
        <v>25.290962219238281</v>
      </c>
      <c r="G3243">
        <v>28.469343185424801</v>
      </c>
      <c r="H3243">
        <v>28.003314971923832</v>
      </c>
      <c r="I3243">
        <v>21.473403930664059</v>
      </c>
      <c r="J3243">
        <v>17.795686721801761</v>
      </c>
      <c r="K3243">
        <v>29.908576965332031</v>
      </c>
    </row>
    <row r="3244" spans="1:11" x14ac:dyDescent="0.4">
      <c r="A3244">
        <v>1.9766999999999999</v>
      </c>
      <c r="B3244">
        <v>23.164800643920898</v>
      </c>
      <c r="C3244">
        <v>26.568012237548832</v>
      </c>
      <c r="D3244">
        <v>24.1353874206543</v>
      </c>
      <c r="E3244">
        <v>29.931804656982418</v>
      </c>
      <c r="F3244">
        <v>25.799503326416019</v>
      </c>
      <c r="G3244">
        <v>28.60560417175293</v>
      </c>
      <c r="H3244">
        <v>29.430351257324219</v>
      </c>
      <c r="I3244">
        <v>22.290517807006839</v>
      </c>
      <c r="J3244">
        <v>18.412029266357418</v>
      </c>
      <c r="K3244">
        <v>31.649032592773441</v>
      </c>
    </row>
    <row r="3245" spans="1:11" x14ac:dyDescent="0.4">
      <c r="A3245">
        <v>1.9780500000000001</v>
      </c>
      <c r="B3245">
        <v>24.59512901306152</v>
      </c>
      <c r="C3245">
        <v>28.03495025634766</v>
      </c>
      <c r="D3245">
        <v>25.703886032104489</v>
      </c>
      <c r="E3245">
        <v>31.914106369018551</v>
      </c>
      <c r="F3245">
        <v>27.531415939331051</v>
      </c>
      <c r="G3245">
        <v>29.41567420959473</v>
      </c>
      <c r="H3245">
        <v>30.496957778930661</v>
      </c>
      <c r="I3245">
        <v>23.675357818603519</v>
      </c>
      <c r="J3245">
        <v>19.443428039550781</v>
      </c>
      <c r="K3245">
        <v>32.384780883789063</v>
      </c>
    </row>
    <row r="3246" spans="1:11" x14ac:dyDescent="0.4">
      <c r="A3246">
        <v>1.9794</v>
      </c>
      <c r="B3246">
        <v>25.128427505493161</v>
      </c>
      <c r="C3246">
        <v>29.191164016723629</v>
      </c>
      <c r="D3246">
        <v>25.37384033203125</v>
      </c>
      <c r="E3246">
        <v>31.255815505981449</v>
      </c>
      <c r="F3246">
        <v>27.559543609619141</v>
      </c>
      <c r="G3246">
        <v>29.742305755615231</v>
      </c>
      <c r="H3246">
        <v>30.39925575256348</v>
      </c>
      <c r="I3246">
        <v>23.872552871704102</v>
      </c>
      <c r="J3246">
        <v>20.5118408203125</v>
      </c>
      <c r="K3246">
        <v>31.458208084106449</v>
      </c>
    </row>
    <row r="3247" spans="1:11" x14ac:dyDescent="0.4">
      <c r="A3247">
        <v>1.98075</v>
      </c>
      <c r="B3247">
        <v>23.571281433105469</v>
      </c>
      <c r="C3247">
        <v>29.773855209350589</v>
      </c>
      <c r="D3247">
        <v>26.237808227539059</v>
      </c>
      <c r="E3247">
        <v>30.21348762512207</v>
      </c>
      <c r="F3247">
        <v>28.57966232299805</v>
      </c>
      <c r="G3247">
        <v>28.469905853271481</v>
      </c>
      <c r="H3247">
        <v>29.790241241455082</v>
      </c>
      <c r="I3247">
        <v>23.863656997680661</v>
      </c>
      <c r="J3247">
        <v>20.758541107177731</v>
      </c>
      <c r="K3247">
        <v>30.144985198974609</v>
      </c>
    </row>
    <row r="3248" spans="1:11" x14ac:dyDescent="0.4">
      <c r="A3248">
        <v>1.9821</v>
      </c>
      <c r="B3248">
        <v>21.91951942443848</v>
      </c>
      <c r="C3248">
        <v>30.05574798583984</v>
      </c>
      <c r="D3248">
        <v>27.26844596862793</v>
      </c>
      <c r="E3248">
        <v>28.17521858215332</v>
      </c>
      <c r="F3248">
        <v>27.882587432861332</v>
      </c>
      <c r="G3248">
        <v>27.24855995178223</v>
      </c>
      <c r="H3248">
        <v>29.085428237915039</v>
      </c>
      <c r="I3248">
        <v>23.206111907958981</v>
      </c>
      <c r="J3248">
        <v>21.79423713684082</v>
      </c>
      <c r="K3248">
        <v>27.670854568481449</v>
      </c>
    </row>
    <row r="3249" spans="1:11" x14ac:dyDescent="0.4">
      <c r="A3249">
        <v>1.9834499999999999</v>
      </c>
      <c r="B3249">
        <v>19.279478073120121</v>
      </c>
      <c r="C3249">
        <v>28.938571929931641</v>
      </c>
      <c r="D3249">
        <v>27.061931610107418</v>
      </c>
      <c r="E3249">
        <v>26.476894378662109</v>
      </c>
      <c r="F3249">
        <v>26.366899490356449</v>
      </c>
      <c r="G3249">
        <v>26.29024505615234</v>
      </c>
      <c r="H3249">
        <v>27.88345909118652</v>
      </c>
      <c r="I3249">
        <v>23.512908935546879</v>
      </c>
      <c r="J3249">
        <v>20.97017669677734</v>
      </c>
      <c r="K3249">
        <v>24.047466278076168</v>
      </c>
    </row>
    <row r="3250" spans="1:11" x14ac:dyDescent="0.4">
      <c r="A3250">
        <v>1.9847999999999999</v>
      </c>
      <c r="B3250">
        <v>16.641487121582031</v>
      </c>
      <c r="C3250">
        <v>28.167167663574219</v>
      </c>
      <c r="D3250">
        <v>25.446157455444339</v>
      </c>
      <c r="E3250">
        <v>23.189971923828121</v>
      </c>
      <c r="F3250">
        <v>26.810819625854489</v>
      </c>
      <c r="G3250">
        <v>24.73220062255859</v>
      </c>
      <c r="H3250">
        <v>26.57489013671875</v>
      </c>
      <c r="I3250">
        <v>21.2783088684082</v>
      </c>
      <c r="J3250">
        <v>20.748537063598629</v>
      </c>
      <c r="K3250">
        <v>21.21479415893555</v>
      </c>
    </row>
    <row r="3251" spans="1:11" x14ac:dyDescent="0.4">
      <c r="A3251">
        <v>1.9861500000000001</v>
      </c>
      <c r="B3251">
        <v>13.957553863525391</v>
      </c>
      <c r="C3251">
        <v>34.794071197509773</v>
      </c>
      <c r="D3251">
        <v>24.172990798950199</v>
      </c>
      <c r="E3251">
        <v>20.096254348754879</v>
      </c>
      <c r="F3251">
        <v>25.847454071044918</v>
      </c>
      <c r="G3251">
        <v>22.107198715209961</v>
      </c>
      <c r="H3251">
        <v>24.954559326171879</v>
      </c>
      <c r="I3251">
        <v>20.93540191650391</v>
      </c>
      <c r="J3251">
        <v>19.988399505615231</v>
      </c>
      <c r="K3251">
        <v>18.17169189453125</v>
      </c>
    </row>
    <row r="3252" spans="1:11" x14ac:dyDescent="0.4">
      <c r="A3252">
        <v>1.9875</v>
      </c>
      <c r="B3252">
        <v>12.82923603057861</v>
      </c>
      <c r="C3252">
        <v>25.38413238525391</v>
      </c>
      <c r="D3252">
        <v>22.384017944335941</v>
      </c>
      <c r="E3252">
        <v>18.14789962768555</v>
      </c>
      <c r="F3252">
        <v>25.526325225830082</v>
      </c>
      <c r="G3252">
        <v>20.699592590332031</v>
      </c>
      <c r="H3252">
        <v>24.097110748291019</v>
      </c>
      <c r="I3252">
        <v>19.664018630981449</v>
      </c>
      <c r="J3252">
        <v>19.802976608276371</v>
      </c>
      <c r="K3252">
        <v>15.91303157806396</v>
      </c>
    </row>
    <row r="3253" spans="1:11" x14ac:dyDescent="0.4">
      <c r="A3253">
        <v>1.98885</v>
      </c>
      <c r="B3253">
        <v>10.605228424072269</v>
      </c>
      <c r="C3253">
        <v>23.057748794555661</v>
      </c>
      <c r="D3253">
        <v>22.816436767578121</v>
      </c>
      <c r="E3253">
        <v>16.543228149414059</v>
      </c>
      <c r="F3253">
        <v>25.205915451049801</v>
      </c>
      <c r="G3253">
        <v>19.89387130737305</v>
      </c>
      <c r="H3253">
        <v>22.16716384887695</v>
      </c>
      <c r="I3253">
        <v>20.430732727050781</v>
      </c>
      <c r="J3253">
        <v>19.665651321411129</v>
      </c>
      <c r="K3253">
        <v>15.136276245117189</v>
      </c>
    </row>
    <row r="3254" spans="1:11" x14ac:dyDescent="0.4">
      <c r="A3254">
        <v>1.9902</v>
      </c>
      <c r="B3254">
        <v>8.7659797668457031</v>
      </c>
      <c r="C3254">
        <v>23.794929504394531</v>
      </c>
      <c r="D3254">
        <v>22.420513153076168</v>
      </c>
      <c r="E3254">
        <v>16.266605377197269</v>
      </c>
      <c r="F3254">
        <v>24.338863372802731</v>
      </c>
      <c r="G3254">
        <v>18.6404914855957</v>
      </c>
      <c r="H3254">
        <v>20.88520622253418</v>
      </c>
      <c r="I3254">
        <v>20.06514930725098</v>
      </c>
      <c r="J3254">
        <v>19.538139343261719</v>
      </c>
      <c r="K3254">
        <v>13.669858932495121</v>
      </c>
    </row>
    <row r="3255" spans="1:11" x14ac:dyDescent="0.4">
      <c r="A3255">
        <v>1.9915499999999999</v>
      </c>
      <c r="B3255">
        <v>8.7693710327148438</v>
      </c>
      <c r="C3255">
        <v>22.8505973815918</v>
      </c>
      <c r="D3255">
        <v>23.09922981262207</v>
      </c>
      <c r="E3255">
        <v>15.879195213317869</v>
      </c>
      <c r="F3255">
        <v>25.193571090698239</v>
      </c>
      <c r="G3255">
        <v>18.702754974365231</v>
      </c>
      <c r="H3255">
        <v>20.6287956237793</v>
      </c>
      <c r="I3255">
        <v>18.612443923950199</v>
      </c>
      <c r="J3255">
        <v>20.71097564697266</v>
      </c>
      <c r="K3255">
        <v>13.22417068481445</v>
      </c>
    </row>
    <row r="3256" spans="1:11" x14ac:dyDescent="0.4">
      <c r="A3256">
        <v>1.9928999999999999</v>
      </c>
      <c r="B3256">
        <v>8.0608425140380859</v>
      </c>
      <c r="C3256">
        <v>27.65482330322266</v>
      </c>
      <c r="D3256">
        <v>22.252395629882809</v>
      </c>
      <c r="E3256">
        <v>15.82741069793701</v>
      </c>
      <c r="F3256">
        <v>23.354328155517582</v>
      </c>
      <c r="G3256">
        <v>18.420644760131839</v>
      </c>
      <c r="H3256">
        <v>20.28579139709473</v>
      </c>
      <c r="I3256">
        <v>18.674942016601559</v>
      </c>
      <c r="J3256">
        <v>21.335260391235352</v>
      </c>
      <c r="K3256">
        <v>12.637912750244141</v>
      </c>
    </row>
    <row r="3257" spans="1:11" x14ac:dyDescent="0.4">
      <c r="A3257">
        <v>1.9942500000000001</v>
      </c>
      <c r="B3257">
        <v>8.4556970596313477</v>
      </c>
      <c r="C3257">
        <v>23.28310394287109</v>
      </c>
      <c r="D3257">
        <v>22.906574249267582</v>
      </c>
      <c r="E3257">
        <v>14.972744941711429</v>
      </c>
      <c r="F3257">
        <v>22.588943481445309</v>
      </c>
      <c r="G3257">
        <v>18.639875411987301</v>
      </c>
      <c r="H3257">
        <v>19.84495735168457</v>
      </c>
      <c r="I3257">
        <v>18.80806732177734</v>
      </c>
      <c r="J3257">
        <v>20.912588119506839</v>
      </c>
      <c r="K3257">
        <v>13.10519504547119</v>
      </c>
    </row>
    <row r="3258" spans="1:11" x14ac:dyDescent="0.4">
      <c r="A3258">
        <v>1.9956</v>
      </c>
      <c r="B3258">
        <v>9.0074377059936523</v>
      </c>
      <c r="C3258">
        <v>23.438982009887699</v>
      </c>
      <c r="D3258">
        <v>22.624406814575199</v>
      </c>
      <c r="E3258">
        <v>14.57502460479736</v>
      </c>
      <c r="F3258">
        <v>21.414546966552731</v>
      </c>
      <c r="G3258">
        <v>18.013288497924801</v>
      </c>
      <c r="H3258">
        <v>18.92698860168457</v>
      </c>
      <c r="I3258">
        <v>16.991334915161129</v>
      </c>
      <c r="J3258">
        <v>21.028421401977539</v>
      </c>
      <c r="K3258">
        <v>13.95162296295166</v>
      </c>
    </row>
    <row r="3259" spans="1:11" x14ac:dyDescent="0.4">
      <c r="A3259">
        <v>1.99695</v>
      </c>
      <c r="B3259">
        <v>10.55538272857666</v>
      </c>
      <c r="C3259">
        <v>21.263359069824219</v>
      </c>
      <c r="D3259">
        <v>21.120054244995121</v>
      </c>
      <c r="E3259">
        <v>15.2935037612915</v>
      </c>
      <c r="F3259">
        <v>18.66572189331055</v>
      </c>
      <c r="G3259">
        <v>17.814800262451168</v>
      </c>
      <c r="H3259">
        <v>18.80637359619141</v>
      </c>
      <c r="I3259">
        <v>16.196664810180661</v>
      </c>
      <c r="J3259">
        <v>20.504545211791989</v>
      </c>
      <c r="K3259">
        <v>15.531039237976071</v>
      </c>
    </row>
    <row r="3260" spans="1:11" x14ac:dyDescent="0.4">
      <c r="A3260">
        <v>1.9983</v>
      </c>
      <c r="B3260">
        <v>12.79981803894043</v>
      </c>
      <c r="C3260">
        <v>22.55040168762207</v>
      </c>
      <c r="D3260">
        <v>20.905521392822269</v>
      </c>
      <c r="E3260">
        <v>15.84124183654785</v>
      </c>
      <c r="F3260">
        <v>17.664447784423832</v>
      </c>
      <c r="G3260">
        <v>17.94801139831543</v>
      </c>
      <c r="H3260">
        <v>18.329269409179691</v>
      </c>
      <c r="I3260">
        <v>17.129060745239261</v>
      </c>
      <c r="J3260">
        <v>20.074140548706051</v>
      </c>
      <c r="K3260">
        <v>19.119028091430661</v>
      </c>
    </row>
    <row r="3261" spans="1:11" x14ac:dyDescent="0.4">
      <c r="A3261">
        <v>1.9996499999999999</v>
      </c>
      <c r="B3261">
        <v>15.609042167663571</v>
      </c>
      <c r="C3261">
        <v>22.892269134521481</v>
      </c>
      <c r="D3261">
        <v>20.143745422363281</v>
      </c>
      <c r="E3261">
        <v>18.379098892211911</v>
      </c>
      <c r="F3261">
        <v>18.220211029052731</v>
      </c>
      <c r="G3261">
        <v>18.20198822021484</v>
      </c>
      <c r="H3261">
        <v>17.802787780761719</v>
      </c>
      <c r="I3261">
        <v>16.993513107299801</v>
      </c>
      <c r="J3261">
        <v>19.919782638549801</v>
      </c>
      <c r="K3261">
        <v>21.88626670837402</v>
      </c>
    </row>
    <row r="3262" spans="1:11" x14ac:dyDescent="0.4">
      <c r="A3262">
        <v>2.0009999999999999</v>
      </c>
      <c r="B3262">
        <v>18.307928085327148</v>
      </c>
      <c r="C3262">
        <v>22.896768569946289</v>
      </c>
      <c r="D3262">
        <v>19.687826156616211</v>
      </c>
      <c r="E3262">
        <v>21.11098480224609</v>
      </c>
      <c r="F3262">
        <v>17.600790023803711</v>
      </c>
      <c r="G3262">
        <v>19.11159515380859</v>
      </c>
      <c r="H3262">
        <v>17.300724029541019</v>
      </c>
      <c r="I3262">
        <v>17.701040267944339</v>
      </c>
      <c r="J3262">
        <v>19.955801010131839</v>
      </c>
      <c r="K3262">
        <v>24.916896820068359</v>
      </c>
    </row>
    <row r="3263" spans="1:11" x14ac:dyDescent="0.4">
      <c r="A3263">
        <v>2.0023499999999999</v>
      </c>
      <c r="B3263">
        <v>20.177078247070309</v>
      </c>
      <c r="C3263">
        <v>25.6490364074707</v>
      </c>
      <c r="D3263">
        <v>19.88809967041016</v>
      </c>
      <c r="E3263">
        <v>22.942718505859379</v>
      </c>
      <c r="F3263">
        <v>17.8531494140625</v>
      </c>
      <c r="G3263">
        <v>19.45125770568848</v>
      </c>
      <c r="H3263">
        <v>17.710414886474609</v>
      </c>
      <c r="I3263">
        <v>16.827205657958981</v>
      </c>
      <c r="J3263">
        <v>21.010829925537109</v>
      </c>
      <c r="K3263">
        <v>27.099128723144531</v>
      </c>
    </row>
    <row r="3264" spans="1:11" x14ac:dyDescent="0.4">
      <c r="A3264">
        <v>2.0036999999999998</v>
      </c>
      <c r="B3264">
        <v>21.34352874755859</v>
      </c>
      <c r="C3264">
        <v>25.769903182983398</v>
      </c>
      <c r="D3264">
        <v>21.168167114257809</v>
      </c>
      <c r="E3264">
        <v>25.114980697631839</v>
      </c>
      <c r="F3264">
        <v>18.72089958190918</v>
      </c>
      <c r="G3264">
        <v>20.1422004699707</v>
      </c>
      <c r="H3264">
        <v>18.936616897583011</v>
      </c>
      <c r="I3264">
        <v>17.67131233215332</v>
      </c>
      <c r="J3264">
        <v>21.322042465209961</v>
      </c>
      <c r="K3264">
        <v>29.150238037109379</v>
      </c>
    </row>
    <row r="3265" spans="1:11" x14ac:dyDescent="0.4">
      <c r="A3265">
        <v>2.0050500000000002</v>
      </c>
      <c r="B3265">
        <v>19.91838264465332</v>
      </c>
      <c r="C3265">
        <v>23.740154266357418</v>
      </c>
      <c r="D3265">
        <v>19.678487777709961</v>
      </c>
      <c r="E3265">
        <v>23.22999382019043</v>
      </c>
      <c r="F3265">
        <v>17.603347778320309</v>
      </c>
      <c r="G3265">
        <v>18.140171051025391</v>
      </c>
      <c r="H3265">
        <v>17.06168365478516</v>
      </c>
      <c r="I3265">
        <v>16.846189498901371</v>
      </c>
      <c r="J3265">
        <v>19.571430206298832</v>
      </c>
      <c r="K3265">
        <v>27.236394882202148</v>
      </c>
    </row>
    <row r="3266" spans="1:11" x14ac:dyDescent="0.4">
      <c r="A3266">
        <v>2.0064000000000002</v>
      </c>
      <c r="B3266">
        <v>19.221145629882809</v>
      </c>
      <c r="C3266">
        <v>23.828872680664059</v>
      </c>
      <c r="D3266">
        <v>18.69492340087891</v>
      </c>
      <c r="E3266">
        <v>22.161245346069339</v>
      </c>
      <c r="F3266">
        <v>17.553823471069339</v>
      </c>
      <c r="G3266">
        <v>17.124746322631839</v>
      </c>
      <c r="H3266">
        <v>16.58199501037598</v>
      </c>
      <c r="I3266">
        <v>16.688215255737301</v>
      </c>
      <c r="J3266">
        <v>19.16845703125</v>
      </c>
      <c r="K3266">
        <v>25.575857162475589</v>
      </c>
    </row>
    <row r="3267" spans="1:11" x14ac:dyDescent="0.4">
      <c r="A3267">
        <v>2.0077500000000001</v>
      </c>
      <c r="B3267">
        <v>17.975763320922852</v>
      </c>
      <c r="C3267">
        <v>23.66994476318359</v>
      </c>
      <c r="D3267">
        <v>19.170932769775391</v>
      </c>
      <c r="E3267">
        <v>21.045896530151371</v>
      </c>
      <c r="F3267">
        <v>16.909734725952148</v>
      </c>
      <c r="G3267">
        <v>17.073610305786129</v>
      </c>
      <c r="H3267">
        <v>16.346723556518551</v>
      </c>
      <c r="I3267">
        <v>16.467300415039059</v>
      </c>
      <c r="J3267">
        <v>18.53188514709473</v>
      </c>
      <c r="K3267">
        <v>23.471099853515621</v>
      </c>
    </row>
    <row r="3268" spans="1:11" x14ac:dyDescent="0.4">
      <c r="A3268">
        <v>2.0091000000000001</v>
      </c>
      <c r="B3268">
        <v>16.307188034057621</v>
      </c>
      <c r="C3268">
        <v>21.96736907958984</v>
      </c>
      <c r="D3268">
        <v>18.277555465698239</v>
      </c>
      <c r="E3268">
        <v>19.026742935180661</v>
      </c>
      <c r="F3268">
        <v>16.43107795715332</v>
      </c>
      <c r="G3268">
        <v>16.30113410949707</v>
      </c>
      <c r="H3268">
        <v>15.52377223968506</v>
      </c>
      <c r="I3268">
        <v>15.83235931396484</v>
      </c>
      <c r="J3268">
        <v>17.933670043945309</v>
      </c>
      <c r="K3268">
        <v>21.624055862426761</v>
      </c>
    </row>
    <row r="3269" spans="1:11" x14ac:dyDescent="0.4">
      <c r="A3269">
        <v>2.0104500000000001</v>
      </c>
      <c r="B3269">
        <v>14.887369155883791</v>
      </c>
      <c r="C3269">
        <v>19.83719444274902</v>
      </c>
      <c r="D3269">
        <v>17.270683288574219</v>
      </c>
      <c r="E3269">
        <v>17.57172775268555</v>
      </c>
      <c r="F3269">
        <v>16.24117469787598</v>
      </c>
      <c r="G3269">
        <v>15.28980827331543</v>
      </c>
      <c r="H3269">
        <v>14.81649017333984</v>
      </c>
      <c r="I3269">
        <v>14.84254837036133</v>
      </c>
      <c r="J3269">
        <v>16.708940505981449</v>
      </c>
      <c r="K3269">
        <v>18.837856292724609</v>
      </c>
    </row>
    <row r="3270" spans="1:11" x14ac:dyDescent="0.4">
      <c r="A3270">
        <v>2.0118</v>
      </c>
      <c r="B3270">
        <v>12.874972343444821</v>
      </c>
      <c r="C3270">
        <v>21.769670486450199</v>
      </c>
      <c r="D3270">
        <v>16.450860977172852</v>
      </c>
      <c r="E3270">
        <v>15.49804782867432</v>
      </c>
      <c r="F3270">
        <v>16.13889312744141</v>
      </c>
      <c r="G3270">
        <v>14.134767532348629</v>
      </c>
      <c r="H3270">
        <v>13.729109764099119</v>
      </c>
      <c r="I3270">
        <v>14.43707275390625</v>
      </c>
      <c r="J3270">
        <v>15.7117919921875</v>
      </c>
      <c r="K3270">
        <v>17.08944129943848</v>
      </c>
    </row>
    <row r="3271" spans="1:11" x14ac:dyDescent="0.4">
      <c r="A3271">
        <v>2.01315</v>
      </c>
      <c r="B3271">
        <v>11.203914642333981</v>
      </c>
      <c r="C3271">
        <v>18.640501022338871</v>
      </c>
      <c r="D3271">
        <v>15.293742179870611</v>
      </c>
      <c r="E3271">
        <v>14.30072116851807</v>
      </c>
      <c r="F3271">
        <v>16.55293083190918</v>
      </c>
      <c r="G3271">
        <v>13.652519226074221</v>
      </c>
      <c r="H3271">
        <v>13.68098735809326</v>
      </c>
      <c r="I3271">
        <v>13.42915153503418</v>
      </c>
      <c r="J3271">
        <v>15.25013446807861</v>
      </c>
      <c r="K3271">
        <v>15.35417556762695</v>
      </c>
    </row>
    <row r="3272" spans="1:11" x14ac:dyDescent="0.4">
      <c r="A3272">
        <v>2.0145</v>
      </c>
      <c r="B3272">
        <v>10.820767402648929</v>
      </c>
      <c r="C3272">
        <v>16.09133338928223</v>
      </c>
      <c r="D3272">
        <v>14.526524543762211</v>
      </c>
      <c r="E3272">
        <v>13.84072875976562</v>
      </c>
      <c r="F3272">
        <v>16.540290832519531</v>
      </c>
      <c r="G3272">
        <v>13.046183586120611</v>
      </c>
      <c r="H3272">
        <v>13.77243804931641</v>
      </c>
      <c r="I3272">
        <v>12.570907592773439</v>
      </c>
      <c r="J3272">
        <v>14.661581039428709</v>
      </c>
      <c r="K3272">
        <v>14.80484771728516</v>
      </c>
    </row>
    <row r="3273" spans="1:11" x14ac:dyDescent="0.4">
      <c r="A3273">
        <v>2.0158499999999999</v>
      </c>
      <c r="B3273">
        <v>11.00980281829834</v>
      </c>
      <c r="C3273">
        <v>14.76271438598633</v>
      </c>
      <c r="D3273">
        <v>14.00664043426514</v>
      </c>
      <c r="E3273">
        <v>12.49885272979736</v>
      </c>
      <c r="F3273">
        <v>17.151340484619141</v>
      </c>
      <c r="G3273">
        <v>13.156025886535639</v>
      </c>
      <c r="H3273">
        <v>13.32039737701416</v>
      </c>
      <c r="I3273">
        <v>13.36102294921875</v>
      </c>
      <c r="J3273">
        <v>14.435366630554199</v>
      </c>
      <c r="K3273">
        <v>13.841987609863279</v>
      </c>
    </row>
    <row r="3274" spans="1:11" x14ac:dyDescent="0.4">
      <c r="A3274">
        <v>2.0171999999999999</v>
      </c>
      <c r="B3274">
        <v>11.20602512359619</v>
      </c>
      <c r="C3274">
        <v>13.51967144012451</v>
      </c>
      <c r="D3274">
        <v>15.016060829162599</v>
      </c>
      <c r="E3274">
        <v>12.969644546508791</v>
      </c>
      <c r="F3274">
        <v>18.748210906982418</v>
      </c>
      <c r="G3274">
        <v>12.861117362976071</v>
      </c>
      <c r="H3274">
        <v>14.91994094848633</v>
      </c>
      <c r="I3274">
        <v>13.827492713928221</v>
      </c>
      <c r="J3274">
        <v>14.5866813659668</v>
      </c>
      <c r="K3274">
        <v>13.886739730834959</v>
      </c>
    </row>
    <row r="3275" spans="1:11" x14ac:dyDescent="0.4">
      <c r="A3275">
        <v>2.0185499999999998</v>
      </c>
      <c r="B3275">
        <v>11.014541625976561</v>
      </c>
      <c r="C3275">
        <v>14.41779232025146</v>
      </c>
      <c r="D3275">
        <v>16.125349044799801</v>
      </c>
      <c r="E3275">
        <v>13.12620735168457</v>
      </c>
      <c r="F3275">
        <v>19.103109359741211</v>
      </c>
      <c r="G3275">
        <v>12.93759250640869</v>
      </c>
      <c r="H3275">
        <v>15.963841438293461</v>
      </c>
      <c r="I3275">
        <v>13.78713989257812</v>
      </c>
      <c r="J3275">
        <v>15.774678230285639</v>
      </c>
      <c r="K3275">
        <v>13.623458862304689</v>
      </c>
    </row>
    <row r="3276" spans="1:11" x14ac:dyDescent="0.4">
      <c r="A3276">
        <v>2.0198999999999998</v>
      </c>
      <c r="B3276">
        <v>10.369481086730961</v>
      </c>
      <c r="C3276">
        <v>14.487400054931641</v>
      </c>
      <c r="D3276">
        <v>16.88703727722168</v>
      </c>
      <c r="E3276">
        <v>12.581351280212401</v>
      </c>
      <c r="F3276">
        <v>18.93785285949707</v>
      </c>
      <c r="G3276">
        <v>13.431282043457029</v>
      </c>
      <c r="H3276">
        <v>16.285890579223629</v>
      </c>
      <c r="I3276">
        <v>15.059945106506349</v>
      </c>
      <c r="J3276">
        <v>16.298257827758789</v>
      </c>
      <c r="K3276">
        <v>13.341775894165041</v>
      </c>
    </row>
    <row r="3277" spans="1:11" x14ac:dyDescent="0.4">
      <c r="A3277">
        <v>2.0212500000000002</v>
      </c>
      <c r="B3277">
        <v>10.514927864074711</v>
      </c>
      <c r="C3277">
        <v>12.949916839599609</v>
      </c>
      <c r="D3277">
        <v>17.39519119262695</v>
      </c>
      <c r="E3277">
        <v>12.49680709838867</v>
      </c>
      <c r="F3277">
        <v>18.70424652099609</v>
      </c>
      <c r="G3277">
        <v>15.20098972320557</v>
      </c>
      <c r="H3277">
        <v>17.58868408203125</v>
      </c>
      <c r="I3277">
        <v>14.90883255004883</v>
      </c>
      <c r="J3277">
        <v>16.919441223144531</v>
      </c>
      <c r="K3277">
        <v>13.269742012023929</v>
      </c>
    </row>
    <row r="3278" spans="1:11" x14ac:dyDescent="0.4">
      <c r="A3278">
        <v>2.0226000000000002</v>
      </c>
      <c r="B3278">
        <v>11.86038398742676</v>
      </c>
      <c r="C3278">
        <v>12.147477149963381</v>
      </c>
      <c r="D3278">
        <v>17.978935241699219</v>
      </c>
      <c r="E3278">
        <v>12.38510894775391</v>
      </c>
      <c r="F3278">
        <v>18.015712738037109</v>
      </c>
      <c r="G3278">
        <v>15.90426540374756</v>
      </c>
      <c r="H3278">
        <v>18.151437759399411</v>
      </c>
      <c r="I3278">
        <v>14.827468872070311</v>
      </c>
      <c r="J3278">
        <v>16.537895202636719</v>
      </c>
      <c r="K3278">
        <v>14.71162223815918</v>
      </c>
    </row>
    <row r="3279" spans="1:11" x14ac:dyDescent="0.4">
      <c r="A3279">
        <v>2.0239500000000001</v>
      </c>
      <c r="B3279">
        <v>13.005448341369631</v>
      </c>
      <c r="C3279">
        <v>14.44304084777832</v>
      </c>
      <c r="D3279">
        <v>17.886650085449219</v>
      </c>
      <c r="E3279">
        <v>12.744132041931151</v>
      </c>
      <c r="F3279">
        <v>17.400289535522461</v>
      </c>
      <c r="G3279">
        <v>17.55763053894043</v>
      </c>
      <c r="H3279">
        <v>18.266513824462891</v>
      </c>
      <c r="I3279">
        <v>14.434507369995121</v>
      </c>
      <c r="J3279">
        <v>16.69782829284668</v>
      </c>
      <c r="K3279">
        <v>16.34504508972168</v>
      </c>
    </row>
    <row r="3280" spans="1:11" x14ac:dyDescent="0.4">
      <c r="A3280">
        <v>2.0253000000000001</v>
      </c>
      <c r="B3280">
        <v>13.79812812805176</v>
      </c>
      <c r="C3280">
        <v>14.19923686981201</v>
      </c>
      <c r="D3280">
        <v>17.345745086669918</v>
      </c>
      <c r="E3280">
        <v>13.505739212036129</v>
      </c>
      <c r="F3280">
        <v>16.402097702026371</v>
      </c>
      <c r="G3280">
        <v>18.896821975708011</v>
      </c>
      <c r="H3280">
        <v>17.879205703735352</v>
      </c>
      <c r="I3280">
        <v>14.60995674133301</v>
      </c>
      <c r="J3280">
        <v>16.588565826416019</v>
      </c>
      <c r="K3280">
        <v>18.9236946105957</v>
      </c>
    </row>
    <row r="3281" spans="1:11" x14ac:dyDescent="0.4">
      <c r="A3281">
        <v>2.0266500000000001</v>
      </c>
      <c r="B3281">
        <v>15.50951671600342</v>
      </c>
      <c r="C3281">
        <v>13.86979293823242</v>
      </c>
      <c r="D3281">
        <v>17.261343002319339</v>
      </c>
      <c r="E3281">
        <v>15.031057357788089</v>
      </c>
      <c r="F3281">
        <v>16.524515151977539</v>
      </c>
      <c r="G3281">
        <v>19.65937614440918</v>
      </c>
      <c r="H3281">
        <v>18.373941421508789</v>
      </c>
      <c r="I3281">
        <v>14.609828948974609</v>
      </c>
      <c r="J3281">
        <v>16.73170280456543</v>
      </c>
      <c r="K3281">
        <v>20.982912063598629</v>
      </c>
    </row>
    <row r="3282" spans="1:11" x14ac:dyDescent="0.4">
      <c r="A3282">
        <v>2.028</v>
      </c>
      <c r="B3282">
        <v>16.43888092041016</v>
      </c>
      <c r="C3282">
        <v>15.26210975646973</v>
      </c>
      <c r="D3282">
        <v>17.410415649414059</v>
      </c>
      <c r="E3282">
        <v>16.5649299621582</v>
      </c>
      <c r="F3282">
        <v>16.460693359375</v>
      </c>
      <c r="G3282">
        <v>20.366592407226559</v>
      </c>
      <c r="H3282">
        <v>17.934549331665039</v>
      </c>
      <c r="I3282">
        <v>14.86151218414307</v>
      </c>
      <c r="J3282">
        <v>16.602130889892582</v>
      </c>
      <c r="K3282">
        <v>22.33787727355957</v>
      </c>
    </row>
    <row r="3283" spans="1:11" x14ac:dyDescent="0.4">
      <c r="A3283">
        <v>2.02935</v>
      </c>
      <c r="B3283">
        <v>17.057037353515621</v>
      </c>
      <c r="C3283">
        <v>18.052000045776371</v>
      </c>
      <c r="D3283">
        <v>17.54926681518555</v>
      </c>
      <c r="E3283">
        <v>17.976345062255859</v>
      </c>
      <c r="F3283">
        <v>16.646062850952148</v>
      </c>
      <c r="G3283">
        <v>20.599992752075199</v>
      </c>
      <c r="H3283">
        <v>17.491697311401371</v>
      </c>
      <c r="I3283">
        <v>15.323554992675779</v>
      </c>
      <c r="J3283">
        <v>16.812517166137699</v>
      </c>
      <c r="K3283">
        <v>23.568246841430661</v>
      </c>
    </row>
    <row r="3284" spans="1:11" x14ac:dyDescent="0.4">
      <c r="A3284">
        <v>2.0306999999999999</v>
      </c>
      <c r="B3284">
        <v>16.813957214355469</v>
      </c>
      <c r="C3284">
        <v>18.510824203491211</v>
      </c>
      <c r="D3284">
        <v>20.125595092773441</v>
      </c>
      <c r="E3284">
        <v>19.062314987182621</v>
      </c>
      <c r="F3284">
        <v>16.033573150634769</v>
      </c>
      <c r="G3284">
        <v>20.161069869995121</v>
      </c>
      <c r="H3284">
        <v>20.135334014892582</v>
      </c>
      <c r="I3284">
        <v>15.967758178710939</v>
      </c>
      <c r="J3284">
        <v>16.214780807495121</v>
      </c>
      <c r="K3284">
        <v>23.76401329040527</v>
      </c>
    </row>
    <row r="3285" spans="1:11" x14ac:dyDescent="0.4">
      <c r="A3285">
        <v>2.0320499999999999</v>
      </c>
      <c r="B3285">
        <v>16.745176315307621</v>
      </c>
      <c r="C3285">
        <v>20.939176559448239</v>
      </c>
      <c r="D3285">
        <v>17.973102569580082</v>
      </c>
      <c r="E3285">
        <v>18.251956939697269</v>
      </c>
      <c r="F3285">
        <v>16.87938117980957</v>
      </c>
      <c r="G3285">
        <v>18.734891891479489</v>
      </c>
      <c r="H3285">
        <v>21.36060905456543</v>
      </c>
      <c r="I3285">
        <v>15.950454711914061</v>
      </c>
      <c r="J3285">
        <v>16.009342193603519</v>
      </c>
      <c r="K3285">
        <v>22.76158332824707</v>
      </c>
    </row>
    <row r="3286" spans="1:11" x14ac:dyDescent="0.4">
      <c r="A3286">
        <v>2.0333999999999999</v>
      </c>
      <c r="B3286">
        <v>15.635274887084959</v>
      </c>
      <c r="C3286">
        <v>22.11065673828125</v>
      </c>
      <c r="D3286">
        <v>17.060672760009769</v>
      </c>
      <c r="E3286">
        <v>17.824960708618161</v>
      </c>
      <c r="F3286">
        <v>16.662841796875</v>
      </c>
      <c r="G3286">
        <v>17.37059211730957</v>
      </c>
      <c r="H3286">
        <v>17.905754089355469</v>
      </c>
      <c r="I3286">
        <v>15.79624176025391</v>
      </c>
      <c r="J3286">
        <v>15.58160972595215</v>
      </c>
      <c r="K3286">
        <v>21.4581298828125</v>
      </c>
    </row>
    <row r="3287" spans="1:11" x14ac:dyDescent="0.4">
      <c r="A3287">
        <v>2.0347499999999998</v>
      </c>
      <c r="B3287">
        <v>14.379908561706539</v>
      </c>
      <c r="C3287">
        <v>21.830068588256839</v>
      </c>
      <c r="D3287">
        <v>16.970048904418949</v>
      </c>
      <c r="E3287">
        <v>15.950107574462891</v>
      </c>
      <c r="F3287">
        <v>16.679414749145511</v>
      </c>
      <c r="G3287">
        <v>15.98689651489258</v>
      </c>
      <c r="H3287">
        <v>18.117118835449219</v>
      </c>
      <c r="I3287">
        <v>15.16097831726074</v>
      </c>
      <c r="J3287">
        <v>15.288833618164061</v>
      </c>
      <c r="K3287">
        <v>19.576425552368161</v>
      </c>
    </row>
    <row r="3288" spans="1:11" x14ac:dyDescent="0.4">
      <c r="A3288">
        <v>2.0360999999999998</v>
      </c>
      <c r="B3288">
        <v>12.778232574462891</v>
      </c>
      <c r="C3288">
        <v>19.869405746459961</v>
      </c>
      <c r="D3288">
        <v>15.894509315490721</v>
      </c>
      <c r="E3288">
        <v>14.72529888153076</v>
      </c>
      <c r="F3288">
        <v>15.89437770843506</v>
      </c>
      <c r="G3288">
        <v>14.899106025695801</v>
      </c>
      <c r="H3288">
        <v>16.016878128051761</v>
      </c>
      <c r="I3288">
        <v>14.63851356506348</v>
      </c>
      <c r="J3288">
        <v>14.09205150604248</v>
      </c>
      <c r="K3288">
        <v>16.862419128417969</v>
      </c>
    </row>
    <row r="3289" spans="1:11" x14ac:dyDescent="0.4">
      <c r="A3289">
        <v>2.0374500000000002</v>
      </c>
      <c r="B3289">
        <v>11.32471942901611</v>
      </c>
      <c r="C3289">
        <v>18.935970306396481</v>
      </c>
      <c r="D3289">
        <v>15.08529663085938</v>
      </c>
      <c r="E3289">
        <v>13.92723941802979</v>
      </c>
      <c r="F3289">
        <v>15.23177528381348</v>
      </c>
      <c r="G3289">
        <v>13.342429161071779</v>
      </c>
      <c r="H3289">
        <v>15.28403282165527</v>
      </c>
      <c r="I3289">
        <v>13.09602069854736</v>
      </c>
      <c r="J3289">
        <v>13.16832447052002</v>
      </c>
      <c r="K3289">
        <v>14.785482406616209</v>
      </c>
    </row>
    <row r="3290" spans="1:11" x14ac:dyDescent="0.4">
      <c r="A3290">
        <v>2.0388000000000002</v>
      </c>
      <c r="B3290">
        <v>9.9488916397094727</v>
      </c>
      <c r="C3290">
        <v>18.097019195556641</v>
      </c>
      <c r="D3290">
        <v>14.20828437805176</v>
      </c>
      <c r="E3290">
        <v>12.681394577026371</v>
      </c>
      <c r="F3290">
        <v>14.84143733978271</v>
      </c>
      <c r="G3290">
        <v>12.66039371490479</v>
      </c>
      <c r="H3290">
        <v>13.840885162353519</v>
      </c>
      <c r="I3290">
        <v>12.42910957336426</v>
      </c>
      <c r="J3290">
        <v>12.48739051818848</v>
      </c>
      <c r="K3290">
        <v>12.93739223480225</v>
      </c>
    </row>
    <row r="3291" spans="1:11" x14ac:dyDescent="0.4">
      <c r="A3291">
        <v>2.0401500000000001</v>
      </c>
      <c r="B3291">
        <v>9.3235864639282227</v>
      </c>
      <c r="C3291">
        <v>16.045166015625</v>
      </c>
      <c r="D3291">
        <v>13.420139312744141</v>
      </c>
      <c r="E3291">
        <v>12.07485198974609</v>
      </c>
      <c r="F3291">
        <v>14.15423011779785</v>
      </c>
      <c r="G3291">
        <v>11.699259757995611</v>
      </c>
      <c r="H3291">
        <v>12.39179706573486</v>
      </c>
      <c r="I3291">
        <v>11.86443519592285</v>
      </c>
      <c r="J3291">
        <v>12.063156127929689</v>
      </c>
      <c r="K3291">
        <v>11.44443893432617</v>
      </c>
    </row>
    <row r="3292" spans="1:11" x14ac:dyDescent="0.4">
      <c r="A3292">
        <v>2.0415000000000001</v>
      </c>
      <c r="B3292">
        <v>9.2656936645507813</v>
      </c>
      <c r="C3292">
        <v>15.009725570678709</v>
      </c>
      <c r="D3292">
        <v>13.782742500305179</v>
      </c>
      <c r="E3292">
        <v>11.917490005493161</v>
      </c>
      <c r="F3292">
        <v>14.139082908630369</v>
      </c>
      <c r="G3292">
        <v>11.83167743682861</v>
      </c>
      <c r="H3292">
        <v>12.17478561401367</v>
      </c>
      <c r="I3292">
        <v>11.624716758728029</v>
      </c>
      <c r="J3292">
        <v>11.702390670776371</v>
      </c>
      <c r="K3292">
        <v>11.24741172790527</v>
      </c>
    </row>
    <row r="3293" spans="1:11" x14ac:dyDescent="0.4">
      <c r="A3293">
        <v>2.0428500000000001</v>
      </c>
      <c r="B3293">
        <v>10.10550498962402</v>
      </c>
      <c r="C3293">
        <v>14.61334800720215</v>
      </c>
      <c r="D3293">
        <v>12.720222473144529</v>
      </c>
      <c r="E3293">
        <v>11.79801177978516</v>
      </c>
      <c r="F3293">
        <v>14.469972610473629</v>
      </c>
      <c r="G3293">
        <v>11.148752212524411</v>
      </c>
      <c r="H3293">
        <v>12.94563674926758</v>
      </c>
      <c r="I3293">
        <v>11.49966621398926</v>
      </c>
      <c r="J3293">
        <v>11.398848533630369</v>
      </c>
      <c r="K3293">
        <v>10.96047401428223</v>
      </c>
    </row>
    <row r="3294" spans="1:11" x14ac:dyDescent="0.4">
      <c r="A3294">
        <v>2.0442</v>
      </c>
      <c r="B3294">
        <v>11.19321346282959</v>
      </c>
      <c r="C3294">
        <v>13.529178619384769</v>
      </c>
      <c r="D3294">
        <v>12.729849815368651</v>
      </c>
      <c r="E3294">
        <v>12.022047996521</v>
      </c>
      <c r="F3294">
        <v>15.74380588531494</v>
      </c>
      <c r="G3294">
        <v>11.583151817321779</v>
      </c>
      <c r="H3294">
        <v>12.68448638916016</v>
      </c>
      <c r="I3294">
        <v>11.7194766998291</v>
      </c>
      <c r="J3294">
        <v>12.156092643737789</v>
      </c>
      <c r="K3294">
        <v>11.28784656524658</v>
      </c>
    </row>
    <row r="3295" spans="1:11" x14ac:dyDescent="0.4">
      <c r="A3295">
        <v>2.04555</v>
      </c>
      <c r="B3295">
        <v>12.57553195953369</v>
      </c>
      <c r="C3295">
        <v>15.42233848571777</v>
      </c>
      <c r="D3295">
        <v>14.172538757324221</v>
      </c>
      <c r="E3295">
        <v>12.86085319519043</v>
      </c>
      <c r="F3295">
        <v>15.943028450012211</v>
      </c>
      <c r="G3295">
        <v>11.54425048828125</v>
      </c>
      <c r="H3295">
        <v>13.009645462036129</v>
      </c>
      <c r="I3295">
        <v>12.29839038848877</v>
      </c>
      <c r="J3295">
        <v>13.625569343566889</v>
      </c>
      <c r="K3295">
        <v>11.16049957275391</v>
      </c>
    </row>
    <row r="3296" spans="1:11" x14ac:dyDescent="0.4">
      <c r="A3296">
        <v>2.0468999999999999</v>
      </c>
      <c r="B3296">
        <v>13.58773136138916</v>
      </c>
      <c r="C3296">
        <v>16.273309707641602</v>
      </c>
      <c r="D3296">
        <v>14.46607685089111</v>
      </c>
      <c r="E3296">
        <v>12.62168025970459</v>
      </c>
      <c r="F3296">
        <v>15.50430488586426</v>
      </c>
      <c r="G3296">
        <v>12.267683029174799</v>
      </c>
      <c r="H3296">
        <v>13.296749114990231</v>
      </c>
      <c r="I3296">
        <v>12.96214389801025</v>
      </c>
      <c r="J3296">
        <v>14.87437915802002</v>
      </c>
      <c r="K3296">
        <v>11.34678840637207</v>
      </c>
    </row>
    <row r="3297" spans="1:11" x14ac:dyDescent="0.4">
      <c r="A3297">
        <v>2.0482499999999999</v>
      </c>
      <c r="B3297">
        <v>13.75277042388916</v>
      </c>
      <c r="C3297">
        <v>15.380534172058111</v>
      </c>
      <c r="D3297">
        <v>14.840035438537599</v>
      </c>
      <c r="E3297">
        <v>12.54664325714111</v>
      </c>
      <c r="F3297">
        <v>15.78290939331055</v>
      </c>
      <c r="G3297">
        <v>12.1910514831543</v>
      </c>
      <c r="H3297">
        <v>14.1713924407959</v>
      </c>
      <c r="I3297">
        <v>13.61352062225342</v>
      </c>
      <c r="J3297">
        <v>15.366203308105471</v>
      </c>
      <c r="K3297">
        <v>12.70152568817139</v>
      </c>
    </row>
    <row r="3298" spans="1:11" x14ac:dyDescent="0.4">
      <c r="A3298">
        <v>2.0495999999999999</v>
      </c>
      <c r="B3298">
        <v>14.54010105133057</v>
      </c>
      <c r="C3298">
        <v>17.84934234619141</v>
      </c>
      <c r="D3298">
        <v>14.664792060852051</v>
      </c>
      <c r="E3298">
        <v>13.67993640899658</v>
      </c>
      <c r="F3298">
        <v>15.57921886444092</v>
      </c>
      <c r="G3298">
        <v>13.18331146240234</v>
      </c>
      <c r="H3298">
        <v>14.08127021789551</v>
      </c>
      <c r="I3298">
        <v>14.14753532409668</v>
      </c>
      <c r="J3298">
        <v>16.599588394165039</v>
      </c>
      <c r="K3298">
        <v>14.37625217437744</v>
      </c>
    </row>
    <row r="3299" spans="1:11" x14ac:dyDescent="0.4">
      <c r="A3299">
        <v>2.0509499999999998</v>
      </c>
      <c r="B3299">
        <v>19.598335266113281</v>
      </c>
      <c r="C3299">
        <v>17.197589874267582</v>
      </c>
      <c r="D3299">
        <v>15.092494964599609</v>
      </c>
      <c r="E3299">
        <v>14.414609909057621</v>
      </c>
      <c r="F3299">
        <v>15.354507446289061</v>
      </c>
      <c r="G3299">
        <v>13.790830612182621</v>
      </c>
      <c r="H3299">
        <v>14.68056488037109</v>
      </c>
      <c r="I3299">
        <v>14.08725738525391</v>
      </c>
      <c r="J3299">
        <v>16.84781646728516</v>
      </c>
      <c r="K3299">
        <v>16.182832717895511</v>
      </c>
    </row>
    <row r="3300" spans="1:11" x14ac:dyDescent="0.4">
      <c r="A3300">
        <v>2.0522999999999998</v>
      </c>
      <c r="B3300">
        <v>21.238870620727539</v>
      </c>
      <c r="C3300">
        <v>16.554092407226559</v>
      </c>
      <c r="D3300">
        <v>16.27251052856445</v>
      </c>
      <c r="E3300">
        <v>14.77003288269043</v>
      </c>
      <c r="F3300">
        <v>15.29825019836426</v>
      </c>
      <c r="G3300">
        <v>15.161500930786129</v>
      </c>
      <c r="H3300">
        <v>15.58471202850342</v>
      </c>
      <c r="I3300">
        <v>14.265336036682131</v>
      </c>
      <c r="J3300">
        <v>16.994148254394531</v>
      </c>
      <c r="K3300">
        <v>17.875869750976559</v>
      </c>
    </row>
    <row r="3301" spans="1:11" x14ac:dyDescent="0.4">
      <c r="A3301">
        <v>2.0536500000000002</v>
      </c>
      <c r="B3301">
        <v>22.00948524475098</v>
      </c>
      <c r="C3301">
        <v>17.659177780151371</v>
      </c>
      <c r="D3301">
        <v>16.09239387512207</v>
      </c>
      <c r="E3301">
        <v>15.80062103271484</v>
      </c>
      <c r="F3301">
        <v>15.446291923522949</v>
      </c>
      <c r="G3301">
        <v>16.5286979675293</v>
      </c>
      <c r="H3301">
        <v>16.225612640380859</v>
      </c>
      <c r="I3301">
        <v>14.467307090759279</v>
      </c>
      <c r="J3301">
        <v>17.97230339050293</v>
      </c>
      <c r="K3301">
        <v>19.07064056396484</v>
      </c>
    </row>
    <row r="3302" spans="1:11" x14ac:dyDescent="0.4">
      <c r="A3302">
        <v>2.0550000000000002</v>
      </c>
      <c r="B3302">
        <v>22.44283485412598</v>
      </c>
      <c r="C3302">
        <v>18.15322113037109</v>
      </c>
      <c r="D3302">
        <v>16.412284851074219</v>
      </c>
      <c r="E3302">
        <v>17.58494758605957</v>
      </c>
      <c r="F3302">
        <v>15.596132278442379</v>
      </c>
      <c r="G3302">
        <v>17.127828598022461</v>
      </c>
      <c r="H3302">
        <v>16.3970832824707</v>
      </c>
      <c r="I3302">
        <v>15.19154262542725</v>
      </c>
      <c r="J3302">
        <v>18.21103477478027</v>
      </c>
      <c r="K3302">
        <v>19.628364562988281</v>
      </c>
    </row>
    <row r="3303" spans="1:11" x14ac:dyDescent="0.4">
      <c r="A3303">
        <v>2.0563500000000001</v>
      </c>
      <c r="B3303">
        <v>20.637380599975589</v>
      </c>
      <c r="C3303">
        <v>19.483633041381839</v>
      </c>
      <c r="D3303">
        <v>16.82209396362305</v>
      </c>
      <c r="E3303">
        <v>18.289674758911129</v>
      </c>
      <c r="F3303">
        <v>16.634891510009769</v>
      </c>
      <c r="G3303">
        <v>17.366546630859379</v>
      </c>
      <c r="H3303">
        <v>16.407257080078121</v>
      </c>
      <c r="I3303">
        <v>15.600300788879389</v>
      </c>
      <c r="J3303">
        <v>18.01845550537109</v>
      </c>
      <c r="K3303">
        <v>19.987966537475589</v>
      </c>
    </row>
    <row r="3304" spans="1:11" x14ac:dyDescent="0.4">
      <c r="A3304">
        <v>2.0577000000000001</v>
      </c>
      <c r="B3304">
        <v>18.405099868774411</v>
      </c>
      <c r="C3304">
        <v>19.88547515869141</v>
      </c>
      <c r="D3304">
        <v>16.686349868774411</v>
      </c>
      <c r="E3304">
        <v>17.975503921508789</v>
      </c>
      <c r="F3304">
        <v>17.375898361206051</v>
      </c>
      <c r="G3304">
        <v>17.571628570556641</v>
      </c>
      <c r="H3304">
        <v>16.076242446899411</v>
      </c>
      <c r="I3304">
        <v>15.446498870849609</v>
      </c>
      <c r="J3304">
        <v>17.80123329162598</v>
      </c>
      <c r="K3304">
        <v>19.83974647521973</v>
      </c>
    </row>
    <row r="3305" spans="1:11" x14ac:dyDescent="0.4">
      <c r="A3305">
        <v>2.05905</v>
      </c>
      <c r="B3305">
        <v>16.197818756103519</v>
      </c>
      <c r="C3305">
        <v>19.516757965087891</v>
      </c>
      <c r="D3305">
        <v>17.0732307434082</v>
      </c>
      <c r="E3305">
        <v>17.411296844482418</v>
      </c>
      <c r="F3305">
        <v>16.477598190307621</v>
      </c>
      <c r="G3305">
        <v>16.433370590209961</v>
      </c>
      <c r="H3305">
        <v>15.98947334289551</v>
      </c>
      <c r="I3305">
        <v>15.394584655761721</v>
      </c>
      <c r="J3305">
        <v>16.781972885131839</v>
      </c>
      <c r="K3305">
        <v>18.712203979492191</v>
      </c>
    </row>
    <row r="3306" spans="1:11" x14ac:dyDescent="0.4">
      <c r="A3306">
        <v>2.0604</v>
      </c>
      <c r="B3306">
        <v>14.99619674682617</v>
      </c>
      <c r="C3306">
        <v>19.413553237915039</v>
      </c>
      <c r="D3306">
        <v>16.538213729858398</v>
      </c>
      <c r="E3306">
        <v>16.587297439575199</v>
      </c>
      <c r="F3306">
        <v>16.118137359619141</v>
      </c>
      <c r="G3306">
        <v>15.445627212524411</v>
      </c>
      <c r="H3306">
        <v>15.07282829284668</v>
      </c>
      <c r="I3306">
        <v>15.19836902618408</v>
      </c>
      <c r="J3306">
        <v>16.097309112548832</v>
      </c>
      <c r="K3306">
        <v>17.30669021606445</v>
      </c>
    </row>
    <row r="3307" spans="1:11" x14ac:dyDescent="0.4">
      <c r="A3307">
        <v>2.06175</v>
      </c>
      <c r="B3307">
        <v>13.83228778839111</v>
      </c>
      <c r="C3307">
        <v>18.830253601074219</v>
      </c>
      <c r="D3307">
        <v>15.829469680786129</v>
      </c>
      <c r="E3307">
        <v>15.142903327941889</v>
      </c>
      <c r="F3307">
        <v>15.589535713195801</v>
      </c>
      <c r="G3307">
        <v>14.17957878112793</v>
      </c>
      <c r="H3307">
        <v>13.99290943145752</v>
      </c>
      <c r="I3307">
        <v>14.07577705383301</v>
      </c>
      <c r="J3307">
        <v>14.511430740356451</v>
      </c>
      <c r="K3307">
        <v>15.33087253570557</v>
      </c>
    </row>
    <row r="3308" spans="1:11" x14ac:dyDescent="0.4">
      <c r="A3308">
        <v>2.0630999999999999</v>
      </c>
      <c r="B3308">
        <v>12.11912822723389</v>
      </c>
      <c r="C3308">
        <v>17.61067008972168</v>
      </c>
      <c r="D3308">
        <v>14.675711631774901</v>
      </c>
      <c r="E3308">
        <v>13.322745323181151</v>
      </c>
      <c r="F3308">
        <v>14.3486270904541</v>
      </c>
      <c r="G3308">
        <v>12.54795932769775</v>
      </c>
      <c r="H3308">
        <v>12.72444915771484</v>
      </c>
      <c r="I3308">
        <v>12.943422317504879</v>
      </c>
      <c r="J3308">
        <v>13.71837711334229</v>
      </c>
      <c r="K3308">
        <v>13.903103828430179</v>
      </c>
    </row>
    <row r="3309" spans="1:11" x14ac:dyDescent="0.4">
      <c r="A3309">
        <v>2.0644499999999999</v>
      </c>
      <c r="B3309">
        <v>11.172285079956049</v>
      </c>
      <c r="C3309">
        <v>16.2646369934082</v>
      </c>
      <c r="D3309">
        <v>13.85422897338867</v>
      </c>
      <c r="E3309">
        <v>12.672642707824711</v>
      </c>
      <c r="F3309">
        <v>13.258708000183111</v>
      </c>
      <c r="G3309">
        <v>11.674253463745121</v>
      </c>
      <c r="H3309">
        <v>11.834878921508791</v>
      </c>
      <c r="I3309">
        <v>11.96963310241699</v>
      </c>
      <c r="J3309">
        <v>12.75468063354492</v>
      </c>
      <c r="K3309">
        <v>11.94508266448975</v>
      </c>
    </row>
    <row r="3310" spans="1:11" x14ac:dyDescent="0.4">
      <c r="A3310">
        <v>2.0657999999999999</v>
      </c>
      <c r="B3310">
        <v>9.8960447311401367</v>
      </c>
      <c r="C3310">
        <v>14.29868793487549</v>
      </c>
      <c r="D3310">
        <v>12.55881404876709</v>
      </c>
      <c r="E3310">
        <v>12.04642868041992</v>
      </c>
      <c r="F3310">
        <v>12.64555549621582</v>
      </c>
      <c r="G3310">
        <v>10.59204196929932</v>
      </c>
      <c r="H3310">
        <v>10.61937999725342</v>
      </c>
      <c r="I3310">
        <v>11.09202289581299</v>
      </c>
      <c r="J3310">
        <v>11.48932456970215</v>
      </c>
      <c r="K3310">
        <v>11.318949699401861</v>
      </c>
    </row>
    <row r="3311" spans="1:11" x14ac:dyDescent="0.4">
      <c r="A3311">
        <v>2.0671499999999998</v>
      </c>
      <c r="B3311">
        <v>9.5159225463867188</v>
      </c>
      <c r="C3311">
        <v>13.13700580596924</v>
      </c>
      <c r="D3311">
        <v>11.704032897949221</v>
      </c>
      <c r="E3311">
        <v>11.33881759643555</v>
      </c>
      <c r="F3311">
        <v>12.35841274261475</v>
      </c>
      <c r="G3311">
        <v>10.348953247070311</v>
      </c>
      <c r="H3311">
        <v>9.8101511001586914</v>
      </c>
      <c r="I3311">
        <v>10.00855159759521</v>
      </c>
      <c r="J3311">
        <v>10.680648803710939</v>
      </c>
      <c r="K3311">
        <v>11.159218788146971</v>
      </c>
    </row>
    <row r="3312" spans="1:11" x14ac:dyDescent="0.4">
      <c r="A3312">
        <v>2.0684999999999998</v>
      </c>
      <c r="B3312">
        <v>9.6926860809326172</v>
      </c>
      <c r="C3312">
        <v>12.34479904174805</v>
      </c>
      <c r="D3312">
        <v>11.077486991882321</v>
      </c>
      <c r="E3312">
        <v>11.298251152038571</v>
      </c>
      <c r="F3312">
        <v>12.25059127807617</v>
      </c>
      <c r="G3312">
        <v>10.086386680603029</v>
      </c>
      <c r="H3312">
        <v>9.5690813064575195</v>
      </c>
      <c r="I3312">
        <v>10.04771614074707</v>
      </c>
      <c r="J3312">
        <v>11.094169616699221</v>
      </c>
      <c r="K3312">
        <v>11.31370258331299</v>
      </c>
    </row>
    <row r="3313" spans="1:11" x14ac:dyDescent="0.4">
      <c r="A3313">
        <v>2.0698500000000002</v>
      </c>
      <c r="B3313">
        <v>9.8574981689453125</v>
      </c>
      <c r="C3313">
        <v>11.957441329956049</v>
      </c>
      <c r="D3313">
        <v>13.92832565307617</v>
      </c>
      <c r="E3313">
        <v>11.24796676635742</v>
      </c>
      <c r="F3313">
        <v>12.675083160400391</v>
      </c>
      <c r="G3313">
        <v>10.23613834381104</v>
      </c>
      <c r="H3313">
        <v>10.085873603820801</v>
      </c>
      <c r="I3313">
        <v>10.6302547454834</v>
      </c>
      <c r="J3313">
        <v>10.552919387817379</v>
      </c>
      <c r="K3313">
        <v>11.076101303100589</v>
      </c>
    </row>
    <row r="3314" spans="1:11" x14ac:dyDescent="0.4">
      <c r="A3314">
        <v>2.0712000000000002</v>
      </c>
      <c r="B3314">
        <v>9.5144615173339844</v>
      </c>
      <c r="C3314">
        <v>11.87675094604492</v>
      </c>
      <c r="D3314">
        <v>12.981454849243161</v>
      </c>
      <c r="E3314">
        <v>11.29352474212646</v>
      </c>
      <c r="F3314">
        <v>14.04629516601562</v>
      </c>
      <c r="G3314">
        <v>10.18924713134766</v>
      </c>
      <c r="H3314">
        <v>10.94326019287109</v>
      </c>
      <c r="I3314">
        <v>10.88722133636475</v>
      </c>
      <c r="J3314">
        <v>10.47204113006592</v>
      </c>
      <c r="K3314">
        <v>11.149589538574221</v>
      </c>
    </row>
    <row r="3315" spans="1:11" x14ac:dyDescent="0.4">
      <c r="A3315">
        <v>2.0725500000000001</v>
      </c>
      <c r="B3315">
        <v>9.6633644104003906</v>
      </c>
      <c r="C3315">
        <v>11.39935779571533</v>
      </c>
      <c r="D3315">
        <v>14.47543334960938</v>
      </c>
      <c r="E3315">
        <v>11.9554557800293</v>
      </c>
      <c r="F3315">
        <v>14.66691780090332</v>
      </c>
      <c r="G3315">
        <v>10.8817253112793</v>
      </c>
      <c r="H3315">
        <v>10.73314762115479</v>
      </c>
      <c r="I3315">
        <v>12.021926879882811</v>
      </c>
      <c r="J3315">
        <v>11.548690795898439</v>
      </c>
      <c r="K3315">
        <v>11.48958587646484</v>
      </c>
    </row>
    <row r="3316" spans="1:11" x14ac:dyDescent="0.4">
      <c r="A3316">
        <v>2.0739000000000001</v>
      </c>
      <c r="B3316">
        <v>10.39331722259521</v>
      </c>
      <c r="C3316">
        <v>13.04806327819824</v>
      </c>
      <c r="D3316">
        <v>15.80361175537109</v>
      </c>
      <c r="E3316">
        <v>12.45916271209717</v>
      </c>
      <c r="F3316">
        <v>16.029861450195309</v>
      </c>
      <c r="G3316">
        <v>11.2038516998291</v>
      </c>
      <c r="H3316">
        <v>11.028493881225589</v>
      </c>
      <c r="I3316">
        <v>13.39040946960449</v>
      </c>
      <c r="J3316">
        <v>12.26655197143555</v>
      </c>
      <c r="K3316">
        <v>12.09152030944824</v>
      </c>
    </row>
    <row r="3317" spans="1:11" x14ac:dyDescent="0.4">
      <c r="A3317">
        <v>2.07525</v>
      </c>
      <c r="B3317">
        <v>11.1661319732666</v>
      </c>
      <c r="C3317">
        <v>12.083652496337891</v>
      </c>
      <c r="D3317">
        <v>16.193277359008789</v>
      </c>
      <c r="E3317">
        <v>12.30425453186035</v>
      </c>
      <c r="F3317">
        <v>17.061422348022461</v>
      </c>
      <c r="G3317">
        <v>11.922587394714361</v>
      </c>
      <c r="H3317">
        <v>11.83419990539551</v>
      </c>
      <c r="I3317">
        <v>14.859085083007811</v>
      </c>
      <c r="J3317">
        <v>13.40844058990479</v>
      </c>
      <c r="K3317">
        <v>13.837802886962891</v>
      </c>
    </row>
    <row r="3318" spans="1:11" x14ac:dyDescent="0.4">
      <c r="A3318">
        <v>2.0766</v>
      </c>
      <c r="B3318">
        <v>12.192252159118651</v>
      </c>
      <c r="C3318">
        <v>12.72441959381104</v>
      </c>
      <c r="D3318">
        <v>16.640182495117191</v>
      </c>
      <c r="E3318">
        <v>13.50925922393799</v>
      </c>
      <c r="F3318">
        <v>17.63541412353516</v>
      </c>
      <c r="G3318">
        <v>12.985378265380859</v>
      </c>
      <c r="H3318">
        <v>13.43108654022217</v>
      </c>
      <c r="I3318">
        <v>15.58170795440674</v>
      </c>
      <c r="J3318">
        <v>14.646244049072269</v>
      </c>
      <c r="K3318">
        <v>14.970712661743161</v>
      </c>
    </row>
    <row r="3319" spans="1:11" x14ac:dyDescent="0.4">
      <c r="A3319">
        <v>2.07795</v>
      </c>
      <c r="B3319">
        <v>13.49147319793701</v>
      </c>
      <c r="C3319">
        <v>14.329666137695311</v>
      </c>
      <c r="D3319">
        <v>17.88825798034668</v>
      </c>
      <c r="E3319">
        <v>14.32556247711182</v>
      </c>
      <c r="F3319">
        <v>18.55380821228027</v>
      </c>
      <c r="G3319">
        <v>15.477261543273929</v>
      </c>
      <c r="H3319">
        <v>15.99183940887451</v>
      </c>
      <c r="I3319">
        <v>16.703701019287109</v>
      </c>
      <c r="J3319">
        <v>17.376228332519531</v>
      </c>
      <c r="K3319">
        <v>16.591543197631839</v>
      </c>
    </row>
    <row r="3320" spans="1:11" x14ac:dyDescent="0.4">
      <c r="A3320">
        <v>2.0792999999999999</v>
      </c>
      <c r="B3320">
        <v>14.66187763214111</v>
      </c>
      <c r="C3320">
        <v>16.159746170043949</v>
      </c>
      <c r="D3320">
        <v>18.602397918701168</v>
      </c>
      <c r="E3320">
        <v>15.6722469329834</v>
      </c>
      <c r="F3320">
        <v>18.88109016418457</v>
      </c>
      <c r="G3320">
        <v>17.27949333190918</v>
      </c>
      <c r="H3320">
        <v>16.8843879699707</v>
      </c>
      <c r="I3320">
        <v>18.01359939575195</v>
      </c>
      <c r="J3320">
        <v>18.44267654418945</v>
      </c>
      <c r="K3320">
        <v>18.22422981262207</v>
      </c>
    </row>
    <row r="3321" spans="1:11" x14ac:dyDescent="0.4">
      <c r="A3321">
        <v>2.0806499999999999</v>
      </c>
      <c r="B3321">
        <v>15.71327972412109</v>
      </c>
      <c r="C3321">
        <v>17.225288391113281</v>
      </c>
      <c r="D3321">
        <v>20.29412841796875</v>
      </c>
      <c r="E3321">
        <v>16.868026733398441</v>
      </c>
      <c r="F3321">
        <v>19.43729209899902</v>
      </c>
      <c r="G3321">
        <v>20.04144287109375</v>
      </c>
      <c r="H3321">
        <v>18.258220672607418</v>
      </c>
      <c r="I3321">
        <v>18.54244422912598</v>
      </c>
      <c r="J3321">
        <v>20.342096328735352</v>
      </c>
      <c r="K3321">
        <v>19.146406173706051</v>
      </c>
    </row>
    <row r="3322" spans="1:11" x14ac:dyDescent="0.4">
      <c r="A3322">
        <v>2.0819999999999999</v>
      </c>
      <c r="B3322">
        <v>16.463762283325199</v>
      </c>
      <c r="C3322">
        <v>18.506103515625</v>
      </c>
      <c r="D3322">
        <v>20.065389633178711</v>
      </c>
      <c r="E3322">
        <v>17.7858772277832</v>
      </c>
      <c r="F3322">
        <v>19.550539016723629</v>
      </c>
      <c r="G3322">
        <v>21.12822341918945</v>
      </c>
      <c r="H3322">
        <v>19.015817642211911</v>
      </c>
      <c r="I3322">
        <v>18.69357872009277</v>
      </c>
      <c r="J3322">
        <v>20.55815315246582</v>
      </c>
      <c r="K3322">
        <v>19.620756149291989</v>
      </c>
    </row>
    <row r="3323" spans="1:11" x14ac:dyDescent="0.4">
      <c r="A3323">
        <v>2.0833499999999998</v>
      </c>
      <c r="B3323">
        <v>16.598501205444339</v>
      </c>
      <c r="C3323">
        <v>19.109006881713871</v>
      </c>
      <c r="D3323">
        <v>20.268121719360352</v>
      </c>
      <c r="E3323">
        <v>18.75506591796875</v>
      </c>
      <c r="F3323">
        <v>19.914644241333011</v>
      </c>
      <c r="G3323">
        <v>21.012458801269531</v>
      </c>
      <c r="H3323">
        <v>19.422670364379879</v>
      </c>
      <c r="I3323">
        <v>18.275541305541989</v>
      </c>
      <c r="J3323">
        <v>20.733339309692379</v>
      </c>
      <c r="K3323">
        <v>19.56435585021973</v>
      </c>
    </row>
    <row r="3324" spans="1:11" x14ac:dyDescent="0.4">
      <c r="A3324">
        <v>2.0847000000000002</v>
      </c>
      <c r="B3324">
        <v>16.199960708618161</v>
      </c>
      <c r="C3324">
        <v>19.292234420776371</v>
      </c>
      <c r="D3324">
        <v>19.610113143920898</v>
      </c>
      <c r="E3324">
        <v>17.92719650268555</v>
      </c>
      <c r="F3324">
        <v>19.14504241943359</v>
      </c>
      <c r="G3324">
        <v>21.140207290649411</v>
      </c>
      <c r="H3324">
        <v>18.38442230224609</v>
      </c>
      <c r="I3324">
        <v>17.602260589599609</v>
      </c>
      <c r="J3324">
        <v>19.524799346923832</v>
      </c>
      <c r="K3324">
        <v>19.36820030212402</v>
      </c>
    </row>
    <row r="3325" spans="1:11" x14ac:dyDescent="0.4">
      <c r="A3325">
        <v>2.0860500000000002</v>
      </c>
      <c r="B3325">
        <v>15.223575592041019</v>
      </c>
      <c r="C3325">
        <v>19.4058952331543</v>
      </c>
      <c r="D3325">
        <v>18.912336349487301</v>
      </c>
      <c r="E3325">
        <v>17.31687164306641</v>
      </c>
      <c r="F3325">
        <v>18.581670761108398</v>
      </c>
      <c r="G3325">
        <v>20.760896682739261</v>
      </c>
      <c r="H3325">
        <v>17.706174850463871</v>
      </c>
      <c r="I3325">
        <v>16.87918663024902</v>
      </c>
      <c r="J3325">
        <v>17.987846374511719</v>
      </c>
      <c r="K3325">
        <v>18.126459121704102</v>
      </c>
    </row>
    <row r="3326" spans="1:11" x14ac:dyDescent="0.4">
      <c r="A3326">
        <v>2.0874000000000001</v>
      </c>
      <c r="B3326">
        <v>14.15342807769775</v>
      </c>
      <c r="C3326">
        <v>18.43373870849609</v>
      </c>
      <c r="D3326">
        <v>17.461715698242191</v>
      </c>
      <c r="E3326">
        <v>16.62442779541016</v>
      </c>
      <c r="F3326">
        <v>18.724372863769531</v>
      </c>
      <c r="G3326">
        <v>19.110395431518551</v>
      </c>
      <c r="H3326">
        <v>16.781881332397461</v>
      </c>
      <c r="I3326">
        <v>15.40463447570801</v>
      </c>
      <c r="J3326">
        <v>16.841621398925781</v>
      </c>
      <c r="K3326">
        <v>16.686979293823239</v>
      </c>
    </row>
    <row r="3327" spans="1:11" x14ac:dyDescent="0.4">
      <c r="A3327">
        <v>2.0887500000000001</v>
      </c>
      <c r="B3327">
        <v>12.55822086334229</v>
      </c>
      <c r="C3327">
        <v>17.797636032104489</v>
      </c>
      <c r="D3327">
        <v>16.007379531860352</v>
      </c>
      <c r="E3327">
        <v>15.36185836791992</v>
      </c>
      <c r="F3327">
        <v>18.200201034545898</v>
      </c>
      <c r="G3327">
        <v>17.26176834106445</v>
      </c>
      <c r="H3327">
        <v>14.8161678314209</v>
      </c>
      <c r="I3327">
        <v>14.547847747802731</v>
      </c>
      <c r="J3327">
        <v>14.93146896362305</v>
      </c>
      <c r="K3327">
        <v>15.136332511901861</v>
      </c>
    </row>
    <row r="3328" spans="1:11" x14ac:dyDescent="0.4">
      <c r="A3328">
        <v>2.0901000000000001</v>
      </c>
      <c r="B3328">
        <v>11.176539421081539</v>
      </c>
      <c r="C3328">
        <v>16.349836349487301</v>
      </c>
      <c r="D3328">
        <v>14.98940467834473</v>
      </c>
      <c r="E3328">
        <v>14.067079544067379</v>
      </c>
      <c r="F3328">
        <v>15.970450401306151</v>
      </c>
      <c r="G3328">
        <v>15.23933792114258</v>
      </c>
      <c r="H3328">
        <v>13.887058258056641</v>
      </c>
      <c r="I3328">
        <v>13.45048236846924</v>
      </c>
      <c r="J3328">
        <v>13.19534397125244</v>
      </c>
      <c r="K3328">
        <v>13.80599784851074</v>
      </c>
    </row>
    <row r="3329" spans="1:11" x14ac:dyDescent="0.4">
      <c r="A3329">
        <v>2.09145</v>
      </c>
      <c r="B3329">
        <v>10.10664081573486</v>
      </c>
      <c r="C3329">
        <v>15.67974948883057</v>
      </c>
      <c r="D3329">
        <v>14.675259590148929</v>
      </c>
      <c r="E3329">
        <v>12.726283073425289</v>
      </c>
      <c r="F3329">
        <v>14.82140064239502</v>
      </c>
      <c r="G3329">
        <v>13.29953670501709</v>
      </c>
      <c r="H3329">
        <v>12.96213436126709</v>
      </c>
      <c r="I3329">
        <v>12.23352146148682</v>
      </c>
      <c r="J3329">
        <v>11.44614887237549</v>
      </c>
      <c r="K3329">
        <v>12.78855609893799</v>
      </c>
    </row>
    <row r="3330" spans="1:11" x14ac:dyDescent="0.4">
      <c r="A3330">
        <v>2.0928</v>
      </c>
      <c r="B3330">
        <v>9.6354160308837891</v>
      </c>
      <c r="C3330">
        <v>14.72340679168701</v>
      </c>
      <c r="D3330">
        <v>12.87298583984375</v>
      </c>
      <c r="E3330">
        <v>12.64521312713623</v>
      </c>
      <c r="F3330">
        <v>14.62191009521484</v>
      </c>
      <c r="G3330">
        <v>12.342617988586429</v>
      </c>
      <c r="H3330">
        <v>11.65463352203369</v>
      </c>
      <c r="I3330">
        <v>11.454628944396971</v>
      </c>
      <c r="J3330">
        <v>10.96887683868408</v>
      </c>
      <c r="K3330">
        <v>13.01507091522217</v>
      </c>
    </row>
    <row r="3331" spans="1:11" x14ac:dyDescent="0.4">
      <c r="A3331">
        <v>2.09415</v>
      </c>
      <c r="B3331">
        <v>9.3623971939086914</v>
      </c>
      <c r="C3331">
        <v>14.60468769073486</v>
      </c>
      <c r="D3331">
        <v>12.64607048034668</v>
      </c>
      <c r="E3331">
        <v>12.72874927520752</v>
      </c>
      <c r="F3331">
        <v>14.767288208007811</v>
      </c>
      <c r="G3331">
        <v>11.805819511413571</v>
      </c>
      <c r="H3331">
        <v>10.918210029602051</v>
      </c>
      <c r="I3331">
        <v>10.990641593933111</v>
      </c>
      <c r="J3331">
        <v>10.65246677398682</v>
      </c>
      <c r="K3331">
        <v>13.54581356048584</v>
      </c>
    </row>
    <row r="3332" spans="1:11" x14ac:dyDescent="0.4">
      <c r="A3332">
        <v>2.0954999999999999</v>
      </c>
      <c r="B3332">
        <v>10.13296604156494</v>
      </c>
      <c r="C3332">
        <v>15.14873695373535</v>
      </c>
      <c r="D3332">
        <v>12.074807167053221</v>
      </c>
      <c r="E3332">
        <v>13.443490982055661</v>
      </c>
      <c r="F3332">
        <v>14.8983268737793</v>
      </c>
      <c r="G3332">
        <v>11.73344135284424</v>
      </c>
      <c r="H3332">
        <v>10.974146842956539</v>
      </c>
      <c r="I3332">
        <v>10.91025924682617</v>
      </c>
      <c r="J3332">
        <v>10.47209548950195</v>
      </c>
      <c r="K3332">
        <v>13.938887596130369</v>
      </c>
    </row>
    <row r="3333" spans="1:11" x14ac:dyDescent="0.4">
      <c r="A3333">
        <v>2.0968499999999999</v>
      </c>
      <c r="B3333">
        <v>9.9924154281616211</v>
      </c>
      <c r="C3333">
        <v>15.06702327728271</v>
      </c>
      <c r="D3333">
        <v>12.00721549987793</v>
      </c>
      <c r="E3333">
        <v>14.53294086456299</v>
      </c>
      <c r="F3333">
        <v>15.001077651977541</v>
      </c>
      <c r="G3333">
        <v>12.464827537536619</v>
      </c>
      <c r="H3333">
        <v>12.095231056213381</v>
      </c>
      <c r="I3333">
        <v>10.88852691650391</v>
      </c>
      <c r="J3333">
        <v>10.687602043151861</v>
      </c>
      <c r="K3333">
        <v>14.40865421295166</v>
      </c>
    </row>
    <row r="3334" spans="1:11" x14ac:dyDescent="0.4">
      <c r="A3334">
        <v>2.0981999999999998</v>
      </c>
      <c r="B3334">
        <v>10.18246555328369</v>
      </c>
      <c r="C3334">
        <v>15.62161827087402</v>
      </c>
      <c r="D3334">
        <v>12.634785652160639</v>
      </c>
      <c r="E3334">
        <v>15.026865005493161</v>
      </c>
      <c r="F3334">
        <v>15.69768810272217</v>
      </c>
      <c r="G3334">
        <v>13.00339412689209</v>
      </c>
      <c r="H3334">
        <v>14.680416107177731</v>
      </c>
      <c r="I3334">
        <v>11.38189601898193</v>
      </c>
      <c r="J3334">
        <v>11.08168792724609</v>
      </c>
      <c r="K3334">
        <v>14.717302322387701</v>
      </c>
    </row>
    <row r="3335" spans="1:11" x14ac:dyDescent="0.4">
      <c r="A3335">
        <v>2.0995499999999998</v>
      </c>
      <c r="B3335">
        <v>10.65110969543457</v>
      </c>
      <c r="C3335">
        <v>15.240970611572269</v>
      </c>
      <c r="D3335">
        <v>12.91845703125</v>
      </c>
      <c r="E3335">
        <v>15.05045223236084</v>
      </c>
      <c r="F3335">
        <v>15.88875102996826</v>
      </c>
      <c r="G3335">
        <v>13.01442909240723</v>
      </c>
      <c r="H3335">
        <v>15.881978988647459</v>
      </c>
      <c r="I3335">
        <v>11.939340591430661</v>
      </c>
      <c r="J3335">
        <v>11.800406455993651</v>
      </c>
      <c r="K3335">
        <v>15.37345504760742</v>
      </c>
    </row>
    <row r="3336" spans="1:11" x14ac:dyDescent="0.4">
      <c r="A3336">
        <v>2.1009000000000002</v>
      </c>
      <c r="B3336">
        <v>11.43556022644043</v>
      </c>
      <c r="C3336">
        <v>14.733365058898929</v>
      </c>
      <c r="D3336">
        <v>12.996870994567869</v>
      </c>
      <c r="E3336">
        <v>16.317239761352539</v>
      </c>
      <c r="F3336">
        <v>15.52277946472168</v>
      </c>
      <c r="G3336">
        <v>13.47240161895752</v>
      </c>
      <c r="H3336">
        <v>15.42318534851074</v>
      </c>
      <c r="I3336">
        <v>12.441264152526861</v>
      </c>
      <c r="J3336">
        <v>12.567880630493161</v>
      </c>
      <c r="K3336">
        <v>16.024293899536129</v>
      </c>
    </row>
    <row r="3337" spans="1:11" x14ac:dyDescent="0.4">
      <c r="A3337">
        <v>2.1022500000000002</v>
      </c>
      <c r="B3337">
        <v>11.222053527832029</v>
      </c>
      <c r="C3337">
        <v>13.906208992004389</v>
      </c>
      <c r="D3337">
        <v>13.00652027130127</v>
      </c>
      <c r="E3337">
        <v>15.03193950653076</v>
      </c>
      <c r="F3337">
        <v>14.720340728759769</v>
      </c>
      <c r="G3337">
        <v>13.00434494018555</v>
      </c>
      <c r="H3337">
        <v>30.393962860107418</v>
      </c>
      <c r="I3337">
        <v>12.5045223236084</v>
      </c>
      <c r="J3337">
        <v>11.726179122924799</v>
      </c>
      <c r="K3337">
        <v>15.63328170776367</v>
      </c>
    </row>
    <row r="3338" spans="1:11" x14ac:dyDescent="0.4">
      <c r="A3338">
        <v>2.1036000000000001</v>
      </c>
      <c r="B3338">
        <v>12.065029144287109</v>
      </c>
      <c r="C3338">
        <v>13.461616516113279</v>
      </c>
      <c r="D3338">
        <v>13.793795585632321</v>
      </c>
      <c r="E3338">
        <v>15.214835166931151</v>
      </c>
      <c r="F3338">
        <v>14.6422061920166</v>
      </c>
      <c r="G3338">
        <v>12.931966781616209</v>
      </c>
      <c r="H3338">
        <v>21.538791656494141</v>
      </c>
      <c r="I3338">
        <v>12.71125507354736</v>
      </c>
      <c r="J3338">
        <v>12.2327127456665</v>
      </c>
      <c r="K3338">
        <v>15.900205612182621</v>
      </c>
    </row>
    <row r="3339" spans="1:11" x14ac:dyDescent="0.4">
      <c r="A3339">
        <v>2.1049500000000001</v>
      </c>
      <c r="B3339">
        <v>12.754280090332029</v>
      </c>
      <c r="C3339">
        <v>14.144839286804199</v>
      </c>
      <c r="D3339">
        <v>14.565409660339361</v>
      </c>
      <c r="E3339">
        <v>16.038076400756839</v>
      </c>
      <c r="F3339">
        <v>15.54279708862305</v>
      </c>
      <c r="G3339">
        <v>13.770045280456539</v>
      </c>
      <c r="H3339">
        <v>16.03360557556152</v>
      </c>
      <c r="I3339">
        <v>13.898617744445801</v>
      </c>
      <c r="J3339">
        <v>13.59653854370117</v>
      </c>
      <c r="K3339">
        <v>16.933994293212891</v>
      </c>
    </row>
    <row r="3340" spans="1:11" x14ac:dyDescent="0.4">
      <c r="A3340">
        <v>2.1063000000000001</v>
      </c>
      <c r="B3340">
        <v>13.22318172454834</v>
      </c>
      <c r="C3340">
        <v>14.8408088684082</v>
      </c>
      <c r="D3340">
        <v>15.62233352661133</v>
      </c>
      <c r="E3340">
        <v>16.231122970581051</v>
      </c>
      <c r="F3340">
        <v>15.855062484741209</v>
      </c>
      <c r="G3340">
        <v>14.883467674255369</v>
      </c>
      <c r="H3340">
        <v>15.143266677856451</v>
      </c>
      <c r="I3340">
        <v>14.777473449707029</v>
      </c>
      <c r="J3340">
        <v>15.00096607208252</v>
      </c>
      <c r="K3340">
        <v>16.857011795043949</v>
      </c>
    </row>
    <row r="3341" spans="1:11" x14ac:dyDescent="0.4">
      <c r="A3341">
        <v>2.10765</v>
      </c>
      <c r="B3341">
        <v>13.51553249359131</v>
      </c>
      <c r="C3341">
        <v>16.010232925415039</v>
      </c>
      <c r="D3341">
        <v>16.51309967041016</v>
      </c>
      <c r="E3341">
        <v>16.598939895629879</v>
      </c>
      <c r="F3341">
        <v>15.975950241088871</v>
      </c>
      <c r="G3341">
        <v>15.713295936584471</v>
      </c>
      <c r="H3341">
        <v>15.854875564575201</v>
      </c>
      <c r="I3341">
        <v>15.464790344238279</v>
      </c>
      <c r="J3341">
        <v>15.85755634307861</v>
      </c>
      <c r="K3341">
        <v>16.75440788269043</v>
      </c>
    </row>
    <row r="3342" spans="1:11" x14ac:dyDescent="0.4">
      <c r="A3342">
        <v>2.109</v>
      </c>
      <c r="B3342">
        <v>13.591343879699711</v>
      </c>
      <c r="C3342">
        <v>16.18441009521484</v>
      </c>
      <c r="D3342">
        <v>17.12979888916016</v>
      </c>
      <c r="E3342">
        <v>16.07962799072266</v>
      </c>
      <c r="F3342">
        <v>16.949489593505859</v>
      </c>
      <c r="G3342">
        <v>16.214658737182621</v>
      </c>
      <c r="H3342">
        <v>17.141365051269531</v>
      </c>
      <c r="I3342">
        <v>16.212795257568359</v>
      </c>
      <c r="J3342">
        <v>16.694171905517582</v>
      </c>
      <c r="K3342">
        <v>16.410434722900391</v>
      </c>
    </row>
    <row r="3343" spans="1:11" x14ac:dyDescent="0.4">
      <c r="A3343">
        <v>2.1103499999999999</v>
      </c>
      <c r="B3343">
        <v>13.117161750793461</v>
      </c>
      <c r="C3343">
        <v>17.155044555664059</v>
      </c>
      <c r="D3343">
        <v>17.464426040649411</v>
      </c>
      <c r="E3343">
        <v>16.10127067565918</v>
      </c>
      <c r="F3343">
        <v>17.135330200195309</v>
      </c>
      <c r="G3343">
        <v>16.865434646606449</v>
      </c>
      <c r="H3343">
        <v>16.897523880004879</v>
      </c>
      <c r="I3343">
        <v>16.27423095703125</v>
      </c>
      <c r="J3343">
        <v>16.77348709106445</v>
      </c>
      <c r="K3343">
        <v>15.65731620788574</v>
      </c>
    </row>
    <row r="3344" spans="1:11" x14ac:dyDescent="0.4">
      <c r="A3344">
        <v>2.1116999999999999</v>
      </c>
      <c r="B3344">
        <v>12.033360481262211</v>
      </c>
      <c r="C3344">
        <v>17.740879058837891</v>
      </c>
      <c r="D3344">
        <v>16.88796424865723</v>
      </c>
      <c r="E3344">
        <v>14.985774993896481</v>
      </c>
      <c r="F3344">
        <v>16.576534271240231</v>
      </c>
      <c r="G3344">
        <v>15.886598587036129</v>
      </c>
      <c r="H3344">
        <v>16.545112609863281</v>
      </c>
      <c r="I3344">
        <v>15.72312164306641</v>
      </c>
      <c r="J3344">
        <v>16.392448425292969</v>
      </c>
      <c r="K3344">
        <v>14.59723567962646</v>
      </c>
    </row>
    <row r="3345" spans="1:11" x14ac:dyDescent="0.4">
      <c r="A3345">
        <v>2.1130499999999999</v>
      </c>
      <c r="B3345">
        <v>10.82968807220459</v>
      </c>
      <c r="C3345">
        <v>16.99857330322266</v>
      </c>
      <c r="D3345">
        <v>16.594711303710941</v>
      </c>
      <c r="E3345">
        <v>13.868850708007811</v>
      </c>
      <c r="F3345">
        <v>16.162214279174801</v>
      </c>
      <c r="G3345">
        <v>14.971725463867189</v>
      </c>
      <c r="H3345">
        <v>15.67691802978516</v>
      </c>
      <c r="I3345">
        <v>14.81066989898682</v>
      </c>
      <c r="J3345">
        <v>15.47696590423584</v>
      </c>
      <c r="K3345">
        <v>13.13792896270752</v>
      </c>
    </row>
    <row r="3346" spans="1:11" x14ac:dyDescent="0.4">
      <c r="A3346">
        <v>2.1143999999999998</v>
      </c>
      <c r="B3346">
        <v>9.7365303039550781</v>
      </c>
      <c r="C3346">
        <v>16.43681526184082</v>
      </c>
      <c r="D3346">
        <v>15.65910816192627</v>
      </c>
      <c r="E3346">
        <v>12.734660148620611</v>
      </c>
      <c r="F3346">
        <v>15.3129997253418</v>
      </c>
      <c r="G3346">
        <v>14.02339458465576</v>
      </c>
      <c r="H3346">
        <v>14.60358333587646</v>
      </c>
      <c r="I3346">
        <v>13.23238563537598</v>
      </c>
      <c r="J3346">
        <v>14.58299732208252</v>
      </c>
      <c r="K3346">
        <v>11.84873008728027</v>
      </c>
    </row>
    <row r="3347" spans="1:11" x14ac:dyDescent="0.4">
      <c r="A3347">
        <v>2.1157499999999998</v>
      </c>
      <c r="B3347">
        <v>8.8464746475219727</v>
      </c>
      <c r="C3347">
        <v>15.30938720703125</v>
      </c>
      <c r="D3347">
        <v>14.51076698303223</v>
      </c>
      <c r="E3347">
        <v>11.25834941864014</v>
      </c>
      <c r="F3347">
        <v>13.735865592956539</v>
      </c>
      <c r="G3347">
        <v>12.66665744781494</v>
      </c>
      <c r="H3347">
        <v>13.29506778717041</v>
      </c>
      <c r="I3347">
        <v>11.835245132446291</v>
      </c>
      <c r="J3347">
        <v>12.903738975524901</v>
      </c>
      <c r="K3347">
        <v>10.22764682769775</v>
      </c>
    </row>
    <row r="3348" spans="1:11" x14ac:dyDescent="0.4">
      <c r="A3348">
        <v>2.1171000000000002</v>
      </c>
      <c r="B3348">
        <v>8.102482795715332</v>
      </c>
      <c r="C3348">
        <v>14.449094772338871</v>
      </c>
      <c r="D3348">
        <v>12.66405773162842</v>
      </c>
      <c r="E3348">
        <v>10.43353939056396</v>
      </c>
      <c r="F3348">
        <v>12.44119453430176</v>
      </c>
      <c r="G3348">
        <v>10.994198799133301</v>
      </c>
      <c r="H3348">
        <v>11.74785709381104</v>
      </c>
      <c r="I3348">
        <v>11.44913387298584</v>
      </c>
      <c r="J3348">
        <v>12.36435604095459</v>
      </c>
      <c r="K3348">
        <v>9.3710861206054688</v>
      </c>
    </row>
    <row r="3349" spans="1:11" x14ac:dyDescent="0.4">
      <c r="A3349">
        <v>2.1184500000000002</v>
      </c>
      <c r="B3349">
        <v>7.657203197479248</v>
      </c>
      <c r="C3349">
        <v>12.9803524017334</v>
      </c>
      <c r="D3349">
        <v>11.342856407165529</v>
      </c>
      <c r="E3349">
        <v>9.4696893692016602</v>
      </c>
      <c r="F3349">
        <v>11.43295478820801</v>
      </c>
      <c r="G3349">
        <v>9.8871803283691406</v>
      </c>
      <c r="H3349">
        <v>10.23633480072021</v>
      </c>
      <c r="I3349">
        <v>10.36449718475342</v>
      </c>
      <c r="J3349">
        <v>11.26250553131104</v>
      </c>
      <c r="K3349">
        <v>8.4495010375976563</v>
      </c>
    </row>
    <row r="3350" spans="1:11" x14ac:dyDescent="0.4">
      <c r="A3350">
        <v>2.1198000000000001</v>
      </c>
      <c r="B3350">
        <v>8.1095333099365234</v>
      </c>
      <c r="C3350">
        <v>12.423074722290041</v>
      </c>
      <c r="D3350">
        <v>10.853481292724609</v>
      </c>
      <c r="E3350">
        <v>9.2774868011474609</v>
      </c>
      <c r="F3350">
        <v>10.576004981994631</v>
      </c>
      <c r="G3350">
        <v>9.20806884765625</v>
      </c>
      <c r="H3350">
        <v>9.7085103988647461</v>
      </c>
      <c r="I3350">
        <v>9.4906845092773438</v>
      </c>
      <c r="J3350">
        <v>10.73176860809326</v>
      </c>
      <c r="K3350">
        <v>8.8870229721069336</v>
      </c>
    </row>
    <row r="3351" spans="1:11" x14ac:dyDescent="0.4">
      <c r="A3351">
        <v>2.1211500000000001</v>
      </c>
      <c r="B3351">
        <v>8.7926416397094727</v>
      </c>
      <c r="C3351">
        <v>12.04535007476807</v>
      </c>
      <c r="D3351">
        <v>9.9157514572143555</v>
      </c>
      <c r="E3351">
        <v>9.2964105606079102</v>
      </c>
      <c r="F3351">
        <v>10.38433837890625</v>
      </c>
      <c r="G3351">
        <v>8.5263376235961914</v>
      </c>
      <c r="H3351">
        <v>9.078826904296875</v>
      </c>
      <c r="I3351">
        <v>9.1108465194702148</v>
      </c>
      <c r="J3351">
        <v>10.23953056335449</v>
      </c>
      <c r="K3351">
        <v>9.0013294219970703</v>
      </c>
    </row>
    <row r="3352" spans="1:11" x14ac:dyDescent="0.4">
      <c r="A3352">
        <v>2.1225000000000001</v>
      </c>
      <c r="B3352">
        <v>10.41547775268555</v>
      </c>
      <c r="C3352">
        <v>11.729179382324221</v>
      </c>
      <c r="D3352">
        <v>9.6012945175170898</v>
      </c>
      <c r="E3352">
        <v>9.5264205932617188</v>
      </c>
      <c r="F3352">
        <v>10.54022312164307</v>
      </c>
      <c r="G3352">
        <v>8.4835681915283203</v>
      </c>
      <c r="H3352">
        <v>8.857635498046875</v>
      </c>
      <c r="I3352">
        <v>9.4241762161254883</v>
      </c>
      <c r="J3352">
        <v>10.0125846862793</v>
      </c>
      <c r="K3352">
        <v>8.9856948852539063</v>
      </c>
    </row>
    <row r="3353" spans="1:11" x14ac:dyDescent="0.4">
      <c r="A3353">
        <v>2.12385</v>
      </c>
      <c r="B3353">
        <v>11.272880554199221</v>
      </c>
      <c r="C3353">
        <v>12.47036838531494</v>
      </c>
      <c r="D3353">
        <v>9.7286891937255859</v>
      </c>
      <c r="E3353">
        <v>10.161270141601561</v>
      </c>
      <c r="F3353">
        <v>11.2167854309082</v>
      </c>
      <c r="G3353">
        <v>9.3761987686157227</v>
      </c>
      <c r="H3353">
        <v>8.7478790283203125</v>
      </c>
      <c r="I3353">
        <v>9.3342103958129883</v>
      </c>
      <c r="J3353">
        <v>10.39296817779541</v>
      </c>
      <c r="K3353">
        <v>9.3596429824829102</v>
      </c>
    </row>
    <row r="3354" spans="1:11" x14ac:dyDescent="0.4">
      <c r="A3354">
        <v>2.1252</v>
      </c>
      <c r="B3354">
        <v>11.76562595367432</v>
      </c>
      <c r="C3354">
        <v>12.41851329803467</v>
      </c>
      <c r="D3354">
        <v>9.7112112045288086</v>
      </c>
      <c r="E3354">
        <v>10.73356246948242</v>
      </c>
      <c r="F3354">
        <v>11.82941246032715</v>
      </c>
      <c r="G3354">
        <v>9.5956335067749023</v>
      </c>
      <c r="H3354">
        <v>9.5694780349731445</v>
      </c>
      <c r="I3354">
        <v>9.3266754150390625</v>
      </c>
      <c r="J3354">
        <v>10.644046783447269</v>
      </c>
      <c r="K3354">
        <v>10.27620792388916</v>
      </c>
    </row>
    <row r="3355" spans="1:11" x14ac:dyDescent="0.4">
      <c r="A3355">
        <v>2.1265499999999999</v>
      </c>
      <c r="B3355">
        <v>12.973013877868651</v>
      </c>
      <c r="C3355">
        <v>12.59908962249756</v>
      </c>
      <c r="D3355">
        <v>10.555904388427731</v>
      </c>
      <c r="E3355">
        <v>11.354048728942869</v>
      </c>
      <c r="F3355">
        <v>12.30328464508057</v>
      </c>
      <c r="G3355">
        <v>10.030373573303221</v>
      </c>
      <c r="H3355">
        <v>9.5868167877197266</v>
      </c>
      <c r="I3355">
        <v>9.8303823471069336</v>
      </c>
      <c r="J3355">
        <v>11.360128402709959</v>
      </c>
      <c r="K3355">
        <v>11.121645927429199</v>
      </c>
    </row>
    <row r="3356" spans="1:11" x14ac:dyDescent="0.4">
      <c r="A3356">
        <v>2.1278999999999999</v>
      </c>
      <c r="B3356">
        <v>13.24870491027832</v>
      </c>
      <c r="C3356">
        <v>13.17125797271729</v>
      </c>
      <c r="D3356">
        <v>11.41400814056396</v>
      </c>
      <c r="E3356">
        <v>12.463727951049799</v>
      </c>
      <c r="F3356">
        <v>12.303622245788571</v>
      </c>
      <c r="G3356">
        <v>10.22322845458984</v>
      </c>
      <c r="H3356">
        <v>10.217127799987789</v>
      </c>
      <c r="I3356">
        <v>10.38162994384766</v>
      </c>
      <c r="J3356">
        <v>11.661342620849609</v>
      </c>
      <c r="K3356">
        <v>12.05563354492188</v>
      </c>
    </row>
    <row r="3357" spans="1:11" x14ac:dyDescent="0.4">
      <c r="A3357">
        <v>2.1292499999999999</v>
      </c>
      <c r="B3357">
        <v>14.13986396789551</v>
      </c>
      <c r="C3357">
        <v>13.69733238220215</v>
      </c>
      <c r="D3357">
        <v>12.35108661651611</v>
      </c>
      <c r="E3357">
        <v>13.02973747253418</v>
      </c>
      <c r="F3357">
        <v>13.377035140991209</v>
      </c>
      <c r="G3357">
        <v>11.204442024230961</v>
      </c>
      <c r="H3357">
        <v>10.32134342193604</v>
      </c>
      <c r="I3357">
        <v>11.098171234130859</v>
      </c>
      <c r="J3357">
        <v>12.562892913818359</v>
      </c>
      <c r="K3357">
        <v>12.56058979034424</v>
      </c>
    </row>
    <row r="3358" spans="1:11" x14ac:dyDescent="0.4">
      <c r="A3358">
        <v>2.1305999999999998</v>
      </c>
      <c r="B3358">
        <v>14.16072845458984</v>
      </c>
      <c r="C3358">
        <v>13.99479389190674</v>
      </c>
      <c r="D3358">
        <v>13.690242767333981</v>
      </c>
      <c r="E3358">
        <v>12.961525917053221</v>
      </c>
      <c r="F3358">
        <v>14.8103084564209</v>
      </c>
      <c r="G3358">
        <v>11.465611457824711</v>
      </c>
      <c r="H3358">
        <v>11.331455230712891</v>
      </c>
      <c r="I3358">
        <v>12.583024978637701</v>
      </c>
      <c r="J3358">
        <v>13.22268009185791</v>
      </c>
      <c r="K3358">
        <v>12.88034725189209</v>
      </c>
    </row>
    <row r="3359" spans="1:11" x14ac:dyDescent="0.4">
      <c r="A3359">
        <v>2.1319499999999998</v>
      </c>
      <c r="B3359">
        <v>13.98690032958984</v>
      </c>
      <c r="C3359">
        <v>14.5587911605835</v>
      </c>
      <c r="D3359">
        <v>14.88706111907959</v>
      </c>
      <c r="E3359">
        <v>13.2324161529541</v>
      </c>
      <c r="F3359">
        <v>16.261806488037109</v>
      </c>
      <c r="G3359">
        <v>12.22828578948975</v>
      </c>
      <c r="H3359">
        <v>12.16287136077881</v>
      </c>
      <c r="I3359">
        <v>13.663225173950201</v>
      </c>
      <c r="J3359">
        <v>14.364608764648439</v>
      </c>
      <c r="K3359">
        <v>13.199667930603029</v>
      </c>
    </row>
    <row r="3360" spans="1:11" x14ac:dyDescent="0.4">
      <c r="A3360">
        <v>2.1333000000000002</v>
      </c>
      <c r="B3360">
        <v>13.703055381774901</v>
      </c>
      <c r="C3360">
        <v>15.20809268951416</v>
      </c>
      <c r="D3360">
        <v>16.69832611083984</v>
      </c>
      <c r="E3360">
        <v>13.13713932037354</v>
      </c>
      <c r="F3360">
        <v>16.896539688110352</v>
      </c>
      <c r="G3360">
        <v>13.00176334381104</v>
      </c>
      <c r="H3360">
        <v>13.408376693725589</v>
      </c>
      <c r="I3360">
        <v>14.729448318481451</v>
      </c>
      <c r="J3360">
        <v>15.21582126617432</v>
      </c>
      <c r="K3360">
        <v>13.24574661254883</v>
      </c>
    </row>
    <row r="3361" spans="1:11" x14ac:dyDescent="0.4">
      <c r="A3361">
        <v>2.1346500000000002</v>
      </c>
      <c r="B3361">
        <v>12.90436363220215</v>
      </c>
      <c r="C3361">
        <v>14.87014675140381</v>
      </c>
      <c r="D3361">
        <v>18.115518569946289</v>
      </c>
      <c r="E3361">
        <v>12.950490951538089</v>
      </c>
      <c r="F3361">
        <v>18.17645263671875</v>
      </c>
      <c r="G3361">
        <v>13.721199989318849</v>
      </c>
      <c r="H3361">
        <v>14.859000205993651</v>
      </c>
      <c r="I3361">
        <v>15.788375854492189</v>
      </c>
      <c r="J3361">
        <v>16.288862228393551</v>
      </c>
      <c r="K3361">
        <v>12.71623706817627</v>
      </c>
    </row>
    <row r="3362" spans="1:11" x14ac:dyDescent="0.4">
      <c r="A3362">
        <v>2.1360000000000001</v>
      </c>
      <c r="B3362">
        <v>11.86839389801025</v>
      </c>
      <c r="C3362">
        <v>15.1411190032959</v>
      </c>
      <c r="D3362">
        <v>18.093166351318359</v>
      </c>
      <c r="E3362">
        <v>12.466983795166019</v>
      </c>
      <c r="F3362">
        <v>18.3100700378418</v>
      </c>
      <c r="G3362">
        <v>14.645090103149411</v>
      </c>
      <c r="H3362">
        <v>16.110719680786129</v>
      </c>
      <c r="I3362">
        <v>16.701057434082031</v>
      </c>
      <c r="J3362">
        <v>16.684848785400391</v>
      </c>
      <c r="K3362">
        <v>12.20732402801514</v>
      </c>
    </row>
    <row r="3363" spans="1:11" x14ac:dyDescent="0.4">
      <c r="A3363">
        <v>2.1373500000000001</v>
      </c>
      <c r="B3363">
        <v>10.757114410400391</v>
      </c>
      <c r="C3363">
        <v>15.43336296081543</v>
      </c>
      <c r="D3363">
        <v>17.817525863647461</v>
      </c>
      <c r="E3363">
        <v>12.24233341217041</v>
      </c>
      <c r="F3363">
        <v>17.730745315551761</v>
      </c>
      <c r="G3363">
        <v>14.95924758911133</v>
      </c>
      <c r="H3363">
        <v>17.180044174194339</v>
      </c>
      <c r="I3363">
        <v>16.429765701293949</v>
      </c>
      <c r="J3363">
        <v>17.50228309631348</v>
      </c>
      <c r="K3363">
        <v>11.356035232543951</v>
      </c>
    </row>
    <row r="3364" spans="1:11" x14ac:dyDescent="0.4">
      <c r="A3364">
        <v>2.1387</v>
      </c>
      <c r="B3364">
        <v>9.9582700729370117</v>
      </c>
      <c r="C3364">
        <v>14.816508293151861</v>
      </c>
      <c r="D3364">
        <v>16.78030967712402</v>
      </c>
      <c r="E3364">
        <v>11.13620090484619</v>
      </c>
      <c r="F3364">
        <v>17.433572769165039</v>
      </c>
      <c r="G3364">
        <v>15.04578304290771</v>
      </c>
      <c r="H3364">
        <v>16.8458137512207</v>
      </c>
      <c r="I3364">
        <v>15.825600624084471</v>
      </c>
      <c r="J3364">
        <v>17.001678466796879</v>
      </c>
      <c r="K3364">
        <v>10.628886222839361</v>
      </c>
    </row>
    <row r="3365" spans="1:11" x14ac:dyDescent="0.4">
      <c r="A3365">
        <v>2.14005</v>
      </c>
      <c r="B3365">
        <v>9.0772762298583984</v>
      </c>
      <c r="C3365">
        <v>13.40121364593506</v>
      </c>
      <c r="D3365">
        <v>15.667665481567379</v>
      </c>
      <c r="E3365">
        <v>10.376052856445311</v>
      </c>
      <c r="F3365">
        <v>15.769918441772459</v>
      </c>
      <c r="G3365">
        <v>15.0631160736084</v>
      </c>
      <c r="H3365">
        <v>17.258195877075199</v>
      </c>
      <c r="I3365">
        <v>14.117002487182621</v>
      </c>
      <c r="J3365">
        <v>16.24495697021484</v>
      </c>
      <c r="K3365">
        <v>9.7027788162231445</v>
      </c>
    </row>
    <row r="3366" spans="1:11" x14ac:dyDescent="0.4">
      <c r="A3366">
        <v>2.1414</v>
      </c>
      <c r="B3366">
        <v>8.1616268157958984</v>
      </c>
      <c r="C3366">
        <v>12.660139083862299</v>
      </c>
      <c r="D3366">
        <v>13.741193771362299</v>
      </c>
      <c r="E3366">
        <v>9.592961311340332</v>
      </c>
      <c r="F3366">
        <v>14.13568687438965</v>
      </c>
      <c r="G3366">
        <v>14.32654285430908</v>
      </c>
      <c r="H3366">
        <v>15.217630386352541</v>
      </c>
      <c r="I3366">
        <v>12.661796569824221</v>
      </c>
      <c r="J3366">
        <v>14.87775993347168</v>
      </c>
      <c r="K3366">
        <v>9.0475444793701172</v>
      </c>
    </row>
    <row r="3367" spans="1:11" x14ac:dyDescent="0.4">
      <c r="A3367">
        <v>2.1427499999999999</v>
      </c>
      <c r="B3367">
        <v>7.3694005012512207</v>
      </c>
      <c r="C3367">
        <v>11.54707717895508</v>
      </c>
      <c r="D3367">
        <v>12.581856727600099</v>
      </c>
      <c r="E3367">
        <v>9.0024538040161133</v>
      </c>
      <c r="F3367">
        <v>12.57864570617676</v>
      </c>
      <c r="G3367">
        <v>14.04823684692383</v>
      </c>
      <c r="H3367">
        <v>14.79071712493896</v>
      </c>
      <c r="I3367">
        <v>11.582932472229</v>
      </c>
      <c r="J3367">
        <v>13.43392372131348</v>
      </c>
      <c r="K3367">
        <v>8.5402765274047852</v>
      </c>
    </row>
    <row r="3368" spans="1:11" x14ac:dyDescent="0.4">
      <c r="A3368">
        <v>2.1440999999999999</v>
      </c>
      <c r="B3368">
        <v>6.4563732147216797</v>
      </c>
      <c r="C3368">
        <v>11.086739540100099</v>
      </c>
      <c r="D3368">
        <v>10.779958724975589</v>
      </c>
      <c r="E3368">
        <v>8.2665653228759766</v>
      </c>
      <c r="F3368">
        <v>11.488095283508301</v>
      </c>
      <c r="G3368">
        <v>13.57778835296631</v>
      </c>
      <c r="H3368">
        <v>12.61533832550049</v>
      </c>
      <c r="I3368">
        <v>10.331929206848139</v>
      </c>
      <c r="J3368">
        <v>11.799368858337401</v>
      </c>
      <c r="K3368">
        <v>8.5794897079467773</v>
      </c>
    </row>
    <row r="3369" spans="1:11" x14ac:dyDescent="0.4">
      <c r="A3369">
        <v>2.1454499999999999</v>
      </c>
      <c r="B3369">
        <v>6.362607479095459</v>
      </c>
      <c r="C3369">
        <v>10.310934066772459</v>
      </c>
      <c r="D3369">
        <v>9.7497358322143555</v>
      </c>
      <c r="E3369">
        <v>7.5775146484375</v>
      </c>
      <c r="F3369">
        <v>10.51841449737549</v>
      </c>
      <c r="G3369">
        <v>12.246694564819339</v>
      </c>
      <c r="H3369">
        <v>11.18022441864014</v>
      </c>
      <c r="I3369">
        <v>9.6088581085205078</v>
      </c>
      <c r="J3369">
        <v>10.874467849731451</v>
      </c>
      <c r="K3369">
        <v>8.2302141189575195</v>
      </c>
    </row>
    <row r="3370" spans="1:11" x14ac:dyDescent="0.4">
      <c r="A3370">
        <v>2.1467999999999998</v>
      </c>
      <c r="B3370">
        <v>6.7093367576599121</v>
      </c>
      <c r="C3370">
        <v>10.32491302490234</v>
      </c>
      <c r="D3370">
        <v>9.4706926345825195</v>
      </c>
      <c r="E3370">
        <v>7.8208684921264648</v>
      </c>
      <c r="F3370">
        <v>9.8184652328491211</v>
      </c>
      <c r="G3370">
        <v>11.57709312438965</v>
      </c>
      <c r="H3370">
        <v>10.347640991210939</v>
      </c>
      <c r="I3370">
        <v>9.0788707733154297</v>
      </c>
      <c r="J3370">
        <v>9.9438896179199219</v>
      </c>
      <c r="K3370">
        <v>8.0697612762451172</v>
      </c>
    </row>
    <row r="3371" spans="1:11" x14ac:dyDescent="0.4">
      <c r="A3371">
        <v>2.1481499999999998</v>
      </c>
      <c r="B3371">
        <v>7.4865713119506836</v>
      </c>
      <c r="C3371">
        <v>10.420717239379879</v>
      </c>
      <c r="D3371">
        <v>9.3455648422241211</v>
      </c>
      <c r="E3371">
        <v>8.4901313781738281</v>
      </c>
      <c r="F3371">
        <v>10.056453704833981</v>
      </c>
      <c r="G3371">
        <v>11.431660652160639</v>
      </c>
      <c r="H3371">
        <v>9.4546976089477539</v>
      </c>
      <c r="I3371">
        <v>9.1691198348999023</v>
      </c>
      <c r="J3371">
        <v>9.8388032913208008</v>
      </c>
      <c r="K3371">
        <v>8.973541259765625</v>
      </c>
    </row>
    <row r="3372" spans="1:11" x14ac:dyDescent="0.4">
      <c r="A3372">
        <v>2.1495000000000002</v>
      </c>
      <c r="B3372">
        <v>8.3297214508056641</v>
      </c>
      <c r="C3372">
        <v>11.31674194335938</v>
      </c>
      <c r="D3372">
        <v>9.0595741271972656</v>
      </c>
      <c r="E3372">
        <v>8.7902183532714844</v>
      </c>
      <c r="F3372">
        <v>10.414699554443359</v>
      </c>
      <c r="G3372">
        <v>11.39197254180908</v>
      </c>
      <c r="H3372">
        <v>10.007058143615721</v>
      </c>
      <c r="I3372">
        <v>9.4956521987915039</v>
      </c>
      <c r="J3372">
        <v>9.8350019454956055</v>
      </c>
      <c r="K3372">
        <v>9.2671346664428711</v>
      </c>
    </row>
    <row r="3373" spans="1:11" x14ac:dyDescent="0.4">
      <c r="A3373">
        <v>2.1508500000000002</v>
      </c>
      <c r="B3373">
        <v>9.0739316940307617</v>
      </c>
      <c r="C3373">
        <v>11.843375205993651</v>
      </c>
      <c r="D3373">
        <v>10.18020820617676</v>
      </c>
      <c r="E3373">
        <v>9.7388830184936523</v>
      </c>
      <c r="F3373">
        <v>10.57678127288818</v>
      </c>
      <c r="G3373">
        <v>11.27645683288574</v>
      </c>
      <c r="H3373">
        <v>10.4927225112915</v>
      </c>
      <c r="I3373">
        <v>9.3366336822509766</v>
      </c>
      <c r="J3373">
        <v>10.07826137542725</v>
      </c>
      <c r="K3373">
        <v>10.170083999633791</v>
      </c>
    </row>
    <row r="3374" spans="1:11" x14ac:dyDescent="0.4">
      <c r="A3374">
        <v>2.1522000000000001</v>
      </c>
      <c r="B3374">
        <v>9.8818769454956055</v>
      </c>
      <c r="C3374">
        <v>12.73161602020264</v>
      </c>
      <c r="D3374">
        <v>11.206724166870121</v>
      </c>
      <c r="E3374">
        <v>10.47566986083984</v>
      </c>
      <c r="F3374">
        <v>10.80156803131104</v>
      </c>
      <c r="G3374">
        <v>12.160092353820801</v>
      </c>
      <c r="H3374">
        <v>10.779459953308111</v>
      </c>
      <c r="I3374">
        <v>10.549820899963381</v>
      </c>
      <c r="J3374">
        <v>10.9050235748291</v>
      </c>
      <c r="K3374">
        <v>10.881678581237789</v>
      </c>
    </row>
    <row r="3375" spans="1:11" x14ac:dyDescent="0.4">
      <c r="A3375">
        <v>2.1535500000000001</v>
      </c>
      <c r="B3375">
        <v>10.86038303375244</v>
      </c>
      <c r="C3375">
        <v>14.453946113586429</v>
      </c>
      <c r="D3375">
        <v>11.32299900054932</v>
      </c>
      <c r="E3375">
        <v>11.5971212387085</v>
      </c>
      <c r="F3375">
        <v>11.28565883636475</v>
      </c>
      <c r="G3375">
        <v>12.06572151184082</v>
      </c>
      <c r="H3375">
        <v>10.79127216339111</v>
      </c>
      <c r="I3375">
        <v>10.859127044677731</v>
      </c>
      <c r="J3375">
        <v>11.02720355987549</v>
      </c>
      <c r="K3375">
        <v>11.840835571289061</v>
      </c>
    </row>
    <row r="3376" spans="1:11" x14ac:dyDescent="0.4">
      <c r="A3376">
        <v>2.1549</v>
      </c>
      <c r="B3376">
        <v>11.571774482727051</v>
      </c>
      <c r="C3376">
        <v>14.58014011383057</v>
      </c>
      <c r="D3376">
        <v>11.884280204772949</v>
      </c>
      <c r="E3376">
        <v>12.73833751678467</v>
      </c>
      <c r="F3376">
        <v>12.34125995635986</v>
      </c>
      <c r="G3376">
        <v>12.85640239715576</v>
      </c>
      <c r="H3376">
        <v>12.104990005493161</v>
      </c>
      <c r="I3376">
        <v>11.88205718994141</v>
      </c>
      <c r="J3376">
        <v>11.572146415710449</v>
      </c>
      <c r="K3376">
        <v>12.34475612640381</v>
      </c>
    </row>
    <row r="3377" spans="1:11" x14ac:dyDescent="0.4">
      <c r="A3377">
        <v>2.15625</v>
      </c>
      <c r="B3377">
        <v>12.4294900894165</v>
      </c>
      <c r="C3377">
        <v>14.70627593994141</v>
      </c>
      <c r="D3377">
        <v>12.501284599304199</v>
      </c>
      <c r="E3377">
        <v>12.947634696960449</v>
      </c>
      <c r="F3377">
        <v>12.94398021697998</v>
      </c>
      <c r="G3377">
        <v>13.13815975189209</v>
      </c>
      <c r="H3377">
        <v>12.556113243103029</v>
      </c>
      <c r="I3377">
        <v>12.57094097137451</v>
      </c>
      <c r="J3377">
        <v>12.26861095428467</v>
      </c>
      <c r="K3377">
        <v>13.25202560424805</v>
      </c>
    </row>
    <row r="3378" spans="1:11" x14ac:dyDescent="0.4">
      <c r="A3378">
        <v>2.1576</v>
      </c>
      <c r="B3378">
        <v>13.19980525970459</v>
      </c>
      <c r="C3378">
        <v>15.113498687744141</v>
      </c>
      <c r="D3378">
        <v>13.64299201965332</v>
      </c>
      <c r="E3378">
        <v>12.71961498260498</v>
      </c>
      <c r="F3378">
        <v>14.19712924957275</v>
      </c>
      <c r="G3378">
        <v>14.282576560974119</v>
      </c>
      <c r="H3378">
        <v>13.425722122192379</v>
      </c>
      <c r="I3378">
        <v>13.50534057617188</v>
      </c>
      <c r="J3378">
        <v>12.912980079650881</v>
      </c>
      <c r="K3378">
        <v>13.45994663238525</v>
      </c>
    </row>
    <row r="3379" spans="1:11" x14ac:dyDescent="0.4">
      <c r="A3379">
        <v>2.1589499999999999</v>
      </c>
      <c r="B3379">
        <v>13.03922176361084</v>
      </c>
      <c r="C3379">
        <v>15.448328971862789</v>
      </c>
      <c r="D3379">
        <v>14.359992980957029</v>
      </c>
      <c r="E3379">
        <v>13.091755867004389</v>
      </c>
      <c r="F3379">
        <v>15.769736289978029</v>
      </c>
      <c r="G3379">
        <v>14.82246208190918</v>
      </c>
      <c r="H3379">
        <v>14.19055080413818</v>
      </c>
      <c r="I3379">
        <v>14.52789878845215</v>
      </c>
      <c r="J3379">
        <v>13.84387874603271</v>
      </c>
      <c r="K3379">
        <v>13.607279777526861</v>
      </c>
    </row>
    <row r="3380" spans="1:11" x14ac:dyDescent="0.4">
      <c r="A3380">
        <v>2.1602999999999999</v>
      </c>
      <c r="B3380">
        <v>12.59246921539307</v>
      </c>
      <c r="C3380">
        <v>15.251504898071291</v>
      </c>
      <c r="D3380">
        <v>15.566659927368161</v>
      </c>
      <c r="E3380">
        <v>13.041129112243651</v>
      </c>
      <c r="F3380">
        <v>16.93766021728516</v>
      </c>
      <c r="G3380">
        <v>15.13213539123535</v>
      </c>
      <c r="H3380">
        <v>17.18034553527832</v>
      </c>
      <c r="I3380">
        <v>14.67734336853027</v>
      </c>
      <c r="J3380">
        <v>14.415327072143549</v>
      </c>
      <c r="K3380">
        <v>12.79937648773193</v>
      </c>
    </row>
    <row r="3381" spans="1:11" x14ac:dyDescent="0.4">
      <c r="A3381">
        <v>2.1616499999999998</v>
      </c>
      <c r="B3381">
        <v>11.8297233581543</v>
      </c>
      <c r="C3381">
        <v>14.6855583190918</v>
      </c>
      <c r="D3381">
        <v>16.87354850769043</v>
      </c>
      <c r="E3381">
        <v>12.644412994384769</v>
      </c>
      <c r="F3381">
        <v>17.615436553955082</v>
      </c>
      <c r="G3381">
        <v>14.97036647796631</v>
      </c>
      <c r="H3381">
        <v>16.06272125244141</v>
      </c>
      <c r="I3381">
        <v>15.86712074279785</v>
      </c>
      <c r="J3381">
        <v>15.157613754272459</v>
      </c>
      <c r="K3381">
        <v>12.02729606628418</v>
      </c>
    </row>
    <row r="3382" spans="1:11" x14ac:dyDescent="0.4">
      <c r="A3382">
        <v>2.1629999999999998</v>
      </c>
      <c r="B3382">
        <v>10.66893100738525</v>
      </c>
      <c r="C3382">
        <v>14.45123767852783</v>
      </c>
      <c r="D3382">
        <v>16.350324630737301</v>
      </c>
      <c r="E3382">
        <v>11.861068725585939</v>
      </c>
      <c r="F3382">
        <v>18.268985748291019</v>
      </c>
      <c r="G3382">
        <v>14.40997982025146</v>
      </c>
      <c r="H3382">
        <v>14.186977386474609</v>
      </c>
      <c r="I3382">
        <v>16.326719284057621</v>
      </c>
      <c r="J3382">
        <v>16.043876647949219</v>
      </c>
      <c r="K3382">
        <v>11.247611999511721</v>
      </c>
    </row>
    <row r="3383" spans="1:11" x14ac:dyDescent="0.4">
      <c r="A3383">
        <v>2.1643500000000002</v>
      </c>
      <c r="B3383">
        <v>9.3110160827636719</v>
      </c>
      <c r="C3383">
        <v>13.44722366333008</v>
      </c>
      <c r="D3383">
        <v>16.367422103881839</v>
      </c>
      <c r="E3383">
        <v>11.216958999633791</v>
      </c>
      <c r="F3383">
        <v>17.833841323852539</v>
      </c>
      <c r="G3383">
        <v>13.75792121887207</v>
      </c>
      <c r="H3383">
        <v>14.33853244781494</v>
      </c>
      <c r="I3383">
        <v>16.511562347412109</v>
      </c>
      <c r="J3383">
        <v>16.144948959350589</v>
      </c>
      <c r="K3383">
        <v>10.12907028198242</v>
      </c>
    </row>
    <row r="3384" spans="1:11" x14ac:dyDescent="0.4">
      <c r="A3384">
        <v>2.1657000000000002</v>
      </c>
      <c r="B3384">
        <v>8.4120731353759766</v>
      </c>
      <c r="C3384">
        <v>12.76752185821533</v>
      </c>
      <c r="D3384">
        <v>16.226287841796879</v>
      </c>
      <c r="E3384">
        <v>10.673989295959471</v>
      </c>
      <c r="F3384">
        <v>17.151481628417969</v>
      </c>
      <c r="G3384">
        <v>12.968672752380369</v>
      </c>
      <c r="H3384">
        <v>14.361721992492679</v>
      </c>
      <c r="I3384">
        <v>15.765987396240231</v>
      </c>
      <c r="J3384">
        <v>16.326541900634769</v>
      </c>
      <c r="K3384">
        <v>9.3806390762329102</v>
      </c>
    </row>
    <row r="3385" spans="1:11" x14ac:dyDescent="0.4">
      <c r="A3385">
        <v>2.1670500000000001</v>
      </c>
      <c r="B3385">
        <v>7.5789885520935059</v>
      </c>
      <c r="C3385">
        <v>12.50135612487793</v>
      </c>
      <c r="D3385">
        <v>14.530294418334959</v>
      </c>
      <c r="E3385">
        <v>9.5967531204223633</v>
      </c>
      <c r="F3385">
        <v>16.527914047241211</v>
      </c>
      <c r="G3385">
        <v>12.37178421020508</v>
      </c>
      <c r="H3385">
        <v>13.92432308197021</v>
      </c>
      <c r="I3385">
        <v>15.05465126037598</v>
      </c>
      <c r="J3385">
        <v>16.193315505981449</v>
      </c>
      <c r="K3385">
        <v>8.6339101791381836</v>
      </c>
    </row>
    <row r="3386" spans="1:11" x14ac:dyDescent="0.4">
      <c r="A3386">
        <v>2.1684000000000001</v>
      </c>
      <c r="B3386">
        <v>7.2760305404663086</v>
      </c>
      <c r="C3386">
        <v>12.125783920288089</v>
      </c>
      <c r="D3386">
        <v>13.62564754486084</v>
      </c>
      <c r="E3386">
        <v>9.2402362823486328</v>
      </c>
      <c r="F3386">
        <v>15.018147468566889</v>
      </c>
      <c r="G3386">
        <v>11.762025833129879</v>
      </c>
      <c r="H3386">
        <v>12.973715782165529</v>
      </c>
      <c r="I3386">
        <v>13.81099796295166</v>
      </c>
      <c r="J3386">
        <v>15.23314380645752</v>
      </c>
      <c r="K3386">
        <v>7.9259839057922363</v>
      </c>
    </row>
    <row r="3387" spans="1:11" x14ac:dyDescent="0.4">
      <c r="A3387">
        <v>2.1697500000000001</v>
      </c>
      <c r="B3387">
        <v>6.8449091911315918</v>
      </c>
      <c r="C3387">
        <v>11.329709053039551</v>
      </c>
      <c r="D3387">
        <v>12.923873901367189</v>
      </c>
      <c r="E3387">
        <v>8.4193668365478516</v>
      </c>
      <c r="F3387">
        <v>13.41755485534668</v>
      </c>
      <c r="G3387">
        <v>11.431840896606451</v>
      </c>
      <c r="H3387">
        <v>12.35483932495117</v>
      </c>
      <c r="I3387">
        <v>12.72307682037354</v>
      </c>
      <c r="J3387">
        <v>14.36867141723633</v>
      </c>
      <c r="K3387">
        <v>7.6594247817993164</v>
      </c>
    </row>
    <row r="3388" spans="1:11" x14ac:dyDescent="0.4">
      <c r="A3388">
        <v>2.1711</v>
      </c>
      <c r="B3388">
        <v>6.7070579528808594</v>
      </c>
      <c r="C3388">
        <v>10.96575832366943</v>
      </c>
      <c r="D3388">
        <v>10.991764068603519</v>
      </c>
      <c r="E3388">
        <v>8.3263368606567383</v>
      </c>
      <c r="F3388">
        <v>12.625864028930661</v>
      </c>
      <c r="G3388">
        <v>11.099302291870121</v>
      </c>
      <c r="H3388">
        <v>11.9611930847168</v>
      </c>
      <c r="I3388">
        <v>11.574399948120121</v>
      </c>
      <c r="J3388">
        <v>13.39856052398682</v>
      </c>
      <c r="K3388">
        <v>6.9946637153625488</v>
      </c>
    </row>
    <row r="3389" spans="1:11" x14ac:dyDescent="0.4">
      <c r="A3389">
        <v>2.17245</v>
      </c>
      <c r="B3389">
        <v>7.1799149513244629</v>
      </c>
      <c r="C3389">
        <v>10.75785541534424</v>
      </c>
      <c r="D3389">
        <v>10.012490272521971</v>
      </c>
      <c r="E3389">
        <v>8.1929025650024414</v>
      </c>
      <c r="F3389">
        <v>11.76616859436035</v>
      </c>
      <c r="G3389">
        <v>10.36649227142334</v>
      </c>
      <c r="H3389">
        <v>11.156086921691889</v>
      </c>
      <c r="I3389">
        <v>10.41862678527832</v>
      </c>
      <c r="J3389">
        <v>12.215523719787599</v>
      </c>
      <c r="K3389">
        <v>7.175865650177002</v>
      </c>
    </row>
    <row r="3390" spans="1:11" x14ac:dyDescent="0.4">
      <c r="A3390">
        <v>2.1738</v>
      </c>
      <c r="B3390">
        <v>8.3177385330200195</v>
      </c>
      <c r="C3390">
        <v>10.87227630615234</v>
      </c>
      <c r="D3390">
        <v>9.0980367660522461</v>
      </c>
      <c r="E3390">
        <v>7.685035228729248</v>
      </c>
      <c r="F3390">
        <v>10.89002513885498</v>
      </c>
      <c r="G3390">
        <v>10.35862350463867</v>
      </c>
      <c r="H3390">
        <v>10.549197196960449</v>
      </c>
      <c r="I3390">
        <v>9.9133157730102539</v>
      </c>
      <c r="J3390">
        <v>11.335891723632811</v>
      </c>
      <c r="K3390">
        <v>7.0578470230102539</v>
      </c>
    </row>
    <row r="3391" spans="1:11" x14ac:dyDescent="0.4">
      <c r="A3391">
        <v>2.1751499999999999</v>
      </c>
      <c r="B3391">
        <v>9.0754528045654297</v>
      </c>
      <c r="C3391">
        <v>10.641312599182131</v>
      </c>
      <c r="D3391">
        <v>8.9000644683837891</v>
      </c>
      <c r="E3391">
        <v>8.0907077789306641</v>
      </c>
      <c r="F3391">
        <v>10.32748603820801</v>
      </c>
      <c r="G3391">
        <v>9.7766933441162109</v>
      </c>
      <c r="H3391">
        <v>9.9708805084228516</v>
      </c>
      <c r="I3391">
        <v>9.181218147277832</v>
      </c>
      <c r="J3391">
        <v>10.59611988067627</v>
      </c>
      <c r="K3391">
        <v>7.7170157432556152</v>
      </c>
    </row>
    <row r="3392" spans="1:11" x14ac:dyDescent="0.4">
      <c r="A3392">
        <v>2.1764999999999999</v>
      </c>
      <c r="B3392">
        <v>9.5853862762451172</v>
      </c>
      <c r="C3392">
        <v>10.89699077606201</v>
      </c>
      <c r="D3392">
        <v>8.9065580368041992</v>
      </c>
      <c r="E3392">
        <v>8.4531106948852539</v>
      </c>
      <c r="F3392">
        <v>11.02955532073975</v>
      </c>
      <c r="G3392">
        <v>9.5934123992919922</v>
      </c>
      <c r="H3392">
        <v>10.02285671234131</v>
      </c>
      <c r="I3392">
        <v>8.9687376022338867</v>
      </c>
      <c r="J3392">
        <v>10.692409515380859</v>
      </c>
      <c r="K3392">
        <v>8.1429634094238281</v>
      </c>
    </row>
    <row r="3393" spans="1:11" x14ac:dyDescent="0.4">
      <c r="A3393">
        <v>2.1778499999999998</v>
      </c>
      <c r="B3393">
        <v>10.1728572845459</v>
      </c>
      <c r="C3393">
        <v>11.100754737854</v>
      </c>
      <c r="D3393">
        <v>8.6279153823852539</v>
      </c>
      <c r="E3393">
        <v>8.8229236602783203</v>
      </c>
      <c r="F3393">
        <v>10.858578681945801</v>
      </c>
      <c r="G3393">
        <v>9.2217483520507813</v>
      </c>
      <c r="H3393">
        <v>9.8649501800537109</v>
      </c>
      <c r="I3393">
        <v>8.8917856216430664</v>
      </c>
      <c r="J3393">
        <v>10.5938835144043</v>
      </c>
      <c r="K3393">
        <v>8.8192329406738281</v>
      </c>
    </row>
    <row r="3394" spans="1:11" x14ac:dyDescent="0.4">
      <c r="A3394">
        <v>2.1791999999999998</v>
      </c>
      <c r="B3394">
        <v>11.29603099822998</v>
      </c>
      <c r="C3394">
        <v>11.278433799743651</v>
      </c>
      <c r="D3394">
        <v>9.0242462158203125</v>
      </c>
      <c r="E3394">
        <v>9.5838241577148438</v>
      </c>
      <c r="F3394">
        <v>11.37235069274902</v>
      </c>
      <c r="G3394">
        <v>9.7156600952148438</v>
      </c>
      <c r="H3394">
        <v>10.052896499633791</v>
      </c>
      <c r="I3394">
        <v>8.8368959426879883</v>
      </c>
      <c r="J3394">
        <v>10.497483253479</v>
      </c>
      <c r="K3394">
        <v>9.5986700057983398</v>
      </c>
    </row>
    <row r="3395" spans="1:11" x14ac:dyDescent="0.4">
      <c r="A3395">
        <v>2.1805500000000002</v>
      </c>
      <c r="B3395">
        <v>12.20040225982666</v>
      </c>
      <c r="C3395">
        <v>11.47076892852783</v>
      </c>
      <c r="D3395">
        <v>9.4956560134887695</v>
      </c>
      <c r="E3395">
        <v>10.617928504943849</v>
      </c>
      <c r="F3395">
        <v>11.60149669647217</v>
      </c>
      <c r="G3395">
        <v>10.58875942230225</v>
      </c>
      <c r="H3395">
        <v>10.323930740356451</v>
      </c>
      <c r="I3395">
        <v>9.4920320510864258</v>
      </c>
      <c r="J3395">
        <v>11.291096687316889</v>
      </c>
      <c r="K3395">
        <v>10.52496337890625</v>
      </c>
    </row>
    <row r="3396" spans="1:11" x14ac:dyDescent="0.4">
      <c r="A3396">
        <v>2.1819000000000002</v>
      </c>
      <c r="B3396">
        <v>12.78138637542725</v>
      </c>
      <c r="C3396">
        <v>11.72404098510742</v>
      </c>
      <c r="D3396">
        <v>9.7734394073486328</v>
      </c>
      <c r="E3396">
        <v>11.382124900817869</v>
      </c>
      <c r="F3396">
        <v>11.976529121398929</v>
      </c>
      <c r="G3396">
        <v>11.18226337432861</v>
      </c>
      <c r="H3396">
        <v>11.78379058837891</v>
      </c>
      <c r="I3396">
        <v>10.937282562255859</v>
      </c>
      <c r="J3396">
        <v>12.05331516265869</v>
      </c>
      <c r="K3396">
        <v>11.21525955200195</v>
      </c>
    </row>
    <row r="3397" spans="1:11" x14ac:dyDescent="0.4">
      <c r="A3397">
        <v>2.1832500000000001</v>
      </c>
      <c r="B3397">
        <v>13.082785606384279</v>
      </c>
      <c r="C3397">
        <v>12.74317741394043</v>
      </c>
      <c r="D3397">
        <v>10.892721176147459</v>
      </c>
      <c r="E3397">
        <v>12.583713531494141</v>
      </c>
      <c r="F3397">
        <v>12.57447338104248</v>
      </c>
      <c r="G3397">
        <v>11.771231651306151</v>
      </c>
      <c r="H3397">
        <v>11.732157707214361</v>
      </c>
      <c r="I3397">
        <v>11.5510139465332</v>
      </c>
      <c r="J3397">
        <v>13.11491584777832</v>
      </c>
      <c r="K3397">
        <v>11.942501068115231</v>
      </c>
    </row>
    <row r="3398" spans="1:11" x14ac:dyDescent="0.4">
      <c r="A3398">
        <v>2.1846000000000001</v>
      </c>
      <c r="B3398">
        <v>13.347517013549799</v>
      </c>
      <c r="C3398">
        <v>13.481136322021481</v>
      </c>
      <c r="D3398">
        <v>12.182059288024901</v>
      </c>
      <c r="E3398">
        <v>12.973666191101071</v>
      </c>
      <c r="F3398">
        <v>12.94117259979248</v>
      </c>
      <c r="G3398">
        <v>13.07960414886475</v>
      </c>
      <c r="H3398">
        <v>12.505126953125</v>
      </c>
      <c r="I3398">
        <v>12.183463096618651</v>
      </c>
      <c r="J3398">
        <v>13.296732902526861</v>
      </c>
      <c r="K3398">
        <v>12.074422836303709</v>
      </c>
    </row>
    <row r="3399" spans="1:11" x14ac:dyDescent="0.4">
      <c r="A3399">
        <v>2.1859500000000001</v>
      </c>
      <c r="B3399">
        <v>13.314925193786619</v>
      </c>
      <c r="C3399">
        <v>13.538272857666019</v>
      </c>
      <c r="D3399">
        <v>13.556680679321291</v>
      </c>
      <c r="E3399">
        <v>12.838919639587401</v>
      </c>
      <c r="F3399">
        <v>13.60299682617188</v>
      </c>
      <c r="G3399">
        <v>13.7740364074707</v>
      </c>
      <c r="H3399">
        <v>13.070539474487299</v>
      </c>
      <c r="I3399">
        <v>13.55510139465332</v>
      </c>
      <c r="J3399">
        <v>14.00855827331543</v>
      </c>
      <c r="K3399">
        <v>11.561916351318359</v>
      </c>
    </row>
    <row r="3400" spans="1:11" x14ac:dyDescent="0.4">
      <c r="A3400">
        <v>2.1873</v>
      </c>
      <c r="B3400">
        <v>12.90822696685791</v>
      </c>
      <c r="C3400">
        <v>13.75515174865723</v>
      </c>
      <c r="D3400">
        <v>14.51349353790283</v>
      </c>
      <c r="E3400">
        <v>13.044486999511721</v>
      </c>
      <c r="F3400">
        <v>14.69967842102051</v>
      </c>
      <c r="G3400">
        <v>13.25651264190674</v>
      </c>
      <c r="H3400">
        <v>13.33838367462158</v>
      </c>
      <c r="I3400">
        <v>14.20474147796631</v>
      </c>
      <c r="J3400">
        <v>14.39791679382324</v>
      </c>
      <c r="K3400">
        <v>10.813291549682621</v>
      </c>
    </row>
    <row r="3401" spans="1:11" x14ac:dyDescent="0.4">
      <c r="A3401">
        <v>2.18865</v>
      </c>
      <c r="B3401">
        <v>11.58387279510498</v>
      </c>
      <c r="C3401">
        <v>13.981997489929199</v>
      </c>
      <c r="D3401">
        <v>15.78927803039551</v>
      </c>
      <c r="E3401">
        <v>12.06540679931641</v>
      </c>
      <c r="F3401">
        <v>15.732473373413089</v>
      </c>
      <c r="G3401">
        <v>12.78970909118652</v>
      </c>
      <c r="H3401">
        <v>13.0241813659668</v>
      </c>
      <c r="I3401">
        <v>14.74473857879639</v>
      </c>
      <c r="J3401">
        <v>14.3724365234375</v>
      </c>
      <c r="K3401">
        <v>10.351789474487299</v>
      </c>
    </row>
    <row r="3402" spans="1:11" x14ac:dyDescent="0.4">
      <c r="A3402">
        <v>2.19</v>
      </c>
      <c r="B3402">
        <v>10.458730697631839</v>
      </c>
      <c r="C3402">
        <v>13.502754211425779</v>
      </c>
      <c r="D3402">
        <v>16.035820007324219</v>
      </c>
      <c r="E3402">
        <v>11.379007339477541</v>
      </c>
      <c r="F3402">
        <v>16.465761184692379</v>
      </c>
      <c r="G3402">
        <v>12.517213821411129</v>
      </c>
      <c r="H3402">
        <v>12.8415470123291</v>
      </c>
      <c r="I3402">
        <v>15.010140419006349</v>
      </c>
      <c r="J3402">
        <v>13.878426551818849</v>
      </c>
      <c r="K3402">
        <v>9.2466402053833008</v>
      </c>
    </row>
    <row r="3403" spans="1:11" x14ac:dyDescent="0.4">
      <c r="A3403">
        <v>2.1913499999999999</v>
      </c>
      <c r="B3403">
        <v>9.1360797882080078</v>
      </c>
      <c r="C3403">
        <v>12.800355911254879</v>
      </c>
      <c r="D3403">
        <v>16.250970840454102</v>
      </c>
      <c r="E3403">
        <v>10.16245079040527</v>
      </c>
      <c r="F3403">
        <v>16.863729476928711</v>
      </c>
      <c r="G3403">
        <v>11.711954116821291</v>
      </c>
      <c r="H3403">
        <v>12.49274349212646</v>
      </c>
      <c r="I3403">
        <v>15.25504779815674</v>
      </c>
      <c r="J3403">
        <v>13.688807487487789</v>
      </c>
      <c r="K3403">
        <v>8.2300777435302734</v>
      </c>
    </row>
    <row r="3404" spans="1:11" x14ac:dyDescent="0.4">
      <c r="A3404">
        <v>2.1926999999999999</v>
      </c>
      <c r="B3404">
        <v>7.9583044052124023</v>
      </c>
      <c r="C3404">
        <v>12.17388439178467</v>
      </c>
      <c r="D3404">
        <v>16.30088043212891</v>
      </c>
      <c r="E3404">
        <v>9.294097900390625</v>
      </c>
      <c r="F3404">
        <v>16.246856689453121</v>
      </c>
      <c r="G3404">
        <v>11.098282814025881</v>
      </c>
      <c r="H3404">
        <v>11.997987747192379</v>
      </c>
      <c r="I3404">
        <v>15.39153957366943</v>
      </c>
      <c r="J3404">
        <v>13.560756683349609</v>
      </c>
      <c r="K3404">
        <v>7.4910378456115723</v>
      </c>
    </row>
    <row r="3405" spans="1:11" x14ac:dyDescent="0.4">
      <c r="A3405">
        <v>2.1940499999999998</v>
      </c>
      <c r="B3405">
        <v>7.1979436874389648</v>
      </c>
      <c r="C3405">
        <v>11.22865200042725</v>
      </c>
      <c r="D3405">
        <v>15.469699859619141</v>
      </c>
      <c r="E3405">
        <v>8.6777143478393555</v>
      </c>
      <c r="F3405">
        <v>16.058818817138668</v>
      </c>
      <c r="G3405">
        <v>10.71382904052734</v>
      </c>
      <c r="H3405">
        <v>11.387736320495611</v>
      </c>
      <c r="I3405">
        <v>14.98087310791016</v>
      </c>
      <c r="J3405">
        <v>13.35864353179932</v>
      </c>
      <c r="K3405">
        <v>7.2043361663818359</v>
      </c>
    </row>
    <row r="3406" spans="1:11" x14ac:dyDescent="0.4">
      <c r="A3406">
        <v>2.1953999999999998</v>
      </c>
      <c r="B3406">
        <v>6.4900946617126456</v>
      </c>
      <c r="C3406">
        <v>10.53883743286133</v>
      </c>
      <c r="D3406">
        <v>14.06586170196533</v>
      </c>
      <c r="E3406">
        <v>7.9202923774719238</v>
      </c>
      <c r="F3406">
        <v>15.040022850036619</v>
      </c>
      <c r="G3406">
        <v>9.9104404449462891</v>
      </c>
      <c r="H3406">
        <v>11.13436317443848</v>
      </c>
      <c r="I3406">
        <v>14.5755729675293</v>
      </c>
      <c r="J3406">
        <v>13.08963108062744</v>
      </c>
      <c r="K3406">
        <v>7.0806922912597656</v>
      </c>
    </row>
    <row r="3407" spans="1:11" x14ac:dyDescent="0.4">
      <c r="A3407">
        <v>2.1967500000000002</v>
      </c>
      <c r="B3407">
        <v>6.3697676658630371</v>
      </c>
      <c r="C3407">
        <v>9.6955814361572266</v>
      </c>
      <c r="D3407">
        <v>13.02265071868896</v>
      </c>
      <c r="E3407">
        <v>7.7039227485656738</v>
      </c>
      <c r="F3407">
        <v>13.867941856384279</v>
      </c>
      <c r="G3407">
        <v>9.5592355728149414</v>
      </c>
      <c r="H3407">
        <v>10.67996311187744</v>
      </c>
      <c r="I3407">
        <v>13.463504791259769</v>
      </c>
      <c r="J3407">
        <v>12.513148307800289</v>
      </c>
      <c r="K3407">
        <v>7.243220329284668</v>
      </c>
    </row>
    <row r="3408" spans="1:11" x14ac:dyDescent="0.4">
      <c r="A3408">
        <v>2.1981000000000002</v>
      </c>
      <c r="B3408">
        <v>5.7593755722045898</v>
      </c>
      <c r="C3408">
        <v>8.7788143157958984</v>
      </c>
      <c r="D3408">
        <v>10.920400619506839</v>
      </c>
      <c r="E3408">
        <v>6.6136088371276864</v>
      </c>
      <c r="F3408">
        <v>12.22166538238525</v>
      </c>
      <c r="G3408">
        <v>9.0890130996704102</v>
      </c>
      <c r="H3408">
        <v>9.7020912170410156</v>
      </c>
      <c r="I3408">
        <v>11.674294471740721</v>
      </c>
      <c r="J3408">
        <v>11.225175857543951</v>
      </c>
      <c r="K3408">
        <v>7.242823600769043</v>
      </c>
    </row>
    <row r="3409" spans="1:11" x14ac:dyDescent="0.4">
      <c r="A3409">
        <v>2.1994500000000001</v>
      </c>
      <c r="B3409">
        <v>6.3104405403137207</v>
      </c>
      <c r="C3409">
        <v>8.4278011322021484</v>
      </c>
      <c r="D3409">
        <v>9.2325210571289063</v>
      </c>
      <c r="E3409">
        <v>6.086273193359375</v>
      </c>
      <c r="F3409">
        <v>10.331001281738279</v>
      </c>
      <c r="G3409">
        <v>9.049443244934082</v>
      </c>
      <c r="H3409">
        <v>8.6825714111328125</v>
      </c>
      <c r="I3409">
        <v>10.3662223815918</v>
      </c>
      <c r="J3409">
        <v>10.24049282073975</v>
      </c>
      <c r="K3409">
        <v>6.694612979888916</v>
      </c>
    </row>
    <row r="3410" spans="1:11" x14ac:dyDescent="0.4">
      <c r="A3410">
        <v>2.2008000000000001</v>
      </c>
      <c r="B3410">
        <v>6.3117451667785636</v>
      </c>
      <c r="C3410">
        <v>8.3273172378540039</v>
      </c>
      <c r="D3410">
        <v>8.7174892425537109</v>
      </c>
      <c r="E3410">
        <v>6.0212631225585938</v>
      </c>
      <c r="F3410">
        <v>9.8655319213867188</v>
      </c>
      <c r="G3410">
        <v>9.0693368911743164</v>
      </c>
      <c r="H3410">
        <v>8.1177215576171875</v>
      </c>
      <c r="I3410">
        <v>9.469487190246582</v>
      </c>
      <c r="J3410">
        <v>9.5128307342529297</v>
      </c>
      <c r="K3410">
        <v>6.8463778495788574</v>
      </c>
    </row>
    <row r="3411" spans="1:11" x14ac:dyDescent="0.4">
      <c r="A3411">
        <v>2.2021500000000001</v>
      </c>
      <c r="B3411">
        <v>6.9136319160461426</v>
      </c>
      <c r="C3411">
        <v>8.8754329681396484</v>
      </c>
      <c r="D3411">
        <v>7.9913568496704102</v>
      </c>
      <c r="E3411">
        <v>6.2356672286987296</v>
      </c>
      <c r="F3411">
        <v>9.4473352432250977</v>
      </c>
      <c r="G3411">
        <v>8.8486289978027344</v>
      </c>
      <c r="H3411">
        <v>8.209385871887207</v>
      </c>
      <c r="I3411">
        <v>8.8865013122558594</v>
      </c>
      <c r="J3411">
        <v>9.3882646560668945</v>
      </c>
      <c r="K3411">
        <v>7.3150029182434082</v>
      </c>
    </row>
    <row r="3412" spans="1:11" x14ac:dyDescent="0.4">
      <c r="A3412">
        <v>2.2035</v>
      </c>
      <c r="B3412">
        <v>7.5801525115966797</v>
      </c>
      <c r="C3412">
        <v>8.4464178085327148</v>
      </c>
      <c r="D3412">
        <v>7.6400594711303711</v>
      </c>
      <c r="E3412">
        <v>5.9849491119384766</v>
      </c>
      <c r="F3412">
        <v>9.4694986343383789</v>
      </c>
      <c r="G3412">
        <v>9.1545820236206055</v>
      </c>
      <c r="H3412">
        <v>8.2887001037597656</v>
      </c>
      <c r="I3412">
        <v>8.9111661911010742</v>
      </c>
      <c r="J3412">
        <v>8.8637180328369141</v>
      </c>
      <c r="K3412">
        <v>7.4750089645385742</v>
      </c>
    </row>
    <row r="3413" spans="1:11" x14ac:dyDescent="0.4">
      <c r="A3413">
        <v>2.20485</v>
      </c>
      <c r="B3413">
        <v>8.4365663528442383</v>
      </c>
      <c r="C3413">
        <v>8.3004789352416992</v>
      </c>
      <c r="D3413">
        <v>7.5788588523864746</v>
      </c>
      <c r="E3413">
        <v>6.0567936897277832</v>
      </c>
      <c r="F3413">
        <v>9.3982467651367188</v>
      </c>
      <c r="G3413">
        <v>8.9369068145751953</v>
      </c>
      <c r="H3413">
        <v>8.241978645324707</v>
      </c>
      <c r="I3413">
        <v>8.1918210983276367</v>
      </c>
      <c r="J3413">
        <v>8.6814250946044922</v>
      </c>
      <c r="K3413">
        <v>7.9279217720031738</v>
      </c>
    </row>
    <row r="3414" spans="1:11" x14ac:dyDescent="0.4">
      <c r="A3414">
        <v>2.2061999999999999</v>
      </c>
      <c r="B3414">
        <v>9.6139307022094727</v>
      </c>
      <c r="C3414">
        <v>8.4326944351196289</v>
      </c>
      <c r="D3414">
        <v>7.8557167053222656</v>
      </c>
      <c r="E3414">
        <v>7.0842185020446777</v>
      </c>
      <c r="F3414">
        <v>9.501093864440918</v>
      </c>
      <c r="G3414">
        <v>9.1177835464477539</v>
      </c>
      <c r="H3414">
        <v>8.589900016784668</v>
      </c>
      <c r="I3414">
        <v>8.7932367324829102</v>
      </c>
      <c r="J3414">
        <v>8.2219934463500977</v>
      </c>
      <c r="K3414">
        <v>8.71124267578125</v>
      </c>
    </row>
    <row r="3415" spans="1:11" x14ac:dyDescent="0.4">
      <c r="A3415">
        <v>2.2075499999999999</v>
      </c>
      <c r="B3415">
        <v>10.506247520446779</v>
      </c>
      <c r="C3415">
        <v>8.986384391784668</v>
      </c>
      <c r="D3415">
        <v>8.3838520050048828</v>
      </c>
      <c r="E3415">
        <v>8.3805294036865234</v>
      </c>
      <c r="F3415">
        <v>10.3855037689209</v>
      </c>
      <c r="G3415">
        <v>9.9217252731323242</v>
      </c>
      <c r="H3415">
        <v>8.7915182113647461</v>
      </c>
      <c r="I3415">
        <v>9.0398311614990234</v>
      </c>
      <c r="J3415">
        <v>8.6245031356811523</v>
      </c>
      <c r="K3415">
        <v>9.2651233673095703</v>
      </c>
    </row>
    <row r="3416" spans="1:11" x14ac:dyDescent="0.4">
      <c r="A3416">
        <v>2.2088999999999999</v>
      </c>
      <c r="B3416">
        <v>11.500736236572269</v>
      </c>
      <c r="C3416">
        <v>9.6060199737548828</v>
      </c>
      <c r="D3416">
        <v>9.1671009063720703</v>
      </c>
      <c r="E3416">
        <v>9.046940803527832</v>
      </c>
      <c r="F3416">
        <v>10.957432746887211</v>
      </c>
      <c r="G3416">
        <v>10.42784214019775</v>
      </c>
      <c r="H3416">
        <v>9.8409147262573242</v>
      </c>
      <c r="I3416">
        <v>9.77362060546875</v>
      </c>
      <c r="J3416">
        <v>9.1781892776489258</v>
      </c>
      <c r="K3416">
        <v>9.5902366638183594</v>
      </c>
    </row>
    <row r="3417" spans="1:11" x14ac:dyDescent="0.4">
      <c r="A3417">
        <v>2.2102499999999998</v>
      </c>
      <c r="B3417">
        <v>11.95963191986084</v>
      </c>
      <c r="C3417">
        <v>10.66994571685791</v>
      </c>
      <c r="D3417">
        <v>9.6332540512084961</v>
      </c>
      <c r="E3417">
        <v>9.8596210479736328</v>
      </c>
      <c r="F3417">
        <v>11.52157688140869</v>
      </c>
      <c r="G3417">
        <v>10.113899230957029</v>
      </c>
      <c r="H3417">
        <v>10.579617500305179</v>
      </c>
      <c r="I3417">
        <v>9.9468259811401367</v>
      </c>
      <c r="J3417">
        <v>9.721003532409668</v>
      </c>
      <c r="K3417">
        <v>9.8338537216186523</v>
      </c>
    </row>
    <row r="3418" spans="1:11" x14ac:dyDescent="0.4">
      <c r="A3418">
        <v>2.2115999999999998</v>
      </c>
      <c r="B3418">
        <v>11.53203678131104</v>
      </c>
      <c r="C3418">
        <v>11.797800064086911</v>
      </c>
      <c r="D3418">
        <v>10.83622455596924</v>
      </c>
      <c r="E3418">
        <v>10.183365821838381</v>
      </c>
      <c r="F3418">
        <v>11.718974113464361</v>
      </c>
      <c r="G3418">
        <v>10.525266647338871</v>
      </c>
      <c r="H3418">
        <v>10.6109676361084</v>
      </c>
      <c r="I3418">
        <v>10.86836624145508</v>
      </c>
      <c r="J3418">
        <v>10.60712814331055</v>
      </c>
      <c r="K3418">
        <v>9.9044218063354492</v>
      </c>
    </row>
    <row r="3419" spans="1:11" x14ac:dyDescent="0.4">
      <c r="A3419">
        <v>2.2129500000000002</v>
      </c>
      <c r="B3419">
        <v>11.80475425720215</v>
      </c>
      <c r="C3419">
        <v>12.64488410949707</v>
      </c>
      <c r="D3419">
        <v>11.61163902282715</v>
      </c>
      <c r="E3419">
        <v>10.059116363525391</v>
      </c>
      <c r="F3419">
        <v>11.97048187255859</v>
      </c>
      <c r="G3419">
        <v>11.467116355896</v>
      </c>
      <c r="H3419">
        <v>11.54673862457275</v>
      </c>
      <c r="I3419">
        <v>11.23902034759521</v>
      </c>
      <c r="J3419">
        <v>10.96628379821777</v>
      </c>
      <c r="K3419">
        <v>9.6723108291625977</v>
      </c>
    </row>
    <row r="3420" spans="1:11" x14ac:dyDescent="0.4">
      <c r="A3420">
        <v>2.2143000000000002</v>
      </c>
      <c r="B3420">
        <v>11.33106517791748</v>
      </c>
      <c r="C3420">
        <v>12.94332122802734</v>
      </c>
      <c r="D3420">
        <v>11.77995491027832</v>
      </c>
      <c r="E3420">
        <v>9.8839864730834961</v>
      </c>
      <c r="F3420">
        <v>11.99973106384277</v>
      </c>
      <c r="G3420">
        <v>11.33523654937744</v>
      </c>
      <c r="H3420">
        <v>11.226125717163089</v>
      </c>
      <c r="I3420">
        <v>11.576743125915529</v>
      </c>
      <c r="J3420">
        <v>11.17023754119873</v>
      </c>
      <c r="K3420">
        <v>9.1442070007324219</v>
      </c>
    </row>
    <row r="3421" spans="1:11" x14ac:dyDescent="0.4">
      <c r="A3421">
        <v>2.2156500000000001</v>
      </c>
      <c r="B3421">
        <v>10.61268997192383</v>
      </c>
      <c r="C3421">
        <v>12.71442890167236</v>
      </c>
      <c r="D3421">
        <v>12.096120834350589</v>
      </c>
      <c r="E3421">
        <v>9.1244668960571289</v>
      </c>
      <c r="F3421">
        <v>11.403481483459471</v>
      </c>
      <c r="G3421">
        <v>10.662649154663089</v>
      </c>
      <c r="H3421">
        <v>11.280142784118651</v>
      </c>
      <c r="I3421">
        <v>11.60870265960693</v>
      </c>
      <c r="J3421">
        <v>11.070780754089361</v>
      </c>
      <c r="K3421">
        <v>8.1431741714477539</v>
      </c>
    </row>
    <row r="3422" spans="1:11" x14ac:dyDescent="0.4">
      <c r="A3422">
        <v>2.2170000000000001</v>
      </c>
      <c r="B3422">
        <v>9.5986337661743164</v>
      </c>
      <c r="C3422">
        <v>12.149711608886721</v>
      </c>
      <c r="D3422">
        <v>11.769025802612299</v>
      </c>
      <c r="E3422">
        <v>8.2272186279296875</v>
      </c>
      <c r="F3422">
        <v>11.234090805053709</v>
      </c>
      <c r="G3422">
        <v>10.385410308837891</v>
      </c>
      <c r="H3422">
        <v>10.89220142364502</v>
      </c>
      <c r="I3422">
        <v>11.6020040512085</v>
      </c>
      <c r="J3422">
        <v>10.678285598754879</v>
      </c>
      <c r="K3422">
        <v>7.2566065788269043</v>
      </c>
    </row>
    <row r="3423" spans="1:11" x14ac:dyDescent="0.4">
      <c r="A3423">
        <v>2.21835</v>
      </c>
      <c r="B3423">
        <v>8.3631887435913086</v>
      </c>
      <c r="C3423">
        <v>11.41456985473633</v>
      </c>
      <c r="D3423">
        <v>11.31643009185791</v>
      </c>
      <c r="E3423">
        <v>7.5656943321228027</v>
      </c>
      <c r="F3423">
        <v>11.270462989807131</v>
      </c>
      <c r="G3423">
        <v>10.116151809692379</v>
      </c>
      <c r="H3423">
        <v>31.406187057495121</v>
      </c>
      <c r="I3423">
        <v>11.27907657623291</v>
      </c>
      <c r="J3423">
        <v>10.832693099975589</v>
      </c>
      <c r="K3423">
        <v>6.3734431266784668</v>
      </c>
    </row>
    <row r="3424" spans="1:11" x14ac:dyDescent="0.4">
      <c r="A3424">
        <v>2.2197</v>
      </c>
      <c r="B3424">
        <v>7.3315944671630859</v>
      </c>
      <c r="C3424">
        <v>10.51231002807617</v>
      </c>
      <c r="D3424">
        <v>10.897476196289061</v>
      </c>
      <c r="E3424">
        <v>6.5850458145141602</v>
      </c>
      <c r="F3424">
        <v>10.810383796691889</v>
      </c>
      <c r="G3424">
        <v>9.4177865982055664</v>
      </c>
      <c r="H3424">
        <v>30.84178352355957</v>
      </c>
      <c r="I3424">
        <v>10.61391544342041</v>
      </c>
      <c r="J3424">
        <v>10.09553146362305</v>
      </c>
      <c r="K3424">
        <v>5.6355137825012207</v>
      </c>
    </row>
    <row r="3425" spans="1:11" x14ac:dyDescent="0.4">
      <c r="A3425">
        <v>2.22105</v>
      </c>
      <c r="B3425">
        <v>6.214719295501709</v>
      </c>
      <c r="C3425">
        <v>9.9774932861328125</v>
      </c>
      <c r="D3425">
        <v>10.474001884460449</v>
      </c>
      <c r="E3425">
        <v>6.3965892791748047</v>
      </c>
      <c r="F3425">
        <v>10.440709114074711</v>
      </c>
      <c r="G3425">
        <v>8.9331035614013672</v>
      </c>
      <c r="H3425">
        <v>25.102176666259769</v>
      </c>
      <c r="I3425">
        <v>10.30621814727783</v>
      </c>
      <c r="J3425">
        <v>9.3976221084594727</v>
      </c>
      <c r="K3425">
        <v>5.2387022972106934</v>
      </c>
    </row>
    <row r="3426" spans="1:11" x14ac:dyDescent="0.4">
      <c r="A3426">
        <v>2.2223999999999999</v>
      </c>
      <c r="B3426">
        <v>5.7695226669311523</v>
      </c>
      <c r="C3426">
        <v>9.1620597839355469</v>
      </c>
      <c r="D3426">
        <v>10.32804584503174</v>
      </c>
      <c r="E3426">
        <v>5.8122611045837402</v>
      </c>
      <c r="F3426">
        <v>10.628658294677731</v>
      </c>
      <c r="G3426">
        <v>8.4468221664428711</v>
      </c>
      <c r="H3426">
        <v>23.011178970336911</v>
      </c>
      <c r="I3426">
        <v>9.9216985702514648</v>
      </c>
      <c r="J3426">
        <v>9.0429506301879883</v>
      </c>
      <c r="K3426">
        <v>4.9532151222229004</v>
      </c>
    </row>
    <row r="3427" spans="1:11" x14ac:dyDescent="0.4">
      <c r="A3427">
        <v>2.2237499999999999</v>
      </c>
      <c r="B3427">
        <v>5.3373808860778809</v>
      </c>
      <c r="C3427">
        <v>9.0456514358520508</v>
      </c>
      <c r="D3427">
        <v>9.2368764877319336</v>
      </c>
      <c r="E3427">
        <v>5.7904882431030273</v>
      </c>
      <c r="F3427">
        <v>10.204146385192869</v>
      </c>
      <c r="G3427">
        <v>8.229578971862793</v>
      </c>
      <c r="H3427">
        <v>19.92782020568848</v>
      </c>
      <c r="I3427">
        <v>9.3363542556762695</v>
      </c>
      <c r="J3427">
        <v>9.417180061340332</v>
      </c>
      <c r="K3427">
        <v>5.0321269035339364</v>
      </c>
    </row>
    <row r="3428" spans="1:11" x14ac:dyDescent="0.4">
      <c r="A3428">
        <v>2.2250999999999999</v>
      </c>
      <c r="B3428">
        <v>4.8601603507995614</v>
      </c>
      <c r="C3428">
        <v>8.9766483306884766</v>
      </c>
      <c r="D3428">
        <v>9.0340118408203125</v>
      </c>
      <c r="E3428">
        <v>5.859473705291748</v>
      </c>
      <c r="F3428">
        <v>10.181967735290529</v>
      </c>
      <c r="G3428">
        <v>8.2845020294189453</v>
      </c>
      <c r="H3428">
        <v>11.92831420898438</v>
      </c>
      <c r="I3428">
        <v>8.9084854125976563</v>
      </c>
      <c r="J3428">
        <v>8.790043830871582</v>
      </c>
      <c r="K3428">
        <v>5.1571884155273438</v>
      </c>
    </row>
    <row r="3429" spans="1:11" x14ac:dyDescent="0.4">
      <c r="A3429">
        <v>2.2264499999999998</v>
      </c>
      <c r="B3429">
        <v>5.8300704956054688</v>
      </c>
      <c r="C3429">
        <v>8.8968915939331055</v>
      </c>
      <c r="D3429">
        <v>8.6899375915527344</v>
      </c>
      <c r="E3429">
        <v>5.8943195343017578</v>
      </c>
      <c r="F3429">
        <v>9.9670534133911133</v>
      </c>
      <c r="G3429">
        <v>8.5864315032958984</v>
      </c>
      <c r="H3429">
        <v>9.4436168670654297</v>
      </c>
      <c r="I3429">
        <v>8.2885560989379883</v>
      </c>
      <c r="J3429">
        <v>9.075535774230957</v>
      </c>
      <c r="K3429">
        <v>5.4565424919128418</v>
      </c>
    </row>
    <row r="3430" spans="1:11" x14ac:dyDescent="0.4">
      <c r="A3430">
        <v>2.2277999999999998</v>
      </c>
      <c r="B3430">
        <v>6.0965285301208496</v>
      </c>
      <c r="C3430">
        <v>9.0862483978271484</v>
      </c>
      <c r="D3430">
        <v>8.4353427886962891</v>
      </c>
      <c r="E3430">
        <v>5.8551344871520996</v>
      </c>
      <c r="F3430">
        <v>9.9828691482543945</v>
      </c>
      <c r="G3430">
        <v>8.273045539855957</v>
      </c>
      <c r="H3430">
        <v>9.2577133178710938</v>
      </c>
      <c r="I3430">
        <v>8.0801448822021484</v>
      </c>
      <c r="J3430">
        <v>8.919194221496582</v>
      </c>
      <c r="K3430">
        <v>5.5516815185546884</v>
      </c>
    </row>
    <row r="3431" spans="1:11" x14ac:dyDescent="0.4">
      <c r="A3431">
        <v>2.2291500000000002</v>
      </c>
      <c r="B3431">
        <v>6.5850682258605957</v>
      </c>
      <c r="C3431">
        <v>9.114933967590332</v>
      </c>
      <c r="D3431">
        <v>7.9988059997558594</v>
      </c>
      <c r="E3431">
        <v>6.0827112197875977</v>
      </c>
      <c r="F3431">
        <v>9.5864667892456055</v>
      </c>
      <c r="G3431">
        <v>8.3333272933959961</v>
      </c>
      <c r="H3431">
        <v>9.3141345977783203</v>
      </c>
      <c r="I3431">
        <v>7.6815218925476074</v>
      </c>
      <c r="J3431">
        <v>8.8018321990966797</v>
      </c>
      <c r="K3431">
        <v>5.8664727210998544</v>
      </c>
    </row>
    <row r="3432" spans="1:11" x14ac:dyDescent="0.4">
      <c r="A3432">
        <v>2.2305000000000001</v>
      </c>
      <c r="B3432">
        <v>7.3079924583435059</v>
      </c>
      <c r="C3432">
        <v>9.0003175735473633</v>
      </c>
      <c r="D3432">
        <v>7.9203357696533203</v>
      </c>
      <c r="E3432">
        <v>6.3562846183776864</v>
      </c>
      <c r="F3432">
        <v>9.3077678680419922</v>
      </c>
      <c r="G3432">
        <v>8.4596128463745117</v>
      </c>
      <c r="H3432">
        <v>9.0868263244628906</v>
      </c>
      <c r="I3432">
        <v>7.5513567924499512</v>
      </c>
      <c r="J3432">
        <v>8.9801549911499023</v>
      </c>
      <c r="K3432">
        <v>6.7348098754882813</v>
      </c>
    </row>
    <row r="3433" spans="1:11" x14ac:dyDescent="0.4">
      <c r="A3433">
        <v>2.2318500000000001</v>
      </c>
      <c r="B3433">
        <v>8.4389209747314453</v>
      </c>
      <c r="C3433">
        <v>9.3262863159179688</v>
      </c>
      <c r="D3433">
        <v>7.9185237884521484</v>
      </c>
      <c r="E3433">
        <v>6.9241170883178711</v>
      </c>
      <c r="F3433">
        <v>9.3849821090698242</v>
      </c>
      <c r="G3433">
        <v>8.9003477096557617</v>
      </c>
      <c r="H3433">
        <v>9.3092374801635742</v>
      </c>
      <c r="I3433">
        <v>7.5350909233093262</v>
      </c>
      <c r="J3433">
        <v>8.7488985061645508</v>
      </c>
      <c r="K3433">
        <v>7.4855289459228516</v>
      </c>
    </row>
    <row r="3434" spans="1:11" x14ac:dyDescent="0.4">
      <c r="A3434">
        <v>2.2332000000000001</v>
      </c>
      <c r="B3434">
        <v>8.1519603729248047</v>
      </c>
      <c r="C3434">
        <v>9.1051139831542969</v>
      </c>
      <c r="D3434">
        <v>8.0930557250976563</v>
      </c>
      <c r="E3434">
        <v>7.5614681243896484</v>
      </c>
      <c r="F3434">
        <v>9.8183565139770508</v>
      </c>
      <c r="G3434">
        <v>9.1366510391235352</v>
      </c>
      <c r="H3434">
        <v>9.6100807189941406</v>
      </c>
      <c r="I3434">
        <v>7.6846933364868164</v>
      </c>
      <c r="J3434">
        <v>9.0522565841674805</v>
      </c>
      <c r="K3434">
        <v>8.0172863006591797</v>
      </c>
    </row>
    <row r="3435" spans="1:11" x14ac:dyDescent="0.4">
      <c r="A3435">
        <v>2.23455</v>
      </c>
      <c r="B3435">
        <v>9.3821134567260742</v>
      </c>
      <c r="C3435">
        <v>8.8201169967651367</v>
      </c>
      <c r="D3435">
        <v>8.5088281631469727</v>
      </c>
      <c r="E3435">
        <v>8.111872673034668</v>
      </c>
      <c r="F3435">
        <v>10.2642936706543</v>
      </c>
      <c r="G3435">
        <v>9.3878660202026367</v>
      </c>
      <c r="H3435">
        <v>9.371241569519043</v>
      </c>
      <c r="I3435">
        <v>8.2853069305419922</v>
      </c>
      <c r="J3435">
        <v>9.5787992477416992</v>
      </c>
      <c r="K3435">
        <v>8.9750232696533203</v>
      </c>
    </row>
    <row r="3436" spans="1:11" x14ac:dyDescent="0.4">
      <c r="A3436">
        <v>2.2359</v>
      </c>
      <c r="B3436">
        <v>10.11956214904785</v>
      </c>
      <c r="C3436">
        <v>9.3917160034179688</v>
      </c>
      <c r="D3436">
        <v>8.9859495162963867</v>
      </c>
      <c r="E3436">
        <v>8.8738079071044922</v>
      </c>
      <c r="F3436">
        <v>10.404645919799799</v>
      </c>
      <c r="G3436">
        <v>10.002963066101071</v>
      </c>
      <c r="H3436">
        <v>9.5048885345458984</v>
      </c>
      <c r="I3436">
        <v>8.7192287445068359</v>
      </c>
      <c r="J3436">
        <v>9.813572883605957</v>
      </c>
      <c r="K3436">
        <v>9.1138935089111328</v>
      </c>
    </row>
    <row r="3437" spans="1:11" x14ac:dyDescent="0.4">
      <c r="A3437">
        <v>2.23725</v>
      </c>
      <c r="B3437">
        <v>10.41020488739014</v>
      </c>
      <c r="C3437">
        <v>9.7138690948486328</v>
      </c>
      <c r="D3437">
        <v>9.5948238372802734</v>
      </c>
      <c r="E3437">
        <v>9.2513332366943359</v>
      </c>
      <c r="F3437">
        <v>10.8355770111084</v>
      </c>
      <c r="G3437">
        <v>10.02645683288574</v>
      </c>
      <c r="H3437">
        <v>10.40664672851562</v>
      </c>
      <c r="I3437">
        <v>9.5905485153198242</v>
      </c>
      <c r="J3437">
        <v>10.88407611846924</v>
      </c>
      <c r="K3437">
        <v>9.7185420989990234</v>
      </c>
    </row>
    <row r="3438" spans="1:11" x14ac:dyDescent="0.4">
      <c r="A3438">
        <v>2.2385999999999999</v>
      </c>
      <c r="B3438">
        <v>10.12173461914062</v>
      </c>
      <c r="C3438">
        <v>10.039199829101561</v>
      </c>
      <c r="D3438">
        <v>9.8221187591552734</v>
      </c>
      <c r="E3438">
        <v>9.5112380981445313</v>
      </c>
      <c r="F3438">
        <v>11.19744300842285</v>
      </c>
      <c r="G3438">
        <v>10.508131980896</v>
      </c>
      <c r="H3438">
        <v>10.619040489196779</v>
      </c>
      <c r="I3438">
        <v>9.9002599716186523</v>
      </c>
      <c r="J3438">
        <v>11.24996185302734</v>
      </c>
      <c r="K3438">
        <v>9.0919275283813477</v>
      </c>
    </row>
    <row r="3439" spans="1:11" x14ac:dyDescent="0.4">
      <c r="A3439">
        <v>2.2399499999999999</v>
      </c>
      <c r="B3439">
        <v>9.1297807693481445</v>
      </c>
      <c r="C3439">
        <v>10.255295753479</v>
      </c>
      <c r="D3439">
        <v>10.26587963104248</v>
      </c>
      <c r="E3439">
        <v>9.2114973068237305</v>
      </c>
      <c r="F3439">
        <v>11.1384391784668</v>
      </c>
      <c r="G3439">
        <v>10.32355308532715</v>
      </c>
      <c r="H3439">
        <v>10.99888324737549</v>
      </c>
      <c r="I3439">
        <v>10.48309421539307</v>
      </c>
      <c r="J3439">
        <v>11.34446334838867</v>
      </c>
      <c r="K3439">
        <v>8.6781730651855469</v>
      </c>
    </row>
    <row r="3440" spans="1:11" x14ac:dyDescent="0.4">
      <c r="A3440">
        <v>2.2412999999999998</v>
      </c>
      <c r="B3440">
        <v>8.8533725738525391</v>
      </c>
      <c r="C3440">
        <v>10.409183502197269</v>
      </c>
      <c r="D3440">
        <v>10.310237884521481</v>
      </c>
      <c r="E3440">
        <v>9.02001953125</v>
      </c>
      <c r="F3440">
        <v>11.07111930847168</v>
      </c>
      <c r="G3440">
        <v>9.7046442031860352</v>
      </c>
      <c r="H3440">
        <v>10.656839370727541</v>
      </c>
      <c r="I3440">
        <v>10.30401039123535</v>
      </c>
      <c r="J3440">
        <v>11.755611419677731</v>
      </c>
      <c r="K3440">
        <v>7.9587903022766113</v>
      </c>
    </row>
    <row r="3441" spans="1:11" x14ac:dyDescent="0.4">
      <c r="A3441">
        <v>2.2426499999999998</v>
      </c>
      <c r="B3441">
        <v>7.9079642295837402</v>
      </c>
      <c r="C3441">
        <v>10.50418758392334</v>
      </c>
      <c r="D3441">
        <v>10.757389068603519</v>
      </c>
      <c r="E3441">
        <v>8.2667322158813477</v>
      </c>
      <c r="F3441">
        <v>10.53201293945312</v>
      </c>
      <c r="G3441">
        <v>9.3913965225219727</v>
      </c>
      <c r="H3441">
        <v>10.773531913757321</v>
      </c>
      <c r="I3441">
        <v>10.187947273254389</v>
      </c>
      <c r="J3441">
        <v>11.712777137756349</v>
      </c>
      <c r="K3441">
        <v>7.0640044212341309</v>
      </c>
    </row>
    <row r="3442" spans="1:11" x14ac:dyDescent="0.4">
      <c r="A3442">
        <v>2.2440000000000002</v>
      </c>
      <c r="B3442">
        <v>7.1140146255493164</v>
      </c>
      <c r="C3442">
        <v>10.11770439147949</v>
      </c>
      <c r="D3442">
        <v>10.75761795043945</v>
      </c>
      <c r="E3442">
        <v>7.4926071166992188</v>
      </c>
      <c r="F3442">
        <v>10.402430534362789</v>
      </c>
      <c r="G3442">
        <v>9.0465030670166016</v>
      </c>
      <c r="H3442">
        <v>10.11379909515381</v>
      </c>
      <c r="I3442">
        <v>10.21055698394775</v>
      </c>
      <c r="J3442">
        <v>11.46403884887695</v>
      </c>
      <c r="K3442">
        <v>6.1597447395324707</v>
      </c>
    </row>
    <row r="3443" spans="1:11" x14ac:dyDescent="0.4">
      <c r="A3443">
        <v>2.2453500000000002</v>
      </c>
      <c r="B3443">
        <v>6.0138483047485352</v>
      </c>
      <c r="C3443">
        <v>9.9021854400634766</v>
      </c>
      <c r="D3443">
        <v>10.02273559570312</v>
      </c>
      <c r="E3443">
        <v>6.5806384086608887</v>
      </c>
      <c r="F3443">
        <v>10.484646797180179</v>
      </c>
      <c r="G3443">
        <v>8.4717245101928711</v>
      </c>
      <c r="H3443">
        <v>10.272626876831049</v>
      </c>
      <c r="I3443">
        <v>10.06473541259766</v>
      </c>
      <c r="J3443">
        <v>10.577784538269039</v>
      </c>
      <c r="K3443">
        <v>5.3798732757568359</v>
      </c>
    </row>
    <row r="3444" spans="1:11" x14ac:dyDescent="0.4">
      <c r="A3444">
        <v>2.2467000000000001</v>
      </c>
      <c r="B3444">
        <v>5.3570313453674316</v>
      </c>
      <c r="C3444">
        <v>9.6123294830322266</v>
      </c>
      <c r="D3444">
        <v>10.178187370300289</v>
      </c>
      <c r="E3444">
        <v>6.2761955261230469</v>
      </c>
      <c r="F3444">
        <v>10.42100715637207</v>
      </c>
      <c r="G3444">
        <v>8.4779281616210938</v>
      </c>
      <c r="H3444">
        <v>10.013033866882321</v>
      </c>
      <c r="I3444">
        <v>9.7361698150634766</v>
      </c>
      <c r="J3444">
        <v>10.59355545043945</v>
      </c>
      <c r="K3444">
        <v>4.7860140800476074</v>
      </c>
    </row>
    <row r="3445" spans="1:11" x14ac:dyDescent="0.4">
      <c r="A3445">
        <v>2.2480500000000001</v>
      </c>
      <c r="B3445">
        <v>4.8297295570373544</v>
      </c>
      <c r="C3445">
        <v>9.6525382995605469</v>
      </c>
      <c r="D3445">
        <v>10.403468132019039</v>
      </c>
      <c r="E3445">
        <v>6.1308608055114746</v>
      </c>
      <c r="F3445">
        <v>11.10468006134033</v>
      </c>
      <c r="G3445">
        <v>8.0854005813598633</v>
      </c>
      <c r="H3445">
        <v>9.566615104675293</v>
      </c>
      <c r="I3445">
        <v>9.1294984817504883</v>
      </c>
      <c r="J3445">
        <v>10.05599880218506</v>
      </c>
      <c r="K3445">
        <v>4.3324151039123544</v>
      </c>
    </row>
    <row r="3446" spans="1:11" x14ac:dyDescent="0.4">
      <c r="A3446">
        <v>2.2494000000000001</v>
      </c>
      <c r="B3446">
        <v>4.6102299690246582</v>
      </c>
      <c r="C3446">
        <v>9.9963350296020508</v>
      </c>
      <c r="D3446">
        <v>11.06747531890869</v>
      </c>
      <c r="E3446">
        <v>6.5748233795166016</v>
      </c>
      <c r="F3446">
        <v>11.98245334625244</v>
      </c>
      <c r="G3446">
        <v>8.9661922454833984</v>
      </c>
      <c r="H3446">
        <v>10.20572566986084</v>
      </c>
      <c r="I3446">
        <v>9.7584962844848633</v>
      </c>
      <c r="J3446">
        <v>10.095785140991209</v>
      </c>
      <c r="K3446">
        <v>4.2866454124450684</v>
      </c>
    </row>
    <row r="3447" spans="1:11" x14ac:dyDescent="0.4">
      <c r="A3447">
        <v>2.25075</v>
      </c>
      <c r="B3447">
        <v>4.8140616416931152</v>
      </c>
      <c r="C3447">
        <v>10.993302345275881</v>
      </c>
      <c r="D3447">
        <v>11.998995780944821</v>
      </c>
      <c r="E3447">
        <v>7.5568146705627441</v>
      </c>
      <c r="F3447">
        <v>12.75094509124756</v>
      </c>
      <c r="G3447">
        <v>9.6089897155761719</v>
      </c>
      <c r="H3447">
        <v>10.940299987792971</v>
      </c>
      <c r="I3447">
        <v>10.578446388244631</v>
      </c>
      <c r="J3447">
        <v>10.811587333679199</v>
      </c>
      <c r="K3447">
        <v>4.6041617393493652</v>
      </c>
    </row>
    <row r="3448" spans="1:11" x14ac:dyDescent="0.4">
      <c r="A3448">
        <v>2.2521</v>
      </c>
      <c r="B3448">
        <v>5.3135204315185547</v>
      </c>
      <c r="C3448">
        <v>11.498867988586429</v>
      </c>
      <c r="D3448">
        <v>12.608272552490231</v>
      </c>
      <c r="E3448">
        <v>8.642643928527832</v>
      </c>
      <c r="F3448">
        <v>13.600234985351561</v>
      </c>
      <c r="G3448">
        <v>9.7991456985473633</v>
      </c>
      <c r="H3448">
        <v>11.060450553894039</v>
      </c>
      <c r="I3448">
        <v>11.693477630615231</v>
      </c>
      <c r="J3448">
        <v>10.50511264801025</v>
      </c>
      <c r="K3448">
        <v>4.9900259971618652</v>
      </c>
    </row>
    <row r="3449" spans="1:11" x14ac:dyDescent="0.4">
      <c r="A3449">
        <v>2.25345</v>
      </c>
      <c r="B3449">
        <v>5.9617500305175781</v>
      </c>
      <c r="C3449">
        <v>12.2403621673584</v>
      </c>
      <c r="D3449">
        <v>12.19619941711426</v>
      </c>
      <c r="E3449">
        <v>8.5265007019042969</v>
      </c>
      <c r="F3449">
        <v>13.60858726501465</v>
      </c>
      <c r="G3449">
        <v>9.7652072906494141</v>
      </c>
      <c r="H3449">
        <v>10.6655387878418</v>
      </c>
      <c r="I3449">
        <v>12.204060554504389</v>
      </c>
      <c r="J3449">
        <v>10.69840717315674</v>
      </c>
      <c r="K3449">
        <v>6.1193428039550781</v>
      </c>
    </row>
    <row r="3450" spans="1:11" x14ac:dyDescent="0.4">
      <c r="A3450">
        <v>2.2547999999999999</v>
      </c>
      <c r="B3450">
        <v>6.8705620765686044</v>
      </c>
      <c r="C3450">
        <v>12.730904579162599</v>
      </c>
      <c r="D3450">
        <v>11.77132987976074</v>
      </c>
      <c r="E3450">
        <v>8.1789817810058594</v>
      </c>
      <c r="F3450">
        <v>13.698317527771</v>
      </c>
      <c r="G3450">
        <v>9.5928211212158203</v>
      </c>
      <c r="H3450">
        <v>11.34700965881348</v>
      </c>
      <c r="I3450">
        <v>12.65628242492676</v>
      </c>
      <c r="J3450">
        <v>11.242526054382321</v>
      </c>
      <c r="K3450">
        <v>6.6903057098388672</v>
      </c>
    </row>
    <row r="3451" spans="1:11" x14ac:dyDescent="0.4">
      <c r="A3451">
        <v>2.2561499999999999</v>
      </c>
      <c r="B3451">
        <v>8.1755485534667969</v>
      </c>
      <c r="C3451">
        <v>12.95881271362305</v>
      </c>
      <c r="D3451">
        <v>11.118496894836429</v>
      </c>
      <c r="E3451">
        <v>8.5046157836914063</v>
      </c>
      <c r="F3451">
        <v>12.56505298614502</v>
      </c>
      <c r="G3451">
        <v>9.4715518951416016</v>
      </c>
      <c r="H3451">
        <v>13.80561637878418</v>
      </c>
      <c r="I3451">
        <v>12.27639102935791</v>
      </c>
      <c r="J3451">
        <v>11.07892417907715</v>
      </c>
      <c r="K3451">
        <v>6.6048192977905273</v>
      </c>
    </row>
    <row r="3452" spans="1:11" x14ac:dyDescent="0.4">
      <c r="A3452">
        <v>2.2574999999999998</v>
      </c>
      <c r="B3452">
        <v>9.9601831436157227</v>
      </c>
      <c r="C3452">
        <v>13.013741493225099</v>
      </c>
      <c r="D3452">
        <v>10.66392612457275</v>
      </c>
      <c r="E3452">
        <v>8.4112272262573242</v>
      </c>
      <c r="F3452">
        <v>11.793642997741699</v>
      </c>
      <c r="G3452">
        <v>9.8797025680541992</v>
      </c>
      <c r="H3452">
        <v>13.38856029510498</v>
      </c>
      <c r="I3452">
        <v>10.871296882629389</v>
      </c>
      <c r="J3452">
        <v>11.18562602996826</v>
      </c>
      <c r="K3452">
        <v>7.2108502388000488</v>
      </c>
    </row>
    <row r="3453" spans="1:11" x14ac:dyDescent="0.4">
      <c r="A3453">
        <v>2.2588499999999998</v>
      </c>
      <c r="B3453">
        <v>9.4913520812988281</v>
      </c>
      <c r="C3453">
        <v>12.54155826568604</v>
      </c>
      <c r="D3453">
        <v>10.787956237792971</v>
      </c>
      <c r="E3453">
        <v>8.9165134429931641</v>
      </c>
      <c r="F3453">
        <v>11.04068660736084</v>
      </c>
      <c r="G3453">
        <v>9.9336328506469727</v>
      </c>
      <c r="H3453">
        <v>13.1262092590332</v>
      </c>
      <c r="I3453">
        <v>10.127017974853519</v>
      </c>
      <c r="J3453">
        <v>10.576529502868651</v>
      </c>
      <c r="K3453">
        <v>7.9044041633605957</v>
      </c>
    </row>
    <row r="3454" spans="1:11" x14ac:dyDescent="0.4">
      <c r="A3454">
        <v>2.2602000000000002</v>
      </c>
      <c r="B3454">
        <v>9.2898960113525391</v>
      </c>
      <c r="C3454">
        <v>11.99159049987793</v>
      </c>
      <c r="D3454">
        <v>10.28283214569092</v>
      </c>
      <c r="E3454">
        <v>8.9836044311523438</v>
      </c>
      <c r="F3454">
        <v>11.22600746154785</v>
      </c>
      <c r="G3454">
        <v>9.9864473342895508</v>
      </c>
      <c r="H3454">
        <v>11.50020122528076</v>
      </c>
      <c r="I3454">
        <v>9.8858375549316406</v>
      </c>
      <c r="J3454">
        <v>10.07471179962158</v>
      </c>
      <c r="K3454">
        <v>8.2128639221191406</v>
      </c>
    </row>
    <row r="3455" spans="1:11" x14ac:dyDescent="0.4">
      <c r="A3455">
        <v>2.2615500000000002</v>
      </c>
      <c r="B3455">
        <v>9.8657855987548828</v>
      </c>
      <c r="C3455">
        <v>11.821586608886721</v>
      </c>
      <c r="D3455">
        <v>9.0241632461547852</v>
      </c>
      <c r="E3455">
        <v>9.8652544021606445</v>
      </c>
      <c r="F3455">
        <v>10.894211769104</v>
      </c>
      <c r="G3455">
        <v>10.145388603210449</v>
      </c>
      <c r="H3455">
        <v>11.217160224914551</v>
      </c>
      <c r="I3455">
        <v>10.01199436187744</v>
      </c>
      <c r="J3455">
        <v>10.023716926574711</v>
      </c>
      <c r="K3455">
        <v>8.7539043426513672</v>
      </c>
    </row>
    <row r="3456" spans="1:11" x14ac:dyDescent="0.4">
      <c r="A3456">
        <v>2.2629000000000001</v>
      </c>
      <c r="B3456">
        <v>10.186776161193849</v>
      </c>
      <c r="C3456">
        <v>11.21232891082764</v>
      </c>
      <c r="D3456">
        <v>8.8975076675415039</v>
      </c>
      <c r="E3456">
        <v>9.7091217041015625</v>
      </c>
      <c r="F3456">
        <v>10.632322311401371</v>
      </c>
      <c r="G3456">
        <v>10.06854724884033</v>
      </c>
      <c r="H3456">
        <v>11.22270488739014</v>
      </c>
      <c r="I3456">
        <v>10.02949905395508</v>
      </c>
      <c r="J3456">
        <v>10.089907646179199</v>
      </c>
      <c r="K3456">
        <v>9.0771560668945313</v>
      </c>
    </row>
    <row r="3457" spans="1:11" x14ac:dyDescent="0.4">
      <c r="A3457">
        <v>2.2642500000000001</v>
      </c>
      <c r="B3457">
        <v>10.1287784576416</v>
      </c>
      <c r="C3457">
        <v>10.707602500915529</v>
      </c>
      <c r="D3457">
        <v>9.4611082077026367</v>
      </c>
      <c r="E3457">
        <v>9.6047506332397461</v>
      </c>
      <c r="F3457">
        <v>10.568593978881839</v>
      </c>
      <c r="G3457">
        <v>10.02655124664307</v>
      </c>
      <c r="H3457">
        <v>11.349250793457029</v>
      </c>
      <c r="I3457">
        <v>10.12821102142334</v>
      </c>
      <c r="J3457">
        <v>10.78892612457275</v>
      </c>
      <c r="K3457">
        <v>9.3941106796264648</v>
      </c>
    </row>
    <row r="3458" spans="1:11" x14ac:dyDescent="0.4">
      <c r="A3458">
        <v>2.2656000000000001</v>
      </c>
      <c r="B3458">
        <v>10.23380184173584</v>
      </c>
      <c r="C3458">
        <v>10.52581691741943</v>
      </c>
      <c r="D3458">
        <v>10.091245651245121</v>
      </c>
      <c r="E3458">
        <v>9.4089756011962891</v>
      </c>
      <c r="F3458">
        <v>10.946292877197269</v>
      </c>
      <c r="G3458">
        <v>10.277848243713381</v>
      </c>
      <c r="H3458">
        <v>11.60731315612793</v>
      </c>
      <c r="I3458">
        <v>10.49415493011475</v>
      </c>
      <c r="J3458">
        <v>11.32712459564209</v>
      </c>
      <c r="K3458">
        <v>9.2159318923950195</v>
      </c>
    </row>
    <row r="3459" spans="1:11" x14ac:dyDescent="0.4">
      <c r="A3459">
        <v>2.26695</v>
      </c>
      <c r="B3459">
        <v>9.6526985168457031</v>
      </c>
      <c r="C3459">
        <v>10.71889019012451</v>
      </c>
      <c r="D3459">
        <v>10.28721714019775</v>
      </c>
      <c r="E3459">
        <v>9.5829133987426758</v>
      </c>
      <c r="F3459">
        <v>11.304770469665529</v>
      </c>
      <c r="G3459">
        <v>10.45240306854248</v>
      </c>
      <c r="H3459">
        <v>11.33039569854736</v>
      </c>
      <c r="I3459">
        <v>11.28326511383057</v>
      </c>
      <c r="J3459">
        <v>11.40325260162354</v>
      </c>
      <c r="K3459">
        <v>8.9743804931640625</v>
      </c>
    </row>
    <row r="3460" spans="1:11" x14ac:dyDescent="0.4">
      <c r="A3460">
        <v>2.2683</v>
      </c>
      <c r="B3460">
        <v>9.3037586212158203</v>
      </c>
      <c r="C3460">
        <v>11.60606861114502</v>
      </c>
      <c r="D3460">
        <v>10.89717960357666</v>
      </c>
      <c r="E3460">
        <v>9.3282337188720703</v>
      </c>
      <c r="F3460">
        <v>11.430812835693359</v>
      </c>
      <c r="G3460">
        <v>10.082985877990721</v>
      </c>
      <c r="H3460">
        <v>11.7336368560791</v>
      </c>
      <c r="I3460">
        <v>11.06139469146729</v>
      </c>
      <c r="J3460">
        <v>11.551897048950201</v>
      </c>
      <c r="K3460">
        <v>8.6562871932983398</v>
      </c>
    </row>
    <row r="3461" spans="1:11" x14ac:dyDescent="0.4">
      <c r="A3461">
        <v>2.2696499999999999</v>
      </c>
      <c r="B3461">
        <v>8.593714714050293</v>
      </c>
      <c r="C3461">
        <v>11.39944362640381</v>
      </c>
      <c r="D3461">
        <v>10.92030715942383</v>
      </c>
      <c r="E3461">
        <v>8.6049985885620117</v>
      </c>
      <c r="F3461">
        <v>10.6600456237793</v>
      </c>
      <c r="G3461">
        <v>9.3269309997558594</v>
      </c>
      <c r="H3461">
        <v>10.9962043762207</v>
      </c>
      <c r="I3461">
        <v>10.90292549133301</v>
      </c>
      <c r="J3461">
        <v>11.053665161132811</v>
      </c>
      <c r="K3461">
        <v>8.0985679626464844</v>
      </c>
    </row>
    <row r="3462" spans="1:11" x14ac:dyDescent="0.4">
      <c r="A3462">
        <v>2.2709999999999999</v>
      </c>
      <c r="B3462">
        <v>7.8183040618896484</v>
      </c>
      <c r="C3462">
        <v>11.65496826171875</v>
      </c>
      <c r="D3462">
        <v>10.37786293029785</v>
      </c>
      <c r="E3462">
        <v>8.1265792846679688</v>
      </c>
      <c r="F3462">
        <v>10.109335899353029</v>
      </c>
      <c r="G3462">
        <v>8.4014396667480469</v>
      </c>
      <c r="H3462">
        <v>10.323172569274901</v>
      </c>
      <c r="I3462">
        <v>10.693410873413089</v>
      </c>
      <c r="J3462">
        <v>10.725568771362299</v>
      </c>
      <c r="K3462">
        <v>7.4323487281799316</v>
      </c>
    </row>
    <row r="3463" spans="1:11" x14ac:dyDescent="0.4">
      <c r="A3463">
        <v>2.2723499999999999</v>
      </c>
      <c r="B3463">
        <v>7.0907759666442871</v>
      </c>
      <c r="C3463">
        <v>11.865237236022949</v>
      </c>
      <c r="D3463">
        <v>9.9151325225830078</v>
      </c>
      <c r="E3463">
        <v>7.4246330261230469</v>
      </c>
      <c r="F3463">
        <v>9.4950571060180664</v>
      </c>
      <c r="G3463">
        <v>8.3410234451293945</v>
      </c>
      <c r="H3463">
        <v>9.8681221008300781</v>
      </c>
      <c r="I3463">
        <v>9.8099346160888672</v>
      </c>
      <c r="J3463">
        <v>9.9132623672485352</v>
      </c>
      <c r="K3463">
        <v>6.7468090057373047</v>
      </c>
    </row>
    <row r="3464" spans="1:11" x14ac:dyDescent="0.4">
      <c r="A3464">
        <v>2.2736999999999998</v>
      </c>
      <c r="B3464">
        <v>6.5735583305358887</v>
      </c>
      <c r="C3464">
        <v>11.44773483276367</v>
      </c>
      <c r="D3464">
        <v>9.5414314270019531</v>
      </c>
      <c r="E3464">
        <v>6.8270058631896973</v>
      </c>
      <c r="F3464">
        <v>8.836268424987793</v>
      </c>
      <c r="G3464">
        <v>7.4543700218200684</v>
      </c>
      <c r="H3464">
        <v>9.5083255767822266</v>
      </c>
      <c r="I3464">
        <v>9.2691822052001953</v>
      </c>
      <c r="J3464">
        <v>9.2281579971313477</v>
      </c>
      <c r="K3464">
        <v>6.2029685974121094</v>
      </c>
    </row>
    <row r="3465" spans="1:11" x14ac:dyDescent="0.4">
      <c r="A3465">
        <v>2.2750499999999998</v>
      </c>
      <c r="B3465">
        <v>6.1531338691711426</v>
      </c>
      <c r="C3465">
        <v>11.09091091156006</v>
      </c>
      <c r="D3465">
        <v>8.9110012054443359</v>
      </c>
      <c r="E3465">
        <v>6.4675455093383789</v>
      </c>
      <c r="F3465">
        <v>9.1275100708007813</v>
      </c>
      <c r="G3465">
        <v>7.4604229927062988</v>
      </c>
      <c r="H3465">
        <v>8.9300193786621094</v>
      </c>
      <c r="I3465">
        <v>8.677983283996582</v>
      </c>
      <c r="J3465">
        <v>8.5370216369628906</v>
      </c>
      <c r="K3465">
        <v>5.6891422271728516</v>
      </c>
    </row>
    <row r="3466" spans="1:11" x14ac:dyDescent="0.4">
      <c r="A3466">
        <v>2.2764000000000002</v>
      </c>
      <c r="B3466">
        <v>5.9856748580932617</v>
      </c>
      <c r="C3466">
        <v>10.38693141937256</v>
      </c>
      <c r="D3466">
        <v>8.9113502502441406</v>
      </c>
      <c r="E3466">
        <v>6.2055802345275879</v>
      </c>
      <c r="F3466">
        <v>9.3362150192260742</v>
      </c>
      <c r="G3466">
        <v>7.1732339859008789</v>
      </c>
      <c r="H3466">
        <v>9.6002187728881836</v>
      </c>
      <c r="I3466">
        <v>8.5137662887573242</v>
      </c>
      <c r="J3466">
        <v>7.4101648330688477</v>
      </c>
      <c r="K3466">
        <v>5.2343511581420898</v>
      </c>
    </row>
    <row r="3467" spans="1:11" x14ac:dyDescent="0.4">
      <c r="A3467">
        <v>2.2777500000000002</v>
      </c>
      <c r="B3467">
        <v>5.7459616661071777</v>
      </c>
      <c r="C3467">
        <v>10.09023380279541</v>
      </c>
      <c r="D3467">
        <v>8.6932573318481445</v>
      </c>
      <c r="E3467">
        <v>6.1225247383117676</v>
      </c>
      <c r="F3467">
        <v>9.9268369674682617</v>
      </c>
      <c r="G3467">
        <v>7.0668621063232422</v>
      </c>
      <c r="H3467">
        <v>8.9358978271484375</v>
      </c>
      <c r="I3467">
        <v>8.862605094909668</v>
      </c>
      <c r="J3467">
        <v>7.5937418937683114</v>
      </c>
      <c r="K3467">
        <v>5.0767850875854492</v>
      </c>
    </row>
    <row r="3468" spans="1:11" x14ac:dyDescent="0.4">
      <c r="A3468">
        <v>2.2791000000000001</v>
      </c>
      <c r="B3468">
        <v>5.5954227447509766</v>
      </c>
      <c r="C3468">
        <v>9.623112678527832</v>
      </c>
      <c r="D3468">
        <v>8.8412237167358398</v>
      </c>
      <c r="E3468">
        <v>6.1592164039611816</v>
      </c>
      <c r="F3468">
        <v>10.681644439697269</v>
      </c>
      <c r="G3468">
        <v>7.158261775970459</v>
      </c>
      <c r="H3468">
        <v>8.6763544082641602</v>
      </c>
      <c r="I3468">
        <v>8.6737899780273438</v>
      </c>
      <c r="J3468">
        <v>6.9569730758666992</v>
      </c>
      <c r="K3468">
        <v>5.0593075752258301</v>
      </c>
    </row>
    <row r="3469" spans="1:11" x14ac:dyDescent="0.4">
      <c r="A3469">
        <v>2.2804500000000001</v>
      </c>
      <c r="B3469">
        <v>5.5841488838195801</v>
      </c>
      <c r="C3469">
        <v>9.3008861541748047</v>
      </c>
      <c r="D3469">
        <v>8.7402811050415039</v>
      </c>
      <c r="E3469">
        <v>6.1045107841491699</v>
      </c>
      <c r="F3469">
        <v>11.05877685546875</v>
      </c>
      <c r="G3469">
        <v>6.8400249481201172</v>
      </c>
      <c r="H3469">
        <v>8.9971466064453125</v>
      </c>
      <c r="I3469">
        <v>8.4423904418945313</v>
      </c>
      <c r="J3469">
        <v>7.248776912689209</v>
      </c>
      <c r="K3469">
        <v>5.2143306732177734</v>
      </c>
    </row>
    <row r="3470" spans="1:11" x14ac:dyDescent="0.4">
      <c r="A3470">
        <v>2.2818000000000001</v>
      </c>
      <c r="B3470">
        <v>5.5796289443969727</v>
      </c>
      <c r="C3470">
        <v>9.4173288345336914</v>
      </c>
      <c r="D3470">
        <v>8.4556503295898438</v>
      </c>
      <c r="E3470">
        <v>6.2864365577697754</v>
      </c>
      <c r="F3470">
        <v>11.38646793365479</v>
      </c>
      <c r="G3470">
        <v>7.0360097885131836</v>
      </c>
      <c r="H3470">
        <v>9.3783960342407227</v>
      </c>
      <c r="I3470">
        <v>8.8842372894287109</v>
      </c>
      <c r="J3470">
        <v>7.5049295425415039</v>
      </c>
      <c r="K3470">
        <v>5.579282283782959</v>
      </c>
    </row>
    <row r="3471" spans="1:11" x14ac:dyDescent="0.4">
      <c r="A3471">
        <v>2.28315</v>
      </c>
      <c r="B3471">
        <v>5.7672238349914551</v>
      </c>
      <c r="C3471">
        <v>9.2495574951171875</v>
      </c>
      <c r="D3471">
        <v>8.2454357147216797</v>
      </c>
      <c r="E3471">
        <v>6.6902399063110352</v>
      </c>
      <c r="F3471">
        <v>10.99362277984619</v>
      </c>
      <c r="G3471">
        <v>7.1025424003601074</v>
      </c>
      <c r="H3471">
        <v>9.2309942245483398</v>
      </c>
      <c r="I3471">
        <v>9.0087909698486328</v>
      </c>
      <c r="J3471">
        <v>8.1339282989501953</v>
      </c>
      <c r="K3471">
        <v>6.356299877166748</v>
      </c>
    </row>
    <row r="3472" spans="1:11" x14ac:dyDescent="0.4">
      <c r="A3472">
        <v>2.2845</v>
      </c>
      <c r="B3472">
        <v>6.5178360939025879</v>
      </c>
      <c r="C3472">
        <v>9.1047153472900391</v>
      </c>
      <c r="D3472">
        <v>8.0791845321655273</v>
      </c>
      <c r="E3472">
        <v>7.2477526664733887</v>
      </c>
      <c r="F3472">
        <v>10.91904926300049</v>
      </c>
      <c r="G3472">
        <v>7.1780004501342773</v>
      </c>
      <c r="H3472">
        <v>9.4509506225585938</v>
      </c>
      <c r="I3472">
        <v>9.1266517639160156</v>
      </c>
      <c r="J3472">
        <v>8.6794891357421875</v>
      </c>
      <c r="K3472">
        <v>7.6428613662719727</v>
      </c>
    </row>
    <row r="3473" spans="1:11" x14ac:dyDescent="0.4">
      <c r="A3473">
        <v>2.2858499999999999</v>
      </c>
      <c r="B3473">
        <v>7.2638683319091797</v>
      </c>
      <c r="C3473">
        <v>9.4090662002563477</v>
      </c>
      <c r="D3473">
        <v>8.2546405792236328</v>
      </c>
      <c r="E3473">
        <v>7.7309794425964364</v>
      </c>
      <c r="F3473">
        <v>10.59310722351074</v>
      </c>
      <c r="G3473">
        <v>7.9980049133300781</v>
      </c>
      <c r="H3473">
        <v>9.7011518478393555</v>
      </c>
      <c r="I3473">
        <v>9.3532447814941406</v>
      </c>
      <c r="J3473">
        <v>9.5006103515625</v>
      </c>
      <c r="K3473">
        <v>8.5723915100097656</v>
      </c>
    </row>
    <row r="3474" spans="1:11" x14ac:dyDescent="0.4">
      <c r="A3474">
        <v>2.2871999999999999</v>
      </c>
      <c r="B3474">
        <v>8.2456035614013672</v>
      </c>
      <c r="C3474">
        <v>10.152432441711429</v>
      </c>
      <c r="D3474">
        <v>8.5035991668701172</v>
      </c>
      <c r="E3474">
        <v>8.4116430282592773</v>
      </c>
      <c r="F3474">
        <v>10.0930643081665</v>
      </c>
      <c r="G3474">
        <v>8.5420618057250977</v>
      </c>
      <c r="H3474">
        <v>10.3156681060791</v>
      </c>
      <c r="I3474">
        <v>9.328984260559082</v>
      </c>
      <c r="J3474">
        <v>9.6571578979492188</v>
      </c>
      <c r="K3474">
        <v>9.1426315307617188</v>
      </c>
    </row>
    <row r="3475" spans="1:11" x14ac:dyDescent="0.4">
      <c r="A3475">
        <v>2.2885499999999999</v>
      </c>
      <c r="B3475">
        <v>9.0900583267211914</v>
      </c>
      <c r="C3475">
        <v>9.9503116607666016</v>
      </c>
      <c r="D3475">
        <v>8.649714469909668</v>
      </c>
      <c r="E3475">
        <v>8.4489336013793945</v>
      </c>
      <c r="F3475">
        <v>10.152609825134279</v>
      </c>
      <c r="G3475">
        <v>9.0787458419799805</v>
      </c>
      <c r="H3475">
        <v>14.037736892700201</v>
      </c>
      <c r="I3475">
        <v>9.5020866394042969</v>
      </c>
      <c r="J3475">
        <v>10.01748657226562</v>
      </c>
      <c r="K3475">
        <v>10.1845645904541</v>
      </c>
    </row>
    <row r="3476" spans="1:11" x14ac:dyDescent="0.4">
      <c r="A3476">
        <v>2.2898999999999998</v>
      </c>
      <c r="B3476">
        <v>9.715153694152832</v>
      </c>
      <c r="C3476">
        <v>10.491793632507321</v>
      </c>
      <c r="D3476">
        <v>8.9582729339599609</v>
      </c>
      <c r="E3476">
        <v>8.9101581573486328</v>
      </c>
      <c r="F3476">
        <v>10.25764083862305</v>
      </c>
      <c r="G3476">
        <v>9.8643589019775391</v>
      </c>
      <c r="H3476">
        <v>15.21914672851562</v>
      </c>
      <c r="I3476">
        <v>9.7888879776000977</v>
      </c>
      <c r="J3476">
        <v>10.279360771179199</v>
      </c>
      <c r="K3476">
        <v>10.87566089630127</v>
      </c>
    </row>
    <row r="3477" spans="1:11" x14ac:dyDescent="0.4">
      <c r="A3477">
        <v>2.2912499999999998</v>
      </c>
      <c r="B3477">
        <v>10.38821506500244</v>
      </c>
      <c r="C3477">
        <v>10.35181903839111</v>
      </c>
      <c r="D3477">
        <v>9.3163738250732422</v>
      </c>
      <c r="E3477">
        <v>8.723541259765625</v>
      </c>
      <c r="F3477">
        <v>10.315054893493651</v>
      </c>
      <c r="G3477">
        <v>10.10507011413574</v>
      </c>
      <c r="H3477">
        <v>12.11497211456299</v>
      </c>
      <c r="I3477">
        <v>9.9923639297485352</v>
      </c>
      <c r="J3477">
        <v>10.50777053833008</v>
      </c>
      <c r="K3477">
        <v>10.723465919494631</v>
      </c>
    </row>
    <row r="3478" spans="1:11" x14ac:dyDescent="0.4">
      <c r="A3478">
        <v>2.2926000000000002</v>
      </c>
      <c r="B3478">
        <v>10.547859191894529</v>
      </c>
      <c r="C3478">
        <v>10.35262298583984</v>
      </c>
      <c r="D3478">
        <v>9.7349090576171875</v>
      </c>
      <c r="E3478">
        <v>8.5489692687988281</v>
      </c>
      <c r="F3478">
        <v>10.46112632751465</v>
      </c>
      <c r="G3478">
        <v>9.727325439453125</v>
      </c>
      <c r="H3478">
        <v>11.378848075866699</v>
      </c>
      <c r="I3478">
        <v>10.151542663574221</v>
      </c>
      <c r="J3478">
        <v>10.279149055480961</v>
      </c>
      <c r="K3478">
        <v>10.34380626678467</v>
      </c>
    </row>
    <row r="3479" spans="1:11" x14ac:dyDescent="0.4">
      <c r="A3479">
        <v>2.2939500000000002</v>
      </c>
      <c r="B3479">
        <v>9.423680305480957</v>
      </c>
      <c r="C3479">
        <v>9.784393310546875</v>
      </c>
      <c r="D3479">
        <v>8.9140815734863281</v>
      </c>
      <c r="E3479">
        <v>7.395359992980957</v>
      </c>
      <c r="F3479">
        <v>9.697845458984375</v>
      </c>
      <c r="G3479">
        <v>9.037623405456543</v>
      </c>
      <c r="H3479">
        <v>10.128664970397949</v>
      </c>
      <c r="I3479">
        <v>9.7295303344726563</v>
      </c>
      <c r="J3479">
        <v>10.57666015625</v>
      </c>
      <c r="K3479">
        <v>8.7725276947021484</v>
      </c>
    </row>
    <row r="3480" spans="1:11" x14ac:dyDescent="0.4">
      <c r="A3480">
        <v>2.2953000000000001</v>
      </c>
      <c r="B3480">
        <v>8.7243976593017578</v>
      </c>
      <c r="C3480">
        <v>9.3191814422607422</v>
      </c>
      <c r="D3480">
        <v>8.6541175842285156</v>
      </c>
      <c r="E3480">
        <v>6.6549344062805176</v>
      </c>
      <c r="F3480">
        <v>9.4375953674316406</v>
      </c>
      <c r="G3480">
        <v>8.0751857757568359</v>
      </c>
      <c r="H3480">
        <v>10.095346450805661</v>
      </c>
      <c r="I3480">
        <v>8.8483114242553711</v>
      </c>
      <c r="J3480">
        <v>9.9863100051879883</v>
      </c>
      <c r="K3480">
        <v>7.2877311706542969</v>
      </c>
    </row>
    <row r="3481" spans="1:11" x14ac:dyDescent="0.4">
      <c r="A3481">
        <v>2.2966500000000001</v>
      </c>
      <c r="B3481">
        <v>8.0627565383911133</v>
      </c>
      <c r="C3481">
        <v>8.7832460403442383</v>
      </c>
      <c r="D3481">
        <v>8.3255443572998047</v>
      </c>
      <c r="E3481">
        <v>6.2295870780944824</v>
      </c>
      <c r="F3481">
        <v>8.9379892349243164</v>
      </c>
      <c r="G3481">
        <v>7.6683478355407706</v>
      </c>
      <c r="H3481">
        <v>9.665252685546875</v>
      </c>
      <c r="I3481">
        <v>8.3982172012329102</v>
      </c>
      <c r="J3481">
        <v>8.9958267211914063</v>
      </c>
      <c r="K3481">
        <v>6.1239981651306152</v>
      </c>
    </row>
    <row r="3482" spans="1:11" x14ac:dyDescent="0.4">
      <c r="A3482">
        <v>2.298</v>
      </c>
      <c r="B3482">
        <v>6.9458084106445313</v>
      </c>
      <c r="C3482">
        <v>8.2794504165649414</v>
      </c>
      <c r="D3482">
        <v>8.112523078918457</v>
      </c>
      <c r="E3482">
        <v>5.634552001953125</v>
      </c>
      <c r="F3482">
        <v>8.3021240234375</v>
      </c>
      <c r="G3482">
        <v>6.9948620796203613</v>
      </c>
      <c r="H3482">
        <v>9.3905839920043945</v>
      </c>
      <c r="I3482">
        <v>8.2000465393066406</v>
      </c>
      <c r="J3482">
        <v>8.6618776321411133</v>
      </c>
      <c r="K3482">
        <v>5.1340427398681641</v>
      </c>
    </row>
    <row r="3483" spans="1:11" x14ac:dyDescent="0.4">
      <c r="A3483">
        <v>2.29935</v>
      </c>
      <c r="B3483">
        <v>5.8989200592041016</v>
      </c>
      <c r="C3483">
        <v>8.6201772689819336</v>
      </c>
      <c r="D3483">
        <v>7.7228102684020996</v>
      </c>
      <c r="E3483">
        <v>5.0325369834899902</v>
      </c>
      <c r="F3483">
        <v>7.654414176940918</v>
      </c>
      <c r="G3483">
        <v>6.3031554222106934</v>
      </c>
      <c r="H3483">
        <v>8.8587331771850586</v>
      </c>
      <c r="I3483">
        <v>8.1337709426879883</v>
      </c>
      <c r="J3483">
        <v>8.3350687026977539</v>
      </c>
      <c r="K3483">
        <v>4.2983684539794922</v>
      </c>
    </row>
    <row r="3484" spans="1:11" x14ac:dyDescent="0.4">
      <c r="A3484">
        <v>2.3007</v>
      </c>
      <c r="B3484">
        <v>5.3051581382751456</v>
      </c>
      <c r="C3484">
        <v>8.7139415740966797</v>
      </c>
      <c r="D3484">
        <v>7.048189640045166</v>
      </c>
      <c r="E3484">
        <v>4.7459697723388672</v>
      </c>
      <c r="F3484">
        <v>7.0458745956420898</v>
      </c>
      <c r="G3484">
        <v>5.9705753326416016</v>
      </c>
      <c r="H3484">
        <v>8.2790317535400391</v>
      </c>
      <c r="I3484">
        <v>8.4794950485229492</v>
      </c>
      <c r="J3484">
        <v>7.8147211074829102</v>
      </c>
      <c r="K3484">
        <v>3.7129285335540771</v>
      </c>
    </row>
    <row r="3485" spans="1:11" x14ac:dyDescent="0.4">
      <c r="A3485">
        <v>2.3020499999999999</v>
      </c>
      <c r="B3485">
        <v>4.6591939926147461</v>
      </c>
      <c r="C3485">
        <v>8.2228050231933594</v>
      </c>
      <c r="D3485">
        <v>6.8231287002563477</v>
      </c>
      <c r="E3485">
        <v>4.6389703750610352</v>
      </c>
      <c r="F3485">
        <v>6.926384449005127</v>
      </c>
      <c r="G3485">
        <v>5.619544506072998</v>
      </c>
      <c r="H3485">
        <v>44.067733764648438</v>
      </c>
      <c r="I3485">
        <v>7.7916116714477539</v>
      </c>
      <c r="J3485">
        <v>7.9223995208740234</v>
      </c>
      <c r="K3485">
        <v>3.4078900814056401</v>
      </c>
    </row>
    <row r="3486" spans="1:11" x14ac:dyDescent="0.4">
      <c r="A3486">
        <v>2.3033999999999999</v>
      </c>
      <c r="B3486">
        <v>4.1452078819274902</v>
      </c>
      <c r="C3486">
        <v>7.5928902626037598</v>
      </c>
      <c r="D3486">
        <v>6.5648517608642578</v>
      </c>
      <c r="E3486">
        <v>4.4388971328735352</v>
      </c>
      <c r="F3486">
        <v>6.7838177680969238</v>
      </c>
      <c r="G3486">
        <v>5.8155040740966797</v>
      </c>
      <c r="H3486">
        <v>60.677890777587891</v>
      </c>
      <c r="I3486">
        <v>7.6989150047302246</v>
      </c>
      <c r="J3486">
        <v>7.7268819808959961</v>
      </c>
      <c r="K3486">
        <v>3.2713403701782231</v>
      </c>
    </row>
    <row r="3487" spans="1:11" x14ac:dyDescent="0.4">
      <c r="A3487">
        <v>2.3047499999999999</v>
      </c>
      <c r="B3487">
        <v>3.860141515731812</v>
      </c>
      <c r="C3487">
        <v>7.5100917816162109</v>
      </c>
      <c r="D3487">
        <v>6.6285958290100098</v>
      </c>
      <c r="E3487">
        <v>4.3512582778930664</v>
      </c>
      <c r="F3487">
        <v>7.2672843933105469</v>
      </c>
      <c r="G3487">
        <v>5.4873709678649902</v>
      </c>
      <c r="H3487">
        <v>45.060710906982422</v>
      </c>
      <c r="I3487">
        <v>6.8512411117553711</v>
      </c>
      <c r="J3487">
        <v>7.2698197364807129</v>
      </c>
      <c r="K3487">
        <v>3.3760702610015869</v>
      </c>
    </row>
    <row r="3488" spans="1:11" x14ac:dyDescent="0.4">
      <c r="A3488">
        <v>2.3060999999999998</v>
      </c>
      <c r="B3488">
        <v>3.7121224403381352</v>
      </c>
      <c r="C3488">
        <v>8.018855094909668</v>
      </c>
      <c r="D3488">
        <v>6.5582237243652344</v>
      </c>
      <c r="E3488">
        <v>4.1292843818664551</v>
      </c>
      <c r="F3488">
        <v>7.7053499221801758</v>
      </c>
      <c r="G3488">
        <v>5.5473971366882324</v>
      </c>
      <c r="H3488">
        <v>64.624351501464844</v>
      </c>
      <c r="I3488">
        <v>8.4327030181884766</v>
      </c>
      <c r="J3488">
        <v>7.123600959777832</v>
      </c>
      <c r="K3488">
        <v>3.5008928775787349</v>
      </c>
    </row>
    <row r="3489" spans="1:11" x14ac:dyDescent="0.4">
      <c r="A3489">
        <v>2.3074499999999998</v>
      </c>
      <c r="B3489">
        <v>3.8015668392181401</v>
      </c>
      <c r="C3489">
        <v>7.6932730674743652</v>
      </c>
      <c r="D3489">
        <v>6.3821663856506348</v>
      </c>
      <c r="E3489">
        <v>4.0434274673461914</v>
      </c>
      <c r="F3489">
        <v>8.4600992202758789</v>
      </c>
      <c r="G3489">
        <v>5.2985458374023438</v>
      </c>
      <c r="H3489">
        <v>38.203540802001953</v>
      </c>
      <c r="I3489">
        <v>8.07525634765625</v>
      </c>
      <c r="J3489">
        <v>6.7171950340270996</v>
      </c>
      <c r="K3489">
        <v>3.7579250335693359</v>
      </c>
    </row>
    <row r="3490" spans="1:11" x14ac:dyDescent="0.4">
      <c r="A3490">
        <v>2.3088000000000002</v>
      </c>
      <c r="B3490">
        <v>4.1197662353515616</v>
      </c>
      <c r="C3490">
        <v>7.3779492378234863</v>
      </c>
      <c r="D3490">
        <v>6.691382884979248</v>
      </c>
      <c r="E3490">
        <v>4.1170501708984384</v>
      </c>
      <c r="F3490">
        <v>8.0100736618041992</v>
      </c>
      <c r="G3490">
        <v>5.521914005279541</v>
      </c>
      <c r="H3490">
        <v>26.144504547119141</v>
      </c>
      <c r="I3490">
        <v>7.8895902633666992</v>
      </c>
      <c r="J3490">
        <v>6.5608983039855957</v>
      </c>
      <c r="K3490">
        <v>4.1661386489868164</v>
      </c>
    </row>
    <row r="3491" spans="1:11" x14ac:dyDescent="0.4">
      <c r="A3491">
        <v>2.3101500000000001</v>
      </c>
      <c r="B3491">
        <v>4.6587624549865723</v>
      </c>
      <c r="C3491">
        <v>7.731198787689209</v>
      </c>
      <c r="D3491">
        <v>6.675316333770752</v>
      </c>
      <c r="E3491">
        <v>4.1864848136901864</v>
      </c>
      <c r="F3491">
        <v>8.6132774353027344</v>
      </c>
      <c r="G3491">
        <v>5.8670053482055664</v>
      </c>
      <c r="H3491">
        <v>15.306887626647949</v>
      </c>
      <c r="I3491">
        <v>8.0529346466064453</v>
      </c>
      <c r="J3491">
        <v>7.9775681495666504</v>
      </c>
      <c r="K3491">
        <v>4.7080016136169434</v>
      </c>
    </row>
    <row r="3492" spans="1:11" x14ac:dyDescent="0.4">
      <c r="A3492">
        <v>2.3115000000000001</v>
      </c>
      <c r="B3492">
        <v>5.4394536018371582</v>
      </c>
      <c r="C3492">
        <v>7.5871796607971191</v>
      </c>
      <c r="D3492">
        <v>6.8614702224731454</v>
      </c>
      <c r="E3492">
        <v>4.5367107391357422</v>
      </c>
      <c r="F3492">
        <v>8.7480983734130859</v>
      </c>
      <c r="G3492">
        <v>6.0031914710998544</v>
      </c>
      <c r="H3492">
        <v>14.41922569274902</v>
      </c>
      <c r="I3492">
        <v>7.7787890434265137</v>
      </c>
      <c r="J3492">
        <v>7.9571504592895508</v>
      </c>
      <c r="K3492">
        <v>5.2439494132995614</v>
      </c>
    </row>
    <row r="3493" spans="1:11" x14ac:dyDescent="0.4">
      <c r="A3493">
        <v>2.3128500000000001</v>
      </c>
      <c r="B3493">
        <v>5.9590678215026864</v>
      </c>
      <c r="C3493">
        <v>7.6203546524047852</v>
      </c>
      <c r="D3493">
        <v>6.8944268226623544</v>
      </c>
      <c r="E3493">
        <v>4.9972548484802246</v>
      </c>
      <c r="F3493">
        <v>8.9794635772705078</v>
      </c>
      <c r="G3493">
        <v>6.4792475700378418</v>
      </c>
      <c r="H3493">
        <v>12.249587059021</v>
      </c>
      <c r="I3493">
        <v>7.4061694145202637</v>
      </c>
      <c r="J3493">
        <v>7.5924043655395508</v>
      </c>
      <c r="K3493">
        <v>5.626708984375</v>
      </c>
    </row>
    <row r="3494" spans="1:11" x14ac:dyDescent="0.4">
      <c r="A3494">
        <v>2.3142</v>
      </c>
      <c r="B3494">
        <v>6.4816970825195313</v>
      </c>
      <c r="C3494">
        <v>7.5834503173828116</v>
      </c>
      <c r="D3494">
        <v>7.2746396064758301</v>
      </c>
      <c r="E3494">
        <v>5.4786090850830078</v>
      </c>
      <c r="F3494">
        <v>8.6332483291625977</v>
      </c>
      <c r="G3494">
        <v>6.701815128326416</v>
      </c>
      <c r="H3494">
        <v>9.4828577041625977</v>
      </c>
      <c r="I3494">
        <v>8.5524978637695313</v>
      </c>
      <c r="J3494">
        <v>8.1810197830200195</v>
      </c>
      <c r="K3494">
        <v>6.0341858863830566</v>
      </c>
    </row>
    <row r="3495" spans="1:11" x14ac:dyDescent="0.4">
      <c r="A3495">
        <v>2.31555</v>
      </c>
      <c r="B3495">
        <v>6.981238842010498</v>
      </c>
      <c r="C3495">
        <v>8.1829710006713867</v>
      </c>
      <c r="D3495">
        <v>7.6462502479553223</v>
      </c>
      <c r="E3495">
        <v>5.9867444038391113</v>
      </c>
      <c r="F3495">
        <v>8.2735767364501953</v>
      </c>
      <c r="G3495">
        <v>7.4070277214050293</v>
      </c>
      <c r="H3495">
        <v>14.86761951446533</v>
      </c>
      <c r="I3495">
        <v>8.7819118499755859</v>
      </c>
      <c r="J3495">
        <v>8.6701927185058594</v>
      </c>
      <c r="K3495">
        <v>6.190305233001709</v>
      </c>
    </row>
    <row r="3496" spans="1:11" x14ac:dyDescent="0.4">
      <c r="A3496">
        <v>2.3169</v>
      </c>
      <c r="B3496">
        <v>7.0379557609558114</v>
      </c>
      <c r="C3496">
        <v>8.4893646240234375</v>
      </c>
      <c r="D3496">
        <v>8.3038492202758789</v>
      </c>
      <c r="E3496">
        <v>6.1750102043151864</v>
      </c>
      <c r="F3496">
        <v>8.7269201278686523</v>
      </c>
      <c r="G3496">
        <v>7.7479429244995117</v>
      </c>
      <c r="H3496">
        <v>12.9034481048584</v>
      </c>
      <c r="I3496">
        <v>10.10829925537109</v>
      </c>
      <c r="J3496">
        <v>9.1653041839599609</v>
      </c>
      <c r="K3496">
        <v>6.3199009895324707</v>
      </c>
    </row>
    <row r="3497" spans="1:11" x14ac:dyDescent="0.4">
      <c r="A3497">
        <v>2.3182499999999999</v>
      </c>
      <c r="B3497">
        <v>7.0160312652587891</v>
      </c>
      <c r="C3497">
        <v>8.8705110549926758</v>
      </c>
      <c r="D3497">
        <v>8.1684579849243164</v>
      </c>
      <c r="E3497">
        <v>6.3848576545715332</v>
      </c>
      <c r="F3497">
        <v>8.6121625900268555</v>
      </c>
      <c r="G3497">
        <v>7.9208588600158691</v>
      </c>
      <c r="H3497">
        <v>12.098573684692379</v>
      </c>
      <c r="I3497">
        <v>8.807682991027832</v>
      </c>
      <c r="J3497">
        <v>9.6491413116455078</v>
      </c>
      <c r="K3497">
        <v>5.9817719459533691</v>
      </c>
    </row>
    <row r="3498" spans="1:11" x14ac:dyDescent="0.4">
      <c r="A3498">
        <v>2.3195999999999999</v>
      </c>
      <c r="B3498">
        <v>6.5275411605834961</v>
      </c>
      <c r="C3498">
        <v>9.0257492065429688</v>
      </c>
      <c r="D3498">
        <v>8.3047065734863281</v>
      </c>
      <c r="E3498">
        <v>6.1590576171875</v>
      </c>
      <c r="F3498">
        <v>8.6139955520629883</v>
      </c>
      <c r="G3498">
        <v>8.0638360977172852</v>
      </c>
      <c r="H3498">
        <v>10.23956966400146</v>
      </c>
      <c r="I3498">
        <v>9.3135671615600586</v>
      </c>
      <c r="J3498">
        <v>10.16242599487305</v>
      </c>
      <c r="K3498">
        <v>5.6793918609619141</v>
      </c>
    </row>
    <row r="3499" spans="1:11" x14ac:dyDescent="0.4">
      <c r="A3499">
        <v>2.3209499999999998</v>
      </c>
      <c r="B3499">
        <v>6.0687961578369141</v>
      </c>
      <c r="C3499">
        <v>8.7683849334716797</v>
      </c>
      <c r="D3499">
        <v>8.2765703201293945</v>
      </c>
      <c r="E3499">
        <v>5.7145333290100098</v>
      </c>
      <c r="F3499">
        <v>8.3089981079101563</v>
      </c>
      <c r="G3499">
        <v>8.3673095703125</v>
      </c>
      <c r="H3499">
        <v>9.5957212448120117</v>
      </c>
      <c r="I3499">
        <v>9.1983957290649414</v>
      </c>
      <c r="J3499">
        <v>9.3183965682983398</v>
      </c>
      <c r="K3499">
        <v>5.1735124588012704</v>
      </c>
    </row>
    <row r="3500" spans="1:11" x14ac:dyDescent="0.4">
      <c r="A3500">
        <v>2.3222999999999998</v>
      </c>
      <c r="B3500">
        <v>5.4116101264953613</v>
      </c>
      <c r="C3500">
        <v>8.8425378799438477</v>
      </c>
      <c r="D3500">
        <v>8.0861015319824219</v>
      </c>
      <c r="E3500">
        <v>5.3515810966491699</v>
      </c>
      <c r="F3500">
        <v>8.0783567428588867</v>
      </c>
      <c r="G3500">
        <v>7.9372849464416504</v>
      </c>
      <c r="H3500">
        <v>9.6933307647705078</v>
      </c>
      <c r="I3500">
        <v>9.0314140319824219</v>
      </c>
      <c r="J3500">
        <v>8.8174810409545898</v>
      </c>
      <c r="K3500">
        <v>4.6057596206665039</v>
      </c>
    </row>
    <row r="3501" spans="1:11" x14ac:dyDescent="0.4">
      <c r="A3501">
        <v>2.3236500000000002</v>
      </c>
      <c r="B3501">
        <v>5.2188720703125</v>
      </c>
      <c r="C3501">
        <v>8.5063953399658203</v>
      </c>
      <c r="D3501">
        <v>7.9217963218688956</v>
      </c>
      <c r="E3501">
        <v>4.9595127105712891</v>
      </c>
      <c r="F3501">
        <v>7.6622123718261719</v>
      </c>
      <c r="G3501">
        <v>7.2603354454040527</v>
      </c>
      <c r="H3501">
        <v>9.5528631210327148</v>
      </c>
      <c r="I3501">
        <v>9.3809967041015625</v>
      </c>
      <c r="J3501">
        <v>9.0967531204223633</v>
      </c>
      <c r="K3501">
        <v>4.043886661529541</v>
      </c>
    </row>
    <row r="3502" spans="1:11" x14ac:dyDescent="0.4">
      <c r="A3502">
        <v>2.3250000000000002</v>
      </c>
      <c r="B3502">
        <v>4.4102153778076172</v>
      </c>
      <c r="C3502">
        <v>8.1405372619628906</v>
      </c>
      <c r="D3502">
        <v>7.475311279296875</v>
      </c>
      <c r="E3502">
        <v>4.4888334274291992</v>
      </c>
      <c r="F3502">
        <v>7.3985333442687988</v>
      </c>
      <c r="G3502">
        <v>6.6572847366333008</v>
      </c>
      <c r="H3502">
        <v>9.2448024749755859</v>
      </c>
      <c r="I3502">
        <v>8.7102279663085938</v>
      </c>
      <c r="J3502">
        <v>8.1119394302368164</v>
      </c>
      <c r="K3502">
        <v>3.6071381568908691</v>
      </c>
    </row>
    <row r="3503" spans="1:11" x14ac:dyDescent="0.4">
      <c r="A3503">
        <v>2.3263500000000001</v>
      </c>
      <c r="B3503">
        <v>3.748329877853394</v>
      </c>
      <c r="C3503">
        <v>8.5787715911865234</v>
      </c>
      <c r="D3503">
        <v>7.1605396270751953</v>
      </c>
      <c r="E3503">
        <v>4.1349964141845703</v>
      </c>
      <c r="F3503">
        <v>7.5107784271240234</v>
      </c>
      <c r="G3503">
        <v>6.6731481552124023</v>
      </c>
      <c r="H3503">
        <v>8.7298421859741211</v>
      </c>
      <c r="I3503">
        <v>7.5586581230163574</v>
      </c>
      <c r="J3503">
        <v>8.2186689376831055</v>
      </c>
      <c r="K3503">
        <v>3.2820672988891602</v>
      </c>
    </row>
    <row r="3504" spans="1:11" x14ac:dyDescent="0.4">
      <c r="A3504">
        <v>2.3277000000000001</v>
      </c>
      <c r="B3504">
        <v>3.4164896011352539</v>
      </c>
      <c r="C3504">
        <v>8.331695556640625</v>
      </c>
      <c r="D3504">
        <v>7.0689840316772461</v>
      </c>
      <c r="E3504">
        <v>4.1240859031677246</v>
      </c>
      <c r="F3504">
        <v>6.9362349510192871</v>
      </c>
      <c r="G3504">
        <v>6.3762035369873047</v>
      </c>
      <c r="H3504">
        <v>8.3003787994384766</v>
      </c>
      <c r="I3504">
        <v>8.4088592529296875</v>
      </c>
      <c r="J3504">
        <v>8.4209270477294922</v>
      </c>
      <c r="K3504">
        <v>3.0691146850585942</v>
      </c>
    </row>
    <row r="3505" spans="1:11" x14ac:dyDescent="0.4">
      <c r="A3505">
        <v>2.3290500000000001</v>
      </c>
      <c r="B3505">
        <v>3.3194043636322021</v>
      </c>
      <c r="C3505">
        <v>8.6421737670898438</v>
      </c>
      <c r="D3505">
        <v>6.6036100387573242</v>
      </c>
      <c r="E3505">
        <v>4.224515438079834</v>
      </c>
      <c r="F3505">
        <v>6.8062825202941886</v>
      </c>
      <c r="G3505">
        <v>6.4256739616394043</v>
      </c>
      <c r="H3505">
        <v>8.6780824661254883</v>
      </c>
      <c r="I3505">
        <v>8.1913509368896484</v>
      </c>
      <c r="J3505">
        <v>8.5271539688110352</v>
      </c>
      <c r="K3505">
        <v>2.987287044525146</v>
      </c>
    </row>
    <row r="3506" spans="1:11" x14ac:dyDescent="0.4">
      <c r="A3506">
        <v>2.3304</v>
      </c>
      <c r="B3506">
        <v>3.228896856307983</v>
      </c>
      <c r="C3506">
        <v>8.6796894073486328</v>
      </c>
      <c r="D3506">
        <v>6.7424135208129883</v>
      </c>
      <c r="E3506">
        <v>4.2769351005554199</v>
      </c>
      <c r="F3506">
        <v>6.8072705268859863</v>
      </c>
      <c r="G3506">
        <v>6.2502822875976563</v>
      </c>
      <c r="H3506">
        <v>8.3846826553344727</v>
      </c>
      <c r="I3506">
        <v>8.323979377746582</v>
      </c>
      <c r="J3506">
        <v>8.6760654449462891</v>
      </c>
      <c r="K3506">
        <v>3.1423218250274658</v>
      </c>
    </row>
    <row r="3507" spans="1:11" x14ac:dyDescent="0.4">
      <c r="A3507">
        <v>2.33175</v>
      </c>
      <c r="B3507">
        <v>3.360427618026733</v>
      </c>
      <c r="C3507">
        <v>8.536585807800293</v>
      </c>
      <c r="D3507">
        <v>6.7978901863098136</v>
      </c>
      <c r="E3507">
        <v>4.4652180671691886</v>
      </c>
      <c r="F3507">
        <v>7.1632857322692871</v>
      </c>
      <c r="G3507">
        <v>6.1017093658447266</v>
      </c>
      <c r="H3507">
        <v>8.924687385559082</v>
      </c>
      <c r="I3507">
        <v>8.1994876861572266</v>
      </c>
      <c r="J3507">
        <v>8.3887157440185547</v>
      </c>
      <c r="K3507">
        <v>3.490134716033936</v>
      </c>
    </row>
    <row r="3508" spans="1:11" x14ac:dyDescent="0.4">
      <c r="A3508">
        <v>2.3331</v>
      </c>
      <c r="B3508">
        <v>3.571459293365479</v>
      </c>
      <c r="C3508">
        <v>8.5896587371826172</v>
      </c>
      <c r="D3508">
        <v>6.9802026748657227</v>
      </c>
      <c r="E3508">
        <v>4.7251067161560059</v>
      </c>
      <c r="F3508">
        <v>6.9914736747741699</v>
      </c>
      <c r="G3508">
        <v>6.3859596252441406</v>
      </c>
      <c r="H3508">
        <v>9.3133783340454102</v>
      </c>
      <c r="I3508">
        <v>8.4473085403442383</v>
      </c>
      <c r="J3508">
        <v>8.0343160629272461</v>
      </c>
      <c r="K3508">
        <v>3.770915031433105</v>
      </c>
    </row>
    <row r="3509" spans="1:11" x14ac:dyDescent="0.4">
      <c r="A3509">
        <v>2.3344499999999999</v>
      </c>
      <c r="B3509">
        <v>4.1977510452270508</v>
      </c>
      <c r="C3509">
        <v>8.9234104156494141</v>
      </c>
      <c r="D3509">
        <v>7.3781023025512704</v>
      </c>
      <c r="E3509">
        <v>4.9221925735473633</v>
      </c>
      <c r="F3509">
        <v>7.0363826751708984</v>
      </c>
      <c r="G3509">
        <v>6.4209432601928711</v>
      </c>
      <c r="H3509">
        <v>10.284121513366699</v>
      </c>
      <c r="I3509">
        <v>9.1162757873535156</v>
      </c>
      <c r="J3509">
        <v>8.6810541152954102</v>
      </c>
      <c r="K3509">
        <v>4.3812198638916016</v>
      </c>
    </row>
    <row r="3510" spans="1:11" x14ac:dyDescent="0.4">
      <c r="A3510">
        <v>2.3357999999999999</v>
      </c>
      <c r="B3510">
        <v>5.1648087501525879</v>
      </c>
      <c r="C3510">
        <v>8.9428186416625977</v>
      </c>
      <c r="D3510">
        <v>7.3330502510070801</v>
      </c>
      <c r="E3510">
        <v>5.2199616432189941</v>
      </c>
      <c r="F3510">
        <v>7.6033587455749512</v>
      </c>
      <c r="G3510">
        <v>6.3783025741577148</v>
      </c>
      <c r="H3510">
        <v>9.481048583984375</v>
      </c>
      <c r="I3510">
        <v>8.1023645401000977</v>
      </c>
      <c r="J3510">
        <v>8.5487289428710938</v>
      </c>
      <c r="K3510">
        <v>4.9364337921142578</v>
      </c>
    </row>
    <row r="3511" spans="1:11" x14ac:dyDescent="0.4">
      <c r="A3511">
        <v>2.3371499999999998</v>
      </c>
      <c r="B3511">
        <v>5.8053483963012704</v>
      </c>
      <c r="C3511">
        <v>9.3795356750488281</v>
      </c>
      <c r="D3511">
        <v>7.8438687324523926</v>
      </c>
      <c r="E3511">
        <v>5.5409622192382813</v>
      </c>
      <c r="F3511">
        <v>8.1739501953125</v>
      </c>
      <c r="G3511">
        <v>6.6897754669189453</v>
      </c>
      <c r="H3511">
        <v>9.1750822067260742</v>
      </c>
      <c r="I3511">
        <v>8.2530727386474609</v>
      </c>
      <c r="J3511">
        <v>8.6964874267578125</v>
      </c>
      <c r="K3511">
        <v>5.5783839225769043</v>
      </c>
    </row>
    <row r="3512" spans="1:11" x14ac:dyDescent="0.4">
      <c r="A3512">
        <v>2.3384999999999998</v>
      </c>
      <c r="B3512">
        <v>6.3914341926574707</v>
      </c>
      <c r="C3512">
        <v>8.8949518203735352</v>
      </c>
      <c r="D3512">
        <v>7.4428000450134277</v>
      </c>
      <c r="E3512">
        <v>5.7600517272949219</v>
      </c>
      <c r="F3512">
        <v>8.3524913787841797</v>
      </c>
      <c r="G3512">
        <v>6.7441315650939941</v>
      </c>
      <c r="H3512">
        <v>8.5752191543579102</v>
      </c>
      <c r="I3512">
        <v>8.2533073425292969</v>
      </c>
      <c r="J3512">
        <v>8.4914274215698242</v>
      </c>
      <c r="K3512">
        <v>6.20062255859375</v>
      </c>
    </row>
    <row r="3513" spans="1:11" x14ac:dyDescent="0.4">
      <c r="A3513">
        <v>2.3398500000000002</v>
      </c>
      <c r="B3513">
        <v>7.0882468223571777</v>
      </c>
      <c r="C3513">
        <v>8.972407341003418</v>
      </c>
      <c r="D3513">
        <v>7.870124340057373</v>
      </c>
      <c r="E3513">
        <v>6.1099934577941886</v>
      </c>
      <c r="F3513">
        <v>8.7352371215820313</v>
      </c>
      <c r="G3513">
        <v>7.1000275611877441</v>
      </c>
      <c r="H3513">
        <v>8.9349641799926758</v>
      </c>
      <c r="I3513">
        <v>8.1787538528442383</v>
      </c>
      <c r="J3513">
        <v>8.6427688598632813</v>
      </c>
      <c r="K3513">
        <v>6.534886360168457</v>
      </c>
    </row>
    <row r="3514" spans="1:11" x14ac:dyDescent="0.4">
      <c r="A3514">
        <v>2.3412000000000002</v>
      </c>
      <c r="B3514">
        <v>7.5832138061523438</v>
      </c>
      <c r="C3514">
        <v>9.5327281951904297</v>
      </c>
      <c r="D3514">
        <v>8.4434909820556641</v>
      </c>
      <c r="E3514">
        <v>6.4945745468139648</v>
      </c>
      <c r="F3514">
        <v>8.9971780776977539</v>
      </c>
      <c r="G3514">
        <v>7.6746621131896973</v>
      </c>
      <c r="H3514">
        <v>9.3575162887573242</v>
      </c>
      <c r="I3514">
        <v>9.2638759613037109</v>
      </c>
      <c r="J3514">
        <v>8.975438117980957</v>
      </c>
      <c r="K3514">
        <v>6.7373809814453116</v>
      </c>
    </row>
    <row r="3515" spans="1:11" x14ac:dyDescent="0.4">
      <c r="A3515">
        <v>2.3425500000000001</v>
      </c>
      <c r="B3515">
        <v>7.6239504814147949</v>
      </c>
      <c r="C3515">
        <v>9.6270151138305664</v>
      </c>
      <c r="D3515">
        <v>8.444157600402832</v>
      </c>
      <c r="E3515">
        <v>6.4949636459350586</v>
      </c>
      <c r="F3515">
        <v>9.2165184020996094</v>
      </c>
      <c r="G3515">
        <v>8.0822124481201172</v>
      </c>
      <c r="H3515">
        <v>9.6915273666381836</v>
      </c>
      <c r="I3515">
        <v>9.0579586029052734</v>
      </c>
      <c r="J3515">
        <v>8.8634471893310547</v>
      </c>
      <c r="K3515">
        <v>6.7595739364624023</v>
      </c>
    </row>
    <row r="3516" spans="1:11" x14ac:dyDescent="0.4">
      <c r="A3516">
        <v>2.3439000000000001</v>
      </c>
      <c r="B3516">
        <v>7.6231732368469238</v>
      </c>
      <c r="C3516">
        <v>9.4786605834960938</v>
      </c>
      <c r="D3516">
        <v>9.1595268249511719</v>
      </c>
      <c r="E3516">
        <v>6.4438443183898926</v>
      </c>
      <c r="F3516">
        <v>9.4772624969482422</v>
      </c>
      <c r="G3516">
        <v>8.7374582290649414</v>
      </c>
      <c r="H3516">
        <v>10.46559429168701</v>
      </c>
      <c r="I3516">
        <v>9.0763931274414063</v>
      </c>
      <c r="J3516">
        <v>9.8901443481445313</v>
      </c>
      <c r="K3516">
        <v>6.6240439414978027</v>
      </c>
    </row>
    <row r="3517" spans="1:11" x14ac:dyDescent="0.4">
      <c r="A3517">
        <v>2.3452500000000001</v>
      </c>
      <c r="B3517">
        <v>7.1603188514709473</v>
      </c>
      <c r="C3517">
        <v>10.17602634429932</v>
      </c>
      <c r="D3517">
        <v>9.3937759399414063</v>
      </c>
      <c r="E3517">
        <v>6.2478370666503906</v>
      </c>
      <c r="F3517">
        <v>9.8223762512207031</v>
      </c>
      <c r="G3517">
        <v>9.0672817230224609</v>
      </c>
      <c r="H3517">
        <v>14.92956447601318</v>
      </c>
      <c r="I3517">
        <v>9.0476770401000977</v>
      </c>
      <c r="J3517">
        <v>9.3911094665527344</v>
      </c>
      <c r="K3517">
        <v>6.2582583427429199</v>
      </c>
    </row>
    <row r="3518" spans="1:11" x14ac:dyDescent="0.4">
      <c r="A3518">
        <v>2.3466</v>
      </c>
      <c r="B3518">
        <v>6.4891691207885742</v>
      </c>
      <c r="C3518">
        <v>10.394680023193359</v>
      </c>
      <c r="D3518">
        <v>9.6662216186523438</v>
      </c>
      <c r="E3518">
        <v>6.1534380912780762</v>
      </c>
      <c r="F3518">
        <v>9.6281471252441406</v>
      </c>
      <c r="G3518">
        <v>9.3084745407104492</v>
      </c>
      <c r="H3518">
        <v>25.262710571289059</v>
      </c>
      <c r="I3518">
        <v>9.3174657821655273</v>
      </c>
      <c r="J3518">
        <v>9.6703824996948242</v>
      </c>
      <c r="K3518">
        <v>6.0261602401733398</v>
      </c>
    </row>
    <row r="3519" spans="1:11" x14ac:dyDescent="0.4">
      <c r="A3519">
        <v>2.34795</v>
      </c>
      <c r="B3519">
        <v>6.1744637489318848</v>
      </c>
      <c r="C3519">
        <v>9.4552278518676758</v>
      </c>
      <c r="D3519">
        <v>9.7425355911254883</v>
      </c>
      <c r="E3519">
        <v>6.0743398666381836</v>
      </c>
      <c r="F3519">
        <v>9.7632913589477539</v>
      </c>
      <c r="G3519">
        <v>9.3928747177124023</v>
      </c>
      <c r="H3519">
        <v>15.27563381195068</v>
      </c>
      <c r="I3519">
        <v>9.1189002990722656</v>
      </c>
      <c r="J3519">
        <v>10.71550941467285</v>
      </c>
      <c r="K3519">
        <v>5.5670523643493652</v>
      </c>
    </row>
    <row r="3520" spans="1:11" x14ac:dyDescent="0.4">
      <c r="A3520">
        <v>2.3492999999999999</v>
      </c>
      <c r="B3520">
        <v>5.8654642105102539</v>
      </c>
      <c r="C3520">
        <v>9.2417163848876953</v>
      </c>
      <c r="D3520">
        <v>9.5184860229492188</v>
      </c>
      <c r="E3520">
        <v>6.1143755912780762</v>
      </c>
      <c r="F3520">
        <v>9.7717227935791016</v>
      </c>
      <c r="G3520">
        <v>10.08564281463623</v>
      </c>
      <c r="H3520">
        <v>11.045315742492679</v>
      </c>
      <c r="I3520">
        <v>8.8177003860473633</v>
      </c>
      <c r="J3520">
        <v>10.45502281188965</v>
      </c>
      <c r="K3520">
        <v>5.1976542472839364</v>
      </c>
    </row>
    <row r="3521" spans="1:11" x14ac:dyDescent="0.4">
      <c r="A3521">
        <v>2.3506499999999999</v>
      </c>
      <c r="B3521">
        <v>5.2128090858459473</v>
      </c>
      <c r="C3521">
        <v>9.9535503387451172</v>
      </c>
      <c r="D3521">
        <v>9.9947214126586914</v>
      </c>
      <c r="E3521">
        <v>7.0439543724060059</v>
      </c>
      <c r="F3521">
        <v>9.6161460876464844</v>
      </c>
      <c r="G3521">
        <v>10.158517837524411</v>
      </c>
      <c r="H3521">
        <v>10.17262554168701</v>
      </c>
      <c r="I3521">
        <v>9.0015163421630859</v>
      </c>
      <c r="J3521">
        <v>10.107131958007811</v>
      </c>
      <c r="K3521">
        <v>5.254511833190918</v>
      </c>
    </row>
    <row r="3522" spans="1:11" x14ac:dyDescent="0.4">
      <c r="A3522">
        <v>2.3519999999999999</v>
      </c>
      <c r="B3522">
        <v>5.5632004737854004</v>
      </c>
      <c r="C3522">
        <v>9.9765043258666992</v>
      </c>
      <c r="D3522">
        <v>10.50510215759277</v>
      </c>
      <c r="E3522">
        <v>7.9673342704772949</v>
      </c>
      <c r="F3522">
        <v>9.1237678527832031</v>
      </c>
      <c r="G3522">
        <v>9.6998195648193359</v>
      </c>
      <c r="H3522">
        <v>9.8872442245483398</v>
      </c>
      <c r="I3522">
        <v>10.47374153137207</v>
      </c>
      <c r="J3522">
        <v>9.877161979675293</v>
      </c>
      <c r="K3522">
        <v>5.4334783554077148</v>
      </c>
    </row>
    <row r="3523" spans="1:11" x14ac:dyDescent="0.4">
      <c r="A3523">
        <v>2.3533499999999998</v>
      </c>
      <c r="B3523">
        <v>6.1689834594726563</v>
      </c>
      <c r="C3523">
        <v>10.244438171386721</v>
      </c>
      <c r="D3523">
        <v>10.28386306762695</v>
      </c>
      <c r="E3523">
        <v>8.0279102325439453</v>
      </c>
      <c r="F3523">
        <v>9.4024324417114258</v>
      </c>
      <c r="G3523">
        <v>10.094748497009279</v>
      </c>
      <c r="H3523">
        <v>11.135751724243161</v>
      </c>
      <c r="I3523">
        <v>10.820619583129879</v>
      </c>
      <c r="J3523">
        <v>9.8400630950927734</v>
      </c>
      <c r="K3523">
        <v>6.1712431907653809</v>
      </c>
    </row>
    <row r="3524" spans="1:11" x14ac:dyDescent="0.4">
      <c r="A3524">
        <v>2.3546999999999998</v>
      </c>
      <c r="B3524">
        <v>7.1760635375976563</v>
      </c>
      <c r="C3524">
        <v>10.888821601867679</v>
      </c>
      <c r="D3524">
        <v>10.23082065582275</v>
      </c>
      <c r="E3524">
        <v>8.8991909027099609</v>
      </c>
      <c r="F3524">
        <v>10.457846641540529</v>
      </c>
      <c r="G3524">
        <v>10.054220199584959</v>
      </c>
      <c r="H3524">
        <v>10.761874198913571</v>
      </c>
      <c r="I3524">
        <v>11.424692153930661</v>
      </c>
      <c r="J3524">
        <v>10.051722526550289</v>
      </c>
      <c r="K3524">
        <v>6.442451000213623</v>
      </c>
    </row>
    <row r="3525" spans="1:11" x14ac:dyDescent="0.4">
      <c r="A3525">
        <v>2.3560500000000002</v>
      </c>
      <c r="B3525">
        <v>8.9927263259887695</v>
      </c>
      <c r="C3525">
        <v>11.717922210693359</v>
      </c>
      <c r="D3525">
        <v>10.892202377319339</v>
      </c>
      <c r="E3525">
        <v>9.5551509857177734</v>
      </c>
      <c r="F3525">
        <v>10.45936393737793</v>
      </c>
      <c r="G3525">
        <v>10.07946872711182</v>
      </c>
      <c r="H3525">
        <v>12.35482025146484</v>
      </c>
      <c r="I3525">
        <v>11.44581508636475</v>
      </c>
      <c r="J3525">
        <v>10.635044097900391</v>
      </c>
      <c r="K3525">
        <v>6.0771899223327637</v>
      </c>
    </row>
    <row r="3526" spans="1:11" x14ac:dyDescent="0.4">
      <c r="A3526">
        <v>2.3574000000000002</v>
      </c>
      <c r="B3526">
        <v>9.7076272964477539</v>
      </c>
      <c r="C3526">
        <v>11.867246627807621</v>
      </c>
      <c r="D3526">
        <v>11.00356292724609</v>
      </c>
      <c r="E3526">
        <v>10.322385787963871</v>
      </c>
      <c r="F3526">
        <v>10.601718902587891</v>
      </c>
      <c r="G3526">
        <v>10.544571876525881</v>
      </c>
      <c r="H3526">
        <v>11.732169151306151</v>
      </c>
      <c r="I3526">
        <v>11.03551578521729</v>
      </c>
      <c r="J3526">
        <v>10.77525520324707</v>
      </c>
      <c r="K3526">
        <v>6.3541126251220703</v>
      </c>
    </row>
    <row r="3527" spans="1:11" x14ac:dyDescent="0.4">
      <c r="A3527">
        <v>2.3587500000000001</v>
      </c>
      <c r="B3527">
        <v>8.9021835327148438</v>
      </c>
      <c r="C3527">
        <v>12.61470794677734</v>
      </c>
      <c r="D3527">
        <v>11.89107513427734</v>
      </c>
      <c r="E3527">
        <v>10.988485336303709</v>
      </c>
      <c r="F3527">
        <v>11.062849998474119</v>
      </c>
      <c r="G3527">
        <v>10.557156562805179</v>
      </c>
      <c r="H3527">
        <v>11.2940559387207</v>
      </c>
      <c r="I3527">
        <v>9.7060575485229492</v>
      </c>
      <c r="J3527">
        <v>11.191397666931151</v>
      </c>
      <c r="K3527">
        <v>6.8809866905212402</v>
      </c>
    </row>
    <row r="3528" spans="1:11" x14ac:dyDescent="0.4">
      <c r="A3528">
        <v>2.3601000000000001</v>
      </c>
      <c r="B3528">
        <v>8.9290790557861328</v>
      </c>
      <c r="C3528">
        <v>12.9548397064209</v>
      </c>
      <c r="D3528">
        <v>11.59080123901367</v>
      </c>
      <c r="E3528">
        <v>11.80172729492188</v>
      </c>
      <c r="F3528">
        <v>11.715785980224609</v>
      </c>
      <c r="G3528">
        <v>10.42788696289062</v>
      </c>
      <c r="H3528">
        <v>11.02335166931152</v>
      </c>
      <c r="I3528">
        <v>10.62083721160889</v>
      </c>
      <c r="J3528">
        <v>11.476449966430661</v>
      </c>
      <c r="K3528">
        <v>7.2450671195983887</v>
      </c>
    </row>
    <row r="3529" spans="1:11" x14ac:dyDescent="0.4">
      <c r="A3529">
        <v>2.36145</v>
      </c>
      <c r="B3529">
        <v>9.1622943878173828</v>
      </c>
      <c r="C3529">
        <v>13.17023372650146</v>
      </c>
      <c r="D3529">
        <v>10.676486015319821</v>
      </c>
      <c r="E3529">
        <v>11.9249382019043</v>
      </c>
      <c r="F3529">
        <v>11.65924167633057</v>
      </c>
      <c r="G3529">
        <v>9.6243486404418945</v>
      </c>
      <c r="H3529">
        <v>11.548043251037599</v>
      </c>
      <c r="I3529">
        <v>10.709206581115721</v>
      </c>
      <c r="J3529">
        <v>10.357570648193359</v>
      </c>
      <c r="K3529">
        <v>7.7055659294128418</v>
      </c>
    </row>
    <row r="3530" spans="1:11" x14ac:dyDescent="0.4">
      <c r="A3530">
        <v>2.3628</v>
      </c>
      <c r="B3530">
        <v>8.8161802291870117</v>
      </c>
      <c r="C3530">
        <v>12.249942779541019</v>
      </c>
      <c r="D3530">
        <v>10.1209659576416</v>
      </c>
      <c r="E3530">
        <v>10.75826358795166</v>
      </c>
      <c r="F3530">
        <v>10.904243469238279</v>
      </c>
      <c r="G3530">
        <v>9.2359294891357422</v>
      </c>
      <c r="H3530">
        <v>10.675272941589361</v>
      </c>
      <c r="I3530">
        <v>10.209615707397459</v>
      </c>
      <c r="J3530">
        <v>9.9278039932250977</v>
      </c>
      <c r="K3530">
        <v>8.0858049392700195</v>
      </c>
    </row>
    <row r="3531" spans="1:11" x14ac:dyDescent="0.4">
      <c r="A3531">
        <v>2.36415</v>
      </c>
      <c r="B3531">
        <v>8.7089300155639648</v>
      </c>
      <c r="C3531">
        <v>11.22572231292725</v>
      </c>
      <c r="D3531">
        <v>9.6373319625854492</v>
      </c>
      <c r="E3531">
        <v>9.4704017639160156</v>
      </c>
      <c r="F3531">
        <v>9.8746023178100586</v>
      </c>
      <c r="G3531">
        <v>8.8107967376708984</v>
      </c>
      <c r="H3531">
        <v>10.24637031555176</v>
      </c>
      <c r="I3531">
        <v>11.136799812316889</v>
      </c>
      <c r="J3531">
        <v>10.59571647644043</v>
      </c>
      <c r="K3531">
        <v>7.8920979499816886</v>
      </c>
    </row>
    <row r="3532" spans="1:11" x14ac:dyDescent="0.4">
      <c r="A3532">
        <v>2.3654999999999999</v>
      </c>
      <c r="B3532">
        <v>8.4214763641357422</v>
      </c>
      <c r="C3532">
        <v>10.48765659332275</v>
      </c>
      <c r="D3532">
        <v>8.7602739334106445</v>
      </c>
      <c r="E3532">
        <v>8.7388677597045898</v>
      </c>
      <c r="F3532">
        <v>9.7643651962280273</v>
      </c>
      <c r="G3532">
        <v>8.3795614242553711</v>
      </c>
      <c r="H3532">
        <v>9.8872575759887695</v>
      </c>
      <c r="I3532">
        <v>9.7073869705200195</v>
      </c>
      <c r="J3532">
        <v>10.38615798950195</v>
      </c>
      <c r="K3532">
        <v>7.3835911750793457</v>
      </c>
    </row>
    <row r="3533" spans="1:11" x14ac:dyDescent="0.4">
      <c r="A3533">
        <v>2.3668499999999999</v>
      </c>
      <c r="B3533">
        <v>8.2345256805419922</v>
      </c>
      <c r="C3533">
        <v>11.28676795959473</v>
      </c>
      <c r="D3533">
        <v>8.8459014892578125</v>
      </c>
      <c r="E3533">
        <v>8.0945053100585938</v>
      </c>
      <c r="F3533">
        <v>9.4176969528198242</v>
      </c>
      <c r="G3533">
        <v>7.7943806648254386</v>
      </c>
      <c r="H3533">
        <v>9.7059230804443359</v>
      </c>
      <c r="I3533">
        <v>9.0769815444946289</v>
      </c>
      <c r="J3533">
        <v>10.13901329040527</v>
      </c>
      <c r="K3533">
        <v>6.9764866828918457</v>
      </c>
    </row>
    <row r="3534" spans="1:11" x14ac:dyDescent="0.4">
      <c r="A3534">
        <v>2.3681999999999999</v>
      </c>
      <c r="B3534">
        <v>7.8178257942199707</v>
      </c>
      <c r="C3534">
        <v>10.21976947784424</v>
      </c>
      <c r="D3534">
        <v>8.877039909362793</v>
      </c>
      <c r="E3534">
        <v>7.4462137222290039</v>
      </c>
      <c r="F3534">
        <v>9.8968734741210938</v>
      </c>
      <c r="G3534">
        <v>8.0364561080932617</v>
      </c>
      <c r="H3534">
        <v>9.9911327362060547</v>
      </c>
      <c r="I3534">
        <v>9.2741432189941406</v>
      </c>
      <c r="J3534">
        <v>9.8725109100341797</v>
      </c>
      <c r="K3534">
        <v>6.7212505340576172</v>
      </c>
    </row>
    <row r="3535" spans="1:11" x14ac:dyDescent="0.4">
      <c r="A3535">
        <v>2.3695499999999998</v>
      </c>
      <c r="B3535">
        <v>7.7122774124145508</v>
      </c>
      <c r="C3535">
        <v>10.249404907226561</v>
      </c>
      <c r="D3535">
        <v>9.1660728454589844</v>
      </c>
      <c r="E3535">
        <v>7.3148112297058114</v>
      </c>
      <c r="F3535">
        <v>9.3915491104125977</v>
      </c>
      <c r="G3535">
        <v>8.2042217254638672</v>
      </c>
      <c r="H3535">
        <v>11.52371883392334</v>
      </c>
      <c r="I3535">
        <v>10.23310661315918</v>
      </c>
      <c r="J3535">
        <v>10.336612701416019</v>
      </c>
      <c r="K3535">
        <v>6.3569779396057129</v>
      </c>
    </row>
    <row r="3536" spans="1:11" x14ac:dyDescent="0.4">
      <c r="A3536">
        <v>2.3708999999999998</v>
      </c>
      <c r="B3536">
        <v>7.3891549110412598</v>
      </c>
      <c r="C3536">
        <v>10.251236915588381</v>
      </c>
      <c r="D3536">
        <v>8.8640575408935547</v>
      </c>
      <c r="E3536">
        <v>7.3243799209594727</v>
      </c>
      <c r="F3536">
        <v>9.0799665451049805</v>
      </c>
      <c r="G3536">
        <v>8.4251136779785156</v>
      </c>
      <c r="H3536">
        <v>11.602165222167971</v>
      </c>
      <c r="I3536">
        <v>9.9141998291015625</v>
      </c>
      <c r="J3536">
        <v>10.45136165618896</v>
      </c>
      <c r="K3536">
        <v>5.9762568473815918</v>
      </c>
    </row>
    <row r="3537" spans="1:11" x14ac:dyDescent="0.4">
      <c r="A3537">
        <v>2.3722500000000002</v>
      </c>
      <c r="B3537">
        <v>6.8667922019958496</v>
      </c>
      <c r="C3537">
        <v>9.6382360458374023</v>
      </c>
      <c r="D3537">
        <v>9.009063720703125</v>
      </c>
      <c r="E3537">
        <v>7.3565988540649414</v>
      </c>
      <c r="F3537">
        <v>9.1146211624145508</v>
      </c>
      <c r="G3537">
        <v>7.9644351005554199</v>
      </c>
      <c r="H3537">
        <v>11.432352066040041</v>
      </c>
      <c r="I3537">
        <v>9.0954647064208984</v>
      </c>
      <c r="J3537">
        <v>10.22832012176514</v>
      </c>
      <c r="K3537">
        <v>5.7489261627197266</v>
      </c>
    </row>
    <row r="3538" spans="1:11" x14ac:dyDescent="0.4">
      <c r="A3538">
        <v>2.3736000000000002</v>
      </c>
      <c r="B3538">
        <v>7.0296320915222168</v>
      </c>
      <c r="C3538">
        <v>10.144906044006349</v>
      </c>
      <c r="D3538">
        <v>8.3259983062744141</v>
      </c>
      <c r="E3538">
        <v>7.2699546813964844</v>
      </c>
      <c r="F3538">
        <v>8.7665328979492188</v>
      </c>
      <c r="G3538">
        <v>7.581474781036377</v>
      </c>
      <c r="H3538">
        <v>23.383993148803711</v>
      </c>
      <c r="I3538">
        <v>9.4518280029296875</v>
      </c>
      <c r="J3538">
        <v>10.551156044006349</v>
      </c>
      <c r="K3538">
        <v>5.3802385330200204</v>
      </c>
    </row>
    <row r="3539" spans="1:11" x14ac:dyDescent="0.4">
      <c r="A3539">
        <v>2.3749500000000001</v>
      </c>
      <c r="B3539">
        <v>5.9509820938110352</v>
      </c>
      <c r="C3539">
        <v>10.00921154022217</v>
      </c>
      <c r="D3539">
        <v>8.2057905197143555</v>
      </c>
      <c r="E3539">
        <v>7.1890292167663574</v>
      </c>
      <c r="F3539">
        <v>8.5029916763305664</v>
      </c>
      <c r="G3539">
        <v>7.7730574607849121</v>
      </c>
      <c r="H3539">
        <v>53.500007629394531</v>
      </c>
      <c r="I3539">
        <v>10.57587146759033</v>
      </c>
      <c r="J3539">
        <v>10.576998710632321</v>
      </c>
      <c r="K3539">
        <v>5.4440622329711914</v>
      </c>
    </row>
    <row r="3540" spans="1:11" x14ac:dyDescent="0.4">
      <c r="A3540">
        <v>2.3763000000000001</v>
      </c>
      <c r="B3540">
        <v>5.2377209663391113</v>
      </c>
      <c r="C3540">
        <v>9.3521480560302734</v>
      </c>
      <c r="D3540">
        <v>8.3382997512817383</v>
      </c>
      <c r="E3540">
        <v>6.9902200698852539</v>
      </c>
      <c r="F3540">
        <v>7.7561445236206046</v>
      </c>
      <c r="G3540">
        <v>7.2878551483154297</v>
      </c>
      <c r="H3540">
        <v>55.298122406005859</v>
      </c>
      <c r="I3540">
        <v>9.7993326187133789</v>
      </c>
      <c r="J3540">
        <v>10.7274169921875</v>
      </c>
      <c r="K3540">
        <v>5.5100226402282706</v>
      </c>
    </row>
    <row r="3541" spans="1:11" x14ac:dyDescent="0.4">
      <c r="A3541">
        <v>2.37765</v>
      </c>
      <c r="B3541">
        <v>5.0343375205993652</v>
      </c>
      <c r="C3541">
        <v>8.9537687301635742</v>
      </c>
      <c r="D3541">
        <v>7.8850817680358887</v>
      </c>
      <c r="E3541">
        <v>6.8846230506896973</v>
      </c>
      <c r="F3541">
        <v>7.4914693832397461</v>
      </c>
      <c r="G3541">
        <v>6.5913143157958984</v>
      </c>
      <c r="H3541">
        <v>34.307075500488281</v>
      </c>
      <c r="I3541">
        <v>9.6367530822753906</v>
      </c>
      <c r="J3541">
        <v>10.128378868103029</v>
      </c>
      <c r="K3541">
        <v>5.942108154296875</v>
      </c>
    </row>
    <row r="3542" spans="1:11" x14ac:dyDescent="0.4">
      <c r="A3542">
        <v>2.379</v>
      </c>
      <c r="B3542">
        <v>5.243105411529541</v>
      </c>
      <c r="C3542">
        <v>7.8993515968322754</v>
      </c>
      <c r="D3542">
        <v>7.8670210838317871</v>
      </c>
      <c r="E3542">
        <v>6.5101819038391113</v>
      </c>
      <c r="F3542">
        <v>7.8052554130554199</v>
      </c>
      <c r="G3542">
        <v>6.0020327568054199</v>
      </c>
      <c r="H3542">
        <v>19.547842025756839</v>
      </c>
      <c r="I3542">
        <v>8.2539291381835938</v>
      </c>
      <c r="J3542">
        <v>9.2427635192871094</v>
      </c>
      <c r="K3542">
        <v>6.3147611618041992</v>
      </c>
    </row>
    <row r="3543" spans="1:11" x14ac:dyDescent="0.4">
      <c r="A3543">
        <v>2.38035</v>
      </c>
      <c r="B3543">
        <v>5.6206398010253906</v>
      </c>
      <c r="C3543">
        <v>7.6141290664672852</v>
      </c>
      <c r="D3543">
        <v>7.7714395523071289</v>
      </c>
      <c r="E3543">
        <v>6.1576919555664063</v>
      </c>
      <c r="F3543">
        <v>7.438046932220459</v>
      </c>
      <c r="G3543">
        <v>6.19915771484375</v>
      </c>
      <c r="H3543">
        <v>11.66739654541016</v>
      </c>
      <c r="I3543">
        <v>8.0558738708496094</v>
      </c>
      <c r="J3543">
        <v>9.0812416076660156</v>
      </c>
      <c r="K3543">
        <v>6.6580567359924316</v>
      </c>
    </row>
    <row r="3544" spans="1:11" x14ac:dyDescent="0.4">
      <c r="A3544">
        <v>2.3816999999999999</v>
      </c>
      <c r="B3544">
        <v>6.3275599479675293</v>
      </c>
      <c r="C3544">
        <v>8.3113994598388672</v>
      </c>
      <c r="D3544">
        <v>7.4679856300354004</v>
      </c>
      <c r="E3544">
        <v>5.7807917594909668</v>
      </c>
      <c r="F3544">
        <v>7.4094281196594238</v>
      </c>
      <c r="G3544">
        <v>6.1093831062316886</v>
      </c>
      <c r="H3544">
        <v>8.828160285949707</v>
      </c>
      <c r="I3544">
        <v>7.5266313552856454</v>
      </c>
      <c r="J3544">
        <v>9.9906949996948242</v>
      </c>
      <c r="K3544">
        <v>6.7180705070495614</v>
      </c>
    </row>
    <row r="3545" spans="1:11" x14ac:dyDescent="0.4">
      <c r="A3545">
        <v>2.3830499999999999</v>
      </c>
      <c r="B3545">
        <v>6.9817085266113281</v>
      </c>
      <c r="C3545">
        <v>9.4473962783813477</v>
      </c>
      <c r="D3545">
        <v>7.1768269538879386</v>
      </c>
      <c r="E3545">
        <v>5.247769832611084</v>
      </c>
      <c r="F3545">
        <v>7.2169899940490723</v>
      </c>
      <c r="G3545">
        <v>5.9214043617248544</v>
      </c>
      <c r="H3545">
        <v>9.1430673599243164</v>
      </c>
      <c r="I3545">
        <v>7.073822021484375</v>
      </c>
      <c r="J3545">
        <v>9.9753198623657227</v>
      </c>
      <c r="K3545">
        <v>6.7718472480773926</v>
      </c>
    </row>
    <row r="3546" spans="1:11" x14ac:dyDescent="0.4">
      <c r="A3546">
        <v>2.3843999999999999</v>
      </c>
      <c r="B3546">
        <v>7.190455436706543</v>
      </c>
      <c r="C3546">
        <v>8.6224365234375</v>
      </c>
      <c r="D3546">
        <v>6.9395656585693359</v>
      </c>
      <c r="E3546">
        <v>4.8519339561462402</v>
      </c>
      <c r="F3546">
        <v>7.1241827011108398</v>
      </c>
      <c r="G3546">
        <v>5.816953182220459</v>
      </c>
      <c r="H3546">
        <v>8.9689693450927734</v>
      </c>
      <c r="I3546">
        <v>6.5945086479187012</v>
      </c>
      <c r="J3546">
        <v>8.7997255325317383</v>
      </c>
      <c r="K3546">
        <v>6.4553952217102051</v>
      </c>
    </row>
    <row r="3547" spans="1:11" x14ac:dyDescent="0.4">
      <c r="A3547">
        <v>2.3857499999999998</v>
      </c>
      <c r="B3547">
        <v>8.0778932571411133</v>
      </c>
      <c r="C3547">
        <v>9.3475627899169922</v>
      </c>
      <c r="D3547">
        <v>6.804194450378418</v>
      </c>
      <c r="E3547">
        <v>4.4043283462524414</v>
      </c>
      <c r="F3547">
        <v>7.2816357612609863</v>
      </c>
      <c r="G3547">
        <v>5.7798643112182617</v>
      </c>
      <c r="H3547">
        <v>9.0661239624023438</v>
      </c>
      <c r="I3547">
        <v>6.6345176696777344</v>
      </c>
      <c r="J3547">
        <v>8.7492218017578125</v>
      </c>
      <c r="K3547">
        <v>6.2350587844848633</v>
      </c>
    </row>
    <row r="3548" spans="1:11" x14ac:dyDescent="0.4">
      <c r="A3548">
        <v>2.3871000000000002</v>
      </c>
      <c r="B3548">
        <v>7.8028354644775391</v>
      </c>
      <c r="C3548">
        <v>8.7765941619873047</v>
      </c>
      <c r="D3548">
        <v>7.4084935188293457</v>
      </c>
      <c r="E3548">
        <v>3.9582839012146001</v>
      </c>
      <c r="F3548">
        <v>7.4823837280273438</v>
      </c>
      <c r="G3548">
        <v>6.0716052055358887</v>
      </c>
      <c r="H3548">
        <v>8.7909078598022461</v>
      </c>
      <c r="I3548">
        <v>7.9232797622680664</v>
      </c>
      <c r="J3548">
        <v>8.0593051910400391</v>
      </c>
      <c r="K3548">
        <v>6.0071349143981934</v>
      </c>
    </row>
    <row r="3549" spans="1:11" x14ac:dyDescent="0.4">
      <c r="A3549">
        <v>2.3884500000000002</v>
      </c>
      <c r="B3549">
        <v>7.6381196975708008</v>
      </c>
      <c r="C3549">
        <v>9.2562532424926758</v>
      </c>
      <c r="D3549">
        <v>7.011474609375</v>
      </c>
      <c r="E3549">
        <v>4.1081161499023438</v>
      </c>
      <c r="F3549">
        <v>7.3303909301757813</v>
      </c>
      <c r="G3549">
        <v>6.0515718460083008</v>
      </c>
      <c r="H3549">
        <v>8.8434381484985352</v>
      </c>
      <c r="I3549">
        <v>8.6618871688842773</v>
      </c>
      <c r="J3549">
        <v>8.3336505889892578</v>
      </c>
      <c r="K3549">
        <v>5.7976012229919434</v>
      </c>
    </row>
    <row r="3550" spans="1:11" x14ac:dyDescent="0.4">
      <c r="A3550">
        <v>2.3898000000000001</v>
      </c>
      <c r="B3550">
        <v>7.2126531600952148</v>
      </c>
      <c r="C3550">
        <v>7.9398961067199707</v>
      </c>
      <c r="D3550">
        <v>6.5048065185546884</v>
      </c>
      <c r="E3550">
        <v>4.0049042701721191</v>
      </c>
      <c r="F3550">
        <v>6.8434066772460938</v>
      </c>
      <c r="G3550">
        <v>5.616180419921875</v>
      </c>
      <c r="H3550">
        <v>8.7632904052734375</v>
      </c>
      <c r="I3550">
        <v>8.4597511291503906</v>
      </c>
      <c r="J3550">
        <v>7.5916852951049796</v>
      </c>
      <c r="K3550">
        <v>5.3739414215087891</v>
      </c>
    </row>
    <row r="3551" spans="1:11" x14ac:dyDescent="0.4">
      <c r="A3551">
        <v>2.3911500000000001</v>
      </c>
      <c r="B3551">
        <v>7.0000648498535156</v>
      </c>
      <c r="C3551">
        <v>7.6245813369750977</v>
      </c>
      <c r="D3551">
        <v>6.3774209022521973</v>
      </c>
      <c r="E3551">
        <v>4.0669069290161133</v>
      </c>
      <c r="F3551">
        <v>7.1547250747680664</v>
      </c>
      <c r="G3551">
        <v>5.418184757232666</v>
      </c>
      <c r="H3551">
        <v>8.3416948318481445</v>
      </c>
      <c r="I3551">
        <v>8.6007986068725586</v>
      </c>
      <c r="J3551">
        <v>6.6103310585021973</v>
      </c>
      <c r="K3551">
        <v>5.2923688888549796</v>
      </c>
    </row>
    <row r="3552" spans="1:11" x14ac:dyDescent="0.4">
      <c r="A3552">
        <v>2.3925000000000001</v>
      </c>
      <c r="B3552">
        <v>6.7640190124511719</v>
      </c>
      <c r="C3552">
        <v>7.9139285087585449</v>
      </c>
      <c r="D3552">
        <v>6.5511956214904794</v>
      </c>
      <c r="E3552">
        <v>4.459831714630127</v>
      </c>
      <c r="F3552">
        <v>7.4143462181091309</v>
      </c>
      <c r="G3552">
        <v>5.9273185729980469</v>
      </c>
      <c r="H3552">
        <v>9.6368484497070313</v>
      </c>
      <c r="I3552">
        <v>8.1936616897583008</v>
      </c>
      <c r="J3552">
        <v>7.457674503326416</v>
      </c>
      <c r="K3552">
        <v>5.3439536094665527</v>
      </c>
    </row>
    <row r="3553" spans="1:11" x14ac:dyDescent="0.4">
      <c r="A3553">
        <v>2.39385</v>
      </c>
      <c r="B3553">
        <v>6.7152810096740723</v>
      </c>
      <c r="C3553">
        <v>8.0366411209106445</v>
      </c>
      <c r="D3553">
        <v>6.8056707382202148</v>
      </c>
      <c r="E3553">
        <v>4.6732349395751953</v>
      </c>
      <c r="F3553">
        <v>7.482391357421875</v>
      </c>
      <c r="G3553">
        <v>6.4506001472473136</v>
      </c>
      <c r="H3553">
        <v>9.4626626968383789</v>
      </c>
      <c r="I3553">
        <v>8.7049932479858398</v>
      </c>
      <c r="J3553">
        <v>6.6827726364135742</v>
      </c>
      <c r="K3553">
        <v>5.4302816390991211</v>
      </c>
    </row>
    <row r="3554" spans="1:11" x14ac:dyDescent="0.4">
      <c r="A3554">
        <v>2.3952</v>
      </c>
      <c r="B3554">
        <v>6.3279094696044922</v>
      </c>
      <c r="C3554">
        <v>8.0921096801757813</v>
      </c>
      <c r="D3554">
        <v>6.9502954483032227</v>
      </c>
      <c r="E3554">
        <v>4.7625856399536133</v>
      </c>
      <c r="F3554">
        <v>8.0156106948852539</v>
      </c>
      <c r="G3554">
        <v>6.5528793334960938</v>
      </c>
      <c r="H3554">
        <v>8.7149448394775391</v>
      </c>
      <c r="I3554">
        <v>8.9749536514282227</v>
      </c>
      <c r="J3554">
        <v>7.2879452705383301</v>
      </c>
      <c r="K3554">
        <v>5.3197417259216309</v>
      </c>
    </row>
    <row r="3555" spans="1:11" x14ac:dyDescent="0.4">
      <c r="A3555">
        <v>2.39655</v>
      </c>
      <c r="B3555">
        <v>6.0400056838989258</v>
      </c>
      <c r="C3555">
        <v>8.2893991470336914</v>
      </c>
      <c r="D3555">
        <v>7.4510626792907706</v>
      </c>
      <c r="E3555">
        <v>4.7443819046020508</v>
      </c>
      <c r="F3555">
        <v>8.1559524536132813</v>
      </c>
      <c r="G3555">
        <v>7.1236214637756348</v>
      </c>
      <c r="H3555">
        <v>8.183588981628418</v>
      </c>
      <c r="I3555">
        <v>7.6702961921691886</v>
      </c>
      <c r="J3555">
        <v>6.9797496795654297</v>
      </c>
      <c r="K3555">
        <v>5.0861845016479492</v>
      </c>
    </row>
    <row r="3556" spans="1:11" x14ac:dyDescent="0.4">
      <c r="A3556">
        <v>2.3978999999999999</v>
      </c>
      <c r="B3556">
        <v>5.8246212005615234</v>
      </c>
      <c r="C3556">
        <v>8.3152446746826172</v>
      </c>
      <c r="D3556">
        <v>7.6387381553649902</v>
      </c>
      <c r="E3556">
        <v>4.5727119445800781</v>
      </c>
      <c r="F3556">
        <v>7.5798768997192383</v>
      </c>
      <c r="G3556">
        <v>6.8034706115722656</v>
      </c>
      <c r="H3556">
        <v>8.7114553451538086</v>
      </c>
      <c r="I3556">
        <v>7.8845863342285156</v>
      </c>
      <c r="J3556">
        <v>8.4293632507324219</v>
      </c>
      <c r="K3556">
        <v>4.7060270309448242</v>
      </c>
    </row>
    <row r="3557" spans="1:11" x14ac:dyDescent="0.4">
      <c r="A3557">
        <v>2.3992499999999999</v>
      </c>
      <c r="B3557">
        <v>5.3880186080932617</v>
      </c>
      <c r="C3557">
        <v>7.8539228439331046</v>
      </c>
      <c r="D3557">
        <v>7.1467256546020508</v>
      </c>
      <c r="E3557">
        <v>4.3988966941833496</v>
      </c>
      <c r="F3557">
        <v>7.6231842041015616</v>
      </c>
      <c r="G3557">
        <v>6.7728433609008789</v>
      </c>
      <c r="H3557">
        <v>8.6619768142700195</v>
      </c>
      <c r="I3557">
        <v>7.920166015625</v>
      </c>
      <c r="J3557">
        <v>7.5262289047241211</v>
      </c>
      <c r="K3557">
        <v>4.2659258842468262</v>
      </c>
    </row>
    <row r="3558" spans="1:11" x14ac:dyDescent="0.4">
      <c r="A3558">
        <v>2.4005999999999998</v>
      </c>
      <c r="B3558">
        <v>4.5421938896179199</v>
      </c>
      <c r="C3558">
        <v>7.5937905311584473</v>
      </c>
      <c r="D3558">
        <v>7.5343508720397949</v>
      </c>
      <c r="E3558">
        <v>3.945203542709351</v>
      </c>
      <c r="F3558">
        <v>7.2752881050109863</v>
      </c>
      <c r="G3558">
        <v>6.4010672569274902</v>
      </c>
      <c r="H3558">
        <v>8.6668605804443359</v>
      </c>
      <c r="I3558">
        <v>7.677004337310791</v>
      </c>
      <c r="J3558">
        <v>7.7296056747436523</v>
      </c>
      <c r="K3558">
        <v>3.807151317596436</v>
      </c>
    </row>
    <row r="3559" spans="1:11" x14ac:dyDescent="0.4">
      <c r="A3559">
        <v>2.4019499999999998</v>
      </c>
      <c r="B3559">
        <v>3.870558500289917</v>
      </c>
      <c r="C3559">
        <v>8.2159404754638672</v>
      </c>
      <c r="D3559">
        <v>7.6225500106811523</v>
      </c>
      <c r="E3559">
        <v>3.8318717479705811</v>
      </c>
      <c r="F3559">
        <v>7.0258655548095703</v>
      </c>
      <c r="G3559">
        <v>6.3019399642944336</v>
      </c>
      <c r="H3559">
        <v>8.3325672149658203</v>
      </c>
      <c r="I3559">
        <v>7.284144401550293</v>
      </c>
      <c r="J3559">
        <v>7.9155263900756836</v>
      </c>
      <c r="K3559">
        <v>3.3704464435577388</v>
      </c>
    </row>
    <row r="3560" spans="1:11" x14ac:dyDescent="0.4">
      <c r="A3560">
        <v>2.4033000000000002</v>
      </c>
      <c r="B3560">
        <v>3.4112634658813481</v>
      </c>
      <c r="C3560">
        <v>7.7789449691772461</v>
      </c>
      <c r="D3560">
        <v>7.0457806587219238</v>
      </c>
      <c r="E3560">
        <v>3.575855016708374</v>
      </c>
      <c r="F3560">
        <v>6.8602337837219238</v>
      </c>
      <c r="G3560">
        <v>6.3016290664672852</v>
      </c>
      <c r="H3560">
        <v>7.5054936408996582</v>
      </c>
      <c r="I3560">
        <v>6.7991542816162109</v>
      </c>
      <c r="J3560">
        <v>7.9148550033569336</v>
      </c>
      <c r="K3560">
        <v>3.2143187522888179</v>
      </c>
    </row>
    <row r="3561" spans="1:11" x14ac:dyDescent="0.4">
      <c r="A3561">
        <v>2.4046500000000002</v>
      </c>
      <c r="B3561">
        <v>3.0472972393035889</v>
      </c>
      <c r="C3561">
        <v>7.3868722915649414</v>
      </c>
      <c r="D3561">
        <v>6.8791718482971191</v>
      </c>
      <c r="E3561">
        <v>3.4120693206787109</v>
      </c>
      <c r="F3561">
        <v>6.9649567604064941</v>
      </c>
      <c r="G3561">
        <v>5.8256745338439941</v>
      </c>
      <c r="H3561">
        <v>7.1201238632202148</v>
      </c>
      <c r="I3561">
        <v>6.9260435104370117</v>
      </c>
      <c r="J3561">
        <v>8.0999832153320313</v>
      </c>
      <c r="K3561">
        <v>2.892267227172852</v>
      </c>
    </row>
    <row r="3562" spans="1:11" x14ac:dyDescent="0.4">
      <c r="A3562">
        <v>2.4060000000000001</v>
      </c>
      <c r="B3562">
        <v>2.8441753387451172</v>
      </c>
      <c r="C3562">
        <v>6.7388854026794434</v>
      </c>
      <c r="D3562">
        <v>6.7617130279541016</v>
      </c>
      <c r="E3562">
        <v>3.3220686912536621</v>
      </c>
      <c r="F3562">
        <v>6.5921564102172852</v>
      </c>
      <c r="G3562">
        <v>5.345524787902832</v>
      </c>
      <c r="H3562">
        <v>7.038233757019043</v>
      </c>
      <c r="I3562">
        <v>6.0093679428100586</v>
      </c>
      <c r="J3562">
        <v>8.3212671279907227</v>
      </c>
      <c r="K3562">
        <v>2.8467235565185551</v>
      </c>
    </row>
    <row r="3563" spans="1:11" x14ac:dyDescent="0.4">
      <c r="A3563">
        <v>2.4073500000000001</v>
      </c>
      <c r="B3563">
        <v>2.775408029556274</v>
      </c>
      <c r="C3563">
        <v>6.4768943786621094</v>
      </c>
      <c r="D3563">
        <v>6.3848495483398438</v>
      </c>
      <c r="E3563">
        <v>3.3318734169006352</v>
      </c>
      <c r="F3563">
        <v>6.2443437576293954</v>
      </c>
      <c r="G3563">
        <v>5.3990192413330078</v>
      </c>
      <c r="H3563">
        <v>6.601231575012207</v>
      </c>
      <c r="I3563">
        <v>5.9773707389831543</v>
      </c>
      <c r="J3563">
        <v>7.7462286949157706</v>
      </c>
      <c r="K3563">
        <v>2.7699661254882808</v>
      </c>
    </row>
    <row r="3564" spans="1:11" x14ac:dyDescent="0.4">
      <c r="A3564">
        <v>2.4087000000000001</v>
      </c>
      <c r="B3564">
        <v>2.641937255859375</v>
      </c>
      <c r="C3564">
        <v>7.268775463104248</v>
      </c>
      <c r="D3564">
        <v>6.5367074012756348</v>
      </c>
      <c r="E3564">
        <v>3.3421154022216801</v>
      </c>
      <c r="F3564">
        <v>6.291994571685791</v>
      </c>
      <c r="G3564">
        <v>5.1789155006408691</v>
      </c>
      <c r="H3564">
        <v>7.0750746726989746</v>
      </c>
      <c r="I3564">
        <v>5.7718648910522461</v>
      </c>
      <c r="J3564">
        <v>7.8158836364746094</v>
      </c>
      <c r="K3564">
        <v>2.7406637668609619</v>
      </c>
    </row>
    <row r="3565" spans="1:11" x14ac:dyDescent="0.4">
      <c r="A3565">
        <v>2.41005</v>
      </c>
      <c r="B3565">
        <v>2.7376353740692139</v>
      </c>
      <c r="C3565">
        <v>7.2479567527770996</v>
      </c>
      <c r="D3565">
        <v>6.2384772300720206</v>
      </c>
      <c r="E3565">
        <v>3.5213978290557861</v>
      </c>
      <c r="F3565">
        <v>6.1073789596557617</v>
      </c>
      <c r="G3565">
        <v>5.1447100639343262</v>
      </c>
      <c r="H3565">
        <v>7.2641539573669434</v>
      </c>
      <c r="I3565">
        <v>6.1193819046020508</v>
      </c>
      <c r="J3565">
        <v>7.5199174880981454</v>
      </c>
      <c r="K3565">
        <v>2.8384006023406978</v>
      </c>
    </row>
    <row r="3566" spans="1:11" x14ac:dyDescent="0.4">
      <c r="A3566">
        <v>2.4114</v>
      </c>
      <c r="B3566">
        <v>2.698774099349976</v>
      </c>
      <c r="C3566">
        <v>6.9466900825500488</v>
      </c>
      <c r="D3566">
        <v>6.1851739883422852</v>
      </c>
      <c r="E3566">
        <v>3.343354463577271</v>
      </c>
      <c r="F3566">
        <v>6.1391744613647461</v>
      </c>
      <c r="G3566">
        <v>5.330838680267334</v>
      </c>
      <c r="H3566">
        <v>8.520965576171875</v>
      </c>
      <c r="I3566">
        <v>6.1025938987731934</v>
      </c>
      <c r="J3566">
        <v>6.8932604789733887</v>
      </c>
      <c r="K3566">
        <v>2.8538846969604492</v>
      </c>
    </row>
    <row r="3567" spans="1:11" x14ac:dyDescent="0.4">
      <c r="A3567">
        <v>2.41275</v>
      </c>
      <c r="B3567">
        <v>2.9415524005889888</v>
      </c>
      <c r="C3567">
        <v>6.8121485710144043</v>
      </c>
      <c r="D3567">
        <v>6.2173500061035156</v>
      </c>
      <c r="E3567">
        <v>3.5204496383666992</v>
      </c>
      <c r="F3567">
        <v>6.5360593795776367</v>
      </c>
      <c r="G3567">
        <v>5.0988626480102539</v>
      </c>
      <c r="H3567">
        <v>7.6184868812561044</v>
      </c>
      <c r="I3567">
        <v>6.6972270011901864</v>
      </c>
      <c r="J3567">
        <v>6.4455971717834473</v>
      </c>
      <c r="K3567">
        <v>3.028557300567627</v>
      </c>
    </row>
    <row r="3568" spans="1:11" x14ac:dyDescent="0.4">
      <c r="A3568">
        <v>2.4140999999999999</v>
      </c>
      <c r="B3568">
        <v>3.2972886562347412</v>
      </c>
      <c r="C3568">
        <v>6.8908300399780273</v>
      </c>
      <c r="D3568">
        <v>6.0712552070617676</v>
      </c>
      <c r="E3568">
        <v>3.6046550273895259</v>
      </c>
      <c r="F3568">
        <v>6.2438139915466309</v>
      </c>
      <c r="G3568">
        <v>5.0116605758666992</v>
      </c>
      <c r="H3568">
        <v>7.5905351638793954</v>
      </c>
      <c r="I3568">
        <v>6.0015163421630859</v>
      </c>
      <c r="J3568">
        <v>6.891812801361084</v>
      </c>
      <c r="K3568">
        <v>3.3176851272583008</v>
      </c>
    </row>
    <row r="3569" spans="1:11" x14ac:dyDescent="0.4">
      <c r="A3569">
        <v>2.4154499999999999</v>
      </c>
      <c r="B3569">
        <v>3.7851109504699711</v>
      </c>
      <c r="C3569">
        <v>7.1395444869995117</v>
      </c>
      <c r="D3569">
        <v>6.1121478080749512</v>
      </c>
      <c r="E3569">
        <v>3.6572625637054439</v>
      </c>
      <c r="F3569">
        <v>6.2699098587036133</v>
      </c>
      <c r="G3569">
        <v>5.240546703338623</v>
      </c>
      <c r="H3569">
        <v>6.9841451644897461</v>
      </c>
      <c r="I3569">
        <v>5.6179871559143066</v>
      </c>
      <c r="J3569">
        <v>7.6117920875549316</v>
      </c>
      <c r="K3569">
        <v>3.7470583915710449</v>
      </c>
    </row>
    <row r="3570" spans="1:11" x14ac:dyDescent="0.4">
      <c r="A3570">
        <v>2.4167999999999998</v>
      </c>
      <c r="B3570">
        <v>4.2698216438293457</v>
      </c>
      <c r="C3570">
        <v>7.648735523223877</v>
      </c>
      <c r="D3570">
        <v>6.2744646072387704</v>
      </c>
      <c r="E3570">
        <v>3.973636150360107</v>
      </c>
      <c r="F3570">
        <v>7.3962430953979492</v>
      </c>
      <c r="G3570">
        <v>5.3293147087097168</v>
      </c>
      <c r="H3570">
        <v>7.4573163986206046</v>
      </c>
      <c r="I3570">
        <v>6.0598793029785156</v>
      </c>
      <c r="J3570">
        <v>7.7552380561828613</v>
      </c>
      <c r="K3570">
        <v>4.1435270309448242</v>
      </c>
    </row>
    <row r="3571" spans="1:11" x14ac:dyDescent="0.4">
      <c r="A3571">
        <v>2.4181499999999998</v>
      </c>
      <c r="B3571">
        <v>4.7886142730712891</v>
      </c>
      <c r="C3571">
        <v>7.403231143951416</v>
      </c>
      <c r="D3571">
        <v>6.0115871429443359</v>
      </c>
      <c r="E3571">
        <v>4.1290984153747559</v>
      </c>
      <c r="F3571">
        <v>6.8480453491210938</v>
      </c>
      <c r="G3571">
        <v>5.4710707664489746</v>
      </c>
      <c r="H3571">
        <v>7.2125458717346191</v>
      </c>
      <c r="I3571">
        <v>6.0814685821533203</v>
      </c>
      <c r="J3571">
        <v>7.1097078323364258</v>
      </c>
      <c r="K3571">
        <v>4.6129608154296884</v>
      </c>
    </row>
    <row r="3572" spans="1:11" x14ac:dyDescent="0.4">
      <c r="A3572">
        <v>2.4195000000000002</v>
      </c>
      <c r="B3572">
        <v>5.2257142066955566</v>
      </c>
      <c r="C3572">
        <v>7.5684609413146973</v>
      </c>
      <c r="D3572">
        <v>5.957852840423584</v>
      </c>
      <c r="E3572">
        <v>4.3139557838439941</v>
      </c>
      <c r="F3572">
        <v>6.9878597259521484</v>
      </c>
      <c r="G3572">
        <v>5.7780323028564453</v>
      </c>
      <c r="H3572">
        <v>7.5769681930541992</v>
      </c>
      <c r="I3572">
        <v>6.4138970375061044</v>
      </c>
      <c r="J3572">
        <v>8.2949619293212891</v>
      </c>
      <c r="K3572">
        <v>4.9031476974487296</v>
      </c>
    </row>
    <row r="3573" spans="1:11" x14ac:dyDescent="0.4">
      <c r="A3573">
        <v>2.4208500000000002</v>
      </c>
      <c r="B3573">
        <v>5.2442479133605957</v>
      </c>
      <c r="C3573">
        <v>7.2863717079162598</v>
      </c>
      <c r="D3573">
        <v>6.3899483680725098</v>
      </c>
      <c r="E3573">
        <v>4.4557304382324219</v>
      </c>
      <c r="F3573">
        <v>7.3227319717407227</v>
      </c>
      <c r="G3573">
        <v>5.8703703880310059</v>
      </c>
      <c r="H3573">
        <v>7.2339019775390616</v>
      </c>
      <c r="I3573">
        <v>6.5057916641235352</v>
      </c>
      <c r="J3573">
        <v>7.9827733039855957</v>
      </c>
      <c r="K3573">
        <v>4.8460006713867188</v>
      </c>
    </row>
    <row r="3574" spans="1:11" x14ac:dyDescent="0.4">
      <c r="A3574">
        <v>2.4222000000000001</v>
      </c>
      <c r="B3574">
        <v>5.52276611328125</v>
      </c>
      <c r="C3574">
        <v>7.6044788360595703</v>
      </c>
      <c r="D3574">
        <v>7.0663666725158691</v>
      </c>
      <c r="E3574">
        <v>4.4430503845214844</v>
      </c>
      <c r="F3574">
        <v>7.6335787773132324</v>
      </c>
      <c r="G3574">
        <v>6.0444445610046387</v>
      </c>
      <c r="H3574">
        <v>7.4640283584594727</v>
      </c>
      <c r="I3574">
        <v>7.3081274032592773</v>
      </c>
      <c r="J3574">
        <v>8.3107852935791016</v>
      </c>
      <c r="K3574">
        <v>4.7853555679321289</v>
      </c>
    </row>
    <row r="3575" spans="1:11" x14ac:dyDescent="0.4">
      <c r="A3575">
        <v>2.4235500000000001</v>
      </c>
      <c r="B3575">
        <v>5.1873598098754883</v>
      </c>
      <c r="C3575">
        <v>7.9684748649597168</v>
      </c>
      <c r="D3575">
        <v>6.7266287803649902</v>
      </c>
      <c r="E3575">
        <v>4.4476032257080078</v>
      </c>
      <c r="F3575">
        <v>7.2150702476501456</v>
      </c>
      <c r="G3575">
        <v>6.199124813079834</v>
      </c>
      <c r="H3575">
        <v>7.7117981910705566</v>
      </c>
      <c r="I3575">
        <v>7.4866886138916016</v>
      </c>
      <c r="J3575">
        <v>8.0504856109619141</v>
      </c>
      <c r="K3575">
        <v>4.566584587097168</v>
      </c>
    </row>
    <row r="3576" spans="1:11" x14ac:dyDescent="0.4">
      <c r="A3576">
        <v>2.4249000000000001</v>
      </c>
      <c r="B3576">
        <v>5.1049404144287109</v>
      </c>
      <c r="C3576">
        <v>7.7044124603271484</v>
      </c>
      <c r="D3576">
        <v>7.2647690773010254</v>
      </c>
      <c r="E3576">
        <v>4.3830299377441406</v>
      </c>
      <c r="F3576">
        <v>7.5096325874328613</v>
      </c>
      <c r="G3576">
        <v>6.0551648139953613</v>
      </c>
      <c r="H3576">
        <v>7.8571181297302246</v>
      </c>
      <c r="I3576">
        <v>7.0601415634155273</v>
      </c>
      <c r="J3576">
        <v>8.1174488067626953</v>
      </c>
      <c r="K3576">
        <v>4.1474323272705078</v>
      </c>
    </row>
    <row r="3577" spans="1:11" x14ac:dyDescent="0.4">
      <c r="A3577">
        <v>2.42625</v>
      </c>
      <c r="B3577">
        <v>4.5810775756835938</v>
      </c>
      <c r="C3577">
        <v>8.0478420257568359</v>
      </c>
      <c r="D3577">
        <v>7.225593090057373</v>
      </c>
      <c r="E3577">
        <v>4.0505142211914063</v>
      </c>
      <c r="F3577">
        <v>7.4853110313415527</v>
      </c>
      <c r="G3577">
        <v>5.6875042915344238</v>
      </c>
      <c r="H3577">
        <v>8.1720371246337891</v>
      </c>
      <c r="I3577">
        <v>7.2454690933227539</v>
      </c>
      <c r="J3577">
        <v>7.8962240219116211</v>
      </c>
      <c r="K3577">
        <v>3.8311138153076172</v>
      </c>
    </row>
    <row r="3578" spans="1:11" x14ac:dyDescent="0.4">
      <c r="A3578">
        <v>2.4276</v>
      </c>
      <c r="B3578">
        <v>4.1050734519958496</v>
      </c>
      <c r="C3578">
        <v>6.3308501243591309</v>
      </c>
      <c r="D3578">
        <v>7.0117297172546387</v>
      </c>
      <c r="E3578">
        <v>3.727331161499023</v>
      </c>
      <c r="F3578">
        <v>7.3471503257751456</v>
      </c>
      <c r="G3578">
        <v>5.8579268455505371</v>
      </c>
      <c r="H3578">
        <v>12.509017944335939</v>
      </c>
      <c r="I3578">
        <v>7.4117369651794434</v>
      </c>
      <c r="J3578">
        <v>7.2122616767883301</v>
      </c>
      <c r="K3578">
        <v>3.4795584678649898</v>
      </c>
    </row>
    <row r="3579" spans="1:11" x14ac:dyDescent="0.4">
      <c r="A3579">
        <v>2.4289499999999999</v>
      </c>
      <c r="B3579">
        <v>3.6747925281524658</v>
      </c>
      <c r="C3579">
        <v>6.6924490928649902</v>
      </c>
      <c r="D3579">
        <v>6.3677563667297363</v>
      </c>
      <c r="E3579">
        <v>3.6481959819793701</v>
      </c>
      <c r="F3579">
        <v>6.877418041229248</v>
      </c>
      <c r="G3579">
        <v>5.5134067535400391</v>
      </c>
      <c r="H3579">
        <v>25.077278137207031</v>
      </c>
      <c r="I3579">
        <v>7.3361105918884277</v>
      </c>
      <c r="J3579">
        <v>7.9329028129577637</v>
      </c>
      <c r="K3579">
        <v>3.3970963954925542</v>
      </c>
    </row>
    <row r="3580" spans="1:11" x14ac:dyDescent="0.4">
      <c r="A3580">
        <v>2.4302999999999999</v>
      </c>
      <c r="B3580">
        <v>3.2926135063171391</v>
      </c>
      <c r="C3580">
        <v>6.4010529518127441</v>
      </c>
      <c r="D3580">
        <v>6.6204714775085449</v>
      </c>
      <c r="E3580">
        <v>3.4707069396972661</v>
      </c>
      <c r="F3580">
        <v>6.5662851333618164</v>
      </c>
      <c r="G3580">
        <v>5.3656339645385742</v>
      </c>
      <c r="H3580">
        <v>27.928581237792969</v>
      </c>
      <c r="I3580">
        <v>6.8905715942382813</v>
      </c>
      <c r="J3580">
        <v>7.610619068145752</v>
      </c>
      <c r="K3580">
        <v>3.1283242702484131</v>
      </c>
    </row>
    <row r="3581" spans="1:11" x14ac:dyDescent="0.4">
      <c r="A3581">
        <v>2.4316499999999999</v>
      </c>
      <c r="B3581">
        <v>3.1039664745330811</v>
      </c>
      <c r="C3581">
        <v>6.0867390632629386</v>
      </c>
      <c r="D3581">
        <v>6.6158566474914551</v>
      </c>
      <c r="E3581">
        <v>3.4816794395446782</v>
      </c>
      <c r="F3581">
        <v>6.3594646453857422</v>
      </c>
      <c r="G3581">
        <v>5.2672677040100098</v>
      </c>
      <c r="H3581">
        <v>44.777328491210938</v>
      </c>
      <c r="I3581">
        <v>7.0771994590759277</v>
      </c>
      <c r="J3581">
        <v>6.9650039672851563</v>
      </c>
      <c r="K3581">
        <v>3.0996146202087398</v>
      </c>
    </row>
    <row r="3582" spans="1:11" x14ac:dyDescent="0.4">
      <c r="A3582">
        <v>2.4329999999999998</v>
      </c>
      <c r="B3582">
        <v>2.9662454128265381</v>
      </c>
      <c r="C3582">
        <v>6.972571849822998</v>
      </c>
      <c r="D3582">
        <v>6.2311110496520996</v>
      </c>
      <c r="E3582">
        <v>3.5778241157531738</v>
      </c>
      <c r="F3582">
        <v>6.434351921081543</v>
      </c>
      <c r="G3582">
        <v>5.1234455108642578</v>
      </c>
      <c r="H3582">
        <v>25.74472808837891</v>
      </c>
      <c r="I3582">
        <v>6.9217276573181152</v>
      </c>
      <c r="J3582">
        <v>7.0301947593688956</v>
      </c>
      <c r="K3582">
        <v>3.2765846252441411</v>
      </c>
    </row>
    <row r="3583" spans="1:11" x14ac:dyDescent="0.4">
      <c r="A3583">
        <v>2.4343499999999998</v>
      </c>
      <c r="B3583">
        <v>2.857718944549561</v>
      </c>
      <c r="C3583">
        <v>6.2587289810180664</v>
      </c>
      <c r="D3583">
        <v>6.1087417602539063</v>
      </c>
      <c r="E3583">
        <v>3.6455287933349609</v>
      </c>
      <c r="F3583">
        <v>6.2596602439880371</v>
      </c>
      <c r="G3583">
        <v>5.1648287773132324</v>
      </c>
      <c r="H3583">
        <v>14.668904304504389</v>
      </c>
      <c r="I3583">
        <v>6.9745039939880371</v>
      </c>
      <c r="J3583">
        <v>7.4691896438598633</v>
      </c>
      <c r="K3583">
        <v>3.6481986045837398</v>
      </c>
    </row>
    <row r="3584" spans="1:11" x14ac:dyDescent="0.4">
      <c r="A3584">
        <v>2.4357000000000002</v>
      </c>
      <c r="B3584">
        <v>2.9349715709686279</v>
      </c>
      <c r="C3584">
        <v>6.1203088760375977</v>
      </c>
      <c r="D3584">
        <v>6.0668277740478516</v>
      </c>
      <c r="E3584">
        <v>3.638574361801147</v>
      </c>
      <c r="F3584">
        <v>6.2572898864746094</v>
      </c>
      <c r="G3584">
        <v>4.9933028221130371</v>
      </c>
      <c r="H3584">
        <v>8.5455827713012695</v>
      </c>
      <c r="I3584">
        <v>6.9344239234924316</v>
      </c>
      <c r="J3584">
        <v>7.2742667198181152</v>
      </c>
      <c r="K3584">
        <v>3.5957529544830318</v>
      </c>
    </row>
    <row r="3585" spans="1:11" x14ac:dyDescent="0.4">
      <c r="A3585">
        <v>2.4370500000000002</v>
      </c>
      <c r="B3585">
        <v>3.0857622623443599</v>
      </c>
      <c r="C3585">
        <v>6.1732158660888672</v>
      </c>
      <c r="D3585">
        <v>5.8931798934936523</v>
      </c>
      <c r="E3585">
        <v>3.7946398258209229</v>
      </c>
      <c r="F3585">
        <v>6.3604903221130371</v>
      </c>
      <c r="G3585">
        <v>4.982325553894043</v>
      </c>
      <c r="H3585">
        <v>6.4476413726806641</v>
      </c>
      <c r="I3585">
        <v>6.9449930191040039</v>
      </c>
      <c r="J3585">
        <v>7.0609183311462402</v>
      </c>
      <c r="K3585">
        <v>3.9777143001556401</v>
      </c>
    </row>
    <row r="3586" spans="1:11" x14ac:dyDescent="0.4">
      <c r="A3586">
        <v>2.4384000000000001</v>
      </c>
      <c r="B3586">
        <v>3.215908288955688</v>
      </c>
      <c r="C3586">
        <v>6.3384971618652344</v>
      </c>
      <c r="D3586">
        <v>5.7154760360717773</v>
      </c>
      <c r="E3586">
        <v>3.798453807830811</v>
      </c>
      <c r="F3586">
        <v>6.6742053031921387</v>
      </c>
      <c r="G3586">
        <v>5.025108814239502</v>
      </c>
      <c r="H3586">
        <v>6.0505928993225098</v>
      </c>
      <c r="I3586">
        <v>6.8358883857727051</v>
      </c>
      <c r="J3586">
        <v>7.3850712776184082</v>
      </c>
      <c r="K3586">
        <v>4.2014880180358887</v>
      </c>
    </row>
    <row r="3587" spans="1:11" x14ac:dyDescent="0.4">
      <c r="A3587">
        <v>2.4397500000000001</v>
      </c>
      <c r="B3587">
        <v>3.5259945392608638</v>
      </c>
      <c r="C3587">
        <v>6.8247966766357422</v>
      </c>
      <c r="D3587">
        <v>5.8432989120483398</v>
      </c>
      <c r="E3587">
        <v>3.899549245834351</v>
      </c>
      <c r="F3587">
        <v>6.4401884078979492</v>
      </c>
      <c r="G3587">
        <v>5.1711463928222656</v>
      </c>
      <c r="H3587">
        <v>6.1594038009643546</v>
      </c>
      <c r="I3587">
        <v>6.6325893402099609</v>
      </c>
      <c r="J3587">
        <v>7.2464494705200204</v>
      </c>
      <c r="K3587">
        <v>4.4766678810119629</v>
      </c>
    </row>
    <row r="3588" spans="1:11" x14ac:dyDescent="0.4">
      <c r="A3588">
        <v>2.4411</v>
      </c>
      <c r="B3588">
        <v>3.9617042541503911</v>
      </c>
      <c r="C3588">
        <v>8.1750211715698242</v>
      </c>
      <c r="D3588">
        <v>6.1480441093444824</v>
      </c>
      <c r="E3588">
        <v>4.0340781211853027</v>
      </c>
      <c r="F3588">
        <v>6.3329596519470206</v>
      </c>
      <c r="G3588">
        <v>5.2553901672363281</v>
      </c>
      <c r="H3588">
        <v>12.94527053833008</v>
      </c>
      <c r="I3588">
        <v>6.3489232063293457</v>
      </c>
      <c r="J3588">
        <v>7.7986102104187012</v>
      </c>
      <c r="K3588">
        <v>4.7124958038330078</v>
      </c>
    </row>
    <row r="3589" spans="1:11" x14ac:dyDescent="0.4">
      <c r="A3589">
        <v>2.44245</v>
      </c>
      <c r="B3589">
        <v>4.6349081993103027</v>
      </c>
      <c r="C3589">
        <v>7.5026378631591797</v>
      </c>
      <c r="D3589">
        <v>5.789088249206543</v>
      </c>
      <c r="E3589">
        <v>4.3354282379150391</v>
      </c>
      <c r="F3589">
        <v>6.5319147109985352</v>
      </c>
      <c r="G3589">
        <v>5.5405693054199219</v>
      </c>
      <c r="H3589">
        <v>11.20895576477051</v>
      </c>
      <c r="I3589">
        <v>6.123072624206543</v>
      </c>
      <c r="J3589">
        <v>7.951014518737793</v>
      </c>
      <c r="K3589">
        <v>4.8344717025756836</v>
      </c>
    </row>
    <row r="3590" spans="1:11" x14ac:dyDescent="0.4">
      <c r="A3590">
        <v>2.4438</v>
      </c>
      <c r="B3590">
        <v>5.2083115577697754</v>
      </c>
      <c r="C3590">
        <v>7.1218323707580566</v>
      </c>
      <c r="D3590">
        <v>6.0715456008911133</v>
      </c>
      <c r="E3590">
        <v>4.460329532623291</v>
      </c>
      <c r="F3590">
        <v>7.0760998725891113</v>
      </c>
      <c r="G3590">
        <v>5.6321926116943359</v>
      </c>
      <c r="H3590">
        <v>11.116142272949221</v>
      </c>
      <c r="I3590">
        <v>5.6600580215454102</v>
      </c>
      <c r="J3590">
        <v>7.191685676574707</v>
      </c>
      <c r="K3590">
        <v>4.9293994903564453</v>
      </c>
    </row>
    <row r="3591" spans="1:11" x14ac:dyDescent="0.4">
      <c r="A3591">
        <v>2.4451499999999999</v>
      </c>
      <c r="B3591">
        <v>5.7053561210632324</v>
      </c>
      <c r="C3591">
        <v>7.5552668571472168</v>
      </c>
      <c r="D3591">
        <v>6.2131342887878418</v>
      </c>
      <c r="E3591">
        <v>4.6080689430236816</v>
      </c>
      <c r="F3591">
        <v>7.0852656364440918</v>
      </c>
      <c r="G3591">
        <v>5.606417179107666</v>
      </c>
      <c r="H3591">
        <v>8.3994503021240234</v>
      </c>
      <c r="I3591">
        <v>5.528956413269043</v>
      </c>
      <c r="J3591">
        <v>7.2095694541931152</v>
      </c>
      <c r="K3591">
        <v>4.886070728302002</v>
      </c>
    </row>
    <row r="3592" spans="1:11" x14ac:dyDescent="0.4">
      <c r="A3592">
        <v>2.4464999999999999</v>
      </c>
      <c r="B3592">
        <v>5.9640688896179199</v>
      </c>
      <c r="C3592">
        <v>8.0409393310546875</v>
      </c>
      <c r="D3592">
        <v>6.6253066062927246</v>
      </c>
      <c r="E3592">
        <v>4.6797466278076172</v>
      </c>
      <c r="F3592">
        <v>7.4300637245178223</v>
      </c>
      <c r="G3592">
        <v>5.7178378105163574</v>
      </c>
      <c r="H3592">
        <v>6.6141281127929688</v>
      </c>
      <c r="I3592">
        <v>6.4905109405517578</v>
      </c>
      <c r="J3592">
        <v>7.049036979675293</v>
      </c>
      <c r="K3592">
        <v>5.2004356384277344</v>
      </c>
    </row>
    <row r="3593" spans="1:11" x14ac:dyDescent="0.4">
      <c r="A3593">
        <v>2.4478499999999999</v>
      </c>
      <c r="B3593">
        <v>6.2938737869262704</v>
      </c>
      <c r="C3593">
        <v>7.8068490028381348</v>
      </c>
      <c r="D3593">
        <v>6.6198420524597168</v>
      </c>
      <c r="E3593">
        <v>4.5470795631408691</v>
      </c>
      <c r="F3593">
        <v>7.4639077186584473</v>
      </c>
      <c r="G3593">
        <v>6.3355011940002441</v>
      </c>
      <c r="H3593">
        <v>6.7711882591247559</v>
      </c>
      <c r="I3593">
        <v>6.4536581039428711</v>
      </c>
      <c r="J3593">
        <v>7.8934063911437988</v>
      </c>
      <c r="K3593">
        <v>5.2170448303222656</v>
      </c>
    </row>
    <row r="3594" spans="1:11" x14ac:dyDescent="0.4">
      <c r="A3594">
        <v>2.4491999999999998</v>
      </c>
      <c r="B3594">
        <v>6.3037919998168954</v>
      </c>
      <c r="C3594">
        <v>7.6525602340698242</v>
      </c>
      <c r="D3594">
        <v>6.7884993553161621</v>
      </c>
      <c r="E3594">
        <v>4.681999683380127</v>
      </c>
      <c r="F3594">
        <v>7.3861513137817383</v>
      </c>
      <c r="G3594">
        <v>6.3380088806152344</v>
      </c>
      <c r="H3594">
        <v>6.7439813613891602</v>
      </c>
      <c r="I3594">
        <v>6.9640436172485352</v>
      </c>
      <c r="J3594">
        <v>7.4177074432373047</v>
      </c>
      <c r="K3594">
        <v>4.9378223419189453</v>
      </c>
    </row>
    <row r="3595" spans="1:11" x14ac:dyDescent="0.4">
      <c r="A3595">
        <v>2.4505499999999998</v>
      </c>
      <c r="B3595">
        <v>6.1353368759155273</v>
      </c>
      <c r="C3595">
        <v>7.6946215629577637</v>
      </c>
      <c r="D3595">
        <v>6.6747808456420898</v>
      </c>
      <c r="E3595">
        <v>4.8903717994689941</v>
      </c>
      <c r="F3595">
        <v>7.6259946823120117</v>
      </c>
      <c r="G3595">
        <v>6.7274971008300781</v>
      </c>
      <c r="H3595">
        <v>7.3862528800964364</v>
      </c>
      <c r="I3595">
        <v>7.4402141571044922</v>
      </c>
      <c r="J3595">
        <v>7.3388619422912598</v>
      </c>
      <c r="K3595">
        <v>4.9566779136657706</v>
      </c>
    </row>
    <row r="3596" spans="1:11" x14ac:dyDescent="0.4">
      <c r="A3596">
        <v>2.4519000000000002</v>
      </c>
      <c r="B3596">
        <v>5.8275585174560547</v>
      </c>
      <c r="C3596">
        <v>8.256378173828125</v>
      </c>
      <c r="D3596">
        <v>7.2366914749145508</v>
      </c>
      <c r="E3596">
        <v>5.2839102745056152</v>
      </c>
      <c r="F3596">
        <v>7.1605143547058114</v>
      </c>
      <c r="G3596">
        <v>6.9831275939941406</v>
      </c>
      <c r="H3596">
        <v>8.2522850036621094</v>
      </c>
      <c r="I3596">
        <v>7.3537559509277344</v>
      </c>
      <c r="J3596">
        <v>7.4101734161376953</v>
      </c>
      <c r="K3596">
        <v>5.4108753204345703</v>
      </c>
    </row>
    <row r="3597" spans="1:11" x14ac:dyDescent="0.4">
      <c r="A3597">
        <v>2.4532500000000002</v>
      </c>
      <c r="B3597">
        <v>5.5907068252563477</v>
      </c>
      <c r="C3597">
        <v>8.2794599533081055</v>
      </c>
      <c r="D3597">
        <v>7.6590447425842294</v>
      </c>
      <c r="E3597">
        <v>5.6310257911682129</v>
      </c>
      <c r="F3597">
        <v>7.5794706344604492</v>
      </c>
      <c r="G3597">
        <v>7.6973333358764648</v>
      </c>
      <c r="H3597">
        <v>8.9435234069824219</v>
      </c>
      <c r="I3597">
        <v>7.9137587547302246</v>
      </c>
      <c r="J3597">
        <v>7.9826998710632324</v>
      </c>
      <c r="K3597">
        <v>6.1282610893249512</v>
      </c>
    </row>
    <row r="3598" spans="1:11" x14ac:dyDescent="0.4">
      <c r="A3598">
        <v>2.4546000000000001</v>
      </c>
      <c r="B3598">
        <v>5.4946470260620117</v>
      </c>
      <c r="C3598">
        <v>9.1985874176025391</v>
      </c>
      <c r="D3598">
        <v>8.2572641372680664</v>
      </c>
      <c r="E3598">
        <v>6.7125272750854492</v>
      </c>
      <c r="F3598">
        <v>8.4760093688964844</v>
      </c>
      <c r="G3598">
        <v>8.3343324661254883</v>
      </c>
      <c r="H3598">
        <v>10.801523208618161</v>
      </c>
      <c r="I3598">
        <v>8.7384004592895508</v>
      </c>
      <c r="J3598">
        <v>8.2886772155761719</v>
      </c>
      <c r="K3598">
        <v>6.5500192642211914</v>
      </c>
    </row>
    <row r="3599" spans="1:11" x14ac:dyDescent="0.4">
      <c r="A3599">
        <v>2.4559500000000001</v>
      </c>
      <c r="B3599">
        <v>5.6772646903991699</v>
      </c>
      <c r="C3599">
        <v>9.1773147583007813</v>
      </c>
      <c r="D3599">
        <v>8.9780149459838867</v>
      </c>
      <c r="E3599">
        <v>7.7263169288635254</v>
      </c>
      <c r="F3599">
        <v>9.1196002960205078</v>
      </c>
      <c r="G3599">
        <v>8.9894199371337891</v>
      </c>
      <c r="H3599">
        <v>9.1812629699707031</v>
      </c>
      <c r="I3599">
        <v>9.0757980346679688</v>
      </c>
      <c r="J3599">
        <v>8.6256322860717773</v>
      </c>
      <c r="K3599">
        <v>7.1091780662536621</v>
      </c>
    </row>
    <row r="3600" spans="1:11" x14ac:dyDescent="0.4">
      <c r="A3600">
        <v>2.4573</v>
      </c>
      <c r="B3600">
        <v>5.84881591796875</v>
      </c>
      <c r="C3600">
        <v>10.23215293884277</v>
      </c>
      <c r="D3600">
        <v>10.06472110748291</v>
      </c>
      <c r="E3600">
        <v>9.1105251312255859</v>
      </c>
      <c r="F3600">
        <v>9.8339929580688477</v>
      </c>
      <c r="G3600">
        <v>9.4983005523681641</v>
      </c>
      <c r="H3600">
        <v>9.6060867309570313</v>
      </c>
      <c r="I3600">
        <v>9.8277492523193359</v>
      </c>
      <c r="J3600">
        <v>9.6254711151123047</v>
      </c>
      <c r="K3600">
        <v>7.833622932434082</v>
      </c>
    </row>
    <row r="3601" spans="1:11" x14ac:dyDescent="0.4">
      <c r="A3601">
        <v>2.45865</v>
      </c>
      <c r="B3601">
        <v>5.635068416595459</v>
      </c>
      <c r="C3601">
        <v>10.09927368164062</v>
      </c>
      <c r="D3601">
        <v>11.14922428131104</v>
      </c>
      <c r="E3601">
        <v>10.08540630340576</v>
      </c>
      <c r="F3601">
        <v>10.296023368835449</v>
      </c>
      <c r="G3601">
        <v>9.9021425247192383</v>
      </c>
      <c r="H3601">
        <v>10.301332473754879</v>
      </c>
      <c r="I3601">
        <v>10.06303882598877</v>
      </c>
      <c r="J3601">
        <v>10.23462963104248</v>
      </c>
      <c r="K3601">
        <v>8.5401926040649414</v>
      </c>
    </row>
    <row r="3602" spans="1:11" x14ac:dyDescent="0.4">
      <c r="A3602">
        <v>2.46</v>
      </c>
      <c r="B3602">
        <v>5.6468534469604492</v>
      </c>
      <c r="C3602">
        <v>11.258371353149411</v>
      </c>
      <c r="D3602">
        <v>11.215695381164551</v>
      </c>
      <c r="E3602">
        <v>11.119838714599609</v>
      </c>
      <c r="F3602">
        <v>11.20515727996826</v>
      </c>
      <c r="G3602">
        <v>10.066593170166019</v>
      </c>
      <c r="H3602">
        <v>10.3094367980957</v>
      </c>
      <c r="I3602">
        <v>10.815366744995121</v>
      </c>
      <c r="J3602">
        <v>10.71165084838867</v>
      </c>
      <c r="K3602">
        <v>8.8040323257446289</v>
      </c>
    </row>
    <row r="3603" spans="1:11" x14ac:dyDescent="0.4">
      <c r="A3603">
        <v>2.4613499999999999</v>
      </c>
      <c r="B3603">
        <v>5.9375009536743164</v>
      </c>
      <c r="C3603">
        <v>12.06719398498535</v>
      </c>
      <c r="D3603">
        <v>11.205104827880859</v>
      </c>
      <c r="E3603">
        <v>11.24438571929932</v>
      </c>
      <c r="F3603">
        <v>11.391177177429199</v>
      </c>
      <c r="G3603">
        <v>9.9511518478393555</v>
      </c>
      <c r="H3603">
        <v>10.9133243560791</v>
      </c>
      <c r="I3603">
        <v>10.808225631713871</v>
      </c>
      <c r="J3603">
        <v>11.24379348754883</v>
      </c>
      <c r="K3603">
        <v>9.5711355209350586</v>
      </c>
    </row>
    <row r="3604" spans="1:11" x14ac:dyDescent="0.4">
      <c r="A3604">
        <v>2.4626999999999999</v>
      </c>
      <c r="B3604">
        <v>6.1636385917663574</v>
      </c>
      <c r="C3604">
        <v>11.73953437805176</v>
      </c>
      <c r="D3604">
        <v>11.11074256896973</v>
      </c>
      <c r="E3604">
        <v>10.531257629394529</v>
      </c>
      <c r="F3604">
        <v>10.487850189208981</v>
      </c>
      <c r="G3604">
        <v>9.8297719955444336</v>
      </c>
      <c r="H3604">
        <v>11.625118255615231</v>
      </c>
      <c r="I3604">
        <v>10.499528884887701</v>
      </c>
      <c r="J3604">
        <v>10.569517135620121</v>
      </c>
      <c r="K3604">
        <v>9.4049291610717773</v>
      </c>
    </row>
    <row r="3605" spans="1:11" x14ac:dyDescent="0.4">
      <c r="A3605">
        <v>2.4640499999999999</v>
      </c>
      <c r="B3605">
        <v>6.2423419952392578</v>
      </c>
      <c r="C3605">
        <v>11.137613296508791</v>
      </c>
      <c r="D3605">
        <v>10.725822448730471</v>
      </c>
      <c r="E3605">
        <v>10.18624782562256</v>
      </c>
      <c r="F3605">
        <v>10.387923240661619</v>
      </c>
      <c r="G3605">
        <v>9.3171119689941406</v>
      </c>
      <c r="H3605">
        <v>10.672402381896971</v>
      </c>
      <c r="I3605">
        <v>9.7747259140014648</v>
      </c>
      <c r="J3605">
        <v>10.484541893005369</v>
      </c>
      <c r="K3605">
        <v>8.5830478668212891</v>
      </c>
    </row>
    <row r="3606" spans="1:11" x14ac:dyDescent="0.4">
      <c r="A3606">
        <v>2.4653999999999998</v>
      </c>
      <c r="B3606">
        <v>6.2421283721923828</v>
      </c>
      <c r="C3606">
        <v>10.656331062316889</v>
      </c>
      <c r="D3606">
        <v>10.23850727081299</v>
      </c>
      <c r="E3606">
        <v>9.3604421615600586</v>
      </c>
      <c r="F3606">
        <v>9.9800243377685547</v>
      </c>
      <c r="G3606">
        <v>8.8029594421386719</v>
      </c>
      <c r="H3606">
        <v>10.932704925537109</v>
      </c>
      <c r="I3606">
        <v>9.5886039733886719</v>
      </c>
      <c r="J3606">
        <v>9.7864398956298828</v>
      </c>
      <c r="K3606">
        <v>7.9920558929443359</v>
      </c>
    </row>
    <row r="3607" spans="1:11" x14ac:dyDescent="0.4">
      <c r="A3607">
        <v>2.4667500000000002</v>
      </c>
      <c r="B3607">
        <v>5.8614029884338379</v>
      </c>
      <c r="C3607">
        <v>10.07892990112305</v>
      </c>
      <c r="D3607">
        <v>9.5764007568359375</v>
      </c>
      <c r="E3607">
        <v>8.4855527877807617</v>
      </c>
      <c r="F3607">
        <v>9.1164684295654297</v>
      </c>
      <c r="G3607">
        <v>8.1052331924438477</v>
      </c>
      <c r="H3607">
        <v>8.9894418716430664</v>
      </c>
      <c r="I3607">
        <v>8.7251214981079102</v>
      </c>
      <c r="J3607">
        <v>8.9353237152099609</v>
      </c>
      <c r="K3607">
        <v>7.0131869316101074</v>
      </c>
    </row>
    <row r="3608" spans="1:11" x14ac:dyDescent="0.4">
      <c r="A3608">
        <v>2.4681000000000002</v>
      </c>
      <c r="B3608">
        <v>5.6170554161071777</v>
      </c>
      <c r="C3608">
        <v>9.0787372589111328</v>
      </c>
      <c r="D3608">
        <v>8.3168821334838867</v>
      </c>
      <c r="E3608">
        <v>7.2345614433288574</v>
      </c>
      <c r="F3608">
        <v>8.2364788055419922</v>
      </c>
      <c r="G3608">
        <v>6.8515119552612296</v>
      </c>
      <c r="H3608">
        <v>8.4355258941650391</v>
      </c>
      <c r="I3608">
        <v>8.0705604553222656</v>
      </c>
      <c r="J3608">
        <v>8.1412639617919922</v>
      </c>
      <c r="K3608">
        <v>6.4858078956604004</v>
      </c>
    </row>
    <row r="3609" spans="1:11" x14ac:dyDescent="0.4">
      <c r="A3609">
        <v>2.4694500000000001</v>
      </c>
      <c r="B3609">
        <v>5.6964573860168457</v>
      </c>
      <c r="C3609">
        <v>8.7982034683227539</v>
      </c>
      <c r="D3609">
        <v>7.2553110122680664</v>
      </c>
      <c r="E3609">
        <v>6.3676042556762704</v>
      </c>
      <c r="F3609">
        <v>7.5941333770751953</v>
      </c>
      <c r="G3609">
        <v>6.4162063598632813</v>
      </c>
      <c r="H3609">
        <v>7.1529245376586914</v>
      </c>
      <c r="I3609">
        <v>7.0895547866821289</v>
      </c>
      <c r="J3609">
        <v>7.427304744720459</v>
      </c>
      <c r="K3609">
        <v>5.9101758003234863</v>
      </c>
    </row>
    <row r="3610" spans="1:11" x14ac:dyDescent="0.4">
      <c r="A3610">
        <v>2.4708000000000001</v>
      </c>
      <c r="B3610">
        <v>5.649357795715332</v>
      </c>
      <c r="C3610">
        <v>8.0302648544311523</v>
      </c>
      <c r="D3610">
        <v>6.9039111137390137</v>
      </c>
      <c r="E3610">
        <v>5.7081379890441886</v>
      </c>
      <c r="F3610">
        <v>7.3251614570617676</v>
      </c>
      <c r="G3610">
        <v>6.1366820335388184</v>
      </c>
      <c r="H3610">
        <v>6.7873282432556152</v>
      </c>
      <c r="I3610">
        <v>7.9233465194702148</v>
      </c>
      <c r="J3610">
        <v>7.1153507232666016</v>
      </c>
      <c r="K3610">
        <v>5.5645570755004883</v>
      </c>
    </row>
    <row r="3611" spans="1:11" x14ac:dyDescent="0.4">
      <c r="A3611">
        <v>2.4721500000000001</v>
      </c>
      <c r="B3611">
        <v>5.700345516204834</v>
      </c>
      <c r="C3611">
        <v>7.7505874633789063</v>
      </c>
      <c r="D3611">
        <v>6.3579645156860352</v>
      </c>
      <c r="E3611">
        <v>5.1469564437866211</v>
      </c>
      <c r="F3611">
        <v>7.0430374145507813</v>
      </c>
      <c r="G3611">
        <v>6.1840305328369141</v>
      </c>
      <c r="H3611">
        <v>6.8539066314697266</v>
      </c>
      <c r="I3611">
        <v>6.910952091217041</v>
      </c>
      <c r="J3611">
        <v>7.7631454467773438</v>
      </c>
      <c r="K3611">
        <v>5.4896540641784668</v>
      </c>
    </row>
    <row r="3612" spans="1:11" x14ac:dyDescent="0.4">
      <c r="A3612">
        <v>2.4735</v>
      </c>
      <c r="B3612">
        <v>5.5285229682922363</v>
      </c>
      <c r="C3612">
        <v>7.5313615798950204</v>
      </c>
      <c r="D3612">
        <v>6.5107994079589844</v>
      </c>
      <c r="E3612">
        <v>4.8007073402404794</v>
      </c>
      <c r="F3612">
        <v>7.2017207145690918</v>
      </c>
      <c r="G3612">
        <v>6.0048542022705078</v>
      </c>
      <c r="H3612">
        <v>6.8087620735168457</v>
      </c>
      <c r="I3612">
        <v>7.5221009254455566</v>
      </c>
      <c r="J3612">
        <v>6.8834810256958008</v>
      </c>
      <c r="K3612">
        <v>5.5700578689575204</v>
      </c>
    </row>
    <row r="3613" spans="1:11" x14ac:dyDescent="0.4">
      <c r="A3613">
        <v>2.47485</v>
      </c>
      <c r="B3613">
        <v>6.3540163040161133</v>
      </c>
      <c r="C3613">
        <v>6.8699855804443359</v>
      </c>
      <c r="D3613">
        <v>6.8284945487976074</v>
      </c>
      <c r="E3613">
        <v>4.629692554473877</v>
      </c>
      <c r="F3613">
        <v>7.4707169532775879</v>
      </c>
      <c r="G3613">
        <v>6.1184945106506348</v>
      </c>
      <c r="H3613">
        <v>6.8907427787780762</v>
      </c>
      <c r="I3613">
        <v>7.7643136978149414</v>
      </c>
      <c r="J3613">
        <v>7.2642974853515616</v>
      </c>
      <c r="K3613">
        <v>5.4664559364318848</v>
      </c>
    </row>
    <row r="3614" spans="1:11" x14ac:dyDescent="0.4">
      <c r="A3614">
        <v>2.4762</v>
      </c>
      <c r="B3614">
        <v>6.2710165977478027</v>
      </c>
      <c r="C3614">
        <v>6.9462332725524902</v>
      </c>
      <c r="D3614">
        <v>6.7722344398498544</v>
      </c>
      <c r="E3614">
        <v>4.4608774185180664</v>
      </c>
      <c r="F3614">
        <v>7.1409368515014648</v>
      </c>
      <c r="G3614">
        <v>5.9465956687927246</v>
      </c>
      <c r="H3614">
        <v>7.0281991958618164</v>
      </c>
      <c r="I3614">
        <v>7.6495723724365234</v>
      </c>
      <c r="J3614">
        <v>7.44305419921875</v>
      </c>
      <c r="K3614">
        <v>5.2462530136108398</v>
      </c>
    </row>
    <row r="3615" spans="1:11" x14ac:dyDescent="0.4">
      <c r="A3615">
        <v>2.4775499999999999</v>
      </c>
      <c r="B3615">
        <v>6.2520036697387704</v>
      </c>
      <c r="C3615">
        <v>6.7874140739440918</v>
      </c>
      <c r="D3615">
        <v>6.8139524459838867</v>
      </c>
      <c r="E3615">
        <v>4.6186776161193848</v>
      </c>
      <c r="F3615">
        <v>6.865262508392334</v>
      </c>
      <c r="G3615">
        <v>6.1491594314575204</v>
      </c>
      <c r="H3615">
        <v>6.7638416290283203</v>
      </c>
      <c r="I3615">
        <v>7.3953638076782227</v>
      </c>
      <c r="J3615">
        <v>6.5816283226013184</v>
      </c>
      <c r="K3615">
        <v>4.8934979438781738</v>
      </c>
    </row>
    <row r="3616" spans="1:11" x14ac:dyDescent="0.4">
      <c r="A3616">
        <v>2.4788999999999999</v>
      </c>
      <c r="B3616">
        <v>6.1177282333374023</v>
      </c>
      <c r="C3616">
        <v>7.8367481231689453</v>
      </c>
      <c r="D3616">
        <v>6.7944498062133789</v>
      </c>
      <c r="E3616">
        <v>4.7074551582336426</v>
      </c>
      <c r="F3616">
        <v>6.7583346366882324</v>
      </c>
      <c r="G3616">
        <v>6.0449228286743164</v>
      </c>
      <c r="H3616">
        <v>7.1146502494812012</v>
      </c>
      <c r="I3616">
        <v>7.1212449073791504</v>
      </c>
      <c r="J3616">
        <v>6.5389647483825684</v>
      </c>
      <c r="K3616">
        <v>4.7425475120544434</v>
      </c>
    </row>
    <row r="3617" spans="1:11" x14ac:dyDescent="0.4">
      <c r="A3617">
        <v>2.4802499999999998</v>
      </c>
      <c r="B3617">
        <v>6.0600214004516602</v>
      </c>
      <c r="C3617">
        <v>8.0111331939697266</v>
      </c>
      <c r="D3617">
        <v>6.9571967124938956</v>
      </c>
      <c r="E3617">
        <v>4.5914793014526367</v>
      </c>
      <c r="F3617">
        <v>6.7230381965637207</v>
      </c>
      <c r="G3617">
        <v>6.0790777206420898</v>
      </c>
      <c r="H3617">
        <v>7.2827725410461426</v>
      </c>
      <c r="I3617">
        <v>6.5965366363525391</v>
      </c>
      <c r="J3617">
        <v>6.4382486343383789</v>
      </c>
      <c r="K3617">
        <v>4.6147050857543954</v>
      </c>
    </row>
    <row r="3618" spans="1:11" x14ac:dyDescent="0.4">
      <c r="A3618">
        <v>2.4815999999999998</v>
      </c>
      <c r="B3618">
        <v>5.5581545829772949</v>
      </c>
      <c r="C3618">
        <v>6.7832150459289551</v>
      </c>
      <c r="D3618">
        <v>6.6794886589050293</v>
      </c>
      <c r="E3618">
        <v>4.7382164001464844</v>
      </c>
      <c r="F3618">
        <v>6.4373111724853516</v>
      </c>
      <c r="G3618">
        <v>5.9527697563171387</v>
      </c>
      <c r="H3618">
        <v>6.8632540702819824</v>
      </c>
      <c r="I3618">
        <v>6.2551736831665039</v>
      </c>
      <c r="J3618">
        <v>6.6392054557800293</v>
      </c>
      <c r="K3618">
        <v>4.5604186058044434</v>
      </c>
    </row>
    <row r="3619" spans="1:11" x14ac:dyDescent="0.4">
      <c r="A3619">
        <v>2.4829500000000002</v>
      </c>
      <c r="B3619">
        <v>4.9456143379211426</v>
      </c>
      <c r="C3619">
        <v>6.8611283302307129</v>
      </c>
      <c r="D3619">
        <v>6.5626053810119629</v>
      </c>
      <c r="E3619">
        <v>4.5653219223022461</v>
      </c>
      <c r="F3619">
        <v>6.1850461959838867</v>
      </c>
      <c r="G3619">
        <v>6.0951113700866699</v>
      </c>
      <c r="H3619">
        <v>6.9830169677734384</v>
      </c>
      <c r="I3619">
        <v>7.344764232635498</v>
      </c>
      <c r="J3619">
        <v>6.4654955863952637</v>
      </c>
      <c r="K3619">
        <v>4.3880391120910636</v>
      </c>
    </row>
    <row r="3620" spans="1:11" x14ac:dyDescent="0.4">
      <c r="A3620">
        <v>2.4843000000000002</v>
      </c>
      <c r="B3620">
        <v>4.4775819778442383</v>
      </c>
      <c r="C3620">
        <v>7.4314618110656738</v>
      </c>
      <c r="D3620">
        <v>6.5937199592590332</v>
      </c>
      <c r="E3620">
        <v>4.467461109161377</v>
      </c>
      <c r="F3620">
        <v>6.1415681838989258</v>
      </c>
      <c r="G3620">
        <v>5.9019203186035156</v>
      </c>
      <c r="H3620">
        <v>6.4937186241149902</v>
      </c>
      <c r="I3620">
        <v>6.8671660423278809</v>
      </c>
      <c r="J3620">
        <v>6.436945915222168</v>
      </c>
      <c r="K3620">
        <v>4.1663470268249512</v>
      </c>
    </row>
    <row r="3621" spans="1:11" x14ac:dyDescent="0.4">
      <c r="A3621">
        <v>2.4856500000000001</v>
      </c>
      <c r="B3621">
        <v>3.8829574584960942</v>
      </c>
      <c r="C3621">
        <v>6.6836400032043457</v>
      </c>
      <c r="D3621">
        <v>6.2965054512023926</v>
      </c>
      <c r="E3621">
        <v>4.3170070648193359</v>
      </c>
      <c r="F3621">
        <v>5.8040018081665039</v>
      </c>
      <c r="G3621">
        <v>5.139777660369873</v>
      </c>
      <c r="H3621">
        <v>6.1140041351318359</v>
      </c>
      <c r="I3621">
        <v>6.3805432319641113</v>
      </c>
      <c r="J3621">
        <v>6.1377964019775391</v>
      </c>
      <c r="K3621">
        <v>3.8886833190917969</v>
      </c>
    </row>
    <row r="3622" spans="1:11" x14ac:dyDescent="0.4">
      <c r="A3622">
        <v>2.4870000000000001</v>
      </c>
      <c r="B3622">
        <v>3.6485271453857422</v>
      </c>
      <c r="C3622">
        <v>6.1355695724487296</v>
      </c>
      <c r="D3622">
        <v>5.9149298667907706</v>
      </c>
      <c r="E3622">
        <v>4.1370067596435547</v>
      </c>
      <c r="F3622">
        <v>5.5675458908081046</v>
      </c>
      <c r="G3622">
        <v>4.9961895942687988</v>
      </c>
      <c r="H3622">
        <v>5.7088346481323242</v>
      </c>
      <c r="I3622">
        <v>6.2627058029174796</v>
      </c>
      <c r="J3622">
        <v>6.094200611114502</v>
      </c>
      <c r="K3622">
        <v>3.623396635055542</v>
      </c>
    </row>
    <row r="3623" spans="1:11" x14ac:dyDescent="0.4">
      <c r="A3623">
        <v>2.4883500000000001</v>
      </c>
      <c r="B3623">
        <v>3.5839142799377441</v>
      </c>
      <c r="C3623">
        <v>6.057213306427002</v>
      </c>
      <c r="D3623">
        <v>5.5228314399719238</v>
      </c>
      <c r="E3623">
        <v>3.955604076385498</v>
      </c>
      <c r="F3623">
        <v>5.2642884254455566</v>
      </c>
      <c r="G3623">
        <v>5.0894827842712402</v>
      </c>
      <c r="H3623">
        <v>5.6197223663330078</v>
      </c>
      <c r="I3623">
        <v>5.6020512580871582</v>
      </c>
      <c r="J3623">
        <v>6.4303350448608398</v>
      </c>
      <c r="K3623">
        <v>3.6908068656921391</v>
      </c>
    </row>
    <row r="3624" spans="1:11" x14ac:dyDescent="0.4">
      <c r="A3624">
        <v>2.4897</v>
      </c>
      <c r="B3624">
        <v>3.5391883850097661</v>
      </c>
      <c r="C3624">
        <v>6.1845526695251456</v>
      </c>
      <c r="D3624">
        <v>5.4478931427001953</v>
      </c>
      <c r="E3624">
        <v>4.0845541954040527</v>
      </c>
      <c r="F3624">
        <v>5.1623778343200684</v>
      </c>
      <c r="G3624">
        <v>5.1924405097961426</v>
      </c>
      <c r="H3624">
        <v>5.7177033424377441</v>
      </c>
      <c r="I3624">
        <v>6.1217207908630371</v>
      </c>
      <c r="J3624">
        <v>6.8999295234680176</v>
      </c>
      <c r="K3624">
        <v>3.6633188724517818</v>
      </c>
    </row>
    <row r="3625" spans="1:11" x14ac:dyDescent="0.4">
      <c r="A3625">
        <v>2.49105</v>
      </c>
      <c r="B3625">
        <v>3.5220227241516109</v>
      </c>
      <c r="C3625">
        <v>6.8706059455871582</v>
      </c>
      <c r="D3625">
        <v>5.6868381500244141</v>
      </c>
      <c r="E3625">
        <v>4.0828275680541992</v>
      </c>
      <c r="F3625">
        <v>5.3959908485412598</v>
      </c>
      <c r="G3625">
        <v>4.7980551719665527</v>
      </c>
      <c r="H3625">
        <v>5.2754101753234863</v>
      </c>
      <c r="I3625">
        <v>5.8703126907348633</v>
      </c>
      <c r="J3625">
        <v>6.8445744514465332</v>
      </c>
      <c r="K3625">
        <v>3.544284582138062</v>
      </c>
    </row>
    <row r="3626" spans="1:11" x14ac:dyDescent="0.4">
      <c r="A3626">
        <v>2.4923999999999999</v>
      </c>
      <c r="B3626">
        <v>3.4191582202911381</v>
      </c>
      <c r="C3626">
        <v>7.0266461372375488</v>
      </c>
      <c r="D3626">
        <v>5.3663954734802246</v>
      </c>
      <c r="E3626">
        <v>4.01409912109375</v>
      </c>
      <c r="F3626">
        <v>5.3838376998901367</v>
      </c>
      <c r="G3626">
        <v>4.6702861785888672</v>
      </c>
      <c r="H3626">
        <v>5.2595682144165039</v>
      </c>
      <c r="I3626">
        <v>5.5369586944580078</v>
      </c>
      <c r="J3626">
        <v>6.8831624984741211</v>
      </c>
      <c r="K3626">
        <v>3.7037584781646729</v>
      </c>
    </row>
    <row r="3627" spans="1:11" x14ac:dyDescent="0.4">
      <c r="A3627">
        <v>2.4937499999999999</v>
      </c>
      <c r="B3627">
        <v>3.2782759666442871</v>
      </c>
      <c r="C3627">
        <v>6.3127961158752441</v>
      </c>
      <c r="D3627">
        <v>5.2723689079284668</v>
      </c>
      <c r="E3627">
        <v>4.0624256134033203</v>
      </c>
      <c r="F3627">
        <v>5.1513004302978516</v>
      </c>
      <c r="G3627">
        <v>4.4795999526977539</v>
      </c>
      <c r="H3627">
        <v>9.598484992980957</v>
      </c>
      <c r="I3627">
        <v>5.5263280868530273</v>
      </c>
      <c r="J3627">
        <v>6.8310961723327637</v>
      </c>
      <c r="K3627">
        <v>3.7715871334075932</v>
      </c>
    </row>
    <row r="3628" spans="1:11" x14ac:dyDescent="0.4">
      <c r="A3628">
        <v>2.4950999999999999</v>
      </c>
      <c r="B3628">
        <v>3.2614939212799068</v>
      </c>
      <c r="C3628">
        <v>6.1518545150756836</v>
      </c>
      <c r="D3628">
        <v>5.1212501525878906</v>
      </c>
      <c r="E3628">
        <v>4.1754636764526367</v>
      </c>
      <c r="F3628">
        <v>5.411618709564209</v>
      </c>
      <c r="G3628">
        <v>4.5705060958862296</v>
      </c>
      <c r="H3628">
        <v>15.219499588012701</v>
      </c>
      <c r="I3628">
        <v>5.4982490539550781</v>
      </c>
      <c r="J3628">
        <v>6.4137372970581046</v>
      </c>
      <c r="K3628">
        <v>3.6358659267425542</v>
      </c>
    </row>
    <row r="3629" spans="1:11" x14ac:dyDescent="0.4">
      <c r="A3629">
        <v>2.4964499999999998</v>
      </c>
      <c r="B3629">
        <v>3.3785254955291748</v>
      </c>
      <c r="C3629">
        <v>6.6368017196655273</v>
      </c>
      <c r="D3629">
        <v>5.0621337890625</v>
      </c>
      <c r="E3629">
        <v>4.0645408630371094</v>
      </c>
      <c r="F3629">
        <v>5.0859189033508301</v>
      </c>
      <c r="G3629">
        <v>4.6847352981567383</v>
      </c>
      <c r="H3629">
        <v>14.462759971618651</v>
      </c>
      <c r="I3629">
        <v>5.3029394149780273</v>
      </c>
      <c r="J3629">
        <v>6.3208584785461426</v>
      </c>
      <c r="K3629">
        <v>3.6263618469238281</v>
      </c>
    </row>
    <row r="3630" spans="1:11" x14ac:dyDescent="0.4">
      <c r="A3630">
        <v>2.4977999999999998</v>
      </c>
      <c r="B3630">
        <v>3.42376708984375</v>
      </c>
      <c r="C3630">
        <v>7.3659038543701172</v>
      </c>
      <c r="D3630">
        <v>5.3155269622802734</v>
      </c>
      <c r="E3630">
        <v>4.1222739219665527</v>
      </c>
      <c r="F3630">
        <v>5.2358517646789551</v>
      </c>
      <c r="G3630">
        <v>5.0212841033935547</v>
      </c>
      <c r="H3630">
        <v>8.762415885925293</v>
      </c>
      <c r="I3630">
        <v>5.7819085121154794</v>
      </c>
      <c r="J3630">
        <v>6.3361268043518066</v>
      </c>
      <c r="K3630">
        <v>3.6090240478515621</v>
      </c>
    </row>
    <row r="3631" spans="1:11" x14ac:dyDescent="0.4">
      <c r="A3631">
        <v>2.4991500000000002</v>
      </c>
      <c r="B3631">
        <v>3.5393600463867192</v>
      </c>
      <c r="C3631">
        <v>7.3814358711242676</v>
      </c>
      <c r="D3631">
        <v>5.0816850662231454</v>
      </c>
      <c r="E3631">
        <v>4.2334165573120117</v>
      </c>
      <c r="F3631">
        <v>5.6102809906005859</v>
      </c>
      <c r="G3631">
        <v>4.5525922775268546</v>
      </c>
      <c r="H3631">
        <v>6.5018324851989746</v>
      </c>
      <c r="I3631">
        <v>5.785184383392334</v>
      </c>
      <c r="J3631">
        <v>6.4198064804077148</v>
      </c>
      <c r="K3631">
        <v>3.8439128398895259</v>
      </c>
    </row>
    <row r="3632" spans="1:11" x14ac:dyDescent="0.4">
      <c r="A3632">
        <v>2.5005000000000002</v>
      </c>
      <c r="B3632">
        <v>3.68975830078125</v>
      </c>
      <c r="C3632">
        <v>7.6152777671813956</v>
      </c>
      <c r="D3632">
        <v>4.6806912422180176</v>
      </c>
      <c r="E3632">
        <v>4.0204024314880371</v>
      </c>
      <c r="F3632">
        <v>5.4869699478149414</v>
      </c>
      <c r="G3632">
        <v>4.7268643379211426</v>
      </c>
      <c r="H3632">
        <v>5.3655681610107422</v>
      </c>
      <c r="I3632">
        <v>5.6763052940368652</v>
      </c>
      <c r="J3632">
        <v>6.3727307319641113</v>
      </c>
      <c r="K3632">
        <v>3.9638056755065918</v>
      </c>
    </row>
    <row r="3633" spans="1:11" x14ac:dyDescent="0.4">
      <c r="A3633">
        <v>2.5018500000000001</v>
      </c>
      <c r="B3633">
        <v>3.7884478569030762</v>
      </c>
      <c r="C3633">
        <v>7.0989890098571777</v>
      </c>
      <c r="D3633">
        <v>4.9097843170166016</v>
      </c>
      <c r="E3633">
        <v>3.8044126033782959</v>
      </c>
      <c r="F3633">
        <v>5.5209908485412598</v>
      </c>
      <c r="G3633">
        <v>4.9669094085693359</v>
      </c>
      <c r="H3633">
        <v>5.2521343231201172</v>
      </c>
      <c r="I3633">
        <v>5.4291529655456543</v>
      </c>
      <c r="J3633">
        <v>6.3524761199951172</v>
      </c>
      <c r="K3633">
        <v>3.874600887298584</v>
      </c>
    </row>
    <row r="3634" spans="1:11" x14ac:dyDescent="0.4">
      <c r="A3634">
        <v>2.5032000000000001</v>
      </c>
      <c r="B3634">
        <v>4.0069246292114258</v>
      </c>
      <c r="C3634">
        <v>7.1701765060424796</v>
      </c>
      <c r="D3634">
        <v>5.0814023017883301</v>
      </c>
      <c r="E3634">
        <v>3.91628098487854</v>
      </c>
      <c r="F3634">
        <v>5.4374632835388184</v>
      </c>
      <c r="G3634">
        <v>4.8685050010681152</v>
      </c>
      <c r="H3634">
        <v>5.2304706573486328</v>
      </c>
      <c r="I3634">
        <v>4.8920435905456543</v>
      </c>
      <c r="J3634">
        <v>6.1017193794250488</v>
      </c>
      <c r="K3634">
        <v>3.7222979068756099</v>
      </c>
    </row>
    <row r="3635" spans="1:11" x14ac:dyDescent="0.4">
      <c r="A3635">
        <v>2.5045500000000001</v>
      </c>
      <c r="B3635">
        <v>4.1456961631774902</v>
      </c>
      <c r="C3635">
        <v>7.149418830871582</v>
      </c>
      <c r="D3635">
        <v>4.8089485168457031</v>
      </c>
      <c r="E3635">
        <v>3.8692202568054199</v>
      </c>
      <c r="F3635">
        <v>5.6630258560180664</v>
      </c>
      <c r="G3635">
        <v>4.7331929206848136</v>
      </c>
      <c r="H3635">
        <v>5.5012125968933114</v>
      </c>
      <c r="I3635">
        <v>5.007692813873291</v>
      </c>
      <c r="J3635">
        <v>5.9089932441711426</v>
      </c>
      <c r="K3635">
        <v>3.6045362949371338</v>
      </c>
    </row>
    <row r="3636" spans="1:11" x14ac:dyDescent="0.4">
      <c r="A3636">
        <v>2.5059</v>
      </c>
      <c r="B3636">
        <v>4.1643218994140616</v>
      </c>
      <c r="C3636">
        <v>6.8492422103881836</v>
      </c>
      <c r="D3636">
        <v>4.671851634979248</v>
      </c>
      <c r="E3636">
        <v>3.804118156433105</v>
      </c>
      <c r="F3636">
        <v>5.5428986549377441</v>
      </c>
      <c r="G3636">
        <v>4.907289981842041</v>
      </c>
      <c r="H3636">
        <v>5.1814436912536621</v>
      </c>
      <c r="I3636">
        <v>5.2768650054931641</v>
      </c>
      <c r="J3636">
        <v>6.0391392707824707</v>
      </c>
      <c r="K3636">
        <v>3.5230898857116699</v>
      </c>
    </row>
    <row r="3637" spans="1:11" x14ac:dyDescent="0.4">
      <c r="A3637">
        <v>2.50725</v>
      </c>
      <c r="B3637">
        <v>3.9975154399871831</v>
      </c>
      <c r="C3637">
        <v>6.8640613555908203</v>
      </c>
      <c r="D3637">
        <v>4.8998527526855469</v>
      </c>
      <c r="E3637">
        <v>3.8343524932861328</v>
      </c>
      <c r="F3637">
        <v>5.3942198753356934</v>
      </c>
      <c r="G3637">
        <v>4.964881420135498</v>
      </c>
      <c r="H3637">
        <v>5.4260940551757813</v>
      </c>
      <c r="I3637">
        <v>5.3466277122497559</v>
      </c>
      <c r="J3637">
        <v>5.8075122833251953</v>
      </c>
      <c r="K3637">
        <v>3.5239748954772949</v>
      </c>
    </row>
    <row r="3638" spans="1:11" x14ac:dyDescent="0.4">
      <c r="A3638">
        <v>2.5085999999999999</v>
      </c>
      <c r="B3638">
        <v>3.7459721565246582</v>
      </c>
      <c r="C3638">
        <v>7.1103839874267578</v>
      </c>
      <c r="D3638">
        <v>4.7138543128967294</v>
      </c>
      <c r="E3638">
        <v>3.6713013648986821</v>
      </c>
      <c r="F3638">
        <v>5.3803181648254386</v>
      </c>
      <c r="G3638">
        <v>5.2024917602539063</v>
      </c>
      <c r="H3638">
        <v>5.4057469367980957</v>
      </c>
      <c r="I3638">
        <v>5.2873272895812988</v>
      </c>
      <c r="J3638">
        <v>5.9210672378540039</v>
      </c>
      <c r="K3638">
        <v>3.52311110496521</v>
      </c>
    </row>
    <row r="3639" spans="1:11" x14ac:dyDescent="0.4">
      <c r="A3639">
        <v>2.5099499999999999</v>
      </c>
      <c r="B3639">
        <v>3.827452659606934</v>
      </c>
      <c r="C3639">
        <v>6.7415223121643066</v>
      </c>
      <c r="D3639">
        <v>5.2011151313781738</v>
      </c>
      <c r="E3639">
        <v>3.6758415699005131</v>
      </c>
      <c r="F3639">
        <v>5.4732122421264648</v>
      </c>
      <c r="G3639">
        <v>5.2355499267578116</v>
      </c>
      <c r="H3639">
        <v>5.7775020599365234</v>
      </c>
      <c r="I3639">
        <v>5.1608438491821289</v>
      </c>
      <c r="J3639">
        <v>5.6291069984436044</v>
      </c>
      <c r="K3639">
        <v>3.4895551204681401</v>
      </c>
    </row>
    <row r="3640" spans="1:11" x14ac:dyDescent="0.4">
      <c r="A3640">
        <v>2.5112999999999999</v>
      </c>
      <c r="B3640">
        <v>3.778969526290894</v>
      </c>
      <c r="C3640">
        <v>6.6334061622619629</v>
      </c>
      <c r="D3640">
        <v>5.1578774452209473</v>
      </c>
      <c r="E3640">
        <v>3.7184092998504639</v>
      </c>
      <c r="F3640">
        <v>5.7181854248046884</v>
      </c>
      <c r="G3640">
        <v>5.3856596946716309</v>
      </c>
      <c r="H3640">
        <v>5.8951692581176758</v>
      </c>
      <c r="I3640">
        <v>5.2529559135437012</v>
      </c>
      <c r="J3640">
        <v>5.6653242111206046</v>
      </c>
      <c r="K3640">
        <v>3.523540735244751</v>
      </c>
    </row>
    <row r="3641" spans="1:11" x14ac:dyDescent="0.4">
      <c r="A3641">
        <v>2.5126499999999998</v>
      </c>
      <c r="B3641">
        <v>3.1639022827148442</v>
      </c>
      <c r="C3641">
        <v>6.3853330612182617</v>
      </c>
      <c r="D3641">
        <v>5.3384056091308594</v>
      </c>
      <c r="E3641">
        <v>3.6707592010498051</v>
      </c>
      <c r="F3641">
        <v>5.7963685989379883</v>
      </c>
      <c r="G3641">
        <v>5.5666036605834961</v>
      </c>
      <c r="H3641">
        <v>5.5880446434020996</v>
      </c>
      <c r="I3641">
        <v>5.3570675849914551</v>
      </c>
      <c r="J3641">
        <v>5.8159666061401367</v>
      </c>
      <c r="K3641">
        <v>3.5620779991149898</v>
      </c>
    </row>
    <row r="3642" spans="1:11" x14ac:dyDescent="0.4">
      <c r="A3642">
        <v>2.5139999999999998</v>
      </c>
      <c r="B3642">
        <v>2.721200704574585</v>
      </c>
      <c r="C3642">
        <v>6.1681537628173828</v>
      </c>
      <c r="D3642">
        <v>5.3618526458740234</v>
      </c>
      <c r="E3642">
        <v>3.6680359840393071</v>
      </c>
      <c r="F3642">
        <v>5.874295711517334</v>
      </c>
      <c r="G3642">
        <v>5.4249248504638672</v>
      </c>
      <c r="H3642">
        <v>5.4965825080871582</v>
      </c>
      <c r="I3642">
        <v>5.2827444076538086</v>
      </c>
      <c r="J3642">
        <v>5.8113884925842294</v>
      </c>
      <c r="K3642">
        <v>3.6483712196350102</v>
      </c>
    </row>
    <row r="3643" spans="1:11" x14ac:dyDescent="0.4">
      <c r="A3643">
        <v>2.5153500000000002</v>
      </c>
      <c r="B3643">
        <v>2.6313271522521968</v>
      </c>
      <c r="C3643">
        <v>6.216616153717041</v>
      </c>
      <c r="D3643">
        <v>5.2405591011047363</v>
      </c>
      <c r="E3643">
        <v>3.654579639434814</v>
      </c>
      <c r="F3643">
        <v>5.9329590797424316</v>
      </c>
      <c r="G3643">
        <v>5.3707504272460938</v>
      </c>
      <c r="H3643">
        <v>5.9614291191101074</v>
      </c>
      <c r="I3643">
        <v>5.4914603233337402</v>
      </c>
      <c r="J3643">
        <v>5.9263935089111328</v>
      </c>
      <c r="K3643">
        <v>3.6202988624572749</v>
      </c>
    </row>
    <row r="3644" spans="1:11" x14ac:dyDescent="0.4">
      <c r="A3644">
        <v>2.5167000000000002</v>
      </c>
      <c r="B3644">
        <v>2.6088294982910161</v>
      </c>
      <c r="C3644">
        <v>6.6904897689819336</v>
      </c>
      <c r="D3644">
        <v>5.2510499954223633</v>
      </c>
      <c r="E3644">
        <v>3.8000936508178711</v>
      </c>
      <c r="F3644">
        <v>5.9930119514465332</v>
      </c>
      <c r="G3644">
        <v>5.4773802757263184</v>
      </c>
      <c r="H3644">
        <v>6.078157901763916</v>
      </c>
      <c r="I3644">
        <v>5.4873857498168954</v>
      </c>
      <c r="J3644">
        <v>5.6843371391296387</v>
      </c>
      <c r="K3644">
        <v>3.8190121650695801</v>
      </c>
    </row>
    <row r="3645" spans="1:11" x14ac:dyDescent="0.4">
      <c r="A3645">
        <v>2.5180500000000001</v>
      </c>
      <c r="B3645">
        <v>2.9658691883087158</v>
      </c>
      <c r="C3645">
        <v>6.9366626739501953</v>
      </c>
      <c r="D3645">
        <v>5.7864513397216797</v>
      </c>
      <c r="E3645">
        <v>3.8594870567321782</v>
      </c>
      <c r="F3645">
        <v>5.8703441619873047</v>
      </c>
      <c r="G3645">
        <v>5.4018778800964364</v>
      </c>
      <c r="H3645">
        <v>5.9586329460144043</v>
      </c>
      <c r="I3645">
        <v>5.7083563804626456</v>
      </c>
      <c r="J3645">
        <v>5.4367637634277344</v>
      </c>
      <c r="K3645">
        <v>3.802271842956543</v>
      </c>
    </row>
    <row r="3646" spans="1:11" x14ac:dyDescent="0.4">
      <c r="A3646">
        <v>2.5194000000000001</v>
      </c>
      <c r="B3646">
        <v>2.8992245197296138</v>
      </c>
      <c r="C3646">
        <v>6.9650301933288574</v>
      </c>
      <c r="D3646">
        <v>5.3942699432373047</v>
      </c>
      <c r="E3646">
        <v>3.9670193195343022</v>
      </c>
      <c r="F3646">
        <v>6.0656194686889648</v>
      </c>
      <c r="G3646">
        <v>5.3939242362976074</v>
      </c>
      <c r="H3646">
        <v>6.0437679290771484</v>
      </c>
      <c r="I3646">
        <v>5.5944037437438956</v>
      </c>
      <c r="J3646">
        <v>5.5417995452880859</v>
      </c>
      <c r="K3646">
        <v>3.9580478668212891</v>
      </c>
    </row>
    <row r="3647" spans="1:11" x14ac:dyDescent="0.4">
      <c r="A3647">
        <v>2.52075</v>
      </c>
      <c r="B3647">
        <v>3.0258181095123291</v>
      </c>
      <c r="C3647">
        <v>6.3934550285339364</v>
      </c>
      <c r="D3647">
        <v>5.0144791603088379</v>
      </c>
      <c r="E3647">
        <v>3.8460662364959721</v>
      </c>
      <c r="F3647">
        <v>5.9755387306213379</v>
      </c>
      <c r="G3647">
        <v>5.5335445404052734</v>
      </c>
      <c r="H3647">
        <v>5.7802209854125977</v>
      </c>
      <c r="I3647">
        <v>5.4997763633728027</v>
      </c>
      <c r="J3647">
        <v>5.4940619468688956</v>
      </c>
      <c r="K3647">
        <v>4.131950855255127</v>
      </c>
    </row>
    <row r="3648" spans="1:11" x14ac:dyDescent="0.4">
      <c r="A3648">
        <v>2.5221</v>
      </c>
      <c r="B3648">
        <v>3.1639962196350102</v>
      </c>
      <c r="C3648">
        <v>7.3476438522338867</v>
      </c>
      <c r="D3648">
        <v>5.4649252891540527</v>
      </c>
      <c r="E3648">
        <v>3.9236161708831792</v>
      </c>
      <c r="F3648">
        <v>6.0550055503845206</v>
      </c>
      <c r="G3648">
        <v>5.3393611907958984</v>
      </c>
      <c r="H3648">
        <v>5.8656249046325684</v>
      </c>
      <c r="I3648">
        <v>5.5919690132141113</v>
      </c>
      <c r="J3648">
        <v>5.314272403717041</v>
      </c>
      <c r="K3648">
        <v>4.332669734954834</v>
      </c>
    </row>
    <row r="3649" spans="1:11" x14ac:dyDescent="0.4">
      <c r="A3649">
        <v>2.52345</v>
      </c>
      <c r="B3649">
        <v>3.465471506118774</v>
      </c>
      <c r="C3649">
        <v>6.7280216217041016</v>
      </c>
      <c r="D3649">
        <v>5.7926497459411621</v>
      </c>
      <c r="E3649">
        <v>4.0036401748657227</v>
      </c>
      <c r="F3649">
        <v>6.4764957427978516</v>
      </c>
      <c r="G3649">
        <v>5.762810230255127</v>
      </c>
      <c r="H3649">
        <v>6.1951203346252441</v>
      </c>
      <c r="I3649">
        <v>5.6705255508422852</v>
      </c>
      <c r="J3649">
        <v>5.465484619140625</v>
      </c>
      <c r="K3649">
        <v>4.6828694343566886</v>
      </c>
    </row>
    <row r="3650" spans="1:11" x14ac:dyDescent="0.4">
      <c r="A3650">
        <v>2.5247999999999999</v>
      </c>
      <c r="B3650">
        <v>3.2772805690765381</v>
      </c>
      <c r="C3650">
        <v>6.4195332527160636</v>
      </c>
      <c r="D3650">
        <v>5.5795388221740723</v>
      </c>
      <c r="E3650">
        <v>3.991557121276855</v>
      </c>
      <c r="F3650">
        <v>6.4917988777160636</v>
      </c>
      <c r="G3650">
        <v>5.8146891593933114</v>
      </c>
      <c r="H3650">
        <v>5.937833309173584</v>
      </c>
      <c r="I3650">
        <v>5.8547182083129883</v>
      </c>
      <c r="J3650">
        <v>6.1199746131896973</v>
      </c>
      <c r="K3650">
        <v>4.8516731262207031</v>
      </c>
    </row>
    <row r="3651" spans="1:11" x14ac:dyDescent="0.4">
      <c r="A3651">
        <v>2.5261499999999999</v>
      </c>
      <c r="B3651">
        <v>3.4754374027252202</v>
      </c>
      <c r="C3651">
        <v>6.0838537216186523</v>
      </c>
      <c r="D3651">
        <v>6.0591816902160636</v>
      </c>
      <c r="E3651">
        <v>3.9737787246704102</v>
      </c>
      <c r="F3651">
        <v>6.5947823524475098</v>
      </c>
      <c r="G3651">
        <v>5.6791872978210449</v>
      </c>
      <c r="H3651">
        <v>6.0566558837890616</v>
      </c>
      <c r="I3651">
        <v>5.8806924819946289</v>
      </c>
      <c r="J3651">
        <v>5.9218754768371582</v>
      </c>
      <c r="K3651">
        <v>5.0230846405029297</v>
      </c>
    </row>
    <row r="3652" spans="1:11" x14ac:dyDescent="0.4">
      <c r="A3652">
        <v>2.5274999999999999</v>
      </c>
      <c r="B3652">
        <v>3.45091700553894</v>
      </c>
      <c r="C3652">
        <v>6.5133571624755859</v>
      </c>
      <c r="D3652">
        <v>6.0238609313964844</v>
      </c>
      <c r="E3652">
        <v>3.9047880172729492</v>
      </c>
      <c r="F3652">
        <v>6.500542163848877</v>
      </c>
      <c r="G3652">
        <v>5.7387537956237793</v>
      </c>
      <c r="H3652">
        <v>6.2323641777038574</v>
      </c>
      <c r="I3652">
        <v>5.8078708648681641</v>
      </c>
      <c r="J3652">
        <v>5.7872004508972168</v>
      </c>
      <c r="K3652">
        <v>5.1103291511535636</v>
      </c>
    </row>
    <row r="3653" spans="1:11" x14ac:dyDescent="0.4">
      <c r="A3653">
        <v>2.5288499999999998</v>
      </c>
      <c r="B3653">
        <v>3.4439787864685059</v>
      </c>
      <c r="C3653">
        <v>6.6892404556274414</v>
      </c>
      <c r="D3653">
        <v>6.6513123512268066</v>
      </c>
      <c r="E3653">
        <v>3.6561164855957031</v>
      </c>
      <c r="F3653">
        <v>6.7799806594848633</v>
      </c>
      <c r="G3653">
        <v>5.7700433731079102</v>
      </c>
      <c r="H3653">
        <v>6.3794364929199219</v>
      </c>
      <c r="I3653">
        <v>5.7662324905395508</v>
      </c>
      <c r="J3653">
        <v>5.8490943908691406</v>
      </c>
      <c r="K3653">
        <v>5.1677708625793457</v>
      </c>
    </row>
    <row r="3654" spans="1:11" x14ac:dyDescent="0.4">
      <c r="A3654">
        <v>2.5301999999999998</v>
      </c>
      <c r="B3654">
        <v>3.4482600688934331</v>
      </c>
      <c r="C3654">
        <v>10.30171012878418</v>
      </c>
      <c r="D3654">
        <v>6.0422987937927246</v>
      </c>
      <c r="E3654">
        <v>3.658124446868896</v>
      </c>
      <c r="F3654">
        <v>6.4974961280822754</v>
      </c>
      <c r="G3654">
        <v>5.7076044082641602</v>
      </c>
      <c r="H3654">
        <v>6.3790583610534668</v>
      </c>
      <c r="I3654">
        <v>6.1578216552734384</v>
      </c>
      <c r="J3654">
        <v>5.9842209815979004</v>
      </c>
      <c r="K3654">
        <v>5.0750532150268546</v>
      </c>
    </row>
    <row r="3655" spans="1:11" x14ac:dyDescent="0.4">
      <c r="A3655">
        <v>2.5315500000000002</v>
      </c>
      <c r="B3655">
        <v>3.5136995315551758</v>
      </c>
      <c r="C3655">
        <v>8.8356733322143555</v>
      </c>
      <c r="D3655">
        <v>5.9737482070922852</v>
      </c>
      <c r="E3655">
        <v>3.7128219604492192</v>
      </c>
      <c r="F3655">
        <v>6.5347537994384766</v>
      </c>
      <c r="G3655">
        <v>5.8284106254577637</v>
      </c>
      <c r="H3655">
        <v>6.366093635559082</v>
      </c>
      <c r="I3655">
        <v>6.0594964027404794</v>
      </c>
      <c r="J3655">
        <v>5.5180044174194336</v>
      </c>
      <c r="K3655">
        <v>4.934175968170166</v>
      </c>
    </row>
    <row r="3656" spans="1:11" x14ac:dyDescent="0.4">
      <c r="A3656">
        <v>2.5329000000000002</v>
      </c>
      <c r="B3656">
        <v>3.5031602382659912</v>
      </c>
      <c r="C3656">
        <v>6.8967423439025879</v>
      </c>
      <c r="D3656">
        <v>5.9038858413696289</v>
      </c>
      <c r="E3656">
        <v>3.710879802703857</v>
      </c>
      <c r="F3656">
        <v>6.4328212738037109</v>
      </c>
      <c r="G3656">
        <v>5.800506591796875</v>
      </c>
      <c r="H3656">
        <v>6.4515466690063477</v>
      </c>
      <c r="I3656">
        <v>6.3722906112670898</v>
      </c>
      <c r="J3656">
        <v>5.641505241394043</v>
      </c>
      <c r="K3656">
        <v>4.7895975112915039</v>
      </c>
    </row>
    <row r="3657" spans="1:11" x14ac:dyDescent="0.4">
      <c r="A3657">
        <v>2.5342500000000001</v>
      </c>
      <c r="B3657">
        <v>3.3835546970367432</v>
      </c>
      <c r="C3657">
        <v>5.8686304092407227</v>
      </c>
      <c r="D3657">
        <v>5.9290475845336914</v>
      </c>
      <c r="E3657">
        <v>3.69378662109375</v>
      </c>
      <c r="F3657">
        <v>6.2090659141540527</v>
      </c>
      <c r="G3657">
        <v>5.4998493194580078</v>
      </c>
      <c r="H3657">
        <v>6.4087734222412109</v>
      </c>
      <c r="I3657">
        <v>6.3605480194091797</v>
      </c>
      <c r="J3657">
        <v>6.3653626441955566</v>
      </c>
      <c r="K3657">
        <v>4.6708564758300781</v>
      </c>
    </row>
    <row r="3658" spans="1:11" x14ac:dyDescent="0.4">
      <c r="A3658">
        <v>2.5356000000000001</v>
      </c>
      <c r="B3658">
        <v>3.5206224918365479</v>
      </c>
      <c r="C3658">
        <v>5.6171255111694336</v>
      </c>
      <c r="D3658">
        <v>6.0905666351318359</v>
      </c>
      <c r="E3658">
        <v>3.782417774200439</v>
      </c>
      <c r="F3658">
        <v>6.0375146865844727</v>
      </c>
      <c r="G3658">
        <v>5.789576530456543</v>
      </c>
      <c r="H3658">
        <v>6.3262581825256348</v>
      </c>
      <c r="I3658">
        <v>6.4319033622741699</v>
      </c>
      <c r="J3658">
        <v>6.304664134979248</v>
      </c>
      <c r="K3658">
        <v>4.5599861145019531</v>
      </c>
    </row>
    <row r="3659" spans="1:11" x14ac:dyDescent="0.4">
      <c r="A3659">
        <v>2.53695</v>
      </c>
      <c r="B3659">
        <v>3.6164438724517818</v>
      </c>
      <c r="C3659">
        <v>6.814115047454834</v>
      </c>
      <c r="D3659">
        <v>6.2377533912658691</v>
      </c>
      <c r="E3659">
        <v>3.7184338569641109</v>
      </c>
      <c r="F3659">
        <v>6.0083389282226563</v>
      </c>
      <c r="G3659">
        <v>5.6184844970703116</v>
      </c>
      <c r="H3659">
        <v>6.3729767799377441</v>
      </c>
      <c r="I3659">
        <v>6.3535170555114746</v>
      </c>
      <c r="J3659">
        <v>6.0864276885986328</v>
      </c>
      <c r="K3659">
        <v>4.3346819877624512</v>
      </c>
    </row>
    <row r="3660" spans="1:11" x14ac:dyDescent="0.4">
      <c r="A3660">
        <v>2.5383</v>
      </c>
      <c r="B3660">
        <v>3.6290245056152339</v>
      </c>
      <c r="C3660">
        <v>7.6660242080688477</v>
      </c>
      <c r="D3660">
        <v>6.2303318977355957</v>
      </c>
      <c r="E3660">
        <v>3.8786149024963379</v>
      </c>
      <c r="F3660">
        <v>5.6724328994750977</v>
      </c>
      <c r="G3660">
        <v>5.9282679557800293</v>
      </c>
      <c r="H3660">
        <v>6.5169863700866699</v>
      </c>
      <c r="I3660">
        <v>6.4587759971618652</v>
      </c>
      <c r="J3660">
        <v>6.6106534004211426</v>
      </c>
      <c r="K3660">
        <v>4.2208094596862793</v>
      </c>
    </row>
    <row r="3661" spans="1:11" x14ac:dyDescent="0.4">
      <c r="A3661">
        <v>2.53965</v>
      </c>
      <c r="B3661">
        <v>3.6481411457061772</v>
      </c>
      <c r="C3661">
        <v>7.6355113983154297</v>
      </c>
      <c r="D3661">
        <v>6.2520170211791992</v>
      </c>
      <c r="E3661">
        <v>4.0393095016479492</v>
      </c>
      <c r="F3661">
        <v>6.2646994590759277</v>
      </c>
      <c r="G3661">
        <v>5.7356085777282706</v>
      </c>
      <c r="H3661">
        <v>6.5710821151733398</v>
      </c>
      <c r="I3661">
        <v>6.443178653717041</v>
      </c>
      <c r="J3661">
        <v>6.1900663375854492</v>
      </c>
      <c r="K3661">
        <v>4.4358081817626953</v>
      </c>
    </row>
    <row r="3662" spans="1:11" x14ac:dyDescent="0.4">
      <c r="A3662">
        <v>2.5409999999999999</v>
      </c>
      <c r="B3662">
        <v>3.7847917079925542</v>
      </c>
      <c r="C3662">
        <v>6.9746494293212891</v>
      </c>
      <c r="D3662">
        <v>6.3620457649230957</v>
      </c>
      <c r="E3662">
        <v>4.2711000442504883</v>
      </c>
      <c r="F3662">
        <v>6.0995864868164063</v>
      </c>
      <c r="G3662">
        <v>5.7697591781616211</v>
      </c>
      <c r="H3662">
        <v>6.2941927909851074</v>
      </c>
      <c r="I3662">
        <v>6.1926980018615723</v>
      </c>
      <c r="J3662">
        <v>6.4872946739196777</v>
      </c>
      <c r="K3662">
        <v>4.3029437065124512</v>
      </c>
    </row>
    <row r="3663" spans="1:11" x14ac:dyDescent="0.4">
      <c r="A3663">
        <v>2.5423499999999999</v>
      </c>
      <c r="B3663">
        <v>3.8453035354614258</v>
      </c>
      <c r="C3663">
        <v>8.6671924591064453</v>
      </c>
      <c r="D3663">
        <v>6.4294652938842773</v>
      </c>
      <c r="E3663">
        <v>4.493105411529541</v>
      </c>
      <c r="F3663">
        <v>6.1833782196044922</v>
      </c>
      <c r="G3663">
        <v>5.6716713905334473</v>
      </c>
      <c r="H3663">
        <v>6.6052145957946777</v>
      </c>
      <c r="I3663">
        <v>6.1536865234375</v>
      </c>
      <c r="J3663">
        <v>6.9074358940124512</v>
      </c>
      <c r="K3663">
        <v>4.3057589530944824</v>
      </c>
    </row>
    <row r="3664" spans="1:11" x14ac:dyDescent="0.4">
      <c r="A3664">
        <v>2.5436999999999999</v>
      </c>
      <c r="B3664">
        <v>3.718398809432983</v>
      </c>
      <c r="C3664">
        <v>8.6826333999633789</v>
      </c>
      <c r="D3664">
        <v>6.3014106750488281</v>
      </c>
      <c r="E3664">
        <v>4.7419447898864746</v>
      </c>
      <c r="F3664">
        <v>6.2463135719299316</v>
      </c>
      <c r="G3664">
        <v>5.9366445541381836</v>
      </c>
      <c r="H3664">
        <v>6.8011736869812012</v>
      </c>
      <c r="I3664">
        <v>5.900728702545166</v>
      </c>
      <c r="J3664">
        <v>7.0846929550170898</v>
      </c>
      <c r="K3664">
        <v>4.3157925605773926</v>
      </c>
    </row>
    <row r="3665" spans="1:11" x14ac:dyDescent="0.4">
      <c r="A3665">
        <v>2.5450499999999998</v>
      </c>
      <c r="B3665">
        <v>3.656136274337769</v>
      </c>
      <c r="C3665">
        <v>6.4397659301757813</v>
      </c>
      <c r="D3665">
        <v>6.7029190063476563</v>
      </c>
      <c r="E3665">
        <v>4.9096922874450684</v>
      </c>
      <c r="F3665">
        <v>5.9591145515441886</v>
      </c>
      <c r="G3665">
        <v>5.8286600112915039</v>
      </c>
      <c r="H3665">
        <v>7.2980256080627441</v>
      </c>
      <c r="I3665">
        <v>5.7529067993164063</v>
      </c>
      <c r="J3665">
        <v>6.7039437294006348</v>
      </c>
      <c r="K3665">
        <v>4.5612106323242188</v>
      </c>
    </row>
    <row r="3666" spans="1:11" x14ac:dyDescent="0.4">
      <c r="A3666">
        <v>2.5464000000000002</v>
      </c>
      <c r="B3666">
        <v>3.7257308959960942</v>
      </c>
      <c r="C3666">
        <v>6.3135724067687988</v>
      </c>
      <c r="D3666">
        <v>6.9255518913269043</v>
      </c>
      <c r="E3666">
        <v>5.1656455993652344</v>
      </c>
      <c r="F3666">
        <v>5.7939577102661133</v>
      </c>
      <c r="G3666">
        <v>5.6493968963623047</v>
      </c>
      <c r="H3666">
        <v>6.5990910530090332</v>
      </c>
      <c r="I3666">
        <v>5.6365923881530762</v>
      </c>
      <c r="J3666">
        <v>6.5762481689453116</v>
      </c>
      <c r="K3666">
        <v>4.5676684379577637</v>
      </c>
    </row>
    <row r="3667" spans="1:11" x14ac:dyDescent="0.4">
      <c r="A3667">
        <v>2.5477500000000002</v>
      </c>
      <c r="B3667">
        <v>4.0338253974914551</v>
      </c>
      <c r="C3667">
        <v>7.2965984344482422</v>
      </c>
      <c r="D3667">
        <v>6.347538948059082</v>
      </c>
      <c r="E3667">
        <v>5.4862380027770996</v>
      </c>
      <c r="F3667">
        <v>6.0526866912841797</v>
      </c>
      <c r="G3667">
        <v>5.8915672302246094</v>
      </c>
      <c r="H3667">
        <v>6.4714179039001456</v>
      </c>
      <c r="I3667">
        <v>5.7945599555969238</v>
      </c>
      <c r="J3667">
        <v>6.6904873847961426</v>
      </c>
      <c r="K3667">
        <v>4.7080650329589844</v>
      </c>
    </row>
    <row r="3668" spans="1:11" x14ac:dyDescent="0.4">
      <c r="A3668">
        <v>2.5491000000000001</v>
      </c>
      <c r="B3668">
        <v>4.0081853866577148</v>
      </c>
      <c r="C3668">
        <v>7.9711465835571289</v>
      </c>
      <c r="D3668">
        <v>6.1727681159973136</v>
      </c>
      <c r="E3668">
        <v>5.7965731620788574</v>
      </c>
      <c r="F3668">
        <v>5.9325218200683594</v>
      </c>
      <c r="G3668">
        <v>5.958561897277832</v>
      </c>
      <c r="H3668">
        <v>6.6572265625</v>
      </c>
      <c r="I3668">
        <v>6.2429218292236328</v>
      </c>
      <c r="J3668">
        <v>6.7305388450622559</v>
      </c>
      <c r="K3668">
        <v>4.8465518951416016</v>
      </c>
    </row>
    <row r="3669" spans="1:11" x14ac:dyDescent="0.4">
      <c r="A3669">
        <v>2.5504500000000001</v>
      </c>
      <c r="B3669">
        <v>4.2407541275024414</v>
      </c>
      <c r="C3669">
        <v>8.6891536712646484</v>
      </c>
      <c r="D3669">
        <v>6.5830478668212891</v>
      </c>
      <c r="E3669">
        <v>5.9021549224853516</v>
      </c>
      <c r="F3669">
        <v>6.5565004348754883</v>
      </c>
      <c r="G3669">
        <v>6.0443511009216309</v>
      </c>
      <c r="H3669">
        <v>6.9471559524536133</v>
      </c>
      <c r="I3669">
        <v>6.5404024124145508</v>
      </c>
      <c r="J3669">
        <v>7.0338950157165527</v>
      </c>
      <c r="K3669">
        <v>5.1451239585876456</v>
      </c>
    </row>
    <row r="3670" spans="1:11" x14ac:dyDescent="0.4">
      <c r="A3670">
        <v>2.5518000000000001</v>
      </c>
      <c r="B3670">
        <v>4.4312191009521484</v>
      </c>
      <c r="C3670">
        <v>8.3505449295043945</v>
      </c>
      <c r="D3670">
        <v>6.7652215957641602</v>
      </c>
      <c r="E3670">
        <v>6.3032569885253906</v>
      </c>
      <c r="F3670">
        <v>6.387669563293457</v>
      </c>
      <c r="G3670">
        <v>6.1317148208618164</v>
      </c>
      <c r="H3670">
        <v>7.1513867378234863</v>
      </c>
      <c r="I3670">
        <v>6.7665886878967294</v>
      </c>
      <c r="J3670">
        <v>7.193117618560791</v>
      </c>
      <c r="K3670">
        <v>5.3371896743774414</v>
      </c>
    </row>
    <row r="3671" spans="1:11" x14ac:dyDescent="0.4">
      <c r="A3671">
        <v>2.55315</v>
      </c>
      <c r="B3671">
        <v>4.996091365814209</v>
      </c>
      <c r="C3671">
        <v>8.8021669387817383</v>
      </c>
      <c r="D3671">
        <v>7.0204787254333496</v>
      </c>
      <c r="E3671">
        <v>6.5424962043762207</v>
      </c>
      <c r="F3671">
        <v>6.7726144790649414</v>
      </c>
      <c r="G3671">
        <v>6.4601035118103027</v>
      </c>
      <c r="H3671">
        <v>7.2223052978515616</v>
      </c>
      <c r="I3671">
        <v>6.8712239265441886</v>
      </c>
      <c r="J3671">
        <v>7.9736342430114746</v>
      </c>
      <c r="K3671">
        <v>6.0031471252441406</v>
      </c>
    </row>
    <row r="3672" spans="1:11" x14ac:dyDescent="0.4">
      <c r="A3672">
        <v>2.5545</v>
      </c>
      <c r="B3672">
        <v>6.051659107208252</v>
      </c>
      <c r="C3672">
        <v>9.7855949401855469</v>
      </c>
      <c r="D3672">
        <v>7.3569645881652832</v>
      </c>
      <c r="E3672">
        <v>7.202725887298584</v>
      </c>
      <c r="F3672">
        <v>6.8007488250732422</v>
      </c>
      <c r="G3672">
        <v>6.8905720710754386</v>
      </c>
      <c r="H3672">
        <v>7.3758292198181152</v>
      </c>
      <c r="I3672">
        <v>7.3978581428527832</v>
      </c>
      <c r="J3672">
        <v>8.3891582489013672</v>
      </c>
      <c r="K3672">
        <v>6.7249422073364258</v>
      </c>
    </row>
    <row r="3673" spans="1:11" x14ac:dyDescent="0.4">
      <c r="A3673">
        <v>2.55585</v>
      </c>
      <c r="B3673">
        <v>7.1737284660339364</v>
      </c>
      <c r="C3673">
        <v>10.412472724914551</v>
      </c>
      <c r="D3673">
        <v>8.3155155181884766</v>
      </c>
      <c r="E3673">
        <v>8.0461902618408203</v>
      </c>
      <c r="F3673">
        <v>7.2748641967773438</v>
      </c>
      <c r="G3673">
        <v>7.3541908264160156</v>
      </c>
      <c r="H3673">
        <v>7.729283332824707</v>
      </c>
      <c r="I3673">
        <v>7.8963127136230469</v>
      </c>
      <c r="J3673">
        <v>8.8873023986816406</v>
      </c>
      <c r="K3673">
        <v>7.5331707000732422</v>
      </c>
    </row>
    <row r="3674" spans="1:11" x14ac:dyDescent="0.4">
      <c r="A3674">
        <v>2.5571999999999999</v>
      </c>
      <c r="B3674">
        <v>8.1503181457519531</v>
      </c>
      <c r="C3674">
        <v>11.091609954833981</v>
      </c>
      <c r="D3674">
        <v>9.0798263549804688</v>
      </c>
      <c r="E3674">
        <v>9.7275533676147461</v>
      </c>
      <c r="F3674">
        <v>7.7870945930480957</v>
      </c>
      <c r="G3674">
        <v>8.1446905136108398</v>
      </c>
      <c r="H3674">
        <v>8.5202407836914063</v>
      </c>
      <c r="I3674">
        <v>8.3550443649291992</v>
      </c>
      <c r="J3674">
        <v>9.0640907287597656</v>
      </c>
      <c r="K3674">
        <v>8.4273099899291992</v>
      </c>
    </row>
    <row r="3675" spans="1:11" x14ac:dyDescent="0.4">
      <c r="A3675">
        <v>2.5585499999999999</v>
      </c>
      <c r="B3675">
        <v>8.9676933288574219</v>
      </c>
      <c r="C3675">
        <v>11.87372875213623</v>
      </c>
      <c r="D3675">
        <v>9.9000720977783203</v>
      </c>
      <c r="E3675">
        <v>10.87901496887207</v>
      </c>
      <c r="F3675">
        <v>8.8426990509033203</v>
      </c>
      <c r="G3675">
        <v>8.7556562423706055</v>
      </c>
      <c r="H3675">
        <v>9.1572704315185547</v>
      </c>
      <c r="I3675">
        <v>8.649418830871582</v>
      </c>
      <c r="J3675">
        <v>9.7994623184204102</v>
      </c>
      <c r="K3675">
        <v>9.6450796127319336</v>
      </c>
    </row>
    <row r="3676" spans="1:11" x14ac:dyDescent="0.4">
      <c r="A3676">
        <v>2.5598999999999998</v>
      </c>
      <c r="B3676">
        <v>9.458984375</v>
      </c>
      <c r="C3676">
        <v>12.117990493774411</v>
      </c>
      <c r="D3676">
        <v>9.9696245193481445</v>
      </c>
      <c r="E3676">
        <v>12.232709884643549</v>
      </c>
      <c r="F3676">
        <v>9.7580699920654297</v>
      </c>
      <c r="G3676">
        <v>9.1493511199951172</v>
      </c>
      <c r="H3676">
        <v>10.567025184631349</v>
      </c>
      <c r="I3676">
        <v>8.880894660949707</v>
      </c>
      <c r="J3676">
        <v>9.9962034225463867</v>
      </c>
      <c r="K3676">
        <v>10.40450382232666</v>
      </c>
    </row>
    <row r="3677" spans="1:11" x14ac:dyDescent="0.4">
      <c r="A3677">
        <v>2.5612499999999998</v>
      </c>
      <c r="B3677">
        <v>10.101662635803221</v>
      </c>
      <c r="C3677">
        <v>13.023097038269039</v>
      </c>
      <c r="D3677">
        <v>10.43785953521729</v>
      </c>
      <c r="E3677">
        <v>12.36499691009521</v>
      </c>
      <c r="F3677">
        <v>9.6301908493041992</v>
      </c>
      <c r="G3677">
        <v>9.4375829696655273</v>
      </c>
      <c r="H3677">
        <v>19.167009353637699</v>
      </c>
      <c r="I3677">
        <v>9.0951499938964844</v>
      </c>
      <c r="J3677">
        <v>10.122950553894039</v>
      </c>
      <c r="K3677">
        <v>11.54068183898926</v>
      </c>
    </row>
    <row r="3678" spans="1:11" x14ac:dyDescent="0.4">
      <c r="A3678">
        <v>2.5626000000000002</v>
      </c>
      <c r="B3678">
        <v>10.156472206115721</v>
      </c>
      <c r="C3678">
        <v>15.405825614929199</v>
      </c>
      <c r="D3678">
        <v>10.422932624816889</v>
      </c>
      <c r="E3678">
        <v>12.199226379394529</v>
      </c>
      <c r="F3678">
        <v>9.8280858993530273</v>
      </c>
      <c r="G3678">
        <v>9.6239166259765625</v>
      </c>
      <c r="H3678">
        <v>19.445011138916019</v>
      </c>
      <c r="I3678">
        <v>9.2054624557495117</v>
      </c>
      <c r="J3678">
        <v>9.9691295623779297</v>
      </c>
      <c r="K3678">
        <v>11.61178493499756</v>
      </c>
    </row>
    <row r="3679" spans="1:11" x14ac:dyDescent="0.4">
      <c r="A3679">
        <v>2.5639500000000002</v>
      </c>
      <c r="B3679">
        <v>10.57449245452881</v>
      </c>
      <c r="C3679">
        <v>13.60126304626465</v>
      </c>
      <c r="D3679">
        <v>10.09168529510498</v>
      </c>
      <c r="E3679">
        <v>11.727879524230961</v>
      </c>
      <c r="F3679">
        <v>9.8744163513183594</v>
      </c>
      <c r="G3679">
        <v>9.3555984497070313</v>
      </c>
      <c r="H3679">
        <v>13.029025077819821</v>
      </c>
      <c r="I3679">
        <v>9.0682153701782227</v>
      </c>
      <c r="J3679">
        <v>10.233774185180661</v>
      </c>
      <c r="K3679">
        <v>11.50587844848633</v>
      </c>
    </row>
    <row r="3680" spans="1:11" x14ac:dyDescent="0.4">
      <c r="A3680">
        <v>2.5653000000000001</v>
      </c>
      <c r="B3680">
        <v>10.671943664550779</v>
      </c>
      <c r="C3680">
        <v>12.77820873260498</v>
      </c>
      <c r="D3680">
        <v>10.33320999145508</v>
      </c>
      <c r="E3680">
        <v>11.286380767822269</v>
      </c>
      <c r="F3680">
        <v>9.830937385559082</v>
      </c>
      <c r="G3680">
        <v>9.2005348205566406</v>
      </c>
      <c r="H3680">
        <v>24.780458450317379</v>
      </c>
      <c r="I3680">
        <v>9.1677665710449219</v>
      </c>
      <c r="J3680">
        <v>10.00150108337402</v>
      </c>
      <c r="K3680">
        <v>11.45771408081055</v>
      </c>
    </row>
    <row r="3681" spans="1:11" x14ac:dyDescent="0.4">
      <c r="A3681">
        <v>2.5666500000000001</v>
      </c>
      <c r="B3681">
        <v>10.44902515411377</v>
      </c>
      <c r="C3681">
        <v>13.35190486907959</v>
      </c>
      <c r="D3681">
        <v>9.9129066467285156</v>
      </c>
      <c r="E3681">
        <v>10.61139488220215</v>
      </c>
      <c r="F3681">
        <v>9.6805353164672852</v>
      </c>
      <c r="G3681">
        <v>8.8642587661743164</v>
      </c>
      <c r="H3681">
        <v>15.430140495300289</v>
      </c>
      <c r="I3681">
        <v>8.8292703628540039</v>
      </c>
      <c r="J3681">
        <v>9.2774667739868164</v>
      </c>
      <c r="K3681">
        <v>10.80896472930908</v>
      </c>
    </row>
    <row r="3682" spans="1:11" x14ac:dyDescent="0.4">
      <c r="A3682">
        <v>2.5680000000000001</v>
      </c>
      <c r="B3682">
        <v>10.04385566711426</v>
      </c>
      <c r="C3682">
        <v>12.116324424743651</v>
      </c>
      <c r="D3682">
        <v>8.9724712371826172</v>
      </c>
      <c r="E3682">
        <v>9.5076866149902344</v>
      </c>
      <c r="F3682">
        <v>9.0373325347900391</v>
      </c>
      <c r="G3682">
        <v>8.1613445281982422</v>
      </c>
      <c r="H3682">
        <v>9.7142372131347656</v>
      </c>
      <c r="I3682">
        <v>8.2624988555908203</v>
      </c>
      <c r="J3682">
        <v>8.4771900177001953</v>
      </c>
      <c r="K3682">
        <v>9.6791048049926758</v>
      </c>
    </row>
    <row r="3683" spans="1:11" x14ac:dyDescent="0.4">
      <c r="A3683">
        <v>2.56935</v>
      </c>
      <c r="B3683">
        <v>9.5232162475585938</v>
      </c>
      <c r="C3683">
        <v>11.58140182495117</v>
      </c>
      <c r="D3683">
        <v>8.2658843994140625</v>
      </c>
      <c r="E3683">
        <v>8.360346794128418</v>
      </c>
      <c r="F3683">
        <v>8.3003902435302734</v>
      </c>
      <c r="G3683">
        <v>7.5331616401672363</v>
      </c>
      <c r="H3683">
        <v>7.9443917274475098</v>
      </c>
      <c r="I3683">
        <v>7.6986536979675293</v>
      </c>
      <c r="J3683">
        <v>7.8305692672729492</v>
      </c>
      <c r="K3683">
        <v>8.2940206527709961</v>
      </c>
    </row>
    <row r="3684" spans="1:11" x14ac:dyDescent="0.4">
      <c r="A3684">
        <v>2.5707</v>
      </c>
      <c r="B3684">
        <v>8.3019218444824219</v>
      </c>
      <c r="C3684">
        <v>9.9630460739135742</v>
      </c>
      <c r="D3684">
        <v>7.3444766998291016</v>
      </c>
      <c r="E3684">
        <v>7.1866607666015616</v>
      </c>
      <c r="F3684">
        <v>7.8443403244018546</v>
      </c>
      <c r="G3684">
        <v>6.8711585998535156</v>
      </c>
      <c r="H3684">
        <v>7.1805901527404794</v>
      </c>
      <c r="I3684">
        <v>7.1480484008789063</v>
      </c>
      <c r="J3684">
        <v>7.2927703857421884</v>
      </c>
      <c r="K3684">
        <v>7.2468395233154297</v>
      </c>
    </row>
    <row r="3685" spans="1:11" x14ac:dyDescent="0.4">
      <c r="A3685">
        <v>2.5720499999999999</v>
      </c>
      <c r="B3685">
        <v>7.3103017807006836</v>
      </c>
      <c r="C3685">
        <v>10.570137023925779</v>
      </c>
      <c r="D3685">
        <v>6.4389824867248544</v>
      </c>
      <c r="E3685">
        <v>6.0801687240600586</v>
      </c>
      <c r="F3685">
        <v>7.0832381248474121</v>
      </c>
      <c r="G3685">
        <v>6.2266941070556641</v>
      </c>
      <c r="H3685">
        <v>6.8155784606933594</v>
      </c>
      <c r="I3685">
        <v>6.7496848106384277</v>
      </c>
      <c r="J3685">
        <v>6.9077620506286621</v>
      </c>
      <c r="K3685">
        <v>5.6665711402893066</v>
      </c>
    </row>
    <row r="3686" spans="1:11" x14ac:dyDescent="0.4">
      <c r="A3686">
        <v>2.5733999999999999</v>
      </c>
      <c r="B3686">
        <v>6.6055717468261719</v>
      </c>
      <c r="C3686">
        <v>9.6282768249511719</v>
      </c>
      <c r="D3686">
        <v>5.4903874397277832</v>
      </c>
      <c r="E3686">
        <v>5.1069526672363281</v>
      </c>
      <c r="F3686">
        <v>6.8139810562133789</v>
      </c>
      <c r="G3686">
        <v>6.1065540313720703</v>
      </c>
      <c r="H3686">
        <v>6.4452695846557617</v>
      </c>
      <c r="I3686">
        <v>6.2024850845336914</v>
      </c>
      <c r="J3686">
        <v>6.4355859756469727</v>
      </c>
      <c r="K3686">
        <v>4.551300048828125</v>
      </c>
    </row>
    <row r="3687" spans="1:11" x14ac:dyDescent="0.4">
      <c r="A3687">
        <v>2.5747499999999999</v>
      </c>
      <c r="B3687">
        <v>5.3805737495422363</v>
      </c>
      <c r="C3687">
        <v>7.3793058395385742</v>
      </c>
      <c r="D3687">
        <v>4.958350658416748</v>
      </c>
      <c r="E3687">
        <v>4.278836727142334</v>
      </c>
      <c r="F3687">
        <v>6.6477084159851074</v>
      </c>
      <c r="G3687">
        <v>5.7562017440795898</v>
      </c>
      <c r="H3687">
        <v>6.1888217926025391</v>
      </c>
      <c r="I3687">
        <v>6.0849204063415527</v>
      </c>
      <c r="J3687">
        <v>6.0031957626342773</v>
      </c>
      <c r="K3687">
        <v>4.0770864486694336</v>
      </c>
    </row>
    <row r="3688" spans="1:11" x14ac:dyDescent="0.4">
      <c r="A3688">
        <v>2.5760999999999998</v>
      </c>
      <c r="B3688">
        <v>4.6403861045837402</v>
      </c>
      <c r="C3688">
        <v>7.9197702407836914</v>
      </c>
      <c r="D3688">
        <v>5.1078610420227051</v>
      </c>
      <c r="E3688">
        <v>3.904767513275146</v>
      </c>
      <c r="F3688">
        <v>6.5321755409240723</v>
      </c>
      <c r="G3688">
        <v>6.067744255065918</v>
      </c>
      <c r="H3688">
        <v>6.0264811515808114</v>
      </c>
      <c r="I3688">
        <v>6.6609187126159668</v>
      </c>
      <c r="J3688">
        <v>6.218350887298584</v>
      </c>
      <c r="K3688">
        <v>3.725976705551147</v>
      </c>
    </row>
    <row r="3689" spans="1:11" x14ac:dyDescent="0.4">
      <c r="A3689">
        <v>2.5774499999999998</v>
      </c>
      <c r="B3689">
        <v>4.3082432746887207</v>
      </c>
      <c r="C3689">
        <v>10.020106315612789</v>
      </c>
      <c r="D3689">
        <v>5.2343277931213379</v>
      </c>
      <c r="E3689">
        <v>3.818760871887207</v>
      </c>
      <c r="F3689">
        <v>6.5797462463378906</v>
      </c>
      <c r="G3689">
        <v>6.112250804901123</v>
      </c>
      <c r="H3689">
        <v>6.0707440376281738</v>
      </c>
      <c r="I3689">
        <v>6.6656904220581046</v>
      </c>
      <c r="J3689">
        <v>6.3518228530883789</v>
      </c>
      <c r="K3689">
        <v>3.7689206600189209</v>
      </c>
    </row>
    <row r="3690" spans="1:11" x14ac:dyDescent="0.4">
      <c r="A3690">
        <v>2.5788000000000002</v>
      </c>
      <c r="B3690">
        <v>3.861772775650024</v>
      </c>
      <c r="C3690">
        <v>7.4888572692871094</v>
      </c>
      <c r="D3690">
        <v>6.3786330223083496</v>
      </c>
      <c r="E3690">
        <v>3.8154022693634029</v>
      </c>
      <c r="F3690">
        <v>6.8449749946594238</v>
      </c>
      <c r="G3690">
        <v>6.3639893531799316</v>
      </c>
      <c r="H3690">
        <v>6.693079948425293</v>
      </c>
      <c r="I3690">
        <v>6.4554619789123544</v>
      </c>
      <c r="J3690">
        <v>6.6108732223510742</v>
      </c>
      <c r="K3690">
        <v>3.7570731639862061</v>
      </c>
    </row>
    <row r="3691" spans="1:11" x14ac:dyDescent="0.4">
      <c r="A3691">
        <v>2.5801500000000002</v>
      </c>
      <c r="B3691">
        <v>3.731186151504517</v>
      </c>
      <c r="C3691">
        <v>7.8229436874389648</v>
      </c>
      <c r="D3691">
        <v>5.9355206489562988</v>
      </c>
      <c r="E3691">
        <v>3.726697683334351</v>
      </c>
      <c r="F3691">
        <v>6.7803206443786621</v>
      </c>
      <c r="G3691">
        <v>6.4703702926635742</v>
      </c>
      <c r="H3691">
        <v>6.6320896148681641</v>
      </c>
      <c r="I3691">
        <v>6.3025898933410636</v>
      </c>
      <c r="J3691">
        <v>6.411980152130127</v>
      </c>
      <c r="K3691">
        <v>3.4933338165283199</v>
      </c>
    </row>
    <row r="3692" spans="1:11" x14ac:dyDescent="0.4">
      <c r="A3692">
        <v>2.5815000000000001</v>
      </c>
      <c r="B3692">
        <v>3.3560090065002441</v>
      </c>
      <c r="C3692">
        <v>9.0238714218139648</v>
      </c>
      <c r="D3692">
        <v>6.1625137329101563</v>
      </c>
      <c r="E3692">
        <v>3.3788750171661381</v>
      </c>
      <c r="F3692">
        <v>6.4350376129150391</v>
      </c>
      <c r="G3692">
        <v>5.9959478378295898</v>
      </c>
      <c r="H3692">
        <v>6.3060693740844727</v>
      </c>
      <c r="I3692">
        <v>6.0537338256835938</v>
      </c>
      <c r="J3692">
        <v>6.0230145454406738</v>
      </c>
      <c r="K3692">
        <v>3.2756621837615971</v>
      </c>
    </row>
    <row r="3693" spans="1:11" x14ac:dyDescent="0.4">
      <c r="A3693">
        <v>2.5828500000000001</v>
      </c>
      <c r="B3693">
        <v>3.2263584136962891</v>
      </c>
      <c r="C3693">
        <v>8.0430212020874023</v>
      </c>
      <c r="D3693">
        <v>6.0257282257080078</v>
      </c>
      <c r="E3693">
        <v>3.2481906414031978</v>
      </c>
      <c r="F3693">
        <v>6.34405517578125</v>
      </c>
      <c r="G3693">
        <v>5.931358814239502</v>
      </c>
      <c r="H3693">
        <v>6.0759639739990234</v>
      </c>
      <c r="I3693">
        <v>5.8638434410095206</v>
      </c>
      <c r="J3693">
        <v>5.6096930503845206</v>
      </c>
      <c r="K3693">
        <v>3.1920642852783199</v>
      </c>
    </row>
    <row r="3694" spans="1:11" x14ac:dyDescent="0.4">
      <c r="A3694">
        <v>2.5842000000000001</v>
      </c>
      <c r="B3694">
        <v>3.2838187217712398</v>
      </c>
      <c r="C3694">
        <v>8.4028434753417969</v>
      </c>
      <c r="D3694">
        <v>5.8404927253723136</v>
      </c>
      <c r="E3694">
        <v>3.204758882522583</v>
      </c>
      <c r="F3694">
        <v>6.1429147720336914</v>
      </c>
      <c r="G3694">
        <v>5.8989419937133789</v>
      </c>
      <c r="H3694">
        <v>5.9887585639953613</v>
      </c>
      <c r="I3694">
        <v>5.9249601364135742</v>
      </c>
      <c r="J3694">
        <v>5.9090156555175781</v>
      </c>
      <c r="K3694">
        <v>3.1819159984588619</v>
      </c>
    </row>
    <row r="3695" spans="1:11" x14ac:dyDescent="0.4">
      <c r="A3695">
        <v>2.58555</v>
      </c>
      <c r="B3695">
        <v>4.1178193092346191</v>
      </c>
      <c r="C3695">
        <v>6.551572322845459</v>
      </c>
      <c r="D3695">
        <v>5.4767398834228516</v>
      </c>
      <c r="E3695">
        <v>3.1346175670623779</v>
      </c>
      <c r="F3695">
        <v>6.6795220375061044</v>
      </c>
      <c r="G3695">
        <v>5.880399227142334</v>
      </c>
      <c r="H3695">
        <v>5.9985618591308594</v>
      </c>
      <c r="I3695">
        <v>5.7263379096984863</v>
      </c>
      <c r="J3695">
        <v>5.5086607933044434</v>
      </c>
      <c r="K3695">
        <v>3.2207367420196529</v>
      </c>
    </row>
    <row r="3696" spans="1:11" x14ac:dyDescent="0.4">
      <c r="A3696">
        <v>2.5869</v>
      </c>
      <c r="B3696">
        <v>3.4885878562927251</v>
      </c>
      <c r="C3696">
        <v>9.2072677612304688</v>
      </c>
      <c r="D3696">
        <v>5.273651123046875</v>
      </c>
      <c r="E3696">
        <v>3.0863037109375</v>
      </c>
      <c r="F3696">
        <v>5.9013462066650391</v>
      </c>
      <c r="G3696">
        <v>5.9400362968444824</v>
      </c>
      <c r="H3696">
        <v>5.7286105155944824</v>
      </c>
      <c r="I3696">
        <v>5.6407327651977539</v>
      </c>
      <c r="J3696">
        <v>5.7848773002624512</v>
      </c>
      <c r="K3696">
        <v>3.0328183174133301</v>
      </c>
    </row>
    <row r="3697" spans="1:11" x14ac:dyDescent="0.4">
      <c r="A3697">
        <v>2.5882499999999999</v>
      </c>
      <c r="B3697">
        <v>3.160962820053101</v>
      </c>
      <c r="C3697">
        <v>8.4291276931762695</v>
      </c>
      <c r="D3697">
        <v>5.6949605941772461</v>
      </c>
      <c r="E3697">
        <v>3.202689409255981</v>
      </c>
      <c r="F3697">
        <v>6.1394195556640616</v>
      </c>
      <c r="G3697">
        <v>5.7112016677856454</v>
      </c>
      <c r="H3697">
        <v>5.6625857353210449</v>
      </c>
      <c r="I3697">
        <v>5.5216770172119141</v>
      </c>
      <c r="J3697">
        <v>5.4649777412414551</v>
      </c>
      <c r="K3697">
        <v>2.9866433143615718</v>
      </c>
    </row>
    <row r="3698" spans="1:11" x14ac:dyDescent="0.4">
      <c r="A3698">
        <v>2.5895999999999999</v>
      </c>
      <c r="B3698">
        <v>3.086298942565918</v>
      </c>
      <c r="C3698">
        <v>7.3855428695678711</v>
      </c>
      <c r="D3698">
        <v>5.4440727233886719</v>
      </c>
      <c r="E3698">
        <v>3.0834085941314702</v>
      </c>
      <c r="F3698">
        <v>5.8480868339538574</v>
      </c>
      <c r="G3698">
        <v>5.7602334022521973</v>
      </c>
      <c r="H3698">
        <v>5.604102611541748</v>
      </c>
      <c r="I3698">
        <v>5.3741989135742188</v>
      </c>
      <c r="J3698">
        <v>5.0713567733764648</v>
      </c>
      <c r="K3698">
        <v>3.10486888885498</v>
      </c>
    </row>
    <row r="3699" spans="1:11" x14ac:dyDescent="0.4">
      <c r="A3699">
        <v>2.5909499999999999</v>
      </c>
      <c r="B3699">
        <v>2.9445333480834961</v>
      </c>
      <c r="C3699">
        <v>5.9664487838745117</v>
      </c>
      <c r="D3699">
        <v>5.1645450592041016</v>
      </c>
      <c r="E3699">
        <v>3.0447671413421631</v>
      </c>
      <c r="F3699">
        <v>5.6494884490966797</v>
      </c>
      <c r="G3699">
        <v>5.613466739654541</v>
      </c>
      <c r="H3699">
        <v>5.806638240814209</v>
      </c>
      <c r="I3699">
        <v>5.3573942184448242</v>
      </c>
      <c r="J3699">
        <v>5.4341835975646973</v>
      </c>
      <c r="K3699">
        <v>2.922453880310059</v>
      </c>
    </row>
    <row r="3700" spans="1:11" x14ac:dyDescent="0.4">
      <c r="A3700">
        <v>2.5922999999999998</v>
      </c>
      <c r="B3700">
        <v>2.8332784175872798</v>
      </c>
      <c r="C3700">
        <v>6.3625845909118652</v>
      </c>
      <c r="D3700">
        <v>5.2792148590087891</v>
      </c>
      <c r="E3700">
        <v>3.0965790748596191</v>
      </c>
      <c r="F3700">
        <v>5.6364870071411133</v>
      </c>
      <c r="G3700">
        <v>5.6615524291992188</v>
      </c>
      <c r="H3700">
        <v>5.6498394012451172</v>
      </c>
      <c r="I3700">
        <v>5.1518254280090332</v>
      </c>
      <c r="J3700">
        <v>5.4245152473449707</v>
      </c>
      <c r="K3700">
        <v>2.935151100158691</v>
      </c>
    </row>
    <row r="3701" spans="1:11" x14ac:dyDescent="0.4">
      <c r="A3701">
        <v>2.5936499999999998</v>
      </c>
      <c r="B3701">
        <v>2.7678055763244629</v>
      </c>
      <c r="C3701">
        <v>7.6336822509765616</v>
      </c>
      <c r="D3701">
        <v>5.1025762557983398</v>
      </c>
      <c r="E3701">
        <v>3.1007623672485352</v>
      </c>
      <c r="F3701">
        <v>5.6386542320251456</v>
      </c>
      <c r="G3701">
        <v>5.4468092918395996</v>
      </c>
      <c r="H3701">
        <v>5.9478054046630859</v>
      </c>
      <c r="I3701">
        <v>5.1528635025024414</v>
      </c>
      <c r="J3701">
        <v>5.2416377067565918</v>
      </c>
      <c r="K3701">
        <v>2.8035016059875488</v>
      </c>
    </row>
    <row r="3702" spans="1:11" x14ac:dyDescent="0.4">
      <c r="A3702">
        <v>2.5950000000000002</v>
      </c>
      <c r="B3702">
        <v>2.6947016716003418</v>
      </c>
      <c r="C3702">
        <v>9.448033332824707</v>
      </c>
      <c r="D3702">
        <v>5.4102540016174316</v>
      </c>
      <c r="E3702">
        <v>3.1355819702148442</v>
      </c>
      <c r="F3702">
        <v>5.9384298324584961</v>
      </c>
      <c r="G3702">
        <v>5.2693281173706046</v>
      </c>
      <c r="H3702">
        <v>5.9502720832824707</v>
      </c>
      <c r="I3702">
        <v>5.2231025695800781</v>
      </c>
      <c r="J3702">
        <v>5.1114692687988281</v>
      </c>
      <c r="K3702">
        <v>2.818554162979126</v>
      </c>
    </row>
    <row r="3703" spans="1:11" x14ac:dyDescent="0.4">
      <c r="A3703">
        <v>2.5963500000000002</v>
      </c>
      <c r="B3703">
        <v>2.790153980255127</v>
      </c>
      <c r="C3703">
        <v>6.4516596794128418</v>
      </c>
      <c r="D3703">
        <v>5.0484919548034668</v>
      </c>
      <c r="E3703">
        <v>3.3897111415863042</v>
      </c>
      <c r="F3703">
        <v>5.0358648300170898</v>
      </c>
      <c r="G3703">
        <v>5.0749263763427734</v>
      </c>
      <c r="H3703">
        <v>5.5949501991271973</v>
      </c>
      <c r="I3703">
        <v>5.4086518287658691</v>
      </c>
      <c r="J3703">
        <v>5.4244794845581046</v>
      </c>
      <c r="K3703">
        <v>2.9502251148223881</v>
      </c>
    </row>
    <row r="3704" spans="1:11" x14ac:dyDescent="0.4">
      <c r="A3704">
        <v>2.5977000000000001</v>
      </c>
      <c r="B3704">
        <v>3.34883713722229</v>
      </c>
      <c r="C3704">
        <v>6.2018218040466309</v>
      </c>
      <c r="D3704">
        <v>5.0313816070556641</v>
      </c>
      <c r="E3704">
        <v>3.5216619968414311</v>
      </c>
      <c r="F3704">
        <v>5.5832633972167969</v>
      </c>
      <c r="G3704">
        <v>5.1789212226867676</v>
      </c>
      <c r="H3704">
        <v>6.1226682662963867</v>
      </c>
      <c r="I3704">
        <v>5.1525559425354004</v>
      </c>
      <c r="J3704">
        <v>5.2896647453308114</v>
      </c>
      <c r="K3704">
        <v>3.0083012580871582</v>
      </c>
    </row>
    <row r="3705" spans="1:11" x14ac:dyDescent="0.4">
      <c r="A3705">
        <v>2.5990500000000001</v>
      </c>
      <c r="B3705">
        <v>2.9381957054138179</v>
      </c>
      <c r="C3705">
        <v>8.0798330307006836</v>
      </c>
      <c r="D3705">
        <v>5.7266998291015616</v>
      </c>
      <c r="E3705">
        <v>3.5091731548309331</v>
      </c>
      <c r="F3705">
        <v>5.1830182075500488</v>
      </c>
      <c r="G3705">
        <v>5.1661462783813477</v>
      </c>
      <c r="H3705">
        <v>6.3290057182312012</v>
      </c>
      <c r="I3705">
        <v>5.3361468315124512</v>
      </c>
      <c r="J3705">
        <v>5.3898868560791016</v>
      </c>
      <c r="K3705">
        <v>3.102094411849976</v>
      </c>
    </row>
    <row r="3706" spans="1:11" x14ac:dyDescent="0.4">
      <c r="A3706">
        <v>2.6004</v>
      </c>
      <c r="B3706">
        <v>2.6430504322052002</v>
      </c>
      <c r="C3706">
        <v>7.4598307609558114</v>
      </c>
      <c r="D3706">
        <v>5.6009907722473136</v>
      </c>
      <c r="E3706">
        <v>3.669349193572998</v>
      </c>
      <c r="F3706">
        <v>5.1589674949645996</v>
      </c>
      <c r="G3706">
        <v>5.1324820518493652</v>
      </c>
      <c r="H3706">
        <v>6.0435857772827148</v>
      </c>
      <c r="I3706">
        <v>5.1964426040649414</v>
      </c>
      <c r="J3706">
        <v>5.338630199432373</v>
      </c>
      <c r="K3706">
        <v>3.0412204265594478</v>
      </c>
    </row>
    <row r="3707" spans="1:11" x14ac:dyDescent="0.4">
      <c r="A3707">
        <v>2.60175</v>
      </c>
      <c r="B3707">
        <v>2.8484880924224849</v>
      </c>
      <c r="C3707">
        <v>7.9087309837341309</v>
      </c>
      <c r="D3707">
        <v>5.8403940200805664</v>
      </c>
      <c r="E3707">
        <v>3.767033576965332</v>
      </c>
      <c r="F3707">
        <v>5.4415450096130371</v>
      </c>
      <c r="G3707">
        <v>5.3697657585144043</v>
      </c>
      <c r="H3707">
        <v>6.508695125579834</v>
      </c>
      <c r="I3707">
        <v>5.2849736213684082</v>
      </c>
      <c r="J3707">
        <v>5.4353647232055664</v>
      </c>
      <c r="K3707">
        <v>3.1280331611633301</v>
      </c>
    </row>
    <row r="3708" spans="1:11" x14ac:dyDescent="0.4">
      <c r="A3708">
        <v>2.6031</v>
      </c>
      <c r="B3708">
        <v>2.946947336196899</v>
      </c>
      <c r="C3708">
        <v>6.1804804801940918</v>
      </c>
      <c r="D3708">
        <v>6.2407236099243164</v>
      </c>
      <c r="E3708">
        <v>3.91657567024231</v>
      </c>
      <c r="F3708">
        <v>5.3771781921386719</v>
      </c>
      <c r="G3708">
        <v>5.0001521110534668</v>
      </c>
      <c r="H3708">
        <v>5.5678024291992188</v>
      </c>
      <c r="I3708">
        <v>5.1222553253173828</v>
      </c>
      <c r="J3708">
        <v>5.714747428894043</v>
      </c>
      <c r="K3708">
        <v>3.1881413459777832</v>
      </c>
    </row>
    <row r="3709" spans="1:11" x14ac:dyDescent="0.4">
      <c r="A3709">
        <v>2.6044499999999999</v>
      </c>
      <c r="B3709">
        <v>3.126661062240601</v>
      </c>
      <c r="C3709">
        <v>6.0604443550109863</v>
      </c>
      <c r="D3709">
        <v>6.1280050277709961</v>
      </c>
      <c r="E3709">
        <v>3.8780338764190669</v>
      </c>
      <c r="F3709">
        <v>5.1377019882202148</v>
      </c>
      <c r="G3709">
        <v>5.0755314826965332</v>
      </c>
      <c r="H3709">
        <v>5.3839526176452637</v>
      </c>
      <c r="I3709">
        <v>5.3548927307128906</v>
      </c>
      <c r="J3709">
        <v>5.6463255882263184</v>
      </c>
      <c r="K3709">
        <v>3.2215678691864009</v>
      </c>
    </row>
    <row r="3710" spans="1:11" x14ac:dyDescent="0.4">
      <c r="A3710">
        <v>2.6057999999999999</v>
      </c>
      <c r="B3710">
        <v>3.3488550186157231</v>
      </c>
      <c r="C3710">
        <v>6.1291947364807129</v>
      </c>
      <c r="D3710">
        <v>5.4394974708557129</v>
      </c>
      <c r="E3710">
        <v>3.740848302841187</v>
      </c>
      <c r="F3710">
        <v>4.8310422897338867</v>
      </c>
      <c r="G3710">
        <v>5.0956254005432129</v>
      </c>
      <c r="H3710">
        <v>5.6177010536193848</v>
      </c>
      <c r="I3710">
        <v>5.6313633918762207</v>
      </c>
      <c r="J3710">
        <v>5.8043975830078116</v>
      </c>
      <c r="K3710">
        <v>3.1341276168823242</v>
      </c>
    </row>
    <row r="3711" spans="1:11" x14ac:dyDescent="0.4">
      <c r="A3711">
        <v>2.6071499999999999</v>
      </c>
      <c r="B3711">
        <v>3.498663187026978</v>
      </c>
      <c r="C3711">
        <v>7.0990161895751953</v>
      </c>
      <c r="D3711">
        <v>5.279975414276123</v>
      </c>
      <c r="E3711">
        <v>3.7291076183319092</v>
      </c>
      <c r="F3711">
        <v>4.7032699584960938</v>
      </c>
      <c r="G3711">
        <v>5.0363292694091797</v>
      </c>
      <c r="H3711">
        <v>5.5198979377746582</v>
      </c>
      <c r="I3711">
        <v>5.1426568031311044</v>
      </c>
      <c r="J3711">
        <v>5.6296319961547852</v>
      </c>
      <c r="K3711">
        <v>3.120043277740479</v>
      </c>
    </row>
    <row r="3712" spans="1:11" x14ac:dyDescent="0.4">
      <c r="A3712">
        <v>2.6084999999999998</v>
      </c>
      <c r="B3712">
        <v>3.5448353290557861</v>
      </c>
      <c r="C3712">
        <v>8.017913818359375</v>
      </c>
      <c r="D3712">
        <v>5.7135539054870614</v>
      </c>
      <c r="E3712">
        <v>3.7065703868865971</v>
      </c>
      <c r="F3712">
        <v>5.180933952331543</v>
      </c>
      <c r="G3712">
        <v>4.5439548492431641</v>
      </c>
      <c r="H3712">
        <v>5.3465218544006348</v>
      </c>
      <c r="I3712">
        <v>4.6402750015258789</v>
      </c>
      <c r="J3712">
        <v>5.8954691886901864</v>
      </c>
      <c r="K3712">
        <v>3.1507217884063721</v>
      </c>
    </row>
    <row r="3713" spans="1:11" x14ac:dyDescent="0.4">
      <c r="A3713">
        <v>2.6098499999999998</v>
      </c>
      <c r="B3713">
        <v>3.265666007995605</v>
      </c>
      <c r="C3713">
        <v>6.2653765678405762</v>
      </c>
      <c r="D3713">
        <v>5.8575377464294434</v>
      </c>
      <c r="E3713">
        <v>3.700037956237793</v>
      </c>
      <c r="F3713">
        <v>5.4203987121582031</v>
      </c>
      <c r="G3713">
        <v>4.6254196166992188</v>
      </c>
      <c r="H3713">
        <v>5.3081331253051758</v>
      </c>
      <c r="I3713">
        <v>4.5554876327514648</v>
      </c>
      <c r="J3713">
        <v>5.6472506523132324</v>
      </c>
      <c r="K3713">
        <v>3.1103227138519292</v>
      </c>
    </row>
    <row r="3714" spans="1:11" x14ac:dyDescent="0.4">
      <c r="A3714">
        <v>2.6112000000000002</v>
      </c>
      <c r="B3714">
        <v>3.5901367664337158</v>
      </c>
      <c r="C3714">
        <v>6.7383389472961426</v>
      </c>
      <c r="D3714">
        <v>5.0719547271728516</v>
      </c>
      <c r="E3714">
        <v>3.65955662727356</v>
      </c>
      <c r="F3714">
        <v>4.769258975982666</v>
      </c>
      <c r="G3714">
        <v>4.334622859954834</v>
      </c>
      <c r="H3714">
        <v>5.3829631805419922</v>
      </c>
      <c r="I3714">
        <v>4.3647875785827637</v>
      </c>
      <c r="J3714">
        <v>5.7233262062072754</v>
      </c>
      <c r="K3714">
        <v>3.0719161033630371</v>
      </c>
    </row>
    <row r="3715" spans="1:11" x14ac:dyDescent="0.4">
      <c r="A3715">
        <v>2.6125500000000001</v>
      </c>
      <c r="B3715">
        <v>3.8596985340118408</v>
      </c>
      <c r="C3715">
        <v>7.2665691375732422</v>
      </c>
      <c r="D3715">
        <v>4.5398788452148438</v>
      </c>
      <c r="E3715">
        <v>3.6951508522033691</v>
      </c>
      <c r="F3715">
        <v>4.6413297653198242</v>
      </c>
      <c r="G3715">
        <v>4.3120651245117188</v>
      </c>
      <c r="H3715">
        <v>5.0049028396606454</v>
      </c>
      <c r="I3715">
        <v>4.4039578437805176</v>
      </c>
      <c r="J3715">
        <v>5.792567253112793</v>
      </c>
      <c r="K3715">
        <v>3.0042903423309331</v>
      </c>
    </row>
    <row r="3716" spans="1:11" x14ac:dyDescent="0.4">
      <c r="A3716">
        <v>2.6139000000000001</v>
      </c>
      <c r="B3716">
        <v>3.960848331451416</v>
      </c>
      <c r="C3716">
        <v>7.5391721725463867</v>
      </c>
      <c r="D3716">
        <v>4.2706685066223136</v>
      </c>
      <c r="E3716">
        <v>3.6717672348022461</v>
      </c>
      <c r="F3716">
        <v>4.2854557037353516</v>
      </c>
      <c r="G3716">
        <v>4.2399191856384277</v>
      </c>
      <c r="H3716">
        <v>4.8398709297180176</v>
      </c>
      <c r="I3716">
        <v>4.0517964363098136</v>
      </c>
      <c r="J3716">
        <v>5.7783703804016113</v>
      </c>
      <c r="K3716">
        <v>3.0528452396392818</v>
      </c>
    </row>
    <row r="3717" spans="1:11" x14ac:dyDescent="0.4">
      <c r="A3717">
        <v>2.6152500000000001</v>
      </c>
      <c r="B3717">
        <v>3.8680236339569092</v>
      </c>
      <c r="C3717">
        <v>7.3208584785461426</v>
      </c>
      <c r="D3717">
        <v>4.8586602210998544</v>
      </c>
      <c r="E3717">
        <v>3.7668721675872798</v>
      </c>
      <c r="F3717">
        <v>4.6087856292724609</v>
      </c>
      <c r="G3717">
        <v>4.3814988136291504</v>
      </c>
      <c r="H3717">
        <v>4.7187738418579102</v>
      </c>
      <c r="I3717">
        <v>4.273951530456543</v>
      </c>
      <c r="J3717">
        <v>5.603304386138916</v>
      </c>
      <c r="K3717">
        <v>3.1002311706542969</v>
      </c>
    </row>
    <row r="3718" spans="1:11" x14ac:dyDescent="0.4">
      <c r="A3718">
        <v>2.6166</v>
      </c>
      <c r="B3718">
        <v>3.8093938827514648</v>
      </c>
      <c r="C3718">
        <v>7.4847569465637207</v>
      </c>
      <c r="D3718">
        <v>5.5827317237854004</v>
      </c>
      <c r="E3718">
        <v>3.7070682048797612</v>
      </c>
      <c r="F3718">
        <v>4.4774847030639648</v>
      </c>
      <c r="G3718">
        <v>4.4684438705444336</v>
      </c>
      <c r="H3718">
        <v>4.9666471481323242</v>
      </c>
      <c r="I3718">
        <v>4.5404806137084961</v>
      </c>
      <c r="J3718">
        <v>5.5104436874389648</v>
      </c>
      <c r="K3718">
        <v>3.1359260082244869</v>
      </c>
    </row>
    <row r="3719" spans="1:11" x14ac:dyDescent="0.4">
      <c r="A3719">
        <v>2.61795</v>
      </c>
      <c r="B3719">
        <v>3.7201230525970459</v>
      </c>
      <c r="C3719">
        <v>13.550395011901861</v>
      </c>
      <c r="D3719">
        <v>4.7728314399719238</v>
      </c>
      <c r="E3719">
        <v>3.7981843948364258</v>
      </c>
      <c r="F3719">
        <v>4.9962387084960938</v>
      </c>
      <c r="G3719">
        <v>4.4190578460693359</v>
      </c>
      <c r="H3719">
        <v>4.9694309234619141</v>
      </c>
      <c r="I3719">
        <v>4.2519640922546387</v>
      </c>
      <c r="J3719">
        <v>5.304105281829834</v>
      </c>
      <c r="K3719">
        <v>3.0981030464172359</v>
      </c>
    </row>
    <row r="3720" spans="1:11" x14ac:dyDescent="0.4">
      <c r="A3720">
        <v>2.6193</v>
      </c>
      <c r="B3720">
        <v>3.6753356456756592</v>
      </c>
      <c r="C3720">
        <v>10.732447624206539</v>
      </c>
      <c r="D3720">
        <v>4.0851216316223136</v>
      </c>
      <c r="E3720">
        <v>3.832839727401733</v>
      </c>
      <c r="F3720">
        <v>5.0531377792358398</v>
      </c>
      <c r="G3720">
        <v>4.5300664901733398</v>
      </c>
      <c r="H3720">
        <v>4.9653892517089844</v>
      </c>
      <c r="I3720">
        <v>4.7448434829711914</v>
      </c>
      <c r="J3720">
        <v>5.3757476806640616</v>
      </c>
      <c r="K3720">
        <v>3.240060567855835</v>
      </c>
    </row>
    <row r="3721" spans="1:11" x14ac:dyDescent="0.4">
      <c r="A3721">
        <v>2.6206499999999999</v>
      </c>
      <c r="B3721">
        <v>3.671036005020142</v>
      </c>
      <c r="C3721">
        <v>7.6803927421569824</v>
      </c>
      <c r="D3721">
        <v>4.3106651306152344</v>
      </c>
      <c r="E3721">
        <v>3.922995805740356</v>
      </c>
      <c r="F3721">
        <v>5.31231689453125</v>
      </c>
      <c r="G3721">
        <v>4.5370521545410156</v>
      </c>
      <c r="H3721">
        <v>4.7439723014831543</v>
      </c>
      <c r="I3721">
        <v>4.5109968185424796</v>
      </c>
      <c r="J3721">
        <v>5.3699321746826172</v>
      </c>
      <c r="K3721">
        <v>3.2522041797637939</v>
      </c>
    </row>
    <row r="3722" spans="1:11" x14ac:dyDescent="0.4">
      <c r="A3722">
        <v>2.6219999999999999</v>
      </c>
      <c r="B3722">
        <v>3.3345234394073491</v>
      </c>
      <c r="C3722">
        <v>5.1895351409912109</v>
      </c>
      <c r="D3722">
        <v>4.9859161376953116</v>
      </c>
      <c r="E3722">
        <v>4.0873622894287109</v>
      </c>
      <c r="F3722">
        <v>5.2922673225402832</v>
      </c>
      <c r="G3722">
        <v>4.4841437339782706</v>
      </c>
      <c r="H3722">
        <v>4.9617395401000977</v>
      </c>
      <c r="I3722">
        <v>5.0094823837280273</v>
      </c>
      <c r="J3722">
        <v>5.3503580093383789</v>
      </c>
      <c r="K3722">
        <v>3.2843108177185059</v>
      </c>
    </row>
    <row r="3723" spans="1:11" x14ac:dyDescent="0.4">
      <c r="A3723">
        <v>2.6233499999999998</v>
      </c>
      <c r="B3723">
        <v>3.0045299530029301</v>
      </c>
      <c r="C3723">
        <v>5.5035266876220703</v>
      </c>
      <c r="D3723">
        <v>5.9062585830688477</v>
      </c>
      <c r="E3723">
        <v>4.1498851776123047</v>
      </c>
      <c r="F3723">
        <v>5.6053476333618164</v>
      </c>
      <c r="G3723">
        <v>4.735079288482666</v>
      </c>
      <c r="H3723">
        <v>4.9172606468200684</v>
      </c>
      <c r="I3723">
        <v>4.8529038429260254</v>
      </c>
      <c r="J3723">
        <v>5.3544321060180664</v>
      </c>
      <c r="K3723">
        <v>3.5234427452087398</v>
      </c>
    </row>
    <row r="3724" spans="1:11" x14ac:dyDescent="0.4">
      <c r="A3724">
        <v>2.6246999999999998</v>
      </c>
      <c r="B3724">
        <v>3.7961938381195068</v>
      </c>
      <c r="C3724">
        <v>5.462550163269043</v>
      </c>
      <c r="D3724">
        <v>8.2048864364624023</v>
      </c>
      <c r="E3724">
        <v>4.1887564659118652</v>
      </c>
      <c r="F3724">
        <v>5.6308994293212891</v>
      </c>
      <c r="G3724">
        <v>5.0384697914123544</v>
      </c>
      <c r="H3724">
        <v>4.9958100318908691</v>
      </c>
      <c r="I3724">
        <v>4.8866496086120614</v>
      </c>
      <c r="J3724">
        <v>5.4400615692138672</v>
      </c>
      <c r="K3724">
        <v>3.4337553977966309</v>
      </c>
    </row>
    <row r="3725" spans="1:11" x14ac:dyDescent="0.4">
      <c r="A3725">
        <v>2.6260500000000002</v>
      </c>
      <c r="B3725">
        <v>3.8933830261230469</v>
      </c>
      <c r="C3725">
        <v>5.4798812866210938</v>
      </c>
      <c r="D3725">
        <v>6.1609406471252441</v>
      </c>
      <c r="E3725">
        <v>4.2539300918579102</v>
      </c>
      <c r="F3725">
        <v>5.5977239608764648</v>
      </c>
      <c r="G3725">
        <v>4.9230399131774902</v>
      </c>
      <c r="H3725">
        <v>4.9986557960510254</v>
      </c>
      <c r="I3725">
        <v>5.0576801300048828</v>
      </c>
      <c r="J3725">
        <v>5.2355661392211914</v>
      </c>
      <c r="K3725">
        <v>3.5309872627258301</v>
      </c>
    </row>
    <row r="3726" spans="1:11" x14ac:dyDescent="0.4">
      <c r="A3726">
        <v>2.6274000000000002</v>
      </c>
      <c r="B3726">
        <v>4.0395598411560059</v>
      </c>
      <c r="C3726">
        <v>6.5522737503051758</v>
      </c>
      <c r="D3726">
        <v>5.202385425567627</v>
      </c>
      <c r="E3726">
        <v>4.2526154518127441</v>
      </c>
      <c r="F3726">
        <v>5.6117963790893546</v>
      </c>
      <c r="G3726">
        <v>4.9184741973876953</v>
      </c>
      <c r="H3726">
        <v>5.136439323425293</v>
      </c>
      <c r="I3726">
        <v>4.9989252090454102</v>
      </c>
      <c r="J3726">
        <v>5.409426212310791</v>
      </c>
      <c r="K3726">
        <v>3.6368527412414551</v>
      </c>
    </row>
    <row r="3727" spans="1:11" x14ac:dyDescent="0.4">
      <c r="A3727">
        <v>2.6287500000000001</v>
      </c>
      <c r="B3727">
        <v>4.1939406394958496</v>
      </c>
      <c r="C3727">
        <v>6.4253964424133301</v>
      </c>
      <c r="D3727">
        <v>4.5349006652832031</v>
      </c>
      <c r="E3727">
        <v>4.3290958404541016</v>
      </c>
      <c r="F3727">
        <v>6.0108962059020996</v>
      </c>
      <c r="G3727">
        <v>5.2731537818908691</v>
      </c>
      <c r="H3727">
        <v>5.348358154296875</v>
      </c>
      <c r="I3727">
        <v>5.1959400177001953</v>
      </c>
      <c r="J3727">
        <v>5.6137676239013672</v>
      </c>
      <c r="K3727">
        <v>3.6005845069885249</v>
      </c>
    </row>
    <row r="3728" spans="1:11" x14ac:dyDescent="0.4">
      <c r="A3728">
        <v>2.6301000000000001</v>
      </c>
      <c r="B3728">
        <v>4.3101186752319336</v>
      </c>
      <c r="C3728">
        <v>6.5619392395019531</v>
      </c>
      <c r="D3728">
        <v>4.3475899696350098</v>
      </c>
      <c r="E3728">
        <v>4.0843629837036133</v>
      </c>
      <c r="F3728">
        <v>6.0238742828369141</v>
      </c>
      <c r="G3728">
        <v>5.2897424697875977</v>
      </c>
      <c r="H3728">
        <v>5.4404635429382324</v>
      </c>
      <c r="I3728">
        <v>5.4459371566772461</v>
      </c>
      <c r="J3728">
        <v>5.7735176086425781</v>
      </c>
      <c r="K3728">
        <v>3.614448070526123</v>
      </c>
    </row>
    <row r="3729" spans="1:11" x14ac:dyDescent="0.4">
      <c r="A3729">
        <v>2.6314500000000001</v>
      </c>
      <c r="B3729">
        <v>4.1771092414855957</v>
      </c>
      <c r="C3729">
        <v>6.8567957878112793</v>
      </c>
      <c r="D3729">
        <v>4.9258928298950204</v>
      </c>
      <c r="E3729">
        <v>3.999641895294189</v>
      </c>
      <c r="F3729">
        <v>6.1394147872924796</v>
      </c>
      <c r="G3729">
        <v>5.3730621337890616</v>
      </c>
      <c r="H3729">
        <v>5.1018714904785156</v>
      </c>
      <c r="I3729">
        <v>5.6511578559875488</v>
      </c>
      <c r="J3729">
        <v>5.7510848045349121</v>
      </c>
      <c r="K3729">
        <v>3.499148845672607</v>
      </c>
    </row>
    <row r="3730" spans="1:11" x14ac:dyDescent="0.4">
      <c r="A3730">
        <v>2.6328</v>
      </c>
      <c r="B3730">
        <v>3.977458000183105</v>
      </c>
      <c r="C3730">
        <v>6.7031497955322266</v>
      </c>
      <c r="D3730">
        <v>4.8661532402038574</v>
      </c>
      <c r="E3730">
        <v>3.903454065322876</v>
      </c>
      <c r="F3730">
        <v>6.4355320930480957</v>
      </c>
      <c r="G3730">
        <v>5.4789767265319824</v>
      </c>
      <c r="H3730">
        <v>5.3529915809631348</v>
      </c>
      <c r="I3730">
        <v>5.6407876014709473</v>
      </c>
      <c r="J3730">
        <v>5.5096278190612793</v>
      </c>
      <c r="K3730">
        <v>3.425815343856812</v>
      </c>
    </row>
    <row r="3731" spans="1:11" x14ac:dyDescent="0.4">
      <c r="A3731">
        <v>2.63415</v>
      </c>
      <c r="B3731">
        <v>4.0888547897338867</v>
      </c>
      <c r="C3731">
        <v>7.2940273284912109</v>
      </c>
      <c r="D3731">
        <v>4.4709320068359384</v>
      </c>
      <c r="E3731">
        <v>3.8229925632476811</v>
      </c>
      <c r="F3731">
        <v>6.2565255165100098</v>
      </c>
      <c r="G3731">
        <v>5.3366379737854004</v>
      </c>
      <c r="H3731">
        <v>5.4270167350769043</v>
      </c>
      <c r="I3731">
        <v>5.6558723449707031</v>
      </c>
      <c r="J3731">
        <v>5.5086631774902344</v>
      </c>
      <c r="K3731">
        <v>3.3182110786437988</v>
      </c>
    </row>
    <row r="3732" spans="1:11" x14ac:dyDescent="0.4">
      <c r="A3732">
        <v>2.6355</v>
      </c>
      <c r="B3732">
        <v>3.4511265754699711</v>
      </c>
      <c r="C3732">
        <v>6.7620153427124023</v>
      </c>
      <c r="D3732">
        <v>4.5118699073791504</v>
      </c>
      <c r="E3732">
        <v>3.7587730884552002</v>
      </c>
      <c r="F3732">
        <v>6.1906695365905762</v>
      </c>
      <c r="G3732">
        <v>5.4319305419921884</v>
      </c>
      <c r="H3732">
        <v>5.3430862426757813</v>
      </c>
      <c r="I3732">
        <v>5.7969775199890137</v>
      </c>
      <c r="J3732">
        <v>5.3464078903198242</v>
      </c>
      <c r="K3732">
        <v>3.1931583881378169</v>
      </c>
    </row>
    <row r="3733" spans="1:11" x14ac:dyDescent="0.4">
      <c r="A3733">
        <v>2.6368499999999999</v>
      </c>
      <c r="B3733">
        <v>3.2219786643981929</v>
      </c>
      <c r="C3733">
        <v>6.0033297538757324</v>
      </c>
      <c r="D3733">
        <v>6.4409198760986328</v>
      </c>
      <c r="E3733">
        <v>3.768863201141357</v>
      </c>
      <c r="F3733">
        <v>6.7849926948547363</v>
      </c>
      <c r="G3733">
        <v>5.409238338470459</v>
      </c>
      <c r="H3733">
        <v>5.3982853889465332</v>
      </c>
      <c r="I3733">
        <v>5.8964934349060059</v>
      </c>
      <c r="J3733">
        <v>5.431797981262207</v>
      </c>
      <c r="K3733">
        <v>3.0596344470977779</v>
      </c>
    </row>
    <row r="3734" spans="1:11" x14ac:dyDescent="0.4">
      <c r="A3734">
        <v>2.6381999999999999</v>
      </c>
      <c r="B3734">
        <v>3.0318632125854492</v>
      </c>
      <c r="C3734">
        <v>7.5211014747619629</v>
      </c>
      <c r="D3734">
        <v>7.5779948234558114</v>
      </c>
      <c r="E3734">
        <v>3.8107824325561519</v>
      </c>
      <c r="F3734">
        <v>6.1177725791931152</v>
      </c>
      <c r="G3734">
        <v>5.5873241424560547</v>
      </c>
      <c r="H3734">
        <v>5.556973934173584</v>
      </c>
      <c r="I3734">
        <v>5.7987327575683594</v>
      </c>
      <c r="J3734">
        <v>5.320770263671875</v>
      </c>
      <c r="K3734">
        <v>3.0596466064453121</v>
      </c>
    </row>
    <row r="3735" spans="1:11" x14ac:dyDescent="0.4">
      <c r="A3735">
        <v>2.6395499999999998</v>
      </c>
      <c r="B3735">
        <v>2.800414085388184</v>
      </c>
      <c r="C3735">
        <v>6.1819653511047363</v>
      </c>
      <c r="D3735">
        <v>5.506807804107666</v>
      </c>
      <c r="E3735">
        <v>3.6307799816131592</v>
      </c>
      <c r="F3735">
        <v>6.4049844741821289</v>
      </c>
      <c r="G3735">
        <v>5.7977199554443359</v>
      </c>
      <c r="H3735">
        <v>5.5406765937805176</v>
      </c>
      <c r="I3735">
        <v>5.3667206764221191</v>
      </c>
      <c r="J3735">
        <v>5.2811975479125977</v>
      </c>
      <c r="K3735">
        <v>2.964158296585083</v>
      </c>
    </row>
    <row r="3736" spans="1:11" x14ac:dyDescent="0.4">
      <c r="A3736">
        <v>2.6408999999999998</v>
      </c>
      <c r="B3736">
        <v>2.647069931030273</v>
      </c>
      <c r="C3736">
        <v>7.1837120056152344</v>
      </c>
      <c r="D3736">
        <v>4.5401105880737296</v>
      </c>
      <c r="E3736">
        <v>3.630997896194458</v>
      </c>
      <c r="F3736">
        <v>6.1793918609619141</v>
      </c>
      <c r="G3736">
        <v>5.7431187629699707</v>
      </c>
      <c r="H3736">
        <v>5.9239511489868164</v>
      </c>
      <c r="I3736">
        <v>5.6772346496582031</v>
      </c>
      <c r="J3736">
        <v>5.5551056861877441</v>
      </c>
      <c r="K3736">
        <v>3.0199928283691411</v>
      </c>
    </row>
    <row r="3737" spans="1:11" x14ac:dyDescent="0.4">
      <c r="A3737">
        <v>2.6422500000000002</v>
      </c>
      <c r="B3737">
        <v>2.6648933887481689</v>
      </c>
      <c r="C3737">
        <v>7.1998143196105957</v>
      </c>
      <c r="D3737">
        <v>4.5913515090942383</v>
      </c>
      <c r="E3737">
        <v>3.7811663150787349</v>
      </c>
      <c r="F3737">
        <v>6.2877368927001953</v>
      </c>
      <c r="G3737">
        <v>5.7399063110351563</v>
      </c>
      <c r="H3737">
        <v>5.7809014320373544</v>
      </c>
      <c r="I3737">
        <v>5.5816307067871094</v>
      </c>
      <c r="J3737">
        <v>5.9616446495056152</v>
      </c>
      <c r="K3737">
        <v>3.2984707355499272</v>
      </c>
    </row>
    <row r="3738" spans="1:11" x14ac:dyDescent="0.4">
      <c r="A3738">
        <v>2.6436000000000002</v>
      </c>
      <c r="B3738">
        <v>2.8000164031982422</v>
      </c>
      <c r="C3738">
        <v>6.6435632705688477</v>
      </c>
      <c r="D3738">
        <v>4.8515067100524902</v>
      </c>
      <c r="E3738">
        <v>3.8854165077209468</v>
      </c>
      <c r="F3738">
        <v>6.4140334129333496</v>
      </c>
      <c r="G3738">
        <v>5.8581404685974121</v>
      </c>
      <c r="H3738">
        <v>5.7658538818359384</v>
      </c>
      <c r="I3738">
        <v>5.8119335174560547</v>
      </c>
      <c r="J3738">
        <v>5.3370704650878906</v>
      </c>
      <c r="K3738">
        <v>3.5033137798309331</v>
      </c>
    </row>
    <row r="3739" spans="1:11" x14ac:dyDescent="0.4">
      <c r="A3739">
        <v>2.6449500000000001</v>
      </c>
      <c r="B3739">
        <v>3.0479500293731689</v>
      </c>
      <c r="C3739">
        <v>5.5810856819152832</v>
      </c>
      <c r="D3739">
        <v>5.0287771224975586</v>
      </c>
      <c r="E3739">
        <v>4.1888680458068848</v>
      </c>
      <c r="F3739">
        <v>6.3888978958129883</v>
      </c>
      <c r="G3739">
        <v>6.1397438049316406</v>
      </c>
      <c r="H3739">
        <v>6.0763001441955566</v>
      </c>
      <c r="I3739">
        <v>5.7311677932739258</v>
      </c>
      <c r="J3739">
        <v>5.0625534057617188</v>
      </c>
      <c r="K3739">
        <v>3.9739444255828862</v>
      </c>
    </row>
    <row r="3740" spans="1:11" x14ac:dyDescent="0.4">
      <c r="A3740">
        <v>2.6463000000000001</v>
      </c>
      <c r="B3740">
        <v>3.265210866928101</v>
      </c>
      <c r="C3740">
        <v>7.0481395721435547</v>
      </c>
      <c r="D3740">
        <v>6.6339836120605469</v>
      </c>
      <c r="E3740">
        <v>4.6257519721984863</v>
      </c>
      <c r="F3740">
        <v>6.259941577911377</v>
      </c>
      <c r="G3740">
        <v>5.9916987419128418</v>
      </c>
      <c r="H3740">
        <v>5.8609514236450204</v>
      </c>
      <c r="I3740">
        <v>5.7813897132873544</v>
      </c>
      <c r="J3740">
        <v>5.5715761184692383</v>
      </c>
      <c r="K3740">
        <v>4.466151237487793</v>
      </c>
    </row>
    <row r="3741" spans="1:11" x14ac:dyDescent="0.4">
      <c r="A3741">
        <v>2.6476500000000001</v>
      </c>
      <c r="B3741">
        <v>3.57233715057373</v>
      </c>
      <c r="C3741">
        <v>7.6150155067443848</v>
      </c>
      <c r="D3741">
        <v>6.997748851776123</v>
      </c>
      <c r="E3741">
        <v>5.1169033050537109</v>
      </c>
      <c r="F3741">
        <v>6.3896894454956046</v>
      </c>
      <c r="G3741">
        <v>5.9914908409118652</v>
      </c>
      <c r="H3741">
        <v>6.1387715339660636</v>
      </c>
      <c r="I3741">
        <v>6.0406813621520996</v>
      </c>
      <c r="J3741">
        <v>5.5895223617553711</v>
      </c>
      <c r="K3741">
        <v>5.1308841705322266</v>
      </c>
    </row>
    <row r="3742" spans="1:11" x14ac:dyDescent="0.4">
      <c r="A3742">
        <v>2.649</v>
      </c>
      <c r="B3742">
        <v>4.2170252799987793</v>
      </c>
      <c r="C3742">
        <v>6.1169185638427734</v>
      </c>
      <c r="D3742">
        <v>5.9948134422302246</v>
      </c>
      <c r="E3742">
        <v>5.6056952476501456</v>
      </c>
      <c r="F3742">
        <v>6.212801456451416</v>
      </c>
      <c r="G3742">
        <v>6.1764078140258789</v>
      </c>
      <c r="H3742">
        <v>6.8145761489868164</v>
      </c>
      <c r="I3742">
        <v>5.9377250671386719</v>
      </c>
      <c r="J3742">
        <v>5.6168489456176758</v>
      </c>
      <c r="K3742">
        <v>5.707970142364502</v>
      </c>
    </row>
    <row r="3743" spans="1:11" x14ac:dyDescent="0.4">
      <c r="A3743">
        <v>2.65035</v>
      </c>
      <c r="B3743">
        <v>4.6701087951660156</v>
      </c>
      <c r="C3743">
        <v>6.3770484924316406</v>
      </c>
      <c r="D3743">
        <v>5.4853873252868652</v>
      </c>
      <c r="E3743">
        <v>5.9577946662902832</v>
      </c>
      <c r="F3743">
        <v>5.9350490570068359</v>
      </c>
      <c r="G3743">
        <v>5.8989543914794922</v>
      </c>
      <c r="H3743">
        <v>7.6804800033569336</v>
      </c>
      <c r="I3743">
        <v>6.3232083320617676</v>
      </c>
      <c r="J3743">
        <v>5.6987504959106454</v>
      </c>
      <c r="K3743">
        <v>6.2441182136535636</v>
      </c>
    </row>
    <row r="3744" spans="1:11" x14ac:dyDescent="0.4">
      <c r="A3744">
        <v>2.6516999999999999</v>
      </c>
      <c r="B3744">
        <v>4.9492402076721191</v>
      </c>
      <c r="C3744">
        <v>5.5634336471557617</v>
      </c>
      <c r="D3744">
        <v>6.5644536018371582</v>
      </c>
      <c r="E3744">
        <v>6.513643741607666</v>
      </c>
      <c r="F3744">
        <v>6.0309405326843262</v>
      </c>
      <c r="G3744">
        <v>6.254183292388916</v>
      </c>
      <c r="H3744">
        <v>8.6864795684814453</v>
      </c>
      <c r="I3744">
        <v>6.4204502105712891</v>
      </c>
      <c r="J3744">
        <v>5.9353752136230469</v>
      </c>
      <c r="K3744">
        <v>6.712432861328125</v>
      </c>
    </row>
    <row r="3745" spans="1:11" x14ac:dyDescent="0.4">
      <c r="A3745">
        <v>2.6530499999999999</v>
      </c>
      <c r="B3745">
        <v>5.43060302734375</v>
      </c>
      <c r="C3745">
        <v>6.5149250030517578</v>
      </c>
      <c r="D3745">
        <v>6.6650867462158203</v>
      </c>
      <c r="E3745">
        <v>6.6096835136413574</v>
      </c>
      <c r="F3745">
        <v>6.2810497283935547</v>
      </c>
      <c r="G3745">
        <v>6.4974589347839364</v>
      </c>
      <c r="H3745">
        <v>9.0369033813476563</v>
      </c>
      <c r="I3745">
        <v>6.7067656517028809</v>
      </c>
      <c r="J3745">
        <v>6.2417535781860352</v>
      </c>
      <c r="K3745">
        <v>6.9802255630493164</v>
      </c>
    </row>
    <row r="3746" spans="1:11" x14ac:dyDescent="0.4">
      <c r="A3746">
        <v>2.6543999999999999</v>
      </c>
      <c r="B3746">
        <v>6.1153998374938956</v>
      </c>
      <c r="C3746">
        <v>7.5924749374389648</v>
      </c>
      <c r="D3746">
        <v>6.2502055168151864</v>
      </c>
      <c r="E3746">
        <v>6.6514878273010254</v>
      </c>
      <c r="F3746">
        <v>6.5022625923156738</v>
      </c>
      <c r="G3746">
        <v>6.8198957443237296</v>
      </c>
      <c r="H3746">
        <v>8.2583637237548828</v>
      </c>
      <c r="I3746">
        <v>6.7141060829162598</v>
      </c>
      <c r="J3746">
        <v>6.3510780334472656</v>
      </c>
      <c r="K3746">
        <v>7.341559886932373</v>
      </c>
    </row>
    <row r="3747" spans="1:11" x14ac:dyDescent="0.4">
      <c r="A3747">
        <v>2.6557499999999998</v>
      </c>
      <c r="B3747">
        <v>6.3676328659057617</v>
      </c>
      <c r="C3747">
        <v>9.2526473999023438</v>
      </c>
      <c r="D3747">
        <v>6.3537297248840332</v>
      </c>
      <c r="E3747">
        <v>6.548642635345459</v>
      </c>
      <c r="F3747">
        <v>6.7894062995910636</v>
      </c>
      <c r="G3747">
        <v>7.1989626884460449</v>
      </c>
      <c r="H3747">
        <v>7.2784862518310547</v>
      </c>
      <c r="I3747">
        <v>7.2191891670227051</v>
      </c>
      <c r="J3747">
        <v>6.4221348762512207</v>
      </c>
      <c r="K3747">
        <v>7.519829273223877</v>
      </c>
    </row>
    <row r="3748" spans="1:11" x14ac:dyDescent="0.4">
      <c r="A3748">
        <v>2.6570999999999998</v>
      </c>
      <c r="B3748">
        <v>7.3397326469421387</v>
      </c>
      <c r="C3748">
        <v>6.6290907859802246</v>
      </c>
      <c r="D3748">
        <v>7.1846251487731934</v>
      </c>
      <c r="E3748">
        <v>6.5725302696228027</v>
      </c>
      <c r="F3748">
        <v>7.3180060386657706</v>
      </c>
      <c r="G3748">
        <v>7.5679035186767578</v>
      </c>
      <c r="H3748">
        <v>7.5143632888793954</v>
      </c>
      <c r="I3748">
        <v>7.660186767578125</v>
      </c>
      <c r="J3748">
        <v>7.1852097511291504</v>
      </c>
      <c r="K3748">
        <v>7.6342263221740723</v>
      </c>
    </row>
    <row r="3749" spans="1:11" x14ac:dyDescent="0.4">
      <c r="A3749">
        <v>2.6584500000000002</v>
      </c>
      <c r="B3749">
        <v>8.0375299453735352</v>
      </c>
      <c r="C3749">
        <v>6.5314040184020996</v>
      </c>
      <c r="D3749">
        <v>7.3144369125366211</v>
      </c>
      <c r="E3749">
        <v>6.863593578338623</v>
      </c>
      <c r="F3749">
        <v>7.9489612579345703</v>
      </c>
      <c r="G3749">
        <v>8.3315391540527344</v>
      </c>
      <c r="H3749">
        <v>8.2225112915039063</v>
      </c>
      <c r="I3749">
        <v>8.3406248092651367</v>
      </c>
      <c r="J3749">
        <v>7.7439060211181641</v>
      </c>
      <c r="K3749">
        <v>7.6541914939880371</v>
      </c>
    </row>
    <row r="3750" spans="1:11" x14ac:dyDescent="0.4">
      <c r="A3750">
        <v>2.6598000000000002</v>
      </c>
      <c r="B3750">
        <v>8.5726423263549805</v>
      </c>
      <c r="C3750">
        <v>7.3249006271362296</v>
      </c>
      <c r="D3750">
        <v>7.806948184967041</v>
      </c>
      <c r="E3750">
        <v>7.0107593536376953</v>
      </c>
      <c r="F3750">
        <v>8.0369482040405273</v>
      </c>
      <c r="G3750">
        <v>8.9421310424804688</v>
      </c>
      <c r="H3750">
        <v>9.1452703475952148</v>
      </c>
      <c r="I3750">
        <v>8.875361442565918</v>
      </c>
      <c r="J3750">
        <v>8.2436800003051758</v>
      </c>
      <c r="K3750">
        <v>7.8315982818603516</v>
      </c>
    </row>
    <row r="3751" spans="1:11" x14ac:dyDescent="0.4">
      <c r="A3751">
        <v>2.6611500000000001</v>
      </c>
      <c r="B3751">
        <v>9.350703239440918</v>
      </c>
      <c r="C3751">
        <v>8.5907697677612305</v>
      </c>
      <c r="D3751">
        <v>8.2415122985839844</v>
      </c>
      <c r="E3751">
        <v>7.4224114418029794</v>
      </c>
      <c r="F3751">
        <v>8.5379486083984375</v>
      </c>
      <c r="G3751">
        <v>9.2018909454345703</v>
      </c>
      <c r="H3751">
        <v>9.9282388687133789</v>
      </c>
      <c r="I3751">
        <v>9.4674949645996094</v>
      </c>
      <c r="J3751">
        <v>9.2672576904296875</v>
      </c>
      <c r="K3751">
        <v>7.9519085884094238</v>
      </c>
    </row>
    <row r="3752" spans="1:11" x14ac:dyDescent="0.4">
      <c r="A3752">
        <v>2.6625000000000001</v>
      </c>
      <c r="B3752">
        <v>10.086812973022459</v>
      </c>
      <c r="C3752">
        <v>8.075160026550293</v>
      </c>
      <c r="D3752">
        <v>8.3861799240112305</v>
      </c>
      <c r="E3752">
        <v>7.7880091667175293</v>
      </c>
      <c r="F3752">
        <v>8.6081705093383789</v>
      </c>
      <c r="G3752">
        <v>9.4047451019287109</v>
      </c>
      <c r="H3752">
        <v>9.8998737335205078</v>
      </c>
      <c r="I3752">
        <v>9.6429662704467773</v>
      </c>
      <c r="J3752">
        <v>9.5456838607788086</v>
      </c>
      <c r="K3752">
        <v>7.824615478515625</v>
      </c>
    </row>
    <row r="3753" spans="1:11" x14ac:dyDescent="0.4">
      <c r="A3753">
        <v>2.6638500000000001</v>
      </c>
      <c r="B3753">
        <v>10.06240177154541</v>
      </c>
      <c r="C3753">
        <v>8.4702835083007813</v>
      </c>
      <c r="D3753">
        <v>8.7079229354858398</v>
      </c>
      <c r="E3753">
        <v>8.3178815841674805</v>
      </c>
      <c r="F3753">
        <v>8.8234453201293945</v>
      </c>
      <c r="G3753">
        <v>9.154210090637207</v>
      </c>
      <c r="H3753">
        <v>9.9731302261352539</v>
      </c>
      <c r="I3753">
        <v>9.4263629913330078</v>
      </c>
      <c r="J3753">
        <v>9.9123134613037109</v>
      </c>
      <c r="K3753">
        <v>7.624476432800293</v>
      </c>
    </row>
    <row r="3754" spans="1:11" x14ac:dyDescent="0.4">
      <c r="A3754">
        <v>2.6652</v>
      </c>
      <c r="B3754">
        <v>10.011509895324711</v>
      </c>
      <c r="C3754">
        <v>8.7678709030151367</v>
      </c>
      <c r="D3754">
        <v>8.9917154312133789</v>
      </c>
      <c r="E3754">
        <v>8.6171894073486328</v>
      </c>
      <c r="F3754">
        <v>8.6886205673217773</v>
      </c>
      <c r="G3754">
        <v>9.0362691879272461</v>
      </c>
      <c r="H3754">
        <v>9.9363794326782227</v>
      </c>
      <c r="I3754">
        <v>9.1373405456542969</v>
      </c>
      <c r="J3754">
        <v>9.9518709182739258</v>
      </c>
      <c r="K3754">
        <v>7.4102087020874023</v>
      </c>
    </row>
    <row r="3755" spans="1:11" x14ac:dyDescent="0.4">
      <c r="A3755">
        <v>2.66655</v>
      </c>
      <c r="B3755">
        <v>9.5870428085327148</v>
      </c>
      <c r="C3755">
        <v>9.2890415191650391</v>
      </c>
      <c r="D3755">
        <v>9.1091213226318359</v>
      </c>
      <c r="E3755">
        <v>8.7813692092895508</v>
      </c>
      <c r="F3755">
        <v>8.260345458984375</v>
      </c>
      <c r="G3755">
        <v>8.9971647262573242</v>
      </c>
      <c r="H3755">
        <v>9.7087821960449219</v>
      </c>
      <c r="I3755">
        <v>9.3260593414306641</v>
      </c>
      <c r="J3755">
        <v>9.9627237319946289</v>
      </c>
      <c r="K3755">
        <v>7.2455506324768066</v>
      </c>
    </row>
    <row r="3756" spans="1:11" x14ac:dyDescent="0.4">
      <c r="A3756">
        <v>2.6678999999999999</v>
      </c>
      <c r="B3756">
        <v>9.226445198059082</v>
      </c>
      <c r="C3756">
        <v>8.0038862228393555</v>
      </c>
      <c r="D3756">
        <v>8.6111898422241211</v>
      </c>
      <c r="E3756">
        <v>8.6930923461914063</v>
      </c>
      <c r="F3756">
        <v>7.9798359870910636</v>
      </c>
      <c r="G3756">
        <v>8.2682437896728516</v>
      </c>
      <c r="H3756">
        <v>9.3714714050292969</v>
      </c>
      <c r="I3756">
        <v>8.7066230773925781</v>
      </c>
      <c r="J3756">
        <v>9.6298637390136719</v>
      </c>
      <c r="K3756">
        <v>6.9412188529968262</v>
      </c>
    </row>
    <row r="3757" spans="1:11" x14ac:dyDescent="0.4">
      <c r="A3757">
        <v>2.6692499999999999</v>
      </c>
      <c r="B3757">
        <v>8.464137077331543</v>
      </c>
      <c r="C3757">
        <v>9.334324836730957</v>
      </c>
      <c r="D3757">
        <v>7.8405632972717294</v>
      </c>
      <c r="E3757">
        <v>8.4356164932250977</v>
      </c>
      <c r="F3757">
        <v>7.4578471183776864</v>
      </c>
      <c r="G3757">
        <v>7.4900226593017578</v>
      </c>
      <c r="H3757">
        <v>8.4370269775390625</v>
      </c>
      <c r="I3757">
        <v>8.0202646255493164</v>
      </c>
      <c r="J3757">
        <v>9.2476949691772461</v>
      </c>
      <c r="K3757">
        <v>6.9095158576965332</v>
      </c>
    </row>
    <row r="3758" spans="1:11" x14ac:dyDescent="0.4">
      <c r="A3758">
        <v>2.6705999999999999</v>
      </c>
      <c r="B3758">
        <v>7.6490607261657706</v>
      </c>
      <c r="C3758">
        <v>8.0246105194091797</v>
      </c>
      <c r="D3758">
        <v>7.3046402931213379</v>
      </c>
      <c r="E3758">
        <v>8.0544834136962891</v>
      </c>
      <c r="F3758">
        <v>7.0867915153503418</v>
      </c>
      <c r="G3758">
        <v>7.0525693893432617</v>
      </c>
      <c r="H3758">
        <v>7.7241249084472656</v>
      </c>
      <c r="I3758">
        <v>7.4729046821594238</v>
      </c>
      <c r="J3758">
        <v>9.0147647857666016</v>
      </c>
      <c r="K3758">
        <v>6.432098388671875</v>
      </c>
    </row>
    <row r="3759" spans="1:11" x14ac:dyDescent="0.4">
      <c r="A3759">
        <v>2.6719499999999998</v>
      </c>
      <c r="B3759">
        <v>6.7950277328491211</v>
      </c>
      <c r="C3759">
        <v>7.0829305648803711</v>
      </c>
      <c r="D3759">
        <v>6.5104403495788574</v>
      </c>
      <c r="E3759">
        <v>7.4320998191833496</v>
      </c>
      <c r="F3759">
        <v>6.6815567016601563</v>
      </c>
      <c r="G3759">
        <v>6.1134467124938956</v>
      </c>
      <c r="H3759">
        <v>6.94732666015625</v>
      </c>
      <c r="I3759">
        <v>7.012394905090332</v>
      </c>
      <c r="J3759">
        <v>8.2513198852539063</v>
      </c>
      <c r="K3759">
        <v>6.1147327423095703</v>
      </c>
    </row>
    <row r="3760" spans="1:11" x14ac:dyDescent="0.4">
      <c r="A3760">
        <v>2.6732999999999998</v>
      </c>
      <c r="B3760">
        <v>6.2345600128173828</v>
      </c>
      <c r="C3760">
        <v>6.8315229415893546</v>
      </c>
      <c r="D3760">
        <v>5.9401040077209473</v>
      </c>
      <c r="E3760">
        <v>6.5776562690734863</v>
      </c>
      <c r="F3760">
        <v>6.0567917823791504</v>
      </c>
      <c r="G3760">
        <v>5.4927668571472168</v>
      </c>
      <c r="H3760">
        <v>6.5519928932189941</v>
      </c>
      <c r="I3760">
        <v>6.6099319458007813</v>
      </c>
      <c r="J3760">
        <v>7.778294563293457</v>
      </c>
      <c r="K3760">
        <v>5.6318092346191406</v>
      </c>
    </row>
    <row r="3761" spans="1:11" x14ac:dyDescent="0.4">
      <c r="A3761">
        <v>2.6746500000000002</v>
      </c>
      <c r="B3761">
        <v>5.4844675064086914</v>
      </c>
      <c r="C3761">
        <v>6.8349595069885254</v>
      </c>
      <c r="D3761">
        <v>5.2948641777038574</v>
      </c>
      <c r="E3761">
        <v>5.6364378929138184</v>
      </c>
      <c r="F3761">
        <v>5.3842325210571289</v>
      </c>
      <c r="G3761">
        <v>5.3428711891174316</v>
      </c>
      <c r="H3761">
        <v>5.9307351112365723</v>
      </c>
      <c r="I3761">
        <v>5.8702306747436523</v>
      </c>
      <c r="J3761">
        <v>7.6656489372253418</v>
      </c>
      <c r="K3761">
        <v>5.3460383415222168</v>
      </c>
    </row>
    <row r="3762" spans="1:11" x14ac:dyDescent="0.4">
      <c r="A3762">
        <v>2.6760000000000002</v>
      </c>
      <c r="B3762">
        <v>4.9546175003051758</v>
      </c>
      <c r="C3762">
        <v>6.5082716941833496</v>
      </c>
      <c r="D3762">
        <v>5.1056122779846191</v>
      </c>
      <c r="E3762">
        <v>5.1337370872497559</v>
      </c>
      <c r="F3762">
        <v>5.0088105201721191</v>
      </c>
      <c r="G3762">
        <v>5.1294827461242676</v>
      </c>
      <c r="H3762">
        <v>5.5642566680908203</v>
      </c>
      <c r="I3762">
        <v>5.8424496650695801</v>
      </c>
      <c r="J3762">
        <v>7.2674064636230469</v>
      </c>
      <c r="K3762">
        <v>5.4336142539978027</v>
      </c>
    </row>
    <row r="3763" spans="1:11" x14ac:dyDescent="0.4">
      <c r="A3763">
        <v>2.6773500000000001</v>
      </c>
      <c r="B3763">
        <v>4.0824151039123544</v>
      </c>
      <c r="C3763">
        <v>6.3077011108398438</v>
      </c>
      <c r="D3763">
        <v>4.4116477966308594</v>
      </c>
      <c r="E3763">
        <v>4.7941298484802246</v>
      </c>
      <c r="F3763">
        <v>4.9895377159118652</v>
      </c>
      <c r="G3763">
        <v>4.7470550537109384</v>
      </c>
      <c r="H3763">
        <v>5.0270576477050781</v>
      </c>
      <c r="I3763">
        <v>5.3411331176757813</v>
      </c>
      <c r="J3763">
        <v>6.4966063499450684</v>
      </c>
      <c r="K3763">
        <v>4.8410840034484863</v>
      </c>
    </row>
    <row r="3764" spans="1:11" x14ac:dyDescent="0.4">
      <c r="A3764">
        <v>2.6787000000000001</v>
      </c>
      <c r="B3764">
        <v>3.7505950927734379</v>
      </c>
      <c r="C3764">
        <v>5.7852392196655273</v>
      </c>
      <c r="D3764">
        <v>4.299741268157959</v>
      </c>
      <c r="E3764">
        <v>4.5333590507507324</v>
      </c>
      <c r="F3764">
        <v>4.7930927276611328</v>
      </c>
      <c r="G3764">
        <v>4.9405593872070313</v>
      </c>
      <c r="H3764">
        <v>5.1510457992553711</v>
      </c>
      <c r="I3764">
        <v>5.1161694526672363</v>
      </c>
      <c r="J3764">
        <v>6.5787787437438956</v>
      </c>
      <c r="K3764">
        <v>4.5396676063537598</v>
      </c>
    </row>
    <row r="3765" spans="1:11" x14ac:dyDescent="0.4">
      <c r="A3765">
        <v>2.68005</v>
      </c>
      <c r="B3765">
        <v>3.803216934204102</v>
      </c>
      <c r="C3765">
        <v>5.8768510818481454</v>
      </c>
      <c r="D3765">
        <v>4.3873515129089364</v>
      </c>
      <c r="E3765">
        <v>4.7974939346313477</v>
      </c>
      <c r="F3765">
        <v>5.2573146820068359</v>
      </c>
      <c r="G3765">
        <v>4.8871407508850098</v>
      </c>
      <c r="H3765">
        <v>5.2229700088500977</v>
      </c>
      <c r="I3765">
        <v>5.5450954437255859</v>
      </c>
      <c r="J3765">
        <v>6.6171879768371582</v>
      </c>
      <c r="K3765">
        <v>4.5065350532531738</v>
      </c>
    </row>
    <row r="3766" spans="1:11" x14ac:dyDescent="0.4">
      <c r="A3766">
        <v>2.6814</v>
      </c>
      <c r="B3766">
        <v>3.7210595607757568</v>
      </c>
      <c r="C3766">
        <v>6.1086506843566886</v>
      </c>
      <c r="D3766">
        <v>4.6100807189941406</v>
      </c>
      <c r="E3766">
        <v>4.7981762886047363</v>
      </c>
      <c r="F3766">
        <v>5.6571135520935059</v>
      </c>
      <c r="G3766">
        <v>5.0494437217712402</v>
      </c>
      <c r="H3766">
        <v>5.1944952011108398</v>
      </c>
      <c r="I3766">
        <v>5.3047537803649902</v>
      </c>
      <c r="J3766">
        <v>6.6592502593994141</v>
      </c>
      <c r="K3766">
        <v>4.4949860572814941</v>
      </c>
    </row>
    <row r="3767" spans="1:11" x14ac:dyDescent="0.4">
      <c r="A3767">
        <v>2.68275</v>
      </c>
      <c r="B3767">
        <v>3.6001608371734619</v>
      </c>
      <c r="C3767">
        <v>6.2832736968994141</v>
      </c>
      <c r="D3767">
        <v>7.7177333831787109</v>
      </c>
      <c r="E3767">
        <v>4.6810135841369629</v>
      </c>
      <c r="F3767">
        <v>5.8287687301635742</v>
      </c>
      <c r="G3767">
        <v>5.0344882011413574</v>
      </c>
      <c r="H3767">
        <v>5.2793197631835938</v>
      </c>
      <c r="I3767">
        <v>5.5283360481262207</v>
      </c>
      <c r="J3767">
        <v>6.489957332611084</v>
      </c>
      <c r="K3767">
        <v>4.3444757461547852</v>
      </c>
    </row>
    <row r="3768" spans="1:11" x14ac:dyDescent="0.4">
      <c r="A3768">
        <v>2.6840999999999999</v>
      </c>
      <c r="B3768">
        <v>3.5519223213195801</v>
      </c>
      <c r="C3768">
        <v>7.4777474403381348</v>
      </c>
      <c r="D3768">
        <v>5.6660432815551758</v>
      </c>
      <c r="E3768">
        <v>4.474217414855957</v>
      </c>
      <c r="F3768">
        <v>5.938234806060791</v>
      </c>
      <c r="G3768">
        <v>5.1562914848327637</v>
      </c>
      <c r="H3768">
        <v>5.1725831031799316</v>
      </c>
      <c r="I3768">
        <v>5.7882390022277832</v>
      </c>
      <c r="J3768">
        <v>6.67828369140625</v>
      </c>
      <c r="K3768">
        <v>4.1919007301330566</v>
      </c>
    </row>
    <row r="3769" spans="1:11" x14ac:dyDescent="0.4">
      <c r="A3769">
        <v>2.6854499999999999</v>
      </c>
      <c r="B3769">
        <v>3.486784934997559</v>
      </c>
      <c r="C3769">
        <v>7.0132694244384766</v>
      </c>
      <c r="D3769">
        <v>4.5434494018554688</v>
      </c>
      <c r="E3769">
        <v>4.4569458961486816</v>
      </c>
      <c r="F3769">
        <v>6.1963009834289551</v>
      </c>
      <c r="G3769">
        <v>5.284233570098877</v>
      </c>
      <c r="H3769">
        <v>5.2529568672180176</v>
      </c>
      <c r="I3769">
        <v>5.5927262306213379</v>
      </c>
      <c r="J3769">
        <v>6.8419384956359863</v>
      </c>
      <c r="K3769">
        <v>4.1231117248535156</v>
      </c>
    </row>
    <row r="3770" spans="1:11" x14ac:dyDescent="0.4">
      <c r="A3770">
        <v>2.6867999999999999</v>
      </c>
      <c r="B3770">
        <v>3.0934410095214839</v>
      </c>
      <c r="C3770">
        <v>6.6905388832092294</v>
      </c>
      <c r="D3770">
        <v>6.1086292266845703</v>
      </c>
      <c r="E3770">
        <v>4.1945481300354004</v>
      </c>
      <c r="F3770">
        <v>5.8190693855285636</v>
      </c>
      <c r="G3770">
        <v>5.2834386825561523</v>
      </c>
      <c r="H3770">
        <v>5.3883914947509766</v>
      </c>
      <c r="I3770">
        <v>5.4074702262878418</v>
      </c>
      <c r="J3770">
        <v>6.3785519599914551</v>
      </c>
      <c r="K3770">
        <v>3.8486697673797612</v>
      </c>
    </row>
    <row r="3771" spans="1:11" x14ac:dyDescent="0.4">
      <c r="A3771">
        <v>2.6881499999999998</v>
      </c>
      <c r="B3771">
        <v>2.8164188861846919</v>
      </c>
      <c r="C3771">
        <v>6.7811837196350098</v>
      </c>
      <c r="D3771">
        <v>5.6824898719787598</v>
      </c>
      <c r="E3771">
        <v>3.8293509483337398</v>
      </c>
      <c r="F3771">
        <v>5.9036045074462891</v>
      </c>
      <c r="G3771">
        <v>4.9047145843505859</v>
      </c>
      <c r="H3771">
        <v>5.334953784942627</v>
      </c>
      <c r="I3771">
        <v>5.5550980567932129</v>
      </c>
      <c r="J3771">
        <v>6.1343331336975098</v>
      </c>
      <c r="K3771">
        <v>3.5791993141174321</v>
      </c>
    </row>
    <row r="3772" spans="1:11" x14ac:dyDescent="0.4">
      <c r="A3772">
        <v>2.6894999999999998</v>
      </c>
      <c r="B3772">
        <v>2.5053310394287109</v>
      </c>
      <c r="C3772">
        <v>6.478945255279541</v>
      </c>
      <c r="D3772">
        <v>3.9940700531005859</v>
      </c>
      <c r="E3772">
        <v>3.6347658634185791</v>
      </c>
      <c r="F3772">
        <v>5.473365306854248</v>
      </c>
      <c r="G3772">
        <v>4.9578728675842294</v>
      </c>
      <c r="H3772">
        <v>5.0906190872192383</v>
      </c>
      <c r="I3772">
        <v>5.1107058525085449</v>
      </c>
      <c r="J3772">
        <v>5.9069309234619141</v>
      </c>
      <c r="K3772">
        <v>3.448708057403564</v>
      </c>
    </row>
    <row r="3773" spans="1:11" x14ac:dyDescent="0.4">
      <c r="A3773">
        <v>2.6908500000000002</v>
      </c>
      <c r="B3773">
        <v>2.4629087448120122</v>
      </c>
      <c r="C3773">
        <v>6.7511940002441406</v>
      </c>
      <c r="D3773">
        <v>3.7440264225006099</v>
      </c>
      <c r="E3773">
        <v>3.458076000213623</v>
      </c>
      <c r="F3773">
        <v>5.8300585746765137</v>
      </c>
      <c r="G3773">
        <v>4.7172727584838867</v>
      </c>
      <c r="H3773">
        <v>5.1743912696838379</v>
      </c>
      <c r="I3773">
        <v>5.2860507965087891</v>
      </c>
      <c r="J3773">
        <v>5.3881163597106934</v>
      </c>
      <c r="K3773">
        <v>3.470597505569458</v>
      </c>
    </row>
    <row r="3774" spans="1:11" x14ac:dyDescent="0.4">
      <c r="A3774">
        <v>2.6922000000000001</v>
      </c>
      <c r="B3774">
        <v>2.2983663082122798</v>
      </c>
      <c r="C3774">
        <v>6.8484950065612793</v>
      </c>
      <c r="D3774">
        <v>3.827711820602417</v>
      </c>
      <c r="E3774">
        <v>3.272261381149292</v>
      </c>
      <c r="F3774">
        <v>5.4160275459289551</v>
      </c>
      <c r="G3774">
        <v>4.575016975402832</v>
      </c>
      <c r="H3774">
        <v>4.8158535957336426</v>
      </c>
      <c r="I3774">
        <v>5.2614307403564453</v>
      </c>
      <c r="J3774">
        <v>5.4061717987060547</v>
      </c>
      <c r="K3774">
        <v>3.3327877521514888</v>
      </c>
    </row>
    <row r="3775" spans="1:11" x14ac:dyDescent="0.4">
      <c r="A3775">
        <v>2.6935500000000001</v>
      </c>
      <c r="B3775">
        <v>2.2105321884155269</v>
      </c>
      <c r="C3775">
        <v>6.3591570854187012</v>
      </c>
      <c r="D3775">
        <v>4.3653826713562012</v>
      </c>
      <c r="E3775">
        <v>3.2432928085327148</v>
      </c>
      <c r="F3775">
        <v>5.5763254165649414</v>
      </c>
      <c r="G3775">
        <v>4.7831311225891113</v>
      </c>
      <c r="H3775">
        <v>4.8893508911132813</v>
      </c>
      <c r="I3775">
        <v>5.3970785140991211</v>
      </c>
      <c r="J3775">
        <v>5.2445650100708008</v>
      </c>
      <c r="K3775">
        <v>3.298723459243774</v>
      </c>
    </row>
    <row r="3776" spans="1:11" x14ac:dyDescent="0.4">
      <c r="A3776">
        <v>2.6949000000000001</v>
      </c>
      <c r="B3776">
        <v>2.1715657711029048</v>
      </c>
      <c r="C3776">
        <v>5.9111795425415039</v>
      </c>
      <c r="D3776">
        <v>3.6972453594207759</v>
      </c>
      <c r="E3776">
        <v>3.154723167419434</v>
      </c>
      <c r="F3776">
        <v>5.6694016456604004</v>
      </c>
      <c r="G3776">
        <v>4.8531303405761719</v>
      </c>
      <c r="H3776">
        <v>5.0043120384216309</v>
      </c>
      <c r="I3776">
        <v>5.5748758316040039</v>
      </c>
      <c r="J3776">
        <v>5.2362675666809082</v>
      </c>
      <c r="K3776">
        <v>3.414005041122437</v>
      </c>
    </row>
    <row r="3777" spans="1:11" x14ac:dyDescent="0.4">
      <c r="A3777">
        <v>2.69625</v>
      </c>
      <c r="B3777">
        <v>2.181511402130127</v>
      </c>
      <c r="C3777">
        <v>5.8227448463439941</v>
      </c>
      <c r="D3777">
        <v>3.8764584064483638</v>
      </c>
      <c r="E3777">
        <v>3.092072725296021</v>
      </c>
      <c r="F3777">
        <v>5.619020938873291</v>
      </c>
      <c r="G3777">
        <v>4.9722528457641602</v>
      </c>
      <c r="H3777">
        <v>4.9683852195739746</v>
      </c>
      <c r="I3777">
        <v>5.5510563850402832</v>
      </c>
      <c r="J3777">
        <v>5.2304859161376953</v>
      </c>
      <c r="K3777">
        <v>3.4753472805023189</v>
      </c>
    </row>
    <row r="3778" spans="1:11" x14ac:dyDescent="0.4">
      <c r="A3778">
        <v>2.6976</v>
      </c>
      <c r="B3778">
        <v>2.45168137550354</v>
      </c>
      <c r="C3778">
        <v>6.012110710144043</v>
      </c>
      <c r="D3778">
        <v>3.9021329879760742</v>
      </c>
      <c r="E3778">
        <v>2.966883659362793</v>
      </c>
      <c r="F3778">
        <v>5.7100424766540527</v>
      </c>
      <c r="G3778">
        <v>4.8167376518249512</v>
      </c>
      <c r="H3778">
        <v>5.1637148857116699</v>
      </c>
      <c r="I3778">
        <v>5.6043081283569336</v>
      </c>
      <c r="J3778">
        <v>5.409050464630127</v>
      </c>
      <c r="K3778">
        <v>3.5410938262939449</v>
      </c>
    </row>
    <row r="3779" spans="1:11" x14ac:dyDescent="0.4">
      <c r="A3779">
        <v>2.69895</v>
      </c>
      <c r="B3779">
        <v>2.4931788444519039</v>
      </c>
      <c r="C3779">
        <v>6.0341048240661621</v>
      </c>
      <c r="D3779">
        <v>4.4728178977966309</v>
      </c>
      <c r="E3779">
        <v>3.0157840251922612</v>
      </c>
      <c r="F3779">
        <v>5.884462833404541</v>
      </c>
      <c r="G3779">
        <v>5.2611207962036133</v>
      </c>
      <c r="H3779">
        <v>5.0873494148254386</v>
      </c>
      <c r="I3779">
        <v>5.9976844787597656</v>
      </c>
      <c r="J3779">
        <v>5.4608254432678223</v>
      </c>
      <c r="K3779">
        <v>3.6246926784515381</v>
      </c>
    </row>
    <row r="3780" spans="1:11" x14ac:dyDescent="0.4">
      <c r="A3780">
        <v>2.7002999999999999</v>
      </c>
      <c r="B3780">
        <v>2.6041908264160161</v>
      </c>
      <c r="C3780">
        <v>6.2145729064941406</v>
      </c>
      <c r="D3780">
        <v>4.3672866821289063</v>
      </c>
      <c r="E3780">
        <v>3.0848500728607182</v>
      </c>
      <c r="F3780">
        <v>5.7221202850341797</v>
      </c>
      <c r="G3780">
        <v>5.2692723274230957</v>
      </c>
      <c r="H3780">
        <v>5.1509366035461426</v>
      </c>
      <c r="I3780">
        <v>5.7306156158447266</v>
      </c>
      <c r="J3780">
        <v>5.6140680313110352</v>
      </c>
      <c r="K3780">
        <v>3.8380262851715088</v>
      </c>
    </row>
    <row r="3781" spans="1:11" x14ac:dyDescent="0.4">
      <c r="A3781">
        <v>2.7016499999999999</v>
      </c>
      <c r="B3781">
        <v>2.8688523769378662</v>
      </c>
      <c r="C3781">
        <v>5.9749579429626456</v>
      </c>
      <c r="D3781">
        <v>4.5080375671386719</v>
      </c>
      <c r="E3781">
        <v>3.2875690460205078</v>
      </c>
      <c r="F3781">
        <v>5.6073660850524902</v>
      </c>
      <c r="G3781">
        <v>5.4418129920959473</v>
      </c>
      <c r="H3781">
        <v>5.4046649932861328</v>
      </c>
      <c r="I3781">
        <v>5.7422547340393066</v>
      </c>
      <c r="J3781">
        <v>5.3985462188720703</v>
      </c>
      <c r="K3781">
        <v>4.1707057952880859</v>
      </c>
    </row>
    <row r="3782" spans="1:11" x14ac:dyDescent="0.4">
      <c r="A3782">
        <v>2.7029999999999998</v>
      </c>
      <c r="B3782">
        <v>3.157757043838501</v>
      </c>
      <c r="C3782">
        <v>5.8247766494750977</v>
      </c>
      <c r="D3782">
        <v>4.876767635345459</v>
      </c>
      <c r="E3782">
        <v>3.3021316528320308</v>
      </c>
      <c r="F3782">
        <v>5.916043758392334</v>
      </c>
      <c r="G3782">
        <v>5.5474915504455566</v>
      </c>
      <c r="H3782">
        <v>5.7288703918457031</v>
      </c>
      <c r="I3782">
        <v>6.0519065856933594</v>
      </c>
      <c r="J3782">
        <v>5.310633659362793</v>
      </c>
      <c r="K3782">
        <v>4.3548164367675781</v>
      </c>
    </row>
    <row r="3783" spans="1:11" x14ac:dyDescent="0.4">
      <c r="A3783">
        <v>2.7043499999999998</v>
      </c>
      <c r="B3783">
        <v>3.489275455474854</v>
      </c>
      <c r="C3783">
        <v>6.0714378356933594</v>
      </c>
      <c r="D3783">
        <v>5.1898870468139648</v>
      </c>
      <c r="E3783">
        <v>3.698977947235107</v>
      </c>
      <c r="F3783">
        <v>6.1162014007568359</v>
      </c>
      <c r="G3783">
        <v>5.9033160209655762</v>
      </c>
      <c r="H3783">
        <v>5.4987812042236328</v>
      </c>
      <c r="I3783">
        <v>6.1881961822509766</v>
      </c>
      <c r="J3783">
        <v>5.500511646270752</v>
      </c>
      <c r="K3783">
        <v>4.4622378349304199</v>
      </c>
    </row>
    <row r="3784" spans="1:11" x14ac:dyDescent="0.4">
      <c r="A3784">
        <v>2.7057000000000002</v>
      </c>
      <c r="B3784">
        <v>3.6084225177764888</v>
      </c>
      <c r="C3784">
        <v>6.0919914245605469</v>
      </c>
      <c r="D3784">
        <v>5.6550416946411133</v>
      </c>
      <c r="E3784">
        <v>3.771236658096313</v>
      </c>
      <c r="F3784">
        <v>6.2054686546325684</v>
      </c>
      <c r="G3784">
        <v>6.2780723571777344</v>
      </c>
      <c r="H3784">
        <v>6.0247902870178223</v>
      </c>
      <c r="I3784">
        <v>6.6406955718994141</v>
      </c>
      <c r="J3784">
        <v>5.4005637168884277</v>
      </c>
      <c r="K3784">
        <v>4.7495455741882324</v>
      </c>
    </row>
    <row r="3785" spans="1:11" x14ac:dyDescent="0.4">
      <c r="A3785">
        <v>2.7070500000000002</v>
      </c>
      <c r="B3785">
        <v>3.7098567485809331</v>
      </c>
      <c r="C3785">
        <v>6.3549656867980957</v>
      </c>
      <c r="D3785">
        <v>6.5879669189453116</v>
      </c>
      <c r="E3785">
        <v>3.8852624893188481</v>
      </c>
      <c r="F3785">
        <v>6.4671745300292969</v>
      </c>
      <c r="G3785">
        <v>6.5344624519348136</v>
      </c>
      <c r="H3785">
        <v>6.2900576591491699</v>
      </c>
      <c r="I3785">
        <v>6.8332533836364746</v>
      </c>
      <c r="J3785">
        <v>5.9220471382141113</v>
      </c>
      <c r="K3785">
        <v>4.8391280174255371</v>
      </c>
    </row>
    <row r="3786" spans="1:11" x14ac:dyDescent="0.4">
      <c r="A3786">
        <v>2.7084000000000001</v>
      </c>
      <c r="B3786">
        <v>3.770851850509644</v>
      </c>
      <c r="C3786">
        <v>6.3340563774108887</v>
      </c>
      <c r="D3786">
        <v>6.2762355804443359</v>
      </c>
      <c r="E3786">
        <v>3.7702500820159912</v>
      </c>
      <c r="F3786">
        <v>6.6198883056640616</v>
      </c>
      <c r="G3786">
        <v>6.587428092956543</v>
      </c>
      <c r="H3786">
        <v>6.512232780456543</v>
      </c>
      <c r="I3786">
        <v>6.8630075454711914</v>
      </c>
      <c r="J3786">
        <v>5.8784713745117188</v>
      </c>
      <c r="K3786">
        <v>5.0135765075683594</v>
      </c>
    </row>
    <row r="3787" spans="1:11" x14ac:dyDescent="0.4">
      <c r="A3787">
        <v>2.7097500000000001</v>
      </c>
      <c r="B3787">
        <v>3.644445657730103</v>
      </c>
      <c r="C3787">
        <v>6.0789213180541992</v>
      </c>
      <c r="D3787">
        <v>7.0951814651489258</v>
      </c>
      <c r="E3787">
        <v>3.8147540092468262</v>
      </c>
      <c r="F3787">
        <v>6.6390972137451172</v>
      </c>
      <c r="G3787">
        <v>6.6115078926086426</v>
      </c>
      <c r="H3787">
        <v>6.5452127456665039</v>
      </c>
      <c r="I3787">
        <v>6.8240141868591309</v>
      </c>
      <c r="J3787">
        <v>5.8850564956665039</v>
      </c>
      <c r="K3787">
        <v>5.1703662872314453</v>
      </c>
    </row>
    <row r="3788" spans="1:11" x14ac:dyDescent="0.4">
      <c r="A3788">
        <v>2.7111000000000001</v>
      </c>
      <c r="B3788">
        <v>3.4155793190002441</v>
      </c>
      <c r="C3788">
        <v>6.0582294464111328</v>
      </c>
      <c r="D3788">
        <v>6.7708516120910636</v>
      </c>
      <c r="E3788">
        <v>3.5012764930725102</v>
      </c>
      <c r="F3788">
        <v>6.5474791526794434</v>
      </c>
      <c r="G3788">
        <v>6.5072455406188956</v>
      </c>
      <c r="H3788">
        <v>6.682736873626709</v>
      </c>
      <c r="I3788">
        <v>6.9140310287475586</v>
      </c>
      <c r="J3788">
        <v>6.1999950408935547</v>
      </c>
      <c r="K3788">
        <v>5.1373586654663086</v>
      </c>
    </row>
    <row r="3789" spans="1:11" x14ac:dyDescent="0.4">
      <c r="A3789">
        <v>2.71245</v>
      </c>
      <c r="B3789">
        <v>3.1990504264831539</v>
      </c>
      <c r="C3789">
        <v>5.8594193458557129</v>
      </c>
      <c r="D3789">
        <v>6.7897958755493164</v>
      </c>
      <c r="E3789">
        <v>3.3627710342407231</v>
      </c>
      <c r="F3789">
        <v>6.5678634643554688</v>
      </c>
      <c r="G3789">
        <v>6.5052022933959961</v>
      </c>
      <c r="H3789">
        <v>6.5771665573120117</v>
      </c>
      <c r="I3789">
        <v>6.8543057441711426</v>
      </c>
      <c r="J3789">
        <v>6.3368229866027832</v>
      </c>
      <c r="K3789">
        <v>5.1369576454162598</v>
      </c>
    </row>
    <row r="3790" spans="1:11" x14ac:dyDescent="0.4">
      <c r="A3790">
        <v>2.7138</v>
      </c>
      <c r="B3790">
        <v>2.894670963287354</v>
      </c>
      <c r="C3790">
        <v>5.7597141265869141</v>
      </c>
      <c r="D3790">
        <v>6.7060689926147461</v>
      </c>
      <c r="E3790">
        <v>3.0506711006164551</v>
      </c>
      <c r="F3790">
        <v>6.3210115432739258</v>
      </c>
      <c r="G3790">
        <v>6.2396240234375</v>
      </c>
      <c r="H3790">
        <v>6.4460573196411133</v>
      </c>
      <c r="I3790">
        <v>6.8125038146972656</v>
      </c>
      <c r="J3790">
        <v>6.0563039779663086</v>
      </c>
      <c r="K3790">
        <v>5.3000950813293457</v>
      </c>
    </row>
    <row r="3791" spans="1:11" x14ac:dyDescent="0.4">
      <c r="A3791">
        <v>2.71515</v>
      </c>
      <c r="B3791">
        <v>2.7388312816619869</v>
      </c>
      <c r="C3791">
        <v>5.3773550987243652</v>
      </c>
      <c r="D3791">
        <v>6.5581827163696289</v>
      </c>
      <c r="E3791">
        <v>2.8266186714172359</v>
      </c>
      <c r="F3791">
        <v>5.9674100875854492</v>
      </c>
      <c r="G3791">
        <v>5.8925609588623047</v>
      </c>
      <c r="H3791">
        <v>6.4109959602355957</v>
      </c>
      <c r="I3791">
        <v>6.5925140380859384</v>
      </c>
      <c r="J3791">
        <v>6.060938835144043</v>
      </c>
      <c r="K3791">
        <v>5.2812972068786621</v>
      </c>
    </row>
    <row r="3792" spans="1:11" x14ac:dyDescent="0.4">
      <c r="A3792">
        <v>2.7164999999999999</v>
      </c>
      <c r="B3792">
        <v>2.506049633026123</v>
      </c>
      <c r="C3792">
        <v>5.2288374900817871</v>
      </c>
      <c r="D3792">
        <v>6.2090744972229004</v>
      </c>
      <c r="E3792">
        <v>2.7089836597442631</v>
      </c>
      <c r="F3792">
        <v>5.7537941932678223</v>
      </c>
      <c r="G3792">
        <v>6.0062317848205566</v>
      </c>
      <c r="H3792">
        <v>6.0899801254272461</v>
      </c>
      <c r="I3792">
        <v>6.535799503326416</v>
      </c>
      <c r="J3792">
        <v>5.9132199287414551</v>
      </c>
      <c r="K3792">
        <v>5.3081269264221191</v>
      </c>
    </row>
    <row r="3793" spans="1:11" x14ac:dyDescent="0.4">
      <c r="A3793">
        <v>2.7178499999999999</v>
      </c>
      <c r="B3793">
        <v>2.434441089630127</v>
      </c>
      <c r="C3793">
        <v>5.1273055076599121</v>
      </c>
      <c r="D3793">
        <v>6.3671870231628418</v>
      </c>
      <c r="E3793">
        <v>2.6755905151367192</v>
      </c>
      <c r="F3793">
        <v>5.6189861297607422</v>
      </c>
      <c r="G3793">
        <v>5.7946333885192871</v>
      </c>
      <c r="H3793">
        <v>5.9450764656066886</v>
      </c>
      <c r="I3793">
        <v>6.4465622901916504</v>
      </c>
      <c r="J3793">
        <v>6.1532039642333984</v>
      </c>
      <c r="K3793">
        <v>5.4993453025817871</v>
      </c>
    </row>
    <row r="3794" spans="1:11" x14ac:dyDescent="0.4">
      <c r="A3794">
        <v>2.7191999999999998</v>
      </c>
      <c r="B3794">
        <v>2.3271126747131352</v>
      </c>
      <c r="C3794">
        <v>4.7062420845031738</v>
      </c>
      <c r="D3794">
        <v>6.1059188842773438</v>
      </c>
      <c r="E3794">
        <v>2.775225162506104</v>
      </c>
      <c r="F3794">
        <v>5.4119381904602051</v>
      </c>
      <c r="G3794">
        <v>5.8187727928161621</v>
      </c>
      <c r="H3794">
        <v>5.7078776359558114</v>
      </c>
      <c r="I3794">
        <v>6.2619905471801758</v>
      </c>
      <c r="J3794">
        <v>5.9874353408813477</v>
      </c>
      <c r="K3794">
        <v>5.5716147422790527</v>
      </c>
    </row>
    <row r="3795" spans="1:11" x14ac:dyDescent="0.4">
      <c r="A3795">
        <v>2.7205499999999998</v>
      </c>
      <c r="B3795">
        <v>2.4587030410766602</v>
      </c>
      <c r="C3795">
        <v>5.6026124954223633</v>
      </c>
      <c r="D3795">
        <v>6.2343506813049316</v>
      </c>
      <c r="E3795">
        <v>2.9271290302276611</v>
      </c>
      <c r="F3795">
        <v>5.1253061294555664</v>
      </c>
      <c r="G3795">
        <v>5.7037043571472168</v>
      </c>
      <c r="H3795">
        <v>5.727665901184082</v>
      </c>
      <c r="I3795">
        <v>6.2222213745117188</v>
      </c>
      <c r="J3795">
        <v>6.3027052879333496</v>
      </c>
      <c r="K3795">
        <v>5.6871981620788574</v>
      </c>
    </row>
    <row r="3796" spans="1:11" x14ac:dyDescent="0.4">
      <c r="A3796">
        <v>2.7219000000000002</v>
      </c>
      <c r="B3796">
        <v>2.5456972122192378</v>
      </c>
      <c r="C3796">
        <v>5.6326479911804199</v>
      </c>
      <c r="D3796">
        <v>5.9024710655212402</v>
      </c>
      <c r="E3796">
        <v>2.9886200428009029</v>
      </c>
      <c r="F3796">
        <v>5.2883362770080566</v>
      </c>
      <c r="G3796">
        <v>5.832399845123291</v>
      </c>
      <c r="H3796">
        <v>5.979454517364502</v>
      </c>
      <c r="I3796">
        <v>6.0778884887695313</v>
      </c>
      <c r="J3796">
        <v>6.2855739593505859</v>
      </c>
      <c r="K3796">
        <v>5.7394113540649414</v>
      </c>
    </row>
    <row r="3797" spans="1:11" x14ac:dyDescent="0.4">
      <c r="A3797">
        <v>2.7232500000000002</v>
      </c>
      <c r="B3797">
        <v>2.5182147026062012</v>
      </c>
      <c r="C3797">
        <v>4.4919962882995614</v>
      </c>
      <c r="D3797">
        <v>6.8278937339782706</v>
      </c>
      <c r="E3797">
        <v>3.0397324562072749</v>
      </c>
      <c r="F3797">
        <v>4.796755313873291</v>
      </c>
      <c r="G3797">
        <v>5.4009337425231934</v>
      </c>
      <c r="H3797">
        <v>6.0823373794555664</v>
      </c>
      <c r="I3797">
        <v>6.4504117965698242</v>
      </c>
      <c r="J3797">
        <v>6.1268801689147949</v>
      </c>
      <c r="K3797">
        <v>5.9691758155822754</v>
      </c>
    </row>
    <row r="3798" spans="1:11" x14ac:dyDescent="0.4">
      <c r="A3798">
        <v>2.7246000000000001</v>
      </c>
      <c r="B3798">
        <v>2.546127557754517</v>
      </c>
      <c r="C3798">
        <v>6.3440508842468262</v>
      </c>
      <c r="D3798">
        <v>6.0620274543762207</v>
      </c>
      <c r="E3798">
        <v>3.1744768619537349</v>
      </c>
      <c r="F3798">
        <v>4.9882602691650391</v>
      </c>
      <c r="G3798">
        <v>5.5770115852355957</v>
      </c>
      <c r="H3798">
        <v>6.1789216995239258</v>
      </c>
      <c r="I3798">
        <v>6.2292079925537109</v>
      </c>
      <c r="J3798">
        <v>6.5459060668945313</v>
      </c>
      <c r="K3798">
        <v>6.0345511436462402</v>
      </c>
    </row>
    <row r="3799" spans="1:11" x14ac:dyDescent="0.4">
      <c r="A3799">
        <v>2.7259500000000001</v>
      </c>
      <c r="B3799">
        <v>2.753720760345459</v>
      </c>
      <c r="C3799">
        <v>5.1988282203674316</v>
      </c>
      <c r="D3799">
        <v>5.951268196105957</v>
      </c>
      <c r="E3799">
        <v>3.3947074413299561</v>
      </c>
      <c r="F3799">
        <v>4.8301734924316406</v>
      </c>
      <c r="G3799">
        <v>5.7152194976806641</v>
      </c>
      <c r="H3799">
        <v>5.8573012351989746</v>
      </c>
      <c r="I3799">
        <v>6.2895665168762207</v>
      </c>
      <c r="J3799">
        <v>6.8461060523986816</v>
      </c>
      <c r="K3799">
        <v>6.0884499549865723</v>
      </c>
    </row>
    <row r="3800" spans="1:11" x14ac:dyDescent="0.4">
      <c r="A3800">
        <v>2.7273000000000001</v>
      </c>
      <c r="B3800">
        <v>3.090758085250854</v>
      </c>
      <c r="C3800">
        <v>4.981503963470459</v>
      </c>
      <c r="D3800">
        <v>6.0095419883728027</v>
      </c>
      <c r="E3800">
        <v>3.6860570907592769</v>
      </c>
      <c r="F3800">
        <v>4.9840693473815918</v>
      </c>
      <c r="G3800">
        <v>5.8626480102539063</v>
      </c>
      <c r="H3800">
        <v>5.8850541114807129</v>
      </c>
      <c r="I3800">
        <v>6.3275265693664551</v>
      </c>
      <c r="J3800">
        <v>6.706977367401123</v>
      </c>
      <c r="K3800">
        <v>6.3860006332397461</v>
      </c>
    </row>
    <row r="3801" spans="1:11" x14ac:dyDescent="0.4">
      <c r="A3801">
        <v>2.72865</v>
      </c>
      <c r="B3801">
        <v>3.539495706558228</v>
      </c>
      <c r="C3801">
        <v>5.6663784980773926</v>
      </c>
      <c r="D3801">
        <v>6.2617301940917969</v>
      </c>
      <c r="E3801">
        <v>4.1273126602172852</v>
      </c>
      <c r="F3801">
        <v>4.8478207588195801</v>
      </c>
      <c r="G3801">
        <v>5.629612922668457</v>
      </c>
      <c r="H3801">
        <v>6.3782553672790527</v>
      </c>
      <c r="I3801">
        <v>6.6214561462402344</v>
      </c>
      <c r="J3801">
        <v>7.0735459327697754</v>
      </c>
      <c r="K3801">
        <v>6.5736260414123544</v>
      </c>
    </row>
    <row r="3802" spans="1:11" x14ac:dyDescent="0.4">
      <c r="A3802">
        <v>2.73</v>
      </c>
      <c r="B3802">
        <v>3.8830480575561519</v>
      </c>
      <c r="C3802">
        <v>5.2272391319274902</v>
      </c>
      <c r="D3802">
        <v>6.105802059173584</v>
      </c>
      <c r="E3802">
        <v>4.3563628196716309</v>
      </c>
      <c r="F3802">
        <v>4.9193825721740723</v>
      </c>
      <c r="G3802">
        <v>5.5862984657287598</v>
      </c>
      <c r="H3802">
        <v>8.0338764190673828</v>
      </c>
      <c r="I3802">
        <v>6.2775511741638184</v>
      </c>
      <c r="J3802">
        <v>7.1519532203674316</v>
      </c>
      <c r="K3802">
        <v>6.6258482933044434</v>
      </c>
    </row>
    <row r="3803" spans="1:11" x14ac:dyDescent="0.4">
      <c r="A3803">
        <v>2.7313499999999999</v>
      </c>
      <c r="B3803">
        <v>4.2851834297180176</v>
      </c>
      <c r="C3803">
        <v>5.4815912246704102</v>
      </c>
      <c r="D3803">
        <v>6.0093755722045898</v>
      </c>
      <c r="E3803">
        <v>5.0133953094482422</v>
      </c>
      <c r="F3803">
        <v>5.1305265426635742</v>
      </c>
      <c r="G3803">
        <v>6.1650810241699219</v>
      </c>
      <c r="H3803">
        <v>6.6629786491394043</v>
      </c>
      <c r="I3803">
        <v>6.5364623069763184</v>
      </c>
      <c r="J3803">
        <v>7.1407203674316406</v>
      </c>
      <c r="K3803">
        <v>6.7939610481262207</v>
      </c>
    </row>
    <row r="3804" spans="1:11" x14ac:dyDescent="0.4">
      <c r="A3804">
        <v>2.7326999999999999</v>
      </c>
      <c r="B3804">
        <v>4.6695003509521484</v>
      </c>
      <c r="C3804">
        <v>6.0147900581359863</v>
      </c>
      <c r="D3804">
        <v>6.4229998588562012</v>
      </c>
      <c r="E3804">
        <v>5.305142879486084</v>
      </c>
      <c r="F3804">
        <v>5.5275435447692871</v>
      </c>
      <c r="G3804">
        <v>6.2535619735717773</v>
      </c>
      <c r="H3804">
        <v>6.702812671661377</v>
      </c>
      <c r="I3804">
        <v>6.6016383171081543</v>
      </c>
      <c r="J3804">
        <v>7.4612741470336914</v>
      </c>
      <c r="K3804">
        <v>6.9652619361877441</v>
      </c>
    </row>
    <row r="3805" spans="1:11" x14ac:dyDescent="0.4">
      <c r="A3805">
        <v>2.7340499999999999</v>
      </c>
      <c r="B3805">
        <v>4.7161550521850586</v>
      </c>
      <c r="C3805">
        <v>6.9656009674072266</v>
      </c>
      <c r="D3805">
        <v>6.4126782417297363</v>
      </c>
      <c r="E3805">
        <v>5.6961665153503418</v>
      </c>
      <c r="F3805">
        <v>5.6730403900146484</v>
      </c>
      <c r="G3805">
        <v>6.2300319671630859</v>
      </c>
      <c r="H3805">
        <v>6.7801022529602051</v>
      </c>
      <c r="I3805">
        <v>7.1458544731140137</v>
      </c>
      <c r="J3805">
        <v>8.1138191223144531</v>
      </c>
      <c r="K3805">
        <v>6.9418911933898926</v>
      </c>
    </row>
    <row r="3806" spans="1:11" x14ac:dyDescent="0.4">
      <c r="A3806">
        <v>2.7353999999999998</v>
      </c>
      <c r="B3806">
        <v>4.6905632019042969</v>
      </c>
      <c r="C3806">
        <v>6.8228206634521484</v>
      </c>
      <c r="D3806">
        <v>6.5424432754516602</v>
      </c>
      <c r="E3806">
        <v>5.9147071838378906</v>
      </c>
      <c r="F3806">
        <v>5.9159598350524902</v>
      </c>
      <c r="G3806">
        <v>6.4790859222412109</v>
      </c>
      <c r="H3806">
        <v>6.8855319023132324</v>
      </c>
      <c r="I3806">
        <v>7.2730340957641602</v>
      </c>
      <c r="J3806">
        <v>8.0983428955078125</v>
      </c>
      <c r="K3806">
        <v>6.7086725234985352</v>
      </c>
    </row>
    <row r="3807" spans="1:11" x14ac:dyDescent="0.4">
      <c r="A3807">
        <v>2.7367499999999998</v>
      </c>
      <c r="B3807">
        <v>4.4126253128051758</v>
      </c>
      <c r="C3807">
        <v>7.3701496124267578</v>
      </c>
      <c r="D3807">
        <v>6.5107455253601074</v>
      </c>
      <c r="E3807">
        <v>6.1740474700927734</v>
      </c>
      <c r="F3807">
        <v>6.1389102935791016</v>
      </c>
      <c r="G3807">
        <v>6.1724567413330078</v>
      </c>
      <c r="H3807">
        <v>6.9035453796386719</v>
      </c>
      <c r="I3807">
        <v>6.6583461761474609</v>
      </c>
      <c r="J3807">
        <v>7.9518589973449707</v>
      </c>
      <c r="K3807">
        <v>6.6488075256347656</v>
      </c>
    </row>
    <row r="3808" spans="1:11" x14ac:dyDescent="0.4">
      <c r="A3808">
        <v>2.7381000000000002</v>
      </c>
      <c r="B3808">
        <v>4.0645217895507813</v>
      </c>
      <c r="C3808">
        <v>7.2626423835754386</v>
      </c>
      <c r="D3808">
        <v>6.4007110595703116</v>
      </c>
      <c r="E3808">
        <v>6.0888762474060059</v>
      </c>
      <c r="F3808">
        <v>6.180567741394043</v>
      </c>
      <c r="G3808">
        <v>5.9935507774353027</v>
      </c>
      <c r="H3808">
        <v>7.0133490562438956</v>
      </c>
      <c r="I3808">
        <v>6.6080598831176758</v>
      </c>
      <c r="J3808">
        <v>7.9670720100402832</v>
      </c>
      <c r="K3808">
        <v>6.5227165222167969</v>
      </c>
    </row>
    <row r="3809" spans="1:11" x14ac:dyDescent="0.4">
      <c r="A3809">
        <v>2.7394500000000002</v>
      </c>
      <c r="B3809">
        <v>3.856833696365356</v>
      </c>
      <c r="C3809">
        <v>7.0209035873413086</v>
      </c>
      <c r="D3809">
        <v>6.15411376953125</v>
      </c>
      <c r="E3809">
        <v>6.1503853797912598</v>
      </c>
      <c r="F3809">
        <v>6.4184198379516602</v>
      </c>
      <c r="G3809">
        <v>5.9061126708984384</v>
      </c>
      <c r="H3809">
        <v>6.5389976501464844</v>
      </c>
      <c r="I3809">
        <v>6.4360322952270508</v>
      </c>
      <c r="J3809">
        <v>7.9104018211364746</v>
      </c>
      <c r="K3809">
        <v>6.3649325370788574</v>
      </c>
    </row>
    <row r="3810" spans="1:11" x14ac:dyDescent="0.4">
      <c r="A3810">
        <v>2.7408000000000001</v>
      </c>
      <c r="B3810">
        <v>3.519929170608521</v>
      </c>
      <c r="C3810">
        <v>6.9258952140808114</v>
      </c>
      <c r="D3810">
        <v>7.2005791664123544</v>
      </c>
      <c r="E3810">
        <v>6.375363826751709</v>
      </c>
      <c r="F3810">
        <v>6.2633857727050781</v>
      </c>
      <c r="G3810">
        <v>5.8347287178039551</v>
      </c>
      <c r="H3810">
        <v>6.5477957725524902</v>
      </c>
      <c r="I3810">
        <v>6.0064330101013184</v>
      </c>
      <c r="J3810">
        <v>7.5641918182373047</v>
      </c>
      <c r="K3810">
        <v>6.2391490936279297</v>
      </c>
    </row>
    <row r="3811" spans="1:11" x14ac:dyDescent="0.4">
      <c r="A3811">
        <v>2.7421500000000001</v>
      </c>
      <c r="B3811">
        <v>3.240261316299438</v>
      </c>
      <c r="C3811">
        <v>6.7373323440551758</v>
      </c>
      <c r="D3811">
        <v>6.0353131294250488</v>
      </c>
      <c r="E3811">
        <v>6.5464010238647461</v>
      </c>
      <c r="F3811">
        <v>6.1851677894592294</v>
      </c>
      <c r="G3811">
        <v>5.4769105911254883</v>
      </c>
      <c r="H3811">
        <v>6.1638360023498544</v>
      </c>
      <c r="I3811">
        <v>5.4337062835693359</v>
      </c>
      <c r="J3811">
        <v>7.3515205383300781</v>
      </c>
      <c r="K3811">
        <v>6.5277481079101563</v>
      </c>
    </row>
    <row r="3812" spans="1:11" x14ac:dyDescent="0.4">
      <c r="A3812">
        <v>2.7435</v>
      </c>
      <c r="B3812">
        <v>3.3219749927520752</v>
      </c>
      <c r="C3812">
        <v>6.6333088874816886</v>
      </c>
      <c r="D3812">
        <v>5.448859691619873</v>
      </c>
      <c r="E3812">
        <v>6.5196528434753418</v>
      </c>
      <c r="F3812">
        <v>5.7926120758056641</v>
      </c>
      <c r="G3812">
        <v>5.1268839836120614</v>
      </c>
      <c r="H3812">
        <v>5.8245229721069336</v>
      </c>
      <c r="I3812">
        <v>5.2805681228637704</v>
      </c>
      <c r="J3812">
        <v>7.700376033782959</v>
      </c>
      <c r="K3812">
        <v>6.532076358795166</v>
      </c>
    </row>
    <row r="3813" spans="1:11" x14ac:dyDescent="0.4">
      <c r="A3813">
        <v>2.74485</v>
      </c>
      <c r="B3813">
        <v>3.6382062435150151</v>
      </c>
      <c r="C3813">
        <v>6.7768988609313956</v>
      </c>
      <c r="D3813">
        <v>4.7355952262878418</v>
      </c>
      <c r="E3813">
        <v>6.3910689353942871</v>
      </c>
      <c r="F3813">
        <v>5.9228644371032706</v>
      </c>
      <c r="G3813">
        <v>5.2981338500976563</v>
      </c>
      <c r="H3813">
        <v>5.736750602722168</v>
      </c>
      <c r="I3813">
        <v>5.2863249778747559</v>
      </c>
      <c r="J3813">
        <v>7.1732096672058114</v>
      </c>
      <c r="K3813">
        <v>6.4602880477905273</v>
      </c>
    </row>
    <row r="3814" spans="1:11" x14ac:dyDescent="0.4">
      <c r="A3814">
        <v>2.7462</v>
      </c>
      <c r="B3814">
        <v>4.1511988639831543</v>
      </c>
      <c r="C3814">
        <v>7.0974516868591309</v>
      </c>
      <c r="D3814">
        <v>5.5873947143554688</v>
      </c>
      <c r="E3814">
        <v>6.2327508926391602</v>
      </c>
      <c r="F3814">
        <v>5.8100552558898926</v>
      </c>
      <c r="G3814">
        <v>5.2760653495788574</v>
      </c>
      <c r="H3814">
        <v>5.749882698059082</v>
      </c>
      <c r="I3814">
        <v>5.1347231864929199</v>
      </c>
      <c r="J3814">
        <v>7.1248464584350586</v>
      </c>
      <c r="K3814">
        <v>6.7110404968261719</v>
      </c>
    </row>
    <row r="3815" spans="1:11" x14ac:dyDescent="0.4">
      <c r="A3815">
        <v>2.7475499999999999</v>
      </c>
      <c r="B3815">
        <v>4.7373466491699219</v>
      </c>
      <c r="C3815">
        <v>8.0746698379516602</v>
      </c>
      <c r="D3815">
        <v>5.3044719696044922</v>
      </c>
      <c r="E3815">
        <v>5.8780112266540527</v>
      </c>
      <c r="F3815">
        <v>5.7099170684814453</v>
      </c>
      <c r="G3815">
        <v>5.2655181884765616</v>
      </c>
      <c r="H3815">
        <v>6.0682544708251953</v>
      </c>
      <c r="I3815">
        <v>5.1106104850769043</v>
      </c>
      <c r="J3815">
        <v>7.2408175468444824</v>
      </c>
      <c r="K3815">
        <v>6.4624967575073242</v>
      </c>
    </row>
    <row r="3816" spans="1:11" x14ac:dyDescent="0.4">
      <c r="A3816">
        <v>2.7488999999999999</v>
      </c>
      <c r="B3816">
        <v>5.2600612640380859</v>
      </c>
      <c r="C3816">
        <v>7.1187081336975098</v>
      </c>
      <c r="D3816">
        <v>4.3511033058166504</v>
      </c>
      <c r="E3816">
        <v>5.521028995513916</v>
      </c>
      <c r="F3816">
        <v>5.93841552734375</v>
      </c>
      <c r="G3816">
        <v>5.091771125793457</v>
      </c>
      <c r="H3816">
        <v>5.8526310920715332</v>
      </c>
      <c r="I3816">
        <v>5.474031925201416</v>
      </c>
      <c r="J3816">
        <v>7.1064658164978027</v>
      </c>
      <c r="K3816">
        <v>6.2026166915893546</v>
      </c>
    </row>
    <row r="3817" spans="1:11" x14ac:dyDescent="0.4">
      <c r="A3817">
        <v>2.7502499999999999</v>
      </c>
      <c r="B3817">
        <v>5.830164909362793</v>
      </c>
      <c r="C3817">
        <v>7.1988954544067383</v>
      </c>
      <c r="D3817">
        <v>4.2519617080688477</v>
      </c>
      <c r="E3817">
        <v>5.2057037353515616</v>
      </c>
      <c r="F3817">
        <v>5.9129471778869629</v>
      </c>
      <c r="G3817">
        <v>5.3471355438232422</v>
      </c>
      <c r="H3817">
        <v>5.8381853103637704</v>
      </c>
      <c r="I3817">
        <v>5.3184213638305664</v>
      </c>
      <c r="J3817">
        <v>6.438878059387207</v>
      </c>
      <c r="K3817">
        <v>5.9967951774597168</v>
      </c>
    </row>
    <row r="3818" spans="1:11" x14ac:dyDescent="0.4">
      <c r="A3818">
        <v>2.7515999999999998</v>
      </c>
      <c r="B3818">
        <v>6.1801843643188477</v>
      </c>
      <c r="C3818">
        <v>7.4197039604187012</v>
      </c>
      <c r="D3818">
        <v>4.5622453689575204</v>
      </c>
      <c r="E3818">
        <v>4.9558892250061044</v>
      </c>
      <c r="F3818">
        <v>6.1387529373168954</v>
      </c>
      <c r="G3818">
        <v>5.62481689453125</v>
      </c>
      <c r="H3818">
        <v>5.9603843688964844</v>
      </c>
      <c r="I3818">
        <v>5.5240607261657706</v>
      </c>
      <c r="J3818">
        <v>6.6501474380493164</v>
      </c>
      <c r="K3818">
        <v>6.002772331237793</v>
      </c>
    </row>
    <row r="3819" spans="1:11" x14ac:dyDescent="0.4">
      <c r="A3819">
        <v>2.7529499999999998</v>
      </c>
      <c r="B3819">
        <v>6.7580757141113281</v>
      </c>
      <c r="C3819">
        <v>7.5968303680419922</v>
      </c>
      <c r="D3819">
        <v>4.8108148574829102</v>
      </c>
      <c r="E3819">
        <v>5.3251919746398926</v>
      </c>
      <c r="F3819">
        <v>6.3182716369628906</v>
      </c>
      <c r="G3819">
        <v>5.8001880645751953</v>
      </c>
      <c r="H3819">
        <v>6.4704689979553223</v>
      </c>
      <c r="I3819">
        <v>6.2778716087341309</v>
      </c>
      <c r="J3819">
        <v>6.2549700736999512</v>
      </c>
      <c r="K3819">
        <v>5.7439403533935547</v>
      </c>
    </row>
    <row r="3820" spans="1:11" x14ac:dyDescent="0.4">
      <c r="A3820">
        <v>2.7543000000000002</v>
      </c>
      <c r="B3820">
        <v>7.0051665306091309</v>
      </c>
      <c r="C3820">
        <v>7.3452343940734863</v>
      </c>
      <c r="D3820">
        <v>5.1979002952575684</v>
      </c>
      <c r="E3820">
        <v>5.1856117248535156</v>
      </c>
      <c r="F3820">
        <v>6.3703575134277344</v>
      </c>
      <c r="G3820">
        <v>6.0354413986206046</v>
      </c>
      <c r="H3820">
        <v>6.2644309997558594</v>
      </c>
      <c r="I3820">
        <v>6.2823953628540039</v>
      </c>
      <c r="J3820">
        <v>6.906731128692627</v>
      </c>
      <c r="K3820">
        <v>5.4461135864257813</v>
      </c>
    </row>
    <row r="3821" spans="1:11" x14ac:dyDescent="0.4">
      <c r="A3821">
        <v>2.7556500000000002</v>
      </c>
      <c r="B3821">
        <v>7.1804370880126953</v>
      </c>
      <c r="C3821">
        <v>7.6344399452209473</v>
      </c>
      <c r="D3821">
        <v>5.4183540344238281</v>
      </c>
      <c r="E3821">
        <v>5.3523869514465332</v>
      </c>
      <c r="F3821">
        <v>6.2274236679077148</v>
      </c>
      <c r="G3821">
        <v>6.5359129905700684</v>
      </c>
      <c r="H3821">
        <v>6.3715739250183114</v>
      </c>
      <c r="I3821">
        <v>6.4286165237426758</v>
      </c>
      <c r="J3821">
        <v>6.7165155410766602</v>
      </c>
      <c r="K3821">
        <v>5.493351936340332</v>
      </c>
    </row>
    <row r="3822" spans="1:11" x14ac:dyDescent="0.4">
      <c r="A3822">
        <v>2.7570000000000001</v>
      </c>
      <c r="B3822">
        <v>7.2520709037780762</v>
      </c>
      <c r="C3822">
        <v>7.9711480140686044</v>
      </c>
      <c r="D3822">
        <v>5.5663371086120614</v>
      </c>
      <c r="E3822">
        <v>5.624657154083252</v>
      </c>
      <c r="F3822">
        <v>6.7021374702453613</v>
      </c>
      <c r="G3822">
        <v>7.0249810218811044</v>
      </c>
      <c r="H3822">
        <v>6.8445415496826172</v>
      </c>
      <c r="I3822">
        <v>6.876889705657959</v>
      </c>
      <c r="J3822">
        <v>6.5074753761291504</v>
      </c>
      <c r="K3822">
        <v>5.4998860359191886</v>
      </c>
    </row>
    <row r="3823" spans="1:11" x14ac:dyDescent="0.4">
      <c r="A3823">
        <v>2.7583500000000001</v>
      </c>
      <c r="B3823">
        <v>7.3347220420837402</v>
      </c>
      <c r="C3823">
        <v>8.2421054840087891</v>
      </c>
      <c r="D3823">
        <v>5.9234390258789063</v>
      </c>
      <c r="E3823">
        <v>6.424525260925293</v>
      </c>
      <c r="F3823">
        <v>7.6398105621337891</v>
      </c>
      <c r="G3823">
        <v>7.3488497734069824</v>
      </c>
      <c r="H3823">
        <v>7.3252706527709961</v>
      </c>
      <c r="I3823">
        <v>7.1863727569580078</v>
      </c>
      <c r="J3823">
        <v>7.231290340423584</v>
      </c>
      <c r="K3823">
        <v>5.6889553070068359</v>
      </c>
    </row>
    <row r="3824" spans="1:11" x14ac:dyDescent="0.4">
      <c r="A3824">
        <v>2.7597</v>
      </c>
      <c r="B3824">
        <v>7.9926357269287109</v>
      </c>
      <c r="C3824">
        <v>8.8260946273803711</v>
      </c>
      <c r="D3824">
        <v>7.2331948280334473</v>
      </c>
      <c r="E3824">
        <v>7.0509157180786133</v>
      </c>
      <c r="F3824">
        <v>8.2700109481811523</v>
      </c>
      <c r="G3824">
        <v>8.326899528503418</v>
      </c>
      <c r="H3824">
        <v>8.0712394714355469</v>
      </c>
      <c r="I3824">
        <v>7.9448895454406738</v>
      </c>
      <c r="J3824">
        <v>7.9775404930114746</v>
      </c>
      <c r="K3824">
        <v>5.7634010314941406</v>
      </c>
    </row>
    <row r="3825" spans="1:11" x14ac:dyDescent="0.4">
      <c r="A3825">
        <v>2.76105</v>
      </c>
      <c r="B3825">
        <v>8.5328998565673828</v>
      </c>
      <c r="C3825">
        <v>9.233983039855957</v>
      </c>
      <c r="D3825">
        <v>7.6292695999145508</v>
      </c>
      <c r="E3825">
        <v>7.8626499176025391</v>
      </c>
      <c r="F3825">
        <v>9.0486230850219727</v>
      </c>
      <c r="G3825">
        <v>9.1181411743164063</v>
      </c>
      <c r="H3825">
        <v>8.6914138793945313</v>
      </c>
      <c r="I3825">
        <v>8.9697074890136719</v>
      </c>
      <c r="J3825">
        <v>8.3464851379394531</v>
      </c>
      <c r="K3825">
        <v>6.0728793144226074</v>
      </c>
    </row>
    <row r="3826" spans="1:11" x14ac:dyDescent="0.4">
      <c r="A3826">
        <v>2.7624</v>
      </c>
      <c r="B3826">
        <v>9.1975641250610352</v>
      </c>
      <c r="C3826">
        <v>9.5312032699584961</v>
      </c>
      <c r="D3826">
        <v>8.4285573959350586</v>
      </c>
      <c r="E3826">
        <v>8.7468032836914063</v>
      </c>
      <c r="F3826">
        <v>10.154378890991209</v>
      </c>
      <c r="G3826">
        <v>9.5952062606811523</v>
      </c>
      <c r="H3826">
        <v>9.6885051727294922</v>
      </c>
      <c r="I3826">
        <v>9.5788908004760742</v>
      </c>
      <c r="J3826">
        <v>9.5698337554931641</v>
      </c>
      <c r="K3826">
        <v>6.3511476516723633</v>
      </c>
    </row>
    <row r="3827" spans="1:11" x14ac:dyDescent="0.4">
      <c r="A3827">
        <v>2.7637499999999999</v>
      </c>
      <c r="B3827">
        <v>9.792424201965332</v>
      </c>
      <c r="C3827">
        <v>9.7461462020874023</v>
      </c>
      <c r="D3827">
        <v>9.4251279830932617</v>
      </c>
      <c r="E3827">
        <v>9.4877681732177734</v>
      </c>
      <c r="F3827">
        <v>10.64511299133301</v>
      </c>
      <c r="G3827">
        <v>10.19936466217041</v>
      </c>
      <c r="H3827">
        <v>10.168294906616209</v>
      </c>
      <c r="I3827">
        <v>10.43698883056641</v>
      </c>
      <c r="J3827">
        <v>10.048044204711911</v>
      </c>
      <c r="K3827">
        <v>6.667231559753418</v>
      </c>
    </row>
    <row r="3828" spans="1:11" x14ac:dyDescent="0.4">
      <c r="A3828">
        <v>2.7650999999999999</v>
      </c>
      <c r="B3828">
        <v>10.135665893554689</v>
      </c>
      <c r="C3828">
        <v>10.52155590057373</v>
      </c>
      <c r="D3828">
        <v>10.235306739807131</v>
      </c>
      <c r="E3828">
        <v>9.9836521148681641</v>
      </c>
      <c r="F3828">
        <v>11.32391262054443</v>
      </c>
      <c r="G3828">
        <v>11.02878379821777</v>
      </c>
      <c r="H3828">
        <v>10.675319671630859</v>
      </c>
      <c r="I3828">
        <v>11.381911277771</v>
      </c>
      <c r="J3828">
        <v>10.43996524810791</v>
      </c>
      <c r="K3828">
        <v>6.682429313659668</v>
      </c>
    </row>
    <row r="3829" spans="1:11" x14ac:dyDescent="0.4">
      <c r="A3829">
        <v>2.7664499999999999</v>
      </c>
      <c r="B3829">
        <v>10.313272476196291</v>
      </c>
      <c r="C3829">
        <v>10.185872077941889</v>
      </c>
      <c r="D3829">
        <v>10.39558696746826</v>
      </c>
      <c r="E3829">
        <v>10.284511566162109</v>
      </c>
      <c r="F3829">
        <v>11.057661056518549</v>
      </c>
      <c r="G3829">
        <v>10.97262668609619</v>
      </c>
      <c r="H3829">
        <v>11.377121925354</v>
      </c>
      <c r="I3829">
        <v>11.39399337768555</v>
      </c>
      <c r="J3829">
        <v>10.63161468505859</v>
      </c>
      <c r="K3829">
        <v>7.0364127159118652</v>
      </c>
    </row>
    <row r="3830" spans="1:11" x14ac:dyDescent="0.4">
      <c r="A3830">
        <v>2.7677999999999998</v>
      </c>
      <c r="B3830">
        <v>10.238253593444821</v>
      </c>
      <c r="C3830">
        <v>9.7966690063476563</v>
      </c>
      <c r="D3830">
        <v>10.4083366394043</v>
      </c>
      <c r="E3830">
        <v>10.454867362976071</v>
      </c>
      <c r="F3830">
        <v>10.689445495605471</v>
      </c>
      <c r="G3830">
        <v>10.89967250823975</v>
      </c>
      <c r="H3830">
        <v>11.25881195068359</v>
      </c>
      <c r="I3830">
        <v>11.101595878601071</v>
      </c>
      <c r="J3830">
        <v>10.492457389831539</v>
      </c>
      <c r="K3830">
        <v>7.2366366386413574</v>
      </c>
    </row>
    <row r="3831" spans="1:11" x14ac:dyDescent="0.4">
      <c r="A3831">
        <v>2.7691499999999998</v>
      </c>
      <c r="B3831">
        <v>9.7902240753173828</v>
      </c>
      <c r="C3831">
        <v>9.3816385269165039</v>
      </c>
      <c r="D3831">
        <v>10.590438842773439</v>
      </c>
      <c r="E3831">
        <v>10.54234027862549</v>
      </c>
      <c r="F3831">
        <v>10.371743202209471</v>
      </c>
      <c r="G3831">
        <v>10.729947090148929</v>
      </c>
      <c r="H3831">
        <v>11.1510009765625</v>
      </c>
      <c r="I3831">
        <v>11.167380332946779</v>
      </c>
      <c r="J3831">
        <v>10.8443660736084</v>
      </c>
      <c r="K3831">
        <v>7.358489990234375</v>
      </c>
    </row>
    <row r="3832" spans="1:11" x14ac:dyDescent="0.4">
      <c r="A3832">
        <v>2.7705000000000002</v>
      </c>
      <c r="B3832">
        <v>9.7647666931152344</v>
      </c>
      <c r="C3832">
        <v>9.4645595550537109</v>
      </c>
      <c r="D3832">
        <v>10.578761100769039</v>
      </c>
      <c r="E3832">
        <v>10.22794342041016</v>
      </c>
      <c r="F3832">
        <v>10.311427116394039</v>
      </c>
      <c r="G3832">
        <v>10.043721199035639</v>
      </c>
      <c r="H3832">
        <v>10.110664367675779</v>
      </c>
      <c r="I3832">
        <v>11.26660251617432</v>
      </c>
      <c r="J3832">
        <v>10.208303451538089</v>
      </c>
      <c r="K3832">
        <v>7.0478568077087402</v>
      </c>
    </row>
    <row r="3833" spans="1:11" x14ac:dyDescent="0.4">
      <c r="A3833">
        <v>2.7718500000000001</v>
      </c>
      <c r="B3833">
        <v>9.9222564697265625</v>
      </c>
      <c r="C3833">
        <v>8.8112325668334961</v>
      </c>
      <c r="D3833">
        <v>9.9457406997680664</v>
      </c>
      <c r="E3833">
        <v>9.7750425338745117</v>
      </c>
      <c r="F3833">
        <v>9.7335605621337891</v>
      </c>
      <c r="G3833">
        <v>8.9483261108398438</v>
      </c>
      <c r="H3833">
        <v>9.7864580154418945</v>
      </c>
      <c r="I3833">
        <v>10.79893112182617</v>
      </c>
      <c r="J3833">
        <v>9.5347414016723633</v>
      </c>
      <c r="K3833">
        <v>7.284062385559082</v>
      </c>
    </row>
    <row r="3834" spans="1:11" x14ac:dyDescent="0.4">
      <c r="A3834">
        <v>2.7732000000000001</v>
      </c>
      <c r="B3834">
        <v>8.8245258331298828</v>
      </c>
      <c r="C3834">
        <v>7.716367244720459</v>
      </c>
      <c r="D3834">
        <v>8.5165462493896484</v>
      </c>
      <c r="E3834">
        <v>8.2935791015625</v>
      </c>
      <c r="F3834">
        <v>8.4425992965698242</v>
      </c>
      <c r="G3834">
        <v>7.9272656440734863</v>
      </c>
      <c r="H3834">
        <v>8.7310094833374023</v>
      </c>
      <c r="I3834">
        <v>9.0449714660644531</v>
      </c>
      <c r="J3834">
        <v>8.3981609344482422</v>
      </c>
      <c r="K3834">
        <v>6.5655269622802734</v>
      </c>
    </row>
    <row r="3835" spans="1:11" x14ac:dyDescent="0.4">
      <c r="A3835">
        <v>2.7745500000000001</v>
      </c>
      <c r="B3835">
        <v>7.4270615577697754</v>
      </c>
      <c r="C3835">
        <v>7.3082098960876456</v>
      </c>
      <c r="D3835">
        <v>8.1935920715332031</v>
      </c>
      <c r="E3835">
        <v>6.9040169715881348</v>
      </c>
      <c r="F3835">
        <v>7.3571147918701172</v>
      </c>
      <c r="G3835">
        <v>7.1516947746276864</v>
      </c>
      <c r="H3835">
        <v>7.633209228515625</v>
      </c>
      <c r="I3835">
        <v>8.0525798797607422</v>
      </c>
      <c r="J3835">
        <v>7.8068370819091797</v>
      </c>
      <c r="K3835">
        <v>6.244260311126709</v>
      </c>
    </row>
    <row r="3836" spans="1:11" x14ac:dyDescent="0.4">
      <c r="A3836">
        <v>2.7759</v>
      </c>
      <c r="B3836">
        <v>6.9830322265625</v>
      </c>
      <c r="C3836">
        <v>6.4246087074279794</v>
      </c>
      <c r="D3836">
        <v>7.457953929901123</v>
      </c>
      <c r="E3836">
        <v>6.3588352203369141</v>
      </c>
      <c r="F3836">
        <v>6.7737736701965332</v>
      </c>
      <c r="G3836">
        <v>6.5319333076477051</v>
      </c>
      <c r="H3836">
        <v>6.8387670516967773</v>
      </c>
      <c r="I3836">
        <v>7.0842533111572266</v>
      </c>
      <c r="J3836">
        <v>7.1325278282165527</v>
      </c>
      <c r="K3836">
        <v>6.0665826797485352</v>
      </c>
    </row>
    <row r="3837" spans="1:11" x14ac:dyDescent="0.4">
      <c r="A3837">
        <v>2.77725</v>
      </c>
      <c r="B3837">
        <v>6.0656538009643546</v>
      </c>
      <c r="C3837">
        <v>5.9304203987121582</v>
      </c>
      <c r="D3837">
        <v>8.2538995742797852</v>
      </c>
      <c r="E3837">
        <v>5.370215892791748</v>
      </c>
      <c r="F3837">
        <v>7.7145018577575684</v>
      </c>
      <c r="G3837">
        <v>5.8139219284057617</v>
      </c>
      <c r="H3837">
        <v>6.3104467391967773</v>
      </c>
      <c r="I3837">
        <v>6.8348031044006348</v>
      </c>
      <c r="J3837">
        <v>6.8598012924194336</v>
      </c>
      <c r="K3837">
        <v>6.0895533561706543</v>
      </c>
    </row>
    <row r="3838" spans="1:11" x14ac:dyDescent="0.4">
      <c r="A3838">
        <v>2.7786</v>
      </c>
      <c r="B3838">
        <v>5.3805861473083496</v>
      </c>
      <c r="C3838">
        <v>5.5359992980957031</v>
      </c>
      <c r="D3838">
        <v>8.4180011749267578</v>
      </c>
      <c r="E3838">
        <v>4.4720044136047363</v>
      </c>
      <c r="F3838">
        <v>6.3671560287475586</v>
      </c>
      <c r="G3838">
        <v>5.8547310829162598</v>
      </c>
      <c r="H3838">
        <v>5.852393627166748</v>
      </c>
      <c r="I3838">
        <v>6.6698770523071289</v>
      </c>
      <c r="J3838">
        <v>6.3854117393493652</v>
      </c>
      <c r="K3838">
        <v>6.1131410598754883</v>
      </c>
    </row>
    <row r="3839" spans="1:11" x14ac:dyDescent="0.4">
      <c r="A3839">
        <v>2.7799499999999999</v>
      </c>
      <c r="B3839">
        <v>5.06500244140625</v>
      </c>
      <c r="C3839">
        <v>5.212306022644043</v>
      </c>
      <c r="D3839">
        <v>7.0867319107055664</v>
      </c>
      <c r="E3839">
        <v>3.9708056449890141</v>
      </c>
      <c r="F3839">
        <v>5.296112060546875</v>
      </c>
      <c r="G3839">
        <v>5.6940464973449707</v>
      </c>
      <c r="H3839">
        <v>7.7447705268859863</v>
      </c>
      <c r="I3839">
        <v>6.4132723808288574</v>
      </c>
      <c r="J3839">
        <v>6.0621247291564941</v>
      </c>
      <c r="K3839">
        <v>6.1673541069030762</v>
      </c>
    </row>
    <row r="3840" spans="1:11" x14ac:dyDescent="0.4">
      <c r="A3840">
        <v>2.7812999999999999</v>
      </c>
      <c r="B3840">
        <v>5.1173405647277832</v>
      </c>
      <c r="C3840">
        <v>6.1728439331054688</v>
      </c>
      <c r="D3840">
        <v>6.7044553756713867</v>
      </c>
      <c r="E3840">
        <v>3.7766752243041992</v>
      </c>
      <c r="F3840">
        <v>5.2516136169433594</v>
      </c>
      <c r="G3840">
        <v>5.7642765045166016</v>
      </c>
      <c r="H3840">
        <v>7.6030316352844238</v>
      </c>
      <c r="I3840">
        <v>6.6052107810974121</v>
      </c>
      <c r="J3840">
        <v>5.9466714859008789</v>
      </c>
      <c r="K3840">
        <v>6.2403583526611328</v>
      </c>
    </row>
    <row r="3841" spans="1:11" x14ac:dyDescent="0.4">
      <c r="A3841">
        <v>2.7826499999999998</v>
      </c>
      <c r="B3841">
        <v>5.315648078918457</v>
      </c>
      <c r="C3841">
        <v>6.4273500442504883</v>
      </c>
      <c r="D3841">
        <v>7.0454177856445313</v>
      </c>
      <c r="E3841">
        <v>3.9496476650238042</v>
      </c>
      <c r="F3841">
        <v>5.2910919189453116</v>
      </c>
      <c r="G3841">
        <v>5.8473539352416992</v>
      </c>
      <c r="H3841">
        <v>7.9665813446044922</v>
      </c>
      <c r="I3841">
        <v>6.3568305969238281</v>
      </c>
      <c r="J3841">
        <v>6.2244815826416016</v>
      </c>
      <c r="K3841">
        <v>6.7755303382873544</v>
      </c>
    </row>
    <row r="3842" spans="1:11" x14ac:dyDescent="0.4">
      <c r="A3842">
        <v>2.7839999999999998</v>
      </c>
      <c r="B3842">
        <v>5.4016342163085938</v>
      </c>
      <c r="C3842">
        <v>5.6511735916137704</v>
      </c>
      <c r="D3842">
        <v>6.9421586990356454</v>
      </c>
      <c r="E3842">
        <v>4.1672897338867188</v>
      </c>
      <c r="F3842">
        <v>5.501713752746582</v>
      </c>
      <c r="G3842">
        <v>6.0531039237976074</v>
      </c>
      <c r="H3842">
        <v>6.990781307220459</v>
      </c>
      <c r="I3842">
        <v>6.6925930976867676</v>
      </c>
      <c r="J3842">
        <v>6.6416783332824707</v>
      </c>
      <c r="K3842">
        <v>6.6716675758361816</v>
      </c>
    </row>
    <row r="3843" spans="1:11" x14ac:dyDescent="0.4">
      <c r="A3843">
        <v>2.7853500000000002</v>
      </c>
      <c r="B3843">
        <v>5.4731917381286621</v>
      </c>
      <c r="C3843">
        <v>6.0231509208679199</v>
      </c>
      <c r="D3843">
        <v>6.9789638519287109</v>
      </c>
      <c r="E3843">
        <v>4.4238176345825204</v>
      </c>
      <c r="F3843">
        <v>5.4079351425170898</v>
      </c>
      <c r="G3843">
        <v>6.1187596321105957</v>
      </c>
      <c r="H3843">
        <v>6.2665410041809082</v>
      </c>
      <c r="I3843">
        <v>7.0378093719482422</v>
      </c>
      <c r="J3843">
        <v>6.721580982208252</v>
      </c>
      <c r="K3843">
        <v>6.8880577087402344</v>
      </c>
    </row>
    <row r="3844" spans="1:11" x14ac:dyDescent="0.4">
      <c r="A3844">
        <v>2.7867000000000002</v>
      </c>
      <c r="B3844">
        <v>5.2246036529541016</v>
      </c>
      <c r="C3844">
        <v>5.8893027305603027</v>
      </c>
      <c r="D3844">
        <v>8.0165185928344727</v>
      </c>
      <c r="E3844">
        <v>4.6029143333435059</v>
      </c>
      <c r="F3844">
        <v>5.7429957389831543</v>
      </c>
      <c r="G3844">
        <v>6.0043492317199707</v>
      </c>
      <c r="H3844">
        <v>6.4174437522888184</v>
      </c>
      <c r="I3844">
        <v>6.9551405906677246</v>
      </c>
      <c r="J3844">
        <v>6.8210163116455078</v>
      </c>
      <c r="K3844">
        <v>6.8033542633056641</v>
      </c>
    </row>
    <row r="3845" spans="1:11" x14ac:dyDescent="0.4">
      <c r="A3845">
        <v>2.7880500000000001</v>
      </c>
      <c r="B3845">
        <v>5.0303745269775391</v>
      </c>
      <c r="C3845">
        <v>6.3044586181640616</v>
      </c>
      <c r="D3845">
        <v>8.3980588912963867</v>
      </c>
      <c r="E3845">
        <v>4.6452326774597168</v>
      </c>
      <c r="F3845">
        <v>5.6619024276733398</v>
      </c>
      <c r="G3845">
        <v>5.8807821273803711</v>
      </c>
      <c r="H3845">
        <v>6.565704345703125</v>
      </c>
      <c r="I3845">
        <v>6.8986954689025879</v>
      </c>
      <c r="J3845">
        <v>7.0759158134460449</v>
      </c>
      <c r="K3845">
        <v>6.7440996170043954</v>
      </c>
    </row>
    <row r="3846" spans="1:11" x14ac:dyDescent="0.4">
      <c r="A3846">
        <v>2.7894000000000001</v>
      </c>
      <c r="B3846">
        <v>4.6260242462158203</v>
      </c>
      <c r="C3846">
        <v>6.144261360168457</v>
      </c>
      <c r="D3846">
        <v>8.2183866500854492</v>
      </c>
      <c r="E3846">
        <v>4.4145212173461914</v>
      </c>
      <c r="F3846">
        <v>5.5978865623474121</v>
      </c>
      <c r="G3846">
        <v>5.8636674880981454</v>
      </c>
      <c r="H3846">
        <v>6.5350775718688956</v>
      </c>
      <c r="I3846">
        <v>6.8029823303222656</v>
      </c>
      <c r="J3846">
        <v>7.3084545135498047</v>
      </c>
      <c r="K3846">
        <v>6.605431079864502</v>
      </c>
    </row>
    <row r="3847" spans="1:11" x14ac:dyDescent="0.4">
      <c r="A3847">
        <v>2.7907500000000001</v>
      </c>
      <c r="B3847">
        <v>4.288823127746582</v>
      </c>
      <c r="C3847">
        <v>5.8245458602905273</v>
      </c>
      <c r="D3847">
        <v>8.0154094696044922</v>
      </c>
      <c r="E3847">
        <v>4.439145565032959</v>
      </c>
      <c r="F3847">
        <v>5.4764437675476074</v>
      </c>
      <c r="G3847">
        <v>5.7129621505737296</v>
      </c>
      <c r="H3847">
        <v>6.3711776733398438</v>
      </c>
      <c r="I3847">
        <v>6.7654695510864258</v>
      </c>
      <c r="J3847">
        <v>7.466517448425293</v>
      </c>
      <c r="K3847">
        <v>6.4727969169616699</v>
      </c>
    </row>
    <row r="3848" spans="1:11" x14ac:dyDescent="0.4">
      <c r="A3848">
        <v>2.7921</v>
      </c>
      <c r="B3848">
        <v>4.0389242172241211</v>
      </c>
      <c r="C3848">
        <v>5.724215030670166</v>
      </c>
      <c r="D3848">
        <v>7.531158447265625</v>
      </c>
      <c r="E3848">
        <v>4.0578155517578116</v>
      </c>
      <c r="F3848">
        <v>5.0411529541015616</v>
      </c>
      <c r="G3848">
        <v>5.7570919990539551</v>
      </c>
      <c r="H3848">
        <v>6.025599479675293</v>
      </c>
      <c r="I3848">
        <v>6.5050296783447266</v>
      </c>
      <c r="J3848">
        <v>7.5942096710205078</v>
      </c>
      <c r="K3848">
        <v>6.1678895950317383</v>
      </c>
    </row>
    <row r="3849" spans="1:11" x14ac:dyDescent="0.4">
      <c r="A3849">
        <v>2.79345</v>
      </c>
      <c r="B3849">
        <v>3.8365411758422852</v>
      </c>
      <c r="C3849">
        <v>6.0890002250671387</v>
      </c>
      <c r="D3849">
        <v>7.1014585494995117</v>
      </c>
      <c r="E3849">
        <v>3.9323563575744629</v>
      </c>
      <c r="F3849">
        <v>4.9110932350158691</v>
      </c>
      <c r="G3849">
        <v>5.4776339530944824</v>
      </c>
      <c r="H3849">
        <v>5.6237139701843262</v>
      </c>
      <c r="I3849">
        <v>6.1812763214111328</v>
      </c>
      <c r="J3849">
        <v>7.1362552642822266</v>
      </c>
      <c r="K3849">
        <v>6.1527376174926758</v>
      </c>
    </row>
    <row r="3850" spans="1:11" x14ac:dyDescent="0.4">
      <c r="A3850">
        <v>2.7948</v>
      </c>
      <c r="B3850">
        <v>3.68455958366394</v>
      </c>
      <c r="C3850">
        <v>6.0551924705505371</v>
      </c>
      <c r="D3850">
        <v>6.6935329437255859</v>
      </c>
      <c r="E3850">
        <v>3.743432760238647</v>
      </c>
      <c r="F3850">
        <v>4.7643861770629883</v>
      </c>
      <c r="G3850">
        <v>5.2538042068481454</v>
      </c>
      <c r="H3850">
        <v>5.6387567520141602</v>
      </c>
      <c r="I3850">
        <v>6.5568246841430664</v>
      </c>
      <c r="J3850">
        <v>7.0009632110595703</v>
      </c>
      <c r="K3850">
        <v>6.1800127029418954</v>
      </c>
    </row>
    <row r="3851" spans="1:11" x14ac:dyDescent="0.4">
      <c r="A3851">
        <v>2.7961499999999999</v>
      </c>
      <c r="B3851">
        <v>3.674576997756958</v>
      </c>
      <c r="C3851">
        <v>5.9671306610107422</v>
      </c>
      <c r="D3851">
        <v>6.5931386947631836</v>
      </c>
      <c r="E3851">
        <v>3.643559455871582</v>
      </c>
      <c r="F3851">
        <v>5.3825511932373047</v>
      </c>
      <c r="G3851">
        <v>5.1197471618652344</v>
      </c>
      <c r="H3851">
        <v>5.7484555244445801</v>
      </c>
      <c r="I3851">
        <v>5.9952206611633301</v>
      </c>
      <c r="J3851">
        <v>7.0403738021850586</v>
      </c>
      <c r="K3851">
        <v>6.0951223373413086</v>
      </c>
    </row>
    <row r="3852" spans="1:11" x14ac:dyDescent="0.4">
      <c r="A3852">
        <v>2.7974999999999999</v>
      </c>
      <c r="B3852">
        <v>3.5953774452209468</v>
      </c>
      <c r="C3852">
        <v>6.1024484634399414</v>
      </c>
      <c r="D3852">
        <v>6.2745151519775391</v>
      </c>
      <c r="E3852">
        <v>3.6983275413513179</v>
      </c>
      <c r="F3852">
        <v>5.5667719841003418</v>
      </c>
      <c r="G3852">
        <v>5.1128010749816886</v>
      </c>
      <c r="H3852">
        <v>5.4770145416259766</v>
      </c>
      <c r="I3852">
        <v>5.9892935752868652</v>
      </c>
      <c r="J3852">
        <v>6.6389265060424796</v>
      </c>
      <c r="K3852">
        <v>5.998222827911377</v>
      </c>
    </row>
    <row r="3853" spans="1:11" x14ac:dyDescent="0.4">
      <c r="A3853">
        <v>2.7988499999999998</v>
      </c>
      <c r="B3853">
        <v>3.3788599967956539</v>
      </c>
      <c r="C3853">
        <v>5.8148279190063477</v>
      </c>
      <c r="D3853">
        <v>5.7196221351623544</v>
      </c>
      <c r="E3853">
        <v>3.902807235717773</v>
      </c>
      <c r="F3853">
        <v>5.0868062973022461</v>
      </c>
      <c r="G3853">
        <v>4.9601616859436044</v>
      </c>
      <c r="H3853">
        <v>5.3242573738098136</v>
      </c>
      <c r="I3853">
        <v>5.9263153076171884</v>
      </c>
      <c r="J3853">
        <v>6.7050418853759766</v>
      </c>
      <c r="K3853">
        <v>5.8226327896118164</v>
      </c>
    </row>
    <row r="3854" spans="1:11" x14ac:dyDescent="0.4">
      <c r="A3854">
        <v>2.8001999999999998</v>
      </c>
      <c r="B3854">
        <v>3.1548571586608891</v>
      </c>
      <c r="C3854">
        <v>6.2420029640197754</v>
      </c>
      <c r="D3854">
        <v>5.4174566268920898</v>
      </c>
      <c r="E3854">
        <v>3.928288459777832</v>
      </c>
      <c r="F3854">
        <v>5.2493033409118652</v>
      </c>
      <c r="G3854">
        <v>5.1273212432861328</v>
      </c>
      <c r="H3854">
        <v>5.7294116020202637</v>
      </c>
      <c r="I3854">
        <v>5.5493903160095206</v>
      </c>
      <c r="J3854">
        <v>6.6673822402954102</v>
      </c>
      <c r="K3854">
        <v>5.8791918754577637</v>
      </c>
    </row>
    <row r="3855" spans="1:11" x14ac:dyDescent="0.4">
      <c r="A3855">
        <v>2.8015500000000002</v>
      </c>
      <c r="B3855">
        <v>3.0995664596557622</v>
      </c>
      <c r="C3855">
        <v>7.4539098739624023</v>
      </c>
      <c r="D3855">
        <v>5.4329128265380859</v>
      </c>
      <c r="E3855">
        <v>4.0281624794006348</v>
      </c>
      <c r="F3855">
        <v>5.501190185546875</v>
      </c>
      <c r="G3855">
        <v>4.7284297943115234</v>
      </c>
      <c r="H3855">
        <v>5.6797876358032227</v>
      </c>
      <c r="I3855">
        <v>5.5505666732788086</v>
      </c>
      <c r="J3855">
        <v>6.6954503059387207</v>
      </c>
      <c r="K3855">
        <v>5.7758259773254386</v>
      </c>
    </row>
    <row r="3856" spans="1:11" x14ac:dyDescent="0.4">
      <c r="A3856">
        <v>2.8029000000000002</v>
      </c>
      <c r="B3856">
        <v>3.1249294281005859</v>
      </c>
      <c r="C3856">
        <v>7.7334165573120117</v>
      </c>
      <c r="D3856">
        <v>5.0911746025085449</v>
      </c>
      <c r="E3856">
        <v>4.031857967376709</v>
      </c>
      <c r="F3856">
        <v>4.9691023826599121</v>
      </c>
      <c r="G3856">
        <v>4.8980932235717773</v>
      </c>
      <c r="H3856">
        <v>5.5716404914855957</v>
      </c>
      <c r="I3856">
        <v>5.3644309043884277</v>
      </c>
      <c r="J3856">
        <v>6.7065019607543954</v>
      </c>
      <c r="K3856">
        <v>5.5091180801391602</v>
      </c>
    </row>
    <row r="3857" spans="1:11" x14ac:dyDescent="0.4">
      <c r="A3857">
        <v>2.8042500000000001</v>
      </c>
      <c r="B3857">
        <v>3.3767645359039311</v>
      </c>
      <c r="C3857">
        <v>7.1498222351074219</v>
      </c>
      <c r="D3857">
        <v>5.5794811248779297</v>
      </c>
      <c r="E3857">
        <v>4.1527762413024902</v>
      </c>
      <c r="F3857">
        <v>5.5252876281738281</v>
      </c>
      <c r="G3857">
        <v>5.0436854362487793</v>
      </c>
      <c r="H3857">
        <v>5.4603571891784668</v>
      </c>
      <c r="I3857">
        <v>5.1262779235839844</v>
      </c>
      <c r="J3857">
        <v>6.7110486030578613</v>
      </c>
      <c r="K3857">
        <v>5.5578913688659668</v>
      </c>
    </row>
    <row r="3858" spans="1:11" x14ac:dyDescent="0.4">
      <c r="A3858">
        <v>2.8056000000000001</v>
      </c>
      <c r="B3858">
        <v>3.896658182144165</v>
      </c>
      <c r="C3858">
        <v>7.6181306838989258</v>
      </c>
      <c r="D3858">
        <v>5.2803282737731934</v>
      </c>
      <c r="E3858">
        <v>4.3580770492553711</v>
      </c>
      <c r="F3858">
        <v>5.4741449356079102</v>
      </c>
      <c r="G3858">
        <v>4.9761438369750977</v>
      </c>
      <c r="H3858">
        <v>5.7361745834350586</v>
      </c>
      <c r="I3858">
        <v>5.1999011039733887</v>
      </c>
      <c r="J3858">
        <v>6.4608488082885742</v>
      </c>
      <c r="K3858">
        <v>5.8073821067810059</v>
      </c>
    </row>
    <row r="3859" spans="1:11" x14ac:dyDescent="0.4">
      <c r="A3859">
        <v>2.8069500000000001</v>
      </c>
      <c r="B3859">
        <v>4.5177302360534668</v>
      </c>
      <c r="C3859">
        <v>7.3497896194458008</v>
      </c>
      <c r="D3859">
        <v>4.844759464263916</v>
      </c>
      <c r="E3859">
        <v>4.6276063919067383</v>
      </c>
      <c r="F3859">
        <v>5.4183225631713867</v>
      </c>
      <c r="G3859">
        <v>5.1331062316894531</v>
      </c>
      <c r="H3859">
        <v>5.6270871162414551</v>
      </c>
      <c r="I3859">
        <v>5.600501537322998</v>
      </c>
      <c r="J3859">
        <v>6.4800372123718262</v>
      </c>
      <c r="K3859">
        <v>5.699002742767334</v>
      </c>
    </row>
    <row r="3860" spans="1:11" x14ac:dyDescent="0.4">
      <c r="A3860">
        <v>2.8083</v>
      </c>
      <c r="B3860">
        <v>5.1995320320129386</v>
      </c>
      <c r="C3860">
        <v>7.3328084945678711</v>
      </c>
      <c r="D3860">
        <v>4.7735753059387207</v>
      </c>
      <c r="E3860">
        <v>5.0716009140014648</v>
      </c>
      <c r="F3860">
        <v>5.3921241760253906</v>
      </c>
      <c r="G3860">
        <v>5.2284283638000488</v>
      </c>
      <c r="H3860">
        <v>5.5880036354064941</v>
      </c>
      <c r="I3860">
        <v>6.0226154327392578</v>
      </c>
      <c r="J3860">
        <v>6.3546271324157706</v>
      </c>
      <c r="K3860">
        <v>5.7645082473754883</v>
      </c>
    </row>
    <row r="3861" spans="1:11" x14ac:dyDescent="0.4">
      <c r="A3861">
        <v>2.80965</v>
      </c>
      <c r="B3861">
        <v>5.3206191062927246</v>
      </c>
      <c r="C3861">
        <v>7.4878826141357422</v>
      </c>
      <c r="D3861">
        <v>4.6443591117858887</v>
      </c>
      <c r="E3861">
        <v>5.2909884452819824</v>
      </c>
      <c r="F3861">
        <v>5.5708708763122559</v>
      </c>
      <c r="G3861">
        <v>5.5891432762145996</v>
      </c>
      <c r="H3861">
        <v>5.660670280456543</v>
      </c>
      <c r="I3861">
        <v>5.8594040870666504</v>
      </c>
      <c r="J3861">
        <v>6.633568286895752</v>
      </c>
      <c r="K3861">
        <v>5.9234576225280762</v>
      </c>
    </row>
    <row r="3862" spans="1:11" x14ac:dyDescent="0.4">
      <c r="A3862">
        <v>2.8109999999999999</v>
      </c>
      <c r="B3862">
        <v>5.7138071060180664</v>
      </c>
      <c r="C3862">
        <v>8.4159765243530273</v>
      </c>
      <c r="D3862">
        <v>5.667694091796875</v>
      </c>
      <c r="E3862">
        <v>5.6624112129211426</v>
      </c>
      <c r="F3862">
        <v>6.0184316635131836</v>
      </c>
      <c r="G3862">
        <v>5.5622653961181641</v>
      </c>
      <c r="H3862">
        <v>5.6998186111450204</v>
      </c>
      <c r="I3862">
        <v>5.5977873802185059</v>
      </c>
      <c r="J3862">
        <v>7.1092939376831046</v>
      </c>
      <c r="K3862">
        <v>6.0534863471984863</v>
      </c>
    </row>
    <row r="3863" spans="1:11" x14ac:dyDescent="0.4">
      <c r="A3863">
        <v>2.8123499999999999</v>
      </c>
      <c r="B3863">
        <v>5.9289712905883789</v>
      </c>
      <c r="C3863">
        <v>8.1656970977783203</v>
      </c>
      <c r="D3863">
        <v>5.8541660308837891</v>
      </c>
      <c r="E3863">
        <v>5.8427081108093262</v>
      </c>
      <c r="F3863">
        <v>6.4209446907043457</v>
      </c>
      <c r="G3863">
        <v>6.1815247535705566</v>
      </c>
      <c r="H3863">
        <v>5.894965648651123</v>
      </c>
      <c r="I3863">
        <v>6.2416062355041504</v>
      </c>
      <c r="J3863">
        <v>7.0956416130065918</v>
      </c>
      <c r="K3863">
        <v>5.7396817207336426</v>
      </c>
    </row>
    <row r="3864" spans="1:11" x14ac:dyDescent="0.4">
      <c r="A3864">
        <v>2.8136999999999999</v>
      </c>
      <c r="B3864">
        <v>5.8581070899963379</v>
      </c>
      <c r="C3864">
        <v>8.4846153259277344</v>
      </c>
      <c r="D3864">
        <v>5.7468042373657227</v>
      </c>
      <c r="E3864">
        <v>5.8545846939086914</v>
      </c>
      <c r="F3864">
        <v>6.4887213706970206</v>
      </c>
      <c r="G3864">
        <v>6.0429782867431641</v>
      </c>
      <c r="H3864">
        <v>6.1911001205444336</v>
      </c>
      <c r="I3864">
        <v>6.7155828475952148</v>
      </c>
      <c r="J3864">
        <v>6.6227865219116211</v>
      </c>
      <c r="K3864">
        <v>5.4172821044921884</v>
      </c>
    </row>
    <row r="3865" spans="1:11" x14ac:dyDescent="0.4">
      <c r="A3865">
        <v>2.8150499999999998</v>
      </c>
      <c r="B3865">
        <v>5.6856794357299796</v>
      </c>
      <c r="C3865">
        <v>9.9430198669433594</v>
      </c>
      <c r="D3865">
        <v>5.862825870513916</v>
      </c>
      <c r="E3865">
        <v>5.8298325538635254</v>
      </c>
      <c r="F3865">
        <v>6.5400328636169434</v>
      </c>
      <c r="G3865">
        <v>6.0156621932983398</v>
      </c>
      <c r="H3865">
        <v>6.4488520622253418</v>
      </c>
      <c r="I3865">
        <v>6.8567838668823242</v>
      </c>
      <c r="J3865">
        <v>6.5321125984191886</v>
      </c>
      <c r="K3865">
        <v>5.2452855110168457</v>
      </c>
    </row>
    <row r="3866" spans="1:11" x14ac:dyDescent="0.4">
      <c r="A3866">
        <v>2.8163999999999998</v>
      </c>
      <c r="B3866">
        <v>5.4298911094665527</v>
      </c>
      <c r="C3866">
        <v>9.0864801406860352</v>
      </c>
      <c r="D3866">
        <v>5.3713679313659668</v>
      </c>
      <c r="E3866">
        <v>5.4680633544921884</v>
      </c>
      <c r="F3866">
        <v>6.5900869369506836</v>
      </c>
      <c r="G3866">
        <v>6.0275659561157227</v>
      </c>
      <c r="H3866">
        <v>6.3403182029724121</v>
      </c>
      <c r="I3866">
        <v>6.7808723449707031</v>
      </c>
      <c r="J3866">
        <v>6.9389595985412598</v>
      </c>
      <c r="K3866">
        <v>4.8982858657836914</v>
      </c>
    </row>
    <row r="3867" spans="1:11" x14ac:dyDescent="0.4">
      <c r="A3867">
        <v>2.8177500000000002</v>
      </c>
      <c r="B3867">
        <v>5.0763049125671387</v>
      </c>
      <c r="C3867">
        <v>8.6263046264648438</v>
      </c>
      <c r="D3867">
        <v>5.7473745346069336</v>
      </c>
      <c r="E3867">
        <v>5.0077204704284668</v>
      </c>
      <c r="F3867">
        <v>6.4681491851806641</v>
      </c>
      <c r="G3867">
        <v>5.7479133605957031</v>
      </c>
      <c r="H3867">
        <v>5.9372820854187012</v>
      </c>
      <c r="I3867">
        <v>6.8808865547180176</v>
      </c>
      <c r="J3867">
        <v>6.4172673225402832</v>
      </c>
      <c r="K3867">
        <v>4.3555951118469238</v>
      </c>
    </row>
    <row r="3868" spans="1:11" x14ac:dyDescent="0.4">
      <c r="A3868">
        <v>2.8191000000000002</v>
      </c>
      <c r="B3868">
        <v>4.8323845863342294</v>
      </c>
      <c r="C3868">
        <v>8.4608030319213867</v>
      </c>
      <c r="D3868">
        <v>6.4199395179748544</v>
      </c>
      <c r="E3868">
        <v>4.437596321105957</v>
      </c>
      <c r="F3868">
        <v>6.2013020515441886</v>
      </c>
      <c r="G3868">
        <v>5.7035703659057617</v>
      </c>
      <c r="H3868">
        <v>6.2497067451477051</v>
      </c>
      <c r="I3868">
        <v>6.8804793357849121</v>
      </c>
      <c r="J3868">
        <v>6.4233183860778809</v>
      </c>
      <c r="K3868">
        <v>4.1587886810302734</v>
      </c>
    </row>
    <row r="3869" spans="1:11" x14ac:dyDescent="0.4">
      <c r="A3869">
        <v>2.8204500000000001</v>
      </c>
      <c r="B3869">
        <v>4.5165882110595703</v>
      </c>
      <c r="C3869">
        <v>7.7909164428710938</v>
      </c>
      <c r="D3869">
        <v>5.8508505821228027</v>
      </c>
      <c r="E3869">
        <v>4.1176509857177734</v>
      </c>
      <c r="F3869">
        <v>6.1091623306274414</v>
      </c>
      <c r="G3869">
        <v>5.810844898223877</v>
      </c>
      <c r="H3869">
        <v>6.1607480049133301</v>
      </c>
      <c r="I3869">
        <v>6.9547886848449707</v>
      </c>
      <c r="J3869">
        <v>6.1426153182983398</v>
      </c>
      <c r="K3869">
        <v>3.9197952747344971</v>
      </c>
    </row>
    <row r="3870" spans="1:11" x14ac:dyDescent="0.4">
      <c r="A3870">
        <v>2.8218000000000001</v>
      </c>
      <c r="B3870">
        <v>4.1794524192810059</v>
      </c>
      <c r="C3870">
        <v>7.6422343254089364</v>
      </c>
      <c r="D3870">
        <v>5.9008488655090332</v>
      </c>
      <c r="E3870">
        <v>3.740189790725708</v>
      </c>
      <c r="F3870">
        <v>5.8116359710693359</v>
      </c>
      <c r="G3870">
        <v>5.607719898223877</v>
      </c>
      <c r="H3870">
        <v>5.7005538940429688</v>
      </c>
      <c r="I3870">
        <v>6.7625279426574707</v>
      </c>
      <c r="J3870">
        <v>5.9229655265808114</v>
      </c>
      <c r="K3870">
        <v>3.8750052452087398</v>
      </c>
    </row>
    <row r="3871" spans="1:11" x14ac:dyDescent="0.4">
      <c r="A3871">
        <v>2.82315</v>
      </c>
      <c r="B3871">
        <v>4.1847653388977051</v>
      </c>
      <c r="C3871">
        <v>7.1173224449157706</v>
      </c>
      <c r="D3871">
        <v>5.486663818359375</v>
      </c>
      <c r="E3871">
        <v>3.5320825576782231</v>
      </c>
      <c r="F3871">
        <v>5.9066853523254386</v>
      </c>
      <c r="G3871">
        <v>5.6256179809570313</v>
      </c>
      <c r="H3871">
        <v>5.7608437538146973</v>
      </c>
      <c r="I3871">
        <v>6.7215986251831046</v>
      </c>
      <c r="J3871">
        <v>5.8668794631958008</v>
      </c>
      <c r="K3871">
        <v>3.6459922790527339</v>
      </c>
    </row>
    <row r="3872" spans="1:11" x14ac:dyDescent="0.4">
      <c r="A3872">
        <v>2.8245</v>
      </c>
      <c r="B3872">
        <v>4.085425853729248</v>
      </c>
      <c r="C3872">
        <v>7.2482213973999023</v>
      </c>
      <c r="D3872">
        <v>6.262052059173584</v>
      </c>
      <c r="E3872">
        <v>3.5290956497192378</v>
      </c>
      <c r="F3872">
        <v>5.8655071258544922</v>
      </c>
      <c r="G3872">
        <v>5.7516341209411621</v>
      </c>
      <c r="H3872">
        <v>5.6714115142822266</v>
      </c>
      <c r="I3872">
        <v>6.7838282585144043</v>
      </c>
      <c r="J3872">
        <v>5.9974503517150879</v>
      </c>
      <c r="K3872">
        <v>3.7198669910430908</v>
      </c>
    </row>
    <row r="3873" spans="1:11" x14ac:dyDescent="0.4">
      <c r="A3873">
        <v>2.82585</v>
      </c>
      <c r="B3873">
        <v>3.9451062679290771</v>
      </c>
      <c r="C3873">
        <v>7.4569182395935059</v>
      </c>
      <c r="D3873">
        <v>6.1943197250366211</v>
      </c>
      <c r="E3873">
        <v>3.380043745040894</v>
      </c>
      <c r="F3873">
        <v>6.0446066856384277</v>
      </c>
      <c r="G3873">
        <v>5.5813145637512207</v>
      </c>
      <c r="H3873">
        <v>5.9573464393615723</v>
      </c>
      <c r="I3873">
        <v>6.7350683212280273</v>
      </c>
      <c r="J3873">
        <v>6.0245952606201172</v>
      </c>
      <c r="K3873">
        <v>3.8482124805450439</v>
      </c>
    </row>
    <row r="3874" spans="1:11" x14ac:dyDescent="0.4">
      <c r="A3874">
        <v>2.8271999999999999</v>
      </c>
      <c r="B3874">
        <v>3.9705042839050289</v>
      </c>
      <c r="C3874">
        <v>7.0541262626647949</v>
      </c>
      <c r="D3874">
        <v>6.8899469375610352</v>
      </c>
      <c r="E3874">
        <v>3.4630742073059082</v>
      </c>
      <c r="F3874">
        <v>5.8377008438110352</v>
      </c>
      <c r="G3874">
        <v>5.6283421516418457</v>
      </c>
      <c r="H3874">
        <v>6.1968636512756348</v>
      </c>
      <c r="I3874">
        <v>6.6490597724914551</v>
      </c>
      <c r="J3874">
        <v>6.0819263458251953</v>
      </c>
      <c r="K3874">
        <v>3.881700754165649</v>
      </c>
    </row>
    <row r="3875" spans="1:11" x14ac:dyDescent="0.4">
      <c r="A3875">
        <v>2.8285499999999999</v>
      </c>
      <c r="B3875">
        <v>4.067324161529541</v>
      </c>
      <c r="C3875">
        <v>6.998781681060791</v>
      </c>
      <c r="D3875">
        <v>6.949495792388916</v>
      </c>
      <c r="E3875">
        <v>3.7237613201141362</v>
      </c>
      <c r="F3875">
        <v>5.9686689376831046</v>
      </c>
      <c r="G3875">
        <v>5.6831531524658203</v>
      </c>
      <c r="H3875">
        <v>6.5244760513305664</v>
      </c>
      <c r="I3875">
        <v>6.9303164482116699</v>
      </c>
      <c r="J3875">
        <v>6.1523470878601074</v>
      </c>
      <c r="K3875">
        <v>4.1926851272583008</v>
      </c>
    </row>
    <row r="3876" spans="1:11" x14ac:dyDescent="0.4">
      <c r="A3876">
        <v>2.8298999999999999</v>
      </c>
      <c r="B3876">
        <v>4.4689278602600098</v>
      </c>
      <c r="C3876">
        <v>8.6191377639770508</v>
      </c>
      <c r="D3876">
        <v>6.4461698532104492</v>
      </c>
      <c r="E3876">
        <v>4.2588286399841309</v>
      </c>
      <c r="F3876">
        <v>6.8830375671386719</v>
      </c>
      <c r="G3876">
        <v>5.7473526000976563</v>
      </c>
      <c r="H3876">
        <v>6.0523371696472168</v>
      </c>
      <c r="I3876">
        <v>6.9800477027893066</v>
      </c>
      <c r="J3876">
        <v>5.8452744483947754</v>
      </c>
      <c r="K3876">
        <v>4.7205777168273926</v>
      </c>
    </row>
    <row r="3877" spans="1:11" x14ac:dyDescent="0.4">
      <c r="A3877">
        <v>2.8312499999999998</v>
      </c>
      <c r="B3877">
        <v>4.74481201171875</v>
      </c>
      <c r="C3877">
        <v>7.341486930847168</v>
      </c>
      <c r="D3877">
        <v>6.9763188362121582</v>
      </c>
      <c r="E3877">
        <v>4.8527083396911621</v>
      </c>
      <c r="F3877">
        <v>5.6618943214416504</v>
      </c>
      <c r="G3877">
        <v>6.0272383689880371</v>
      </c>
      <c r="H3877">
        <v>6.0391654968261719</v>
      </c>
      <c r="I3877">
        <v>7.2555193901062012</v>
      </c>
      <c r="J3877">
        <v>5.8047394752502441</v>
      </c>
      <c r="K3877">
        <v>5.048708438873291</v>
      </c>
    </row>
    <row r="3878" spans="1:11" x14ac:dyDescent="0.4">
      <c r="A3878">
        <v>2.8325999999999998</v>
      </c>
      <c r="B3878">
        <v>5.1269516944885254</v>
      </c>
      <c r="C3878">
        <v>6.7962818145751953</v>
      </c>
      <c r="D3878">
        <v>7.2682056427001953</v>
      </c>
      <c r="E3878">
        <v>5.7732553482055664</v>
      </c>
      <c r="F3878">
        <v>5.7635135650634766</v>
      </c>
      <c r="G3878">
        <v>5.989995002746582</v>
      </c>
      <c r="H3878">
        <v>5.7748794555664063</v>
      </c>
      <c r="I3878">
        <v>7.2976870536804199</v>
      </c>
      <c r="J3878">
        <v>6.1860880851745614</v>
      </c>
      <c r="K3878">
        <v>5.4997148513793954</v>
      </c>
    </row>
    <row r="3879" spans="1:11" x14ac:dyDescent="0.4">
      <c r="A3879">
        <v>2.8339500000000002</v>
      </c>
      <c r="B3879">
        <v>5.4013795852661133</v>
      </c>
      <c r="C3879">
        <v>7.0426983833312988</v>
      </c>
      <c r="D3879">
        <v>7.2442746162414551</v>
      </c>
      <c r="E3879">
        <v>6.2739887237548828</v>
      </c>
      <c r="F3879">
        <v>6.8702106475830078</v>
      </c>
      <c r="G3879">
        <v>5.8320035934448242</v>
      </c>
      <c r="H3879">
        <v>6.0222268104553223</v>
      </c>
      <c r="I3879">
        <v>7.131040096282959</v>
      </c>
      <c r="J3879">
        <v>6.6564159393310547</v>
      </c>
      <c r="K3879">
        <v>6.0974993705749512</v>
      </c>
    </row>
    <row r="3880" spans="1:11" x14ac:dyDescent="0.4">
      <c r="A3880">
        <v>2.8353000000000002</v>
      </c>
      <c r="B3880">
        <v>5.3985610008239746</v>
      </c>
      <c r="C3880">
        <v>6.9352860450744629</v>
      </c>
      <c r="D3880">
        <v>7.423952579498291</v>
      </c>
      <c r="E3880">
        <v>6.7400808334350586</v>
      </c>
      <c r="F3880">
        <v>6.0079007148742676</v>
      </c>
      <c r="G3880">
        <v>6.0906376838684082</v>
      </c>
      <c r="H3880">
        <v>6.3914833068847656</v>
      </c>
      <c r="I3880">
        <v>7.1364693641662598</v>
      </c>
      <c r="J3880">
        <v>6.4637174606323242</v>
      </c>
      <c r="K3880">
        <v>6.6369538307189941</v>
      </c>
    </row>
    <row r="3881" spans="1:11" x14ac:dyDescent="0.4">
      <c r="A3881">
        <v>2.8366500000000001</v>
      </c>
      <c r="B3881">
        <v>5.956611156463623</v>
      </c>
      <c r="C3881">
        <v>6.508446216583252</v>
      </c>
      <c r="D3881">
        <v>8.5156440734863281</v>
      </c>
      <c r="E3881">
        <v>6.8680291175842294</v>
      </c>
      <c r="F3881">
        <v>5.9785556793212891</v>
      </c>
      <c r="G3881">
        <v>6.2666563987731934</v>
      </c>
      <c r="H3881">
        <v>6.7122001647949219</v>
      </c>
      <c r="I3881">
        <v>7.4513421058654794</v>
      </c>
      <c r="J3881">
        <v>6.1890254020690918</v>
      </c>
      <c r="K3881">
        <v>6.9558577537536621</v>
      </c>
    </row>
    <row r="3882" spans="1:11" x14ac:dyDescent="0.4">
      <c r="A3882">
        <v>2.8380000000000001</v>
      </c>
      <c r="B3882">
        <v>6.2587499618530273</v>
      </c>
      <c r="C3882">
        <v>6.5149893760681152</v>
      </c>
      <c r="D3882">
        <v>8.701136589050293</v>
      </c>
      <c r="E3882">
        <v>6.8671011924743652</v>
      </c>
      <c r="F3882">
        <v>6.4197630882263184</v>
      </c>
      <c r="G3882">
        <v>6.1771340370178223</v>
      </c>
      <c r="H3882">
        <v>6.5372123718261719</v>
      </c>
      <c r="I3882">
        <v>7.8373961448669434</v>
      </c>
      <c r="J3882">
        <v>6.3859343528747559</v>
      </c>
      <c r="K3882">
        <v>6.9614567756652832</v>
      </c>
    </row>
    <row r="3883" spans="1:11" x14ac:dyDescent="0.4">
      <c r="A3883">
        <v>2.83935</v>
      </c>
      <c r="B3883">
        <v>6.3558378219604492</v>
      </c>
      <c r="C3883">
        <v>7.1279058456420898</v>
      </c>
      <c r="D3883">
        <v>8.6381664276123047</v>
      </c>
      <c r="E3883">
        <v>6.4972519874572754</v>
      </c>
      <c r="F3883">
        <v>5.9679031372070313</v>
      </c>
      <c r="G3883">
        <v>6.0049052238464364</v>
      </c>
      <c r="H3883">
        <v>6.455747127532959</v>
      </c>
      <c r="I3883">
        <v>7.7454681396484384</v>
      </c>
      <c r="J3883">
        <v>6.4390606880187988</v>
      </c>
      <c r="K3883">
        <v>7.0968327522277832</v>
      </c>
    </row>
    <row r="3884" spans="1:11" x14ac:dyDescent="0.4">
      <c r="A3884">
        <v>2.8407</v>
      </c>
      <c r="B3884">
        <v>6.5407938957214364</v>
      </c>
      <c r="C3884">
        <v>6.8622255325317383</v>
      </c>
      <c r="D3884">
        <v>8.4286289215087891</v>
      </c>
      <c r="E3884">
        <v>6.0810794830322266</v>
      </c>
      <c r="F3884">
        <v>5.8110065460205078</v>
      </c>
      <c r="G3884">
        <v>6.4073600769042969</v>
      </c>
      <c r="H3884">
        <v>6.4956393241882324</v>
      </c>
      <c r="I3884">
        <v>7.6838536262512207</v>
      </c>
      <c r="J3884">
        <v>7.0442790985107422</v>
      </c>
      <c r="K3884">
        <v>6.9656624794006348</v>
      </c>
    </row>
    <row r="3885" spans="1:11" x14ac:dyDescent="0.4">
      <c r="A3885">
        <v>2.84205</v>
      </c>
      <c r="B3885">
        <v>6.5641384124755859</v>
      </c>
      <c r="C3885">
        <v>7.0409326553344727</v>
      </c>
      <c r="D3885">
        <v>8.5931110382080078</v>
      </c>
      <c r="E3885">
        <v>5.3316726684570313</v>
      </c>
      <c r="F3885">
        <v>5.8193984031677246</v>
      </c>
      <c r="G3885">
        <v>6.2822780609130859</v>
      </c>
      <c r="H3885">
        <v>6.575507640838623</v>
      </c>
      <c r="I3885">
        <v>7.6935372352600098</v>
      </c>
      <c r="J3885">
        <v>7.3767867088317871</v>
      </c>
      <c r="K3885">
        <v>6.749056339263916</v>
      </c>
    </row>
    <row r="3886" spans="1:11" x14ac:dyDescent="0.4">
      <c r="A3886">
        <v>2.8433999999999999</v>
      </c>
      <c r="B3886">
        <v>6.6146011352539063</v>
      </c>
      <c r="C3886">
        <v>9.5446977615356445</v>
      </c>
      <c r="D3886">
        <v>8.3982658386230469</v>
      </c>
      <c r="E3886">
        <v>4.608304500579834</v>
      </c>
      <c r="F3886">
        <v>5.806739330291748</v>
      </c>
      <c r="G3886">
        <v>5.8593831062316886</v>
      </c>
      <c r="H3886">
        <v>6.0870051383972168</v>
      </c>
      <c r="I3886">
        <v>7.9167637825012207</v>
      </c>
      <c r="J3886">
        <v>7.4035067558288574</v>
      </c>
      <c r="K3886">
        <v>6.6804928779602051</v>
      </c>
    </row>
    <row r="3887" spans="1:11" x14ac:dyDescent="0.4">
      <c r="A3887">
        <v>2.8447499999999999</v>
      </c>
      <c r="B3887">
        <v>6.6700015068054199</v>
      </c>
      <c r="C3887">
        <v>8.4839162826538086</v>
      </c>
      <c r="D3887">
        <v>8.6078357696533203</v>
      </c>
      <c r="E3887">
        <v>3.9180080890655522</v>
      </c>
      <c r="F3887">
        <v>5.4774203300476074</v>
      </c>
      <c r="G3887">
        <v>5.672788143157959</v>
      </c>
      <c r="H3887">
        <v>6.1851787567138672</v>
      </c>
      <c r="I3887">
        <v>7.4465112686157227</v>
      </c>
      <c r="J3887">
        <v>7.0248727798461914</v>
      </c>
      <c r="K3887">
        <v>6.6068825721740723</v>
      </c>
    </row>
    <row r="3888" spans="1:11" x14ac:dyDescent="0.4">
      <c r="A3888">
        <v>2.8460999999999999</v>
      </c>
      <c r="B3888">
        <v>6.3597774505615234</v>
      </c>
      <c r="C3888">
        <v>6.2705416679382324</v>
      </c>
      <c r="D3888">
        <v>8.7497215270996094</v>
      </c>
      <c r="E3888">
        <v>3.5581827163696289</v>
      </c>
      <c r="F3888">
        <v>5.3040757179260254</v>
      </c>
      <c r="G3888">
        <v>5.693511962890625</v>
      </c>
      <c r="H3888">
        <v>5.7685756683349609</v>
      </c>
      <c r="I3888">
        <v>7.1987709999084473</v>
      </c>
      <c r="J3888">
        <v>6.8338804244995117</v>
      </c>
      <c r="K3888">
        <v>6.332676887512207</v>
      </c>
    </row>
    <row r="3889" spans="1:11" x14ac:dyDescent="0.4">
      <c r="A3889">
        <v>2.8474499999999998</v>
      </c>
      <c r="B3889">
        <v>6.0609579086303711</v>
      </c>
      <c r="C3889">
        <v>5.8834328651428223</v>
      </c>
      <c r="D3889">
        <v>7.7856922149658203</v>
      </c>
      <c r="E3889">
        <v>3.3243916034698491</v>
      </c>
      <c r="F3889">
        <v>4.9946694374084473</v>
      </c>
      <c r="G3889">
        <v>5.4707522392272949</v>
      </c>
      <c r="H3889">
        <v>6.0033998489379883</v>
      </c>
      <c r="I3889">
        <v>7.0604290962219238</v>
      </c>
      <c r="J3889">
        <v>6.8264155387878418</v>
      </c>
      <c r="K3889">
        <v>6.3091826438903809</v>
      </c>
    </row>
    <row r="3890" spans="1:11" x14ac:dyDescent="0.4">
      <c r="A3890">
        <v>2.8488000000000002</v>
      </c>
      <c r="B3890">
        <v>5.7015070915222168</v>
      </c>
      <c r="C3890">
        <v>6.3194441795349121</v>
      </c>
      <c r="D3890">
        <v>8.7568521499633789</v>
      </c>
      <c r="E3890">
        <v>3.2823724746704102</v>
      </c>
      <c r="F3890">
        <v>4.7730603218078613</v>
      </c>
      <c r="G3890">
        <v>5.1767764091491699</v>
      </c>
      <c r="H3890">
        <v>5.823066234588623</v>
      </c>
      <c r="I3890">
        <v>6.6401519775390616</v>
      </c>
      <c r="J3890">
        <v>7.1083002090454102</v>
      </c>
      <c r="K3890">
        <v>6.3792319297790527</v>
      </c>
    </row>
    <row r="3891" spans="1:11" x14ac:dyDescent="0.4">
      <c r="A3891">
        <v>2.8501500000000002</v>
      </c>
      <c r="B3891">
        <v>5.1153831481933594</v>
      </c>
      <c r="C3891">
        <v>6.4747657775878906</v>
      </c>
      <c r="D3891">
        <v>8.5837850570678711</v>
      </c>
      <c r="E3891">
        <v>3.1857461929321289</v>
      </c>
      <c r="F3891">
        <v>4.9744086265563956</v>
      </c>
      <c r="G3891">
        <v>5.3084354400634766</v>
      </c>
      <c r="H3891">
        <v>5.7742724418640137</v>
      </c>
      <c r="I3891">
        <v>6.5670309066772461</v>
      </c>
      <c r="J3891">
        <v>7.0925388336181641</v>
      </c>
      <c r="K3891">
        <v>6.3033947944641113</v>
      </c>
    </row>
    <row r="3892" spans="1:11" x14ac:dyDescent="0.4">
      <c r="A3892">
        <v>2.8515000000000001</v>
      </c>
      <c r="B3892">
        <v>4.5124497413635254</v>
      </c>
      <c r="C3892">
        <v>6.316434383392334</v>
      </c>
      <c r="D3892">
        <v>8.2550640106201172</v>
      </c>
      <c r="E3892">
        <v>3.1295981407165532</v>
      </c>
      <c r="F3892">
        <v>5.7800192832946777</v>
      </c>
      <c r="G3892">
        <v>5.1143202781677246</v>
      </c>
      <c r="H3892">
        <v>5.9352235794067383</v>
      </c>
      <c r="I3892">
        <v>6.3080296516418457</v>
      </c>
      <c r="J3892">
        <v>7.201197624206543</v>
      </c>
      <c r="K3892">
        <v>6.3102226257324219</v>
      </c>
    </row>
    <row r="3893" spans="1:11" x14ac:dyDescent="0.4">
      <c r="A3893">
        <v>2.8528500000000001</v>
      </c>
      <c r="B3893">
        <v>3.7241091728210449</v>
      </c>
      <c r="C3893">
        <v>7.4169039726257324</v>
      </c>
      <c r="D3893">
        <v>8.3682193756103516</v>
      </c>
      <c r="E3893">
        <v>3.119954109191895</v>
      </c>
      <c r="F3893">
        <v>6.4738812446594238</v>
      </c>
      <c r="G3893">
        <v>4.8110570907592773</v>
      </c>
      <c r="H3893">
        <v>5.9302587509155273</v>
      </c>
      <c r="I3893">
        <v>5.8310279846191406</v>
      </c>
      <c r="J3893">
        <v>7.3980021476745614</v>
      </c>
      <c r="K3893">
        <v>6.3691530227661133</v>
      </c>
    </row>
    <row r="3894" spans="1:11" x14ac:dyDescent="0.4">
      <c r="A3894">
        <v>2.8542000000000001</v>
      </c>
      <c r="B3894">
        <v>3.3844199180603032</v>
      </c>
      <c r="C3894">
        <v>6.7427554130554199</v>
      </c>
      <c r="D3894">
        <v>7.5379033088684082</v>
      </c>
      <c r="E3894">
        <v>3.157135963439941</v>
      </c>
      <c r="F3894">
        <v>5.4912872314453116</v>
      </c>
      <c r="G3894">
        <v>5.2363219261169434</v>
      </c>
      <c r="H3894">
        <v>6.1099286079406738</v>
      </c>
      <c r="I3894">
        <v>5.6655464172363281</v>
      </c>
      <c r="J3894">
        <v>7.3617806434631348</v>
      </c>
      <c r="K3894">
        <v>6.3793683052062988</v>
      </c>
    </row>
    <row r="3895" spans="1:11" x14ac:dyDescent="0.4">
      <c r="A3895">
        <v>2.85555</v>
      </c>
      <c r="B3895">
        <v>3.241389274597168</v>
      </c>
      <c r="C3895">
        <v>5.9964499473571777</v>
      </c>
      <c r="D3895">
        <v>7.8166995048522949</v>
      </c>
      <c r="E3895">
        <v>3.235488653182983</v>
      </c>
      <c r="F3895">
        <v>5.8187875747680664</v>
      </c>
      <c r="G3895">
        <v>5.4616293907165527</v>
      </c>
      <c r="H3895">
        <v>5.8310174942016602</v>
      </c>
      <c r="I3895">
        <v>5.3940610885620117</v>
      </c>
      <c r="J3895">
        <v>7.1983895301818848</v>
      </c>
      <c r="K3895">
        <v>6.3394203186035156</v>
      </c>
    </row>
    <row r="3896" spans="1:11" x14ac:dyDescent="0.4">
      <c r="A3896">
        <v>2.8569</v>
      </c>
      <c r="B3896">
        <v>3.4174263477325439</v>
      </c>
      <c r="C3896">
        <v>8.2494325637817383</v>
      </c>
      <c r="D3896">
        <v>7.3386363983154297</v>
      </c>
      <c r="E3896">
        <v>3.5199522972106929</v>
      </c>
      <c r="F3896">
        <v>5.2267947196960449</v>
      </c>
      <c r="G3896">
        <v>5.368995189666748</v>
      </c>
      <c r="H3896">
        <v>5.6816225051879883</v>
      </c>
      <c r="I3896">
        <v>5.4539284706115723</v>
      </c>
      <c r="J3896">
        <v>7.3789653778076172</v>
      </c>
      <c r="K3896">
        <v>6.5111432075500488</v>
      </c>
    </row>
    <row r="3897" spans="1:11" x14ac:dyDescent="0.4">
      <c r="A3897">
        <v>2.85825</v>
      </c>
      <c r="B3897">
        <v>3.9767084121704102</v>
      </c>
      <c r="C3897">
        <v>8.5482635498046875</v>
      </c>
      <c r="D3897">
        <v>7.677485466003418</v>
      </c>
      <c r="E3897">
        <v>3.914488554000854</v>
      </c>
      <c r="F3897">
        <v>4.7488312721252441</v>
      </c>
      <c r="G3897">
        <v>5.0537567138671884</v>
      </c>
      <c r="H3897">
        <v>5.8363032341003418</v>
      </c>
      <c r="I3897">
        <v>5.4250221252441406</v>
      </c>
      <c r="J3897">
        <v>7.3378305435180664</v>
      </c>
      <c r="K3897">
        <v>6.7817163467407227</v>
      </c>
    </row>
    <row r="3898" spans="1:11" x14ac:dyDescent="0.4">
      <c r="A3898">
        <v>2.8595999999999999</v>
      </c>
      <c r="B3898">
        <v>4.8830533027648926</v>
      </c>
      <c r="C3898">
        <v>7.0562148094177246</v>
      </c>
      <c r="D3898">
        <v>7.4195094108581543</v>
      </c>
      <c r="E3898">
        <v>4.5376372337341309</v>
      </c>
      <c r="F3898">
        <v>5.5566296577453613</v>
      </c>
      <c r="G3898">
        <v>5.6720504760742188</v>
      </c>
      <c r="H3898">
        <v>5.7603616714477539</v>
      </c>
      <c r="I3898">
        <v>5.5657691955566406</v>
      </c>
      <c r="J3898">
        <v>7.5953812599182129</v>
      </c>
      <c r="K3898">
        <v>7.1073875427246094</v>
      </c>
    </row>
    <row r="3899" spans="1:11" x14ac:dyDescent="0.4">
      <c r="A3899">
        <v>2.8609499999999999</v>
      </c>
      <c r="B3899">
        <v>5.9881596565246582</v>
      </c>
      <c r="C3899">
        <v>7.5400075912475586</v>
      </c>
      <c r="D3899">
        <v>7.8334193229675293</v>
      </c>
      <c r="E3899">
        <v>5.3234500885009766</v>
      </c>
      <c r="F3899">
        <v>5.429624080657959</v>
      </c>
      <c r="G3899">
        <v>6.1838088035583496</v>
      </c>
      <c r="H3899">
        <v>6.1744842529296884</v>
      </c>
      <c r="I3899">
        <v>5.7250280380249023</v>
      </c>
      <c r="J3899">
        <v>7.8993129730224609</v>
      </c>
      <c r="K3899">
        <v>7.3132476806640616</v>
      </c>
    </row>
    <row r="3900" spans="1:11" x14ac:dyDescent="0.4">
      <c r="A3900">
        <v>2.8622999999999998</v>
      </c>
      <c r="B3900">
        <v>7.3814644813537598</v>
      </c>
      <c r="C3900">
        <v>8.363591194152832</v>
      </c>
      <c r="D3900">
        <v>7.5096254348754883</v>
      </c>
      <c r="E3900">
        <v>6.3701891899108887</v>
      </c>
      <c r="F3900">
        <v>6.1141471862792969</v>
      </c>
      <c r="G3900">
        <v>6.7686104774475098</v>
      </c>
      <c r="H3900">
        <v>6.3582839965820313</v>
      </c>
      <c r="I3900">
        <v>6.8252263069152832</v>
      </c>
      <c r="J3900">
        <v>8.4781627655029297</v>
      </c>
      <c r="K3900">
        <v>8.1579694747924805</v>
      </c>
    </row>
    <row r="3901" spans="1:11" x14ac:dyDescent="0.4">
      <c r="A3901">
        <v>2.8636499999999998</v>
      </c>
      <c r="B3901">
        <v>8.788853645324707</v>
      </c>
      <c r="C3901">
        <v>8.8198280334472656</v>
      </c>
      <c r="D3901">
        <v>8.4354772567749023</v>
      </c>
      <c r="E3901">
        <v>7.6094131469726563</v>
      </c>
      <c r="F3901">
        <v>6.9078860282897949</v>
      </c>
      <c r="G3901">
        <v>7.4242410659790039</v>
      </c>
      <c r="H3901">
        <v>7.3206539154052734</v>
      </c>
      <c r="I3901">
        <v>7.2300825119018546</v>
      </c>
      <c r="J3901">
        <v>9.0834293365478516</v>
      </c>
      <c r="K3901">
        <v>8.7744598388671875</v>
      </c>
    </row>
    <row r="3902" spans="1:11" x14ac:dyDescent="0.4">
      <c r="A3902">
        <v>2.8650000000000002</v>
      </c>
      <c r="B3902">
        <v>10.312318801879879</v>
      </c>
      <c r="C3902">
        <v>9.9589061737060547</v>
      </c>
      <c r="D3902">
        <v>8.719447135925293</v>
      </c>
      <c r="E3902">
        <v>8.6209745407104492</v>
      </c>
      <c r="F3902">
        <v>8.1938886642456055</v>
      </c>
      <c r="G3902">
        <v>8.377476692199707</v>
      </c>
      <c r="H3902">
        <v>8.1006126403808594</v>
      </c>
      <c r="I3902">
        <v>8.345149040222168</v>
      </c>
      <c r="J3902">
        <v>10.60097026824951</v>
      </c>
      <c r="K3902">
        <v>9.1154985427856445</v>
      </c>
    </row>
    <row r="3903" spans="1:11" x14ac:dyDescent="0.4">
      <c r="A3903">
        <v>2.8663500000000002</v>
      </c>
      <c r="B3903">
        <v>10.725253105163571</v>
      </c>
      <c r="C3903">
        <v>10.02450752258301</v>
      </c>
      <c r="D3903">
        <v>9.6523094177246094</v>
      </c>
      <c r="E3903">
        <v>9.5288658142089844</v>
      </c>
      <c r="F3903">
        <v>8.1426191329956055</v>
      </c>
      <c r="G3903">
        <v>9.3328790664672852</v>
      </c>
      <c r="H3903">
        <v>9.3199977874755859</v>
      </c>
      <c r="I3903">
        <v>8.6587409973144531</v>
      </c>
      <c r="J3903">
        <v>11.31188488006592</v>
      </c>
      <c r="K3903">
        <v>9.5036468505859375</v>
      </c>
    </row>
    <row r="3904" spans="1:11" x14ac:dyDescent="0.4">
      <c r="A3904">
        <v>2.8677000000000001</v>
      </c>
      <c r="B3904">
        <v>11.09123420715332</v>
      </c>
      <c r="C3904">
        <v>10.4307107925415</v>
      </c>
      <c r="D3904">
        <v>10.82956504821777</v>
      </c>
      <c r="E3904">
        <v>10.11114501953125</v>
      </c>
      <c r="F3904">
        <v>9.211512565612793</v>
      </c>
      <c r="G3904">
        <v>9.3166294097900391</v>
      </c>
      <c r="H3904">
        <v>9.4677658081054688</v>
      </c>
      <c r="I3904">
        <v>9.4139480590820313</v>
      </c>
      <c r="J3904">
        <v>11.677699089050289</v>
      </c>
      <c r="K3904">
        <v>9.5015125274658203</v>
      </c>
    </row>
    <row r="3905" spans="1:11" x14ac:dyDescent="0.4">
      <c r="A3905">
        <v>2.8690500000000001</v>
      </c>
      <c r="B3905">
        <v>10.23992919921875</v>
      </c>
      <c r="C3905">
        <v>11.459805488586429</v>
      </c>
      <c r="D3905">
        <v>10.236838340759279</v>
      </c>
      <c r="E3905">
        <v>10.12669658660889</v>
      </c>
      <c r="F3905">
        <v>9.8085861206054688</v>
      </c>
      <c r="G3905">
        <v>9.5865755081176758</v>
      </c>
      <c r="H3905">
        <v>9.3002376556396484</v>
      </c>
      <c r="I3905">
        <v>9.9562711715698242</v>
      </c>
      <c r="J3905">
        <v>11.83262825012207</v>
      </c>
      <c r="K3905">
        <v>9.3155965805053711</v>
      </c>
    </row>
    <row r="3906" spans="1:11" x14ac:dyDescent="0.4">
      <c r="A3906">
        <v>2.8704000000000001</v>
      </c>
      <c r="B3906">
        <v>9.502446174621582</v>
      </c>
      <c r="C3906">
        <v>10.5647029876709</v>
      </c>
      <c r="D3906">
        <v>9.1809806823730469</v>
      </c>
      <c r="E3906">
        <v>9.0968542098999023</v>
      </c>
      <c r="F3906">
        <v>9.1949052810668945</v>
      </c>
      <c r="G3906">
        <v>8.5259799957275391</v>
      </c>
      <c r="H3906">
        <v>8.7503385543823242</v>
      </c>
      <c r="I3906">
        <v>9.5799827575683594</v>
      </c>
      <c r="J3906">
        <v>10.80012798309326</v>
      </c>
      <c r="K3906">
        <v>8.3930149078369141</v>
      </c>
    </row>
    <row r="3907" spans="1:11" x14ac:dyDescent="0.4">
      <c r="A3907">
        <v>2.87175</v>
      </c>
      <c r="B3907">
        <v>9.5097055435180664</v>
      </c>
      <c r="C3907">
        <v>10.02080631256104</v>
      </c>
      <c r="D3907">
        <v>8.0370121002197266</v>
      </c>
      <c r="E3907">
        <v>8.6005191802978516</v>
      </c>
      <c r="F3907">
        <v>8.7002077102661133</v>
      </c>
      <c r="G3907">
        <v>7.6926541328430176</v>
      </c>
      <c r="H3907">
        <v>8.7355222702026367</v>
      </c>
      <c r="I3907">
        <v>9.2199115753173828</v>
      </c>
      <c r="J3907">
        <v>10.140988349914551</v>
      </c>
      <c r="K3907">
        <v>7.9078459739685059</v>
      </c>
    </row>
    <row r="3908" spans="1:11" x14ac:dyDescent="0.4">
      <c r="A3908">
        <v>2.8731</v>
      </c>
      <c r="B3908">
        <v>8.9772977828979492</v>
      </c>
      <c r="C3908">
        <v>10.43837833404541</v>
      </c>
      <c r="D3908">
        <v>7.2341113090515137</v>
      </c>
      <c r="E3908">
        <v>7.2667303085327148</v>
      </c>
      <c r="F3908">
        <v>8.7747688293457031</v>
      </c>
      <c r="G3908">
        <v>7.8179187774658203</v>
      </c>
      <c r="H3908">
        <v>8.5282115936279297</v>
      </c>
      <c r="I3908">
        <v>9.1565485000610352</v>
      </c>
      <c r="J3908">
        <v>9.6792736053466797</v>
      </c>
      <c r="K3908">
        <v>7.4548859596252441</v>
      </c>
    </row>
    <row r="3909" spans="1:11" x14ac:dyDescent="0.4">
      <c r="A3909">
        <v>2.8744499999999999</v>
      </c>
      <c r="B3909">
        <v>8.5208759307861328</v>
      </c>
      <c r="C3909">
        <v>9.6253786087036133</v>
      </c>
      <c r="D3909">
        <v>7.6146903038024902</v>
      </c>
      <c r="E3909">
        <v>6.918889045715332</v>
      </c>
      <c r="F3909">
        <v>8.4953107833862305</v>
      </c>
      <c r="G3909">
        <v>7.7131404876708984</v>
      </c>
      <c r="H3909">
        <v>8.2854681015014648</v>
      </c>
      <c r="I3909">
        <v>8.610630989074707</v>
      </c>
      <c r="J3909">
        <v>9.5900287628173828</v>
      </c>
      <c r="K3909">
        <v>6.430058479309082</v>
      </c>
    </row>
    <row r="3910" spans="1:11" x14ac:dyDescent="0.4">
      <c r="A3910">
        <v>2.8757999999999999</v>
      </c>
      <c r="B3910">
        <v>7.7960672378540039</v>
      </c>
      <c r="C3910">
        <v>9.0294637680053711</v>
      </c>
      <c r="D3910">
        <v>7.665064811706543</v>
      </c>
      <c r="E3910">
        <v>7.1321501731872559</v>
      </c>
      <c r="F3910">
        <v>7.3020520210266113</v>
      </c>
      <c r="G3910">
        <v>7.2811784744262704</v>
      </c>
      <c r="H3910">
        <v>7.602973461151123</v>
      </c>
      <c r="I3910">
        <v>7.764244556427002</v>
      </c>
      <c r="J3910">
        <v>8.7842817306518555</v>
      </c>
      <c r="K3910">
        <v>5.6561589241027832</v>
      </c>
    </row>
    <row r="3911" spans="1:11" x14ac:dyDescent="0.4">
      <c r="A3911">
        <v>2.8771499999999999</v>
      </c>
      <c r="B3911">
        <v>6.9528875350952148</v>
      </c>
      <c r="C3911">
        <v>8.5442047119140625</v>
      </c>
      <c r="D3911">
        <v>7.3925676345825204</v>
      </c>
      <c r="E3911">
        <v>6.4192695617675781</v>
      </c>
      <c r="F3911">
        <v>6.7414779663085938</v>
      </c>
      <c r="G3911">
        <v>6.4878578186035156</v>
      </c>
      <c r="H3911">
        <v>7.040255069732666</v>
      </c>
      <c r="I3911">
        <v>7.4313778877258301</v>
      </c>
      <c r="J3911">
        <v>8.0757369995117188</v>
      </c>
      <c r="K3911">
        <v>5.1141743659973136</v>
      </c>
    </row>
    <row r="3912" spans="1:11" x14ac:dyDescent="0.4">
      <c r="A3912">
        <v>2.8784999999999998</v>
      </c>
      <c r="B3912">
        <v>5.485623836517334</v>
      </c>
      <c r="C3912">
        <v>8.2639350891113281</v>
      </c>
      <c r="D3912">
        <v>6.1450939178466797</v>
      </c>
      <c r="E3912">
        <v>5.5473203659057617</v>
      </c>
      <c r="F3912">
        <v>6.1344561576843262</v>
      </c>
      <c r="G3912">
        <v>5.9773721694946289</v>
      </c>
      <c r="H3912">
        <v>6.446784496307373</v>
      </c>
      <c r="I3912">
        <v>7.3357820510864258</v>
      </c>
      <c r="J3912">
        <v>7.4460000991821289</v>
      </c>
      <c r="K3912">
        <v>4.58709716796875</v>
      </c>
    </row>
    <row r="3913" spans="1:11" x14ac:dyDescent="0.4">
      <c r="A3913">
        <v>2.8798499999999998</v>
      </c>
      <c r="B3913">
        <v>4.331355094909668</v>
      </c>
      <c r="C3913">
        <v>7.186622142791748</v>
      </c>
      <c r="D3913">
        <v>5.8043956756591797</v>
      </c>
      <c r="E3913">
        <v>4.5953474044799796</v>
      </c>
      <c r="F3913">
        <v>5.7097573280334473</v>
      </c>
      <c r="G3913">
        <v>5.4543867111206046</v>
      </c>
      <c r="H3913">
        <v>5.8845324516296387</v>
      </c>
      <c r="I3913">
        <v>7.0473904609680176</v>
      </c>
      <c r="J3913">
        <v>6.9472861289978027</v>
      </c>
      <c r="K3913">
        <v>4.0807099342346191</v>
      </c>
    </row>
    <row r="3914" spans="1:11" x14ac:dyDescent="0.4">
      <c r="A3914">
        <v>2.8812000000000002</v>
      </c>
      <c r="B3914">
        <v>4.034153938293457</v>
      </c>
      <c r="C3914">
        <v>6.8854079246520996</v>
      </c>
      <c r="D3914">
        <v>5.3940577507019043</v>
      </c>
      <c r="E3914">
        <v>4.0703797340393066</v>
      </c>
      <c r="F3914">
        <v>5.2957115173339844</v>
      </c>
      <c r="G3914">
        <v>4.9612503051757813</v>
      </c>
      <c r="H3914">
        <v>6.8137555122375488</v>
      </c>
      <c r="I3914">
        <v>6.5417599678039551</v>
      </c>
      <c r="J3914">
        <v>6.0341601371765137</v>
      </c>
      <c r="K3914">
        <v>3.8189492225646968</v>
      </c>
    </row>
    <row r="3915" spans="1:11" x14ac:dyDescent="0.4">
      <c r="A3915">
        <v>2.8825500000000002</v>
      </c>
      <c r="B3915">
        <v>3.540199995040894</v>
      </c>
      <c r="C3915">
        <v>6.7148866653442383</v>
      </c>
      <c r="D3915">
        <v>5.1781430244445801</v>
      </c>
      <c r="E3915">
        <v>3.4414327144622798</v>
      </c>
      <c r="F3915">
        <v>4.9597330093383789</v>
      </c>
      <c r="G3915">
        <v>4.8371162414550781</v>
      </c>
      <c r="H3915">
        <v>8.6886491775512695</v>
      </c>
      <c r="I3915">
        <v>6.6571998596191406</v>
      </c>
      <c r="J3915">
        <v>5.848567008972168</v>
      </c>
      <c r="K3915">
        <v>3.84229588508606</v>
      </c>
    </row>
    <row r="3916" spans="1:11" x14ac:dyDescent="0.4">
      <c r="A3916">
        <v>2.8839000000000001</v>
      </c>
      <c r="B3916">
        <v>3.4227795600891109</v>
      </c>
      <c r="C3916">
        <v>6.7991800308227539</v>
      </c>
      <c r="D3916">
        <v>5.144284725189209</v>
      </c>
      <c r="E3916">
        <v>3.514800071716309</v>
      </c>
      <c r="F3916">
        <v>4.8988499641418457</v>
      </c>
      <c r="G3916">
        <v>4.8508801460266113</v>
      </c>
      <c r="H3916">
        <v>9.6792201995849609</v>
      </c>
      <c r="I3916">
        <v>6.6720423698425293</v>
      </c>
      <c r="J3916">
        <v>6.0069103240966797</v>
      </c>
      <c r="K3916">
        <v>3.8797800540924068</v>
      </c>
    </row>
    <row r="3917" spans="1:11" x14ac:dyDescent="0.4">
      <c r="A3917">
        <v>2.8852500000000001</v>
      </c>
      <c r="B3917">
        <v>3.5756537914276119</v>
      </c>
      <c r="C3917">
        <v>6.6080021858215332</v>
      </c>
      <c r="D3917">
        <v>5.3213791847229004</v>
      </c>
      <c r="E3917">
        <v>3.7142279148101811</v>
      </c>
      <c r="F3917">
        <v>4.9668412208557129</v>
      </c>
      <c r="G3917">
        <v>4.8189506530761719</v>
      </c>
      <c r="H3917">
        <v>6.690760612487793</v>
      </c>
      <c r="I3917">
        <v>6.4954581260681152</v>
      </c>
      <c r="J3917">
        <v>6.0851426124572754</v>
      </c>
      <c r="K3917">
        <v>4.0751433372497559</v>
      </c>
    </row>
    <row r="3918" spans="1:11" x14ac:dyDescent="0.4">
      <c r="A3918">
        <v>2.8866000000000001</v>
      </c>
      <c r="B3918">
        <v>3.9628045558929439</v>
      </c>
      <c r="C3918">
        <v>8.064417839050293</v>
      </c>
      <c r="D3918">
        <v>5.5892114639282227</v>
      </c>
      <c r="E3918">
        <v>3.9279048442840581</v>
      </c>
      <c r="F3918">
        <v>5.0189423561096191</v>
      </c>
      <c r="G3918">
        <v>5.1124134063720703</v>
      </c>
      <c r="H3918">
        <v>10.507462501525881</v>
      </c>
      <c r="I3918">
        <v>6.5121636390686044</v>
      </c>
      <c r="J3918">
        <v>5.6568303108215332</v>
      </c>
      <c r="K3918">
        <v>4.2510051727294922</v>
      </c>
    </row>
    <row r="3919" spans="1:11" x14ac:dyDescent="0.4">
      <c r="A3919">
        <v>2.88795</v>
      </c>
      <c r="B3919">
        <v>4.1081714630126953</v>
      </c>
      <c r="C3919">
        <v>6.828392505645752</v>
      </c>
      <c r="D3919">
        <v>5.7338080406188956</v>
      </c>
      <c r="E3919">
        <v>4.0676007270812988</v>
      </c>
      <c r="F3919">
        <v>4.9151124954223633</v>
      </c>
      <c r="G3919">
        <v>4.7659010887145996</v>
      </c>
      <c r="H3919">
        <v>7.7273335456848136</v>
      </c>
      <c r="I3919">
        <v>6.4552035331726074</v>
      </c>
      <c r="J3919">
        <v>5.7298979759216309</v>
      </c>
      <c r="K3919">
        <v>4.6618518829345703</v>
      </c>
    </row>
    <row r="3920" spans="1:11" x14ac:dyDescent="0.4">
      <c r="A3920">
        <v>2.8893</v>
      </c>
      <c r="B3920">
        <v>4.1825556755065918</v>
      </c>
      <c r="C3920">
        <v>6.9660868644714364</v>
      </c>
      <c r="D3920">
        <v>5.9746103286743164</v>
      </c>
      <c r="E3920">
        <v>4.239403247833252</v>
      </c>
      <c r="F3920">
        <v>5.0627455711364746</v>
      </c>
      <c r="G3920">
        <v>5.0182986259460449</v>
      </c>
      <c r="H3920">
        <v>6.1102375984191886</v>
      </c>
      <c r="I3920">
        <v>6.6160674095153809</v>
      </c>
      <c r="J3920">
        <v>5.7016587257385254</v>
      </c>
      <c r="K3920">
        <v>4.6691160202026367</v>
      </c>
    </row>
    <row r="3921" spans="1:11" x14ac:dyDescent="0.4">
      <c r="A3921">
        <v>2.8906499999999999</v>
      </c>
      <c r="B3921">
        <v>4.1267032623291016</v>
      </c>
      <c r="C3921">
        <v>6.9028263092041016</v>
      </c>
      <c r="D3921">
        <v>6.2484807968139648</v>
      </c>
      <c r="E3921">
        <v>4.1411852836608887</v>
      </c>
      <c r="F3921">
        <v>4.9061636924743652</v>
      </c>
      <c r="G3921">
        <v>5.0379414558410636</v>
      </c>
      <c r="H3921">
        <v>5.7213644981384277</v>
      </c>
      <c r="I3921">
        <v>6.8217792510986328</v>
      </c>
      <c r="J3921">
        <v>5.8376922607421884</v>
      </c>
      <c r="K3921">
        <v>4.668828010559082</v>
      </c>
    </row>
    <row r="3922" spans="1:11" x14ac:dyDescent="0.4">
      <c r="A3922">
        <v>2.8919999999999999</v>
      </c>
      <c r="B3922">
        <v>3.902098417282104</v>
      </c>
      <c r="C3922">
        <v>9.5505695343017578</v>
      </c>
      <c r="D3922">
        <v>6.3900985717773438</v>
      </c>
      <c r="E3922">
        <v>4.0914998054504386</v>
      </c>
      <c r="F3922">
        <v>4.9469456672668457</v>
      </c>
      <c r="G3922">
        <v>5.2051529884338379</v>
      </c>
      <c r="H3922">
        <v>5.2035269737243652</v>
      </c>
      <c r="I3922">
        <v>6.7650399208068848</v>
      </c>
      <c r="J3922">
        <v>6.0199542045593262</v>
      </c>
      <c r="K3922">
        <v>4.6174159049987793</v>
      </c>
    </row>
    <row r="3923" spans="1:11" x14ac:dyDescent="0.4">
      <c r="A3923">
        <v>2.8933499999999999</v>
      </c>
      <c r="B3923">
        <v>3.643831729888916</v>
      </c>
      <c r="C3923">
        <v>9.2444219589233398</v>
      </c>
      <c r="D3923">
        <v>6.500643253326416</v>
      </c>
      <c r="E3923">
        <v>3.9523179531097412</v>
      </c>
      <c r="F3923">
        <v>4.8333830833435059</v>
      </c>
      <c r="G3923">
        <v>5.1143712997436523</v>
      </c>
      <c r="H3923">
        <v>5.3268752098083496</v>
      </c>
      <c r="I3923">
        <v>6.840275764465332</v>
      </c>
      <c r="J3923">
        <v>5.6389217376708984</v>
      </c>
      <c r="K3923">
        <v>4.6611237525939941</v>
      </c>
    </row>
    <row r="3924" spans="1:11" x14ac:dyDescent="0.4">
      <c r="A3924">
        <v>2.8946999999999998</v>
      </c>
      <c r="B3924">
        <v>3.253839492797852</v>
      </c>
      <c r="C3924">
        <v>7.4914464950561523</v>
      </c>
      <c r="D3924">
        <v>7.1539955139160156</v>
      </c>
      <c r="E3924">
        <v>3.6001687049865718</v>
      </c>
      <c r="F3924">
        <v>4.9995460510253906</v>
      </c>
      <c r="G3924">
        <v>5.1068367958068848</v>
      </c>
      <c r="H3924">
        <v>5.5662569999694824</v>
      </c>
      <c r="I3924">
        <v>6.7185940742492676</v>
      </c>
      <c r="J3924">
        <v>5.372765064239502</v>
      </c>
      <c r="K3924">
        <v>4.5239396095275879</v>
      </c>
    </row>
    <row r="3925" spans="1:11" x14ac:dyDescent="0.4">
      <c r="A3925">
        <v>2.8960499999999998</v>
      </c>
      <c r="B3925">
        <v>2.921690940856934</v>
      </c>
      <c r="C3925">
        <v>6.1003551483154297</v>
      </c>
      <c r="D3925">
        <v>6.8624377250671387</v>
      </c>
      <c r="E3925">
        <v>3.3432610034942631</v>
      </c>
      <c r="F3925">
        <v>4.922640323638916</v>
      </c>
      <c r="G3925">
        <v>5.2993779182434082</v>
      </c>
      <c r="H3925">
        <v>5.4834184646606454</v>
      </c>
      <c r="I3925">
        <v>6.7994422912597656</v>
      </c>
      <c r="J3925">
        <v>5.4571480751037598</v>
      </c>
      <c r="K3925">
        <v>4.5303149223327637</v>
      </c>
    </row>
    <row r="3926" spans="1:11" x14ac:dyDescent="0.4">
      <c r="A3926">
        <v>2.8974000000000002</v>
      </c>
      <c r="B3926">
        <v>2.698093175888062</v>
      </c>
      <c r="C3926">
        <v>5.9843206405639648</v>
      </c>
      <c r="D3926">
        <v>7.0187573432922363</v>
      </c>
      <c r="E3926">
        <v>3.0985996723175049</v>
      </c>
      <c r="F3926">
        <v>4.8630633354187012</v>
      </c>
      <c r="G3926">
        <v>4.8664422035217294</v>
      </c>
      <c r="H3926">
        <v>5.4956207275390616</v>
      </c>
      <c r="I3926">
        <v>6.9778900146484384</v>
      </c>
      <c r="J3926">
        <v>5.7193188667297363</v>
      </c>
      <c r="K3926">
        <v>4.5810437202453613</v>
      </c>
    </row>
    <row r="3927" spans="1:11" x14ac:dyDescent="0.4">
      <c r="A3927">
        <v>2.8987500000000002</v>
      </c>
      <c r="B3927">
        <v>2.4368562698364258</v>
      </c>
      <c r="C3927">
        <v>6.7233133316040039</v>
      </c>
      <c r="D3927">
        <v>7.1085000038146973</v>
      </c>
      <c r="E3927">
        <v>2.9366991519927979</v>
      </c>
      <c r="F3927">
        <v>5.0487427711486816</v>
      </c>
      <c r="G3927">
        <v>4.7035441398620614</v>
      </c>
      <c r="H3927">
        <v>5.3956003189086914</v>
      </c>
      <c r="I3927">
        <v>6.9922933578491211</v>
      </c>
      <c r="J3927">
        <v>5.5855650901794434</v>
      </c>
      <c r="K3927">
        <v>4.5908241271972656</v>
      </c>
    </row>
    <row r="3928" spans="1:11" x14ac:dyDescent="0.4">
      <c r="A3928">
        <v>2.9001000000000001</v>
      </c>
      <c r="B3928">
        <v>2.3074617385864258</v>
      </c>
      <c r="C3928">
        <v>7.6997475624084473</v>
      </c>
      <c r="D3928">
        <v>6.9916973114013672</v>
      </c>
      <c r="E3928">
        <v>2.9632828235626221</v>
      </c>
      <c r="F3928">
        <v>4.7068219184875488</v>
      </c>
      <c r="G3928">
        <v>4.8545002937316886</v>
      </c>
      <c r="H3928">
        <v>5.4041256904602051</v>
      </c>
      <c r="I3928">
        <v>7.1514739990234384</v>
      </c>
      <c r="J3928">
        <v>5.7880563735961914</v>
      </c>
      <c r="K3928">
        <v>4.8003578186035156</v>
      </c>
    </row>
    <row r="3929" spans="1:11" x14ac:dyDescent="0.4">
      <c r="A3929">
        <v>2.9014500000000001</v>
      </c>
      <c r="B3929">
        <v>2.2091064453125</v>
      </c>
      <c r="C3929">
        <v>7.1840753555297852</v>
      </c>
      <c r="D3929">
        <v>7.0331892967224121</v>
      </c>
      <c r="E3929">
        <v>2.745306015014648</v>
      </c>
      <c r="F3929">
        <v>4.661407470703125</v>
      </c>
      <c r="G3929">
        <v>5.2100076675415039</v>
      </c>
      <c r="H3929">
        <v>5.3149704933166504</v>
      </c>
      <c r="I3929">
        <v>7.0144195556640616</v>
      </c>
      <c r="J3929">
        <v>5.9062809944152832</v>
      </c>
      <c r="K3929">
        <v>4.8795232772827148</v>
      </c>
    </row>
    <row r="3930" spans="1:11" x14ac:dyDescent="0.4">
      <c r="A3930">
        <v>2.9028</v>
      </c>
      <c r="B3930">
        <v>2.2874569892883301</v>
      </c>
      <c r="C3930">
        <v>6.3649501800537109</v>
      </c>
      <c r="D3930">
        <v>7.380673885345459</v>
      </c>
      <c r="E3930">
        <v>2.7047817707061772</v>
      </c>
      <c r="F3930">
        <v>4.9174189567565918</v>
      </c>
      <c r="G3930">
        <v>5.0024614334106454</v>
      </c>
      <c r="H3930">
        <v>5.3642725944519043</v>
      </c>
      <c r="I3930">
        <v>7.315971851348877</v>
      </c>
      <c r="J3930">
        <v>5.9353151321411133</v>
      </c>
      <c r="K3930">
        <v>5.0842204093933114</v>
      </c>
    </row>
    <row r="3931" spans="1:11" x14ac:dyDescent="0.4">
      <c r="A3931">
        <v>2.90415</v>
      </c>
      <c r="B3931">
        <v>2.2285375595092769</v>
      </c>
      <c r="C3931">
        <v>8.0618009567260742</v>
      </c>
      <c r="D3931">
        <v>7.4026436805725098</v>
      </c>
      <c r="E3931">
        <v>2.6243307590484619</v>
      </c>
      <c r="F3931">
        <v>5.0775265693664551</v>
      </c>
      <c r="G3931">
        <v>4.9505710601806641</v>
      </c>
      <c r="H3931">
        <v>5.5112524032592773</v>
      </c>
      <c r="I3931">
        <v>7.0997943878173828</v>
      </c>
      <c r="J3931">
        <v>5.8324346542358398</v>
      </c>
      <c r="K3931">
        <v>5.1153030395507813</v>
      </c>
    </row>
    <row r="3932" spans="1:11" x14ac:dyDescent="0.4">
      <c r="A3932">
        <v>2.9055</v>
      </c>
      <c r="B3932">
        <v>2.146959781646729</v>
      </c>
      <c r="C3932">
        <v>6.755772590637207</v>
      </c>
      <c r="D3932">
        <v>7.165773868560791</v>
      </c>
      <c r="E3932">
        <v>2.6801023483276372</v>
      </c>
      <c r="F3932">
        <v>5.2780485153198242</v>
      </c>
      <c r="G3932">
        <v>4.6851520538330078</v>
      </c>
      <c r="H3932">
        <v>5.3980765342712402</v>
      </c>
      <c r="I3932">
        <v>6.9871644973754883</v>
      </c>
      <c r="J3932">
        <v>6.1279945373535156</v>
      </c>
      <c r="K3932">
        <v>5.2118010520935059</v>
      </c>
    </row>
    <row r="3933" spans="1:11" x14ac:dyDescent="0.4">
      <c r="A3933">
        <v>2.9068499999999999</v>
      </c>
      <c r="B3933">
        <v>2.2513561248779301</v>
      </c>
      <c r="C3933">
        <v>7.2078151702880859</v>
      </c>
      <c r="D3933">
        <v>7.5471525192260742</v>
      </c>
      <c r="E3933">
        <v>2.59907078742981</v>
      </c>
      <c r="F3933">
        <v>5.7680730819702148</v>
      </c>
      <c r="G3933">
        <v>4.8029966354370117</v>
      </c>
      <c r="H3933">
        <v>5.5995588302612296</v>
      </c>
      <c r="I3933">
        <v>6.9826335906982422</v>
      </c>
      <c r="J3933">
        <v>6.0493631362915039</v>
      </c>
      <c r="K3933">
        <v>5.2972559928894043</v>
      </c>
    </row>
    <row r="3934" spans="1:11" x14ac:dyDescent="0.4">
      <c r="A3934">
        <v>2.9081999999999999</v>
      </c>
      <c r="B3934">
        <v>2.458037137985229</v>
      </c>
      <c r="C3934">
        <v>6.7483587265014648</v>
      </c>
      <c r="D3934">
        <v>7.4261593818664551</v>
      </c>
      <c r="E3934">
        <v>2.8056480884552002</v>
      </c>
      <c r="F3934">
        <v>5.6397285461425781</v>
      </c>
      <c r="G3934">
        <v>5.1909422874450684</v>
      </c>
      <c r="H3934">
        <v>5.6396818161010742</v>
      </c>
      <c r="I3934">
        <v>7.1530556678771973</v>
      </c>
      <c r="J3934">
        <v>6.2748451232910156</v>
      </c>
      <c r="K3934">
        <v>5.5358471870422363</v>
      </c>
    </row>
    <row r="3935" spans="1:11" x14ac:dyDescent="0.4">
      <c r="A3935">
        <v>2.9095499999999999</v>
      </c>
      <c r="B3935">
        <v>2.8449335098266602</v>
      </c>
      <c r="C3935">
        <v>6.1700682640075684</v>
      </c>
      <c r="D3935">
        <v>7.5433778762817383</v>
      </c>
      <c r="E3935">
        <v>2.940038681030273</v>
      </c>
      <c r="F3935">
        <v>5.7326564788818359</v>
      </c>
      <c r="G3935">
        <v>5.6464366912841797</v>
      </c>
      <c r="H3935">
        <v>5.9917821884155273</v>
      </c>
      <c r="I3935">
        <v>7.3090367317199707</v>
      </c>
      <c r="J3935">
        <v>6.6641993522644043</v>
      </c>
      <c r="K3935">
        <v>5.8893814086914063</v>
      </c>
    </row>
    <row r="3936" spans="1:11" x14ac:dyDescent="0.4">
      <c r="A3936">
        <v>2.9108999999999998</v>
      </c>
      <c r="B3936">
        <v>3.0198268890380859</v>
      </c>
      <c r="C3936">
        <v>5.6704764366149902</v>
      </c>
      <c r="D3936">
        <v>8.2038211822509766</v>
      </c>
      <c r="E3936">
        <v>3.3244879245758061</v>
      </c>
      <c r="F3936">
        <v>5.8315906524658203</v>
      </c>
      <c r="G3936">
        <v>6.0560054779052734</v>
      </c>
      <c r="H3936">
        <v>6.0847773551940918</v>
      </c>
      <c r="I3936">
        <v>7.2543377876281738</v>
      </c>
      <c r="J3936">
        <v>6.9007863998413086</v>
      </c>
      <c r="K3936">
        <v>6.1455435752868652</v>
      </c>
    </row>
    <row r="3937" spans="1:11" x14ac:dyDescent="0.4">
      <c r="A3937">
        <v>2.9122499999999998</v>
      </c>
      <c r="B3937">
        <v>3.351925134658813</v>
      </c>
      <c r="C3937">
        <v>7.6440157890319824</v>
      </c>
      <c r="D3937">
        <v>8.0676994323730469</v>
      </c>
      <c r="E3937">
        <v>3.8975868225097661</v>
      </c>
      <c r="F3937">
        <v>5.9766545295715332</v>
      </c>
      <c r="G3937">
        <v>6.0002632141113281</v>
      </c>
      <c r="H3937">
        <v>6.5190830230712891</v>
      </c>
      <c r="I3937">
        <v>7.5486927032470703</v>
      </c>
      <c r="J3937">
        <v>7.3493242263793954</v>
      </c>
      <c r="K3937">
        <v>6.3963217735290527</v>
      </c>
    </row>
    <row r="3938" spans="1:11" x14ac:dyDescent="0.4">
      <c r="A3938">
        <v>2.9136000000000002</v>
      </c>
      <c r="B3938">
        <v>3.6717150211334229</v>
      </c>
      <c r="C3938">
        <v>7.8842349052429199</v>
      </c>
      <c r="D3938">
        <v>7.9773573875427246</v>
      </c>
      <c r="E3938">
        <v>4.4330301284790039</v>
      </c>
      <c r="F3938">
        <v>5.8059735298156738</v>
      </c>
      <c r="G3938">
        <v>6.2439413070678711</v>
      </c>
      <c r="H3938">
        <v>6.8045687675476074</v>
      </c>
      <c r="I3938">
        <v>7.418853759765625</v>
      </c>
      <c r="J3938">
        <v>7.5397806167602539</v>
      </c>
      <c r="K3938">
        <v>6.5574321746826172</v>
      </c>
    </row>
    <row r="3939" spans="1:11" x14ac:dyDescent="0.4">
      <c r="A3939">
        <v>2.9149500000000002</v>
      </c>
      <c r="B3939">
        <v>4.0974388122558594</v>
      </c>
      <c r="C3939">
        <v>6.194849967956543</v>
      </c>
      <c r="D3939">
        <v>7.9537382125854492</v>
      </c>
      <c r="E3939">
        <v>5.0636734962463379</v>
      </c>
      <c r="F3939">
        <v>5.6058220863342294</v>
      </c>
      <c r="G3939">
        <v>6.2499575614929199</v>
      </c>
      <c r="H3939">
        <v>6.832735538482666</v>
      </c>
      <c r="I3939">
        <v>7.5131473541259766</v>
      </c>
      <c r="J3939">
        <v>7.7249794006347656</v>
      </c>
      <c r="K3939">
        <v>6.8910903930664063</v>
      </c>
    </row>
    <row r="3940" spans="1:11" x14ac:dyDescent="0.4">
      <c r="A3940">
        <v>2.9163000000000001</v>
      </c>
      <c r="B3940">
        <v>4.1861972808837891</v>
      </c>
      <c r="C3940">
        <v>9.9005117416381836</v>
      </c>
      <c r="D3940">
        <v>7.619875431060791</v>
      </c>
      <c r="E3940">
        <v>5.4984607696533203</v>
      </c>
      <c r="F3940">
        <v>5.2910804748535156</v>
      </c>
      <c r="G3940">
        <v>6.243110179901123</v>
      </c>
      <c r="H3940">
        <v>6.6751127243041992</v>
      </c>
      <c r="I3940">
        <v>7.1948480606079102</v>
      </c>
      <c r="J3940">
        <v>7.7851886749267578</v>
      </c>
      <c r="K3940">
        <v>6.9419350624084473</v>
      </c>
    </row>
    <row r="3941" spans="1:11" x14ac:dyDescent="0.4">
      <c r="A3941">
        <v>2.9176500000000001</v>
      </c>
      <c r="B3941">
        <v>4.5413479804992676</v>
      </c>
      <c r="C3941">
        <v>10.582919120788571</v>
      </c>
      <c r="D3941">
        <v>7.4188289642333984</v>
      </c>
      <c r="E3941">
        <v>5.7546038627624512</v>
      </c>
      <c r="F3941">
        <v>5.21588134765625</v>
      </c>
      <c r="G3941">
        <v>6.2108297348022461</v>
      </c>
      <c r="H3941">
        <v>6.3612265586853027</v>
      </c>
      <c r="I3941">
        <v>7.0592622756958008</v>
      </c>
      <c r="J3941">
        <v>7.8756613731384277</v>
      </c>
      <c r="K3941">
        <v>7.0033936500549316</v>
      </c>
    </row>
    <row r="3942" spans="1:11" x14ac:dyDescent="0.4">
      <c r="A3942">
        <v>2.919</v>
      </c>
      <c r="B3942">
        <v>4.7893962860107422</v>
      </c>
      <c r="C3942">
        <v>7.9892077445983887</v>
      </c>
      <c r="D3942">
        <v>7.289700984954834</v>
      </c>
      <c r="E3942">
        <v>5.7906684875488281</v>
      </c>
      <c r="F3942">
        <v>5.1841039657592773</v>
      </c>
      <c r="G3942">
        <v>6.1241674423217773</v>
      </c>
      <c r="H3942">
        <v>6.2928633689880371</v>
      </c>
      <c r="I3942">
        <v>6.7878832817077637</v>
      </c>
      <c r="J3942">
        <v>7.6311883926391602</v>
      </c>
      <c r="K3942">
        <v>6.861231803894043</v>
      </c>
    </row>
    <row r="3943" spans="1:11" x14ac:dyDescent="0.4">
      <c r="A3943">
        <v>2.92035</v>
      </c>
      <c r="B3943">
        <v>5.0655860900878906</v>
      </c>
      <c r="C3943">
        <v>7.4414749145507813</v>
      </c>
      <c r="D3943">
        <v>7.184145450592041</v>
      </c>
      <c r="E3943">
        <v>5.8684978485107422</v>
      </c>
      <c r="F3943">
        <v>5.2962188720703116</v>
      </c>
      <c r="G3943">
        <v>5.6372203826904297</v>
      </c>
      <c r="H3943">
        <v>6.5341153144836426</v>
      </c>
      <c r="I3943">
        <v>6.220250129699707</v>
      </c>
      <c r="J3943">
        <v>7.8408379554748544</v>
      </c>
      <c r="K3943">
        <v>6.745577335357666</v>
      </c>
    </row>
    <row r="3944" spans="1:11" x14ac:dyDescent="0.4">
      <c r="A3944">
        <v>2.9217</v>
      </c>
      <c r="B3944">
        <v>5.3623290061950684</v>
      </c>
      <c r="C3944">
        <v>7.922156810760498</v>
      </c>
      <c r="D3944">
        <v>6.3668303489685059</v>
      </c>
      <c r="E3944">
        <v>5.5583333969116211</v>
      </c>
      <c r="F3944">
        <v>5.1154608726501456</v>
      </c>
      <c r="G3944">
        <v>5.4743142127990723</v>
      </c>
      <c r="H3944">
        <v>5.9185619354248047</v>
      </c>
      <c r="I3944">
        <v>6.2133755683898926</v>
      </c>
      <c r="J3944">
        <v>7.5565028190612793</v>
      </c>
      <c r="K3944">
        <v>6.5788211822509766</v>
      </c>
    </row>
    <row r="3945" spans="1:11" x14ac:dyDescent="0.4">
      <c r="A3945">
        <v>2.9230499999999999</v>
      </c>
      <c r="B3945">
        <v>5.2630329132080078</v>
      </c>
      <c r="C3945">
        <v>7.4411993026733398</v>
      </c>
      <c r="D3945">
        <v>6.1574020385742188</v>
      </c>
      <c r="E3945">
        <v>5.361149787902832</v>
      </c>
      <c r="F3945">
        <v>5.5315046310424796</v>
      </c>
      <c r="G3945">
        <v>5.4540901184082031</v>
      </c>
      <c r="H3945">
        <v>5.8034329414367676</v>
      </c>
      <c r="I3945">
        <v>6.0019426345825204</v>
      </c>
      <c r="J3945">
        <v>7.5407381057739258</v>
      </c>
      <c r="K3945">
        <v>6.4033269882202148</v>
      </c>
    </row>
    <row r="3946" spans="1:11" x14ac:dyDescent="0.4">
      <c r="A3946">
        <v>2.9243999999999999</v>
      </c>
      <c r="B3946">
        <v>5.3340268135070801</v>
      </c>
      <c r="C3946">
        <v>7.6780509948730469</v>
      </c>
      <c r="D3946">
        <v>5.8022880554199219</v>
      </c>
      <c r="E3946">
        <v>5.076988697052002</v>
      </c>
      <c r="F3946">
        <v>6.8436112403869629</v>
      </c>
      <c r="G3946">
        <v>5.2636117935180664</v>
      </c>
      <c r="H3946">
        <v>6.0601868629455566</v>
      </c>
      <c r="I3946">
        <v>5.718625545501709</v>
      </c>
      <c r="J3946">
        <v>7.523381233215332</v>
      </c>
      <c r="K3946">
        <v>6.2530312538146973</v>
      </c>
    </row>
    <row r="3947" spans="1:11" x14ac:dyDescent="0.4">
      <c r="A3947">
        <v>2.9257499999999999</v>
      </c>
      <c r="B3947">
        <v>5.1731748580932617</v>
      </c>
      <c r="C3947">
        <v>7.9147720336914063</v>
      </c>
      <c r="D3947">
        <v>5.8763923645019531</v>
      </c>
      <c r="E3947">
        <v>4.7997927665710449</v>
      </c>
      <c r="F3947">
        <v>6.5521345138549796</v>
      </c>
      <c r="G3947">
        <v>5.5576748847961426</v>
      </c>
      <c r="H3947">
        <v>6.1913809776306152</v>
      </c>
      <c r="I3947">
        <v>6.0100865364074707</v>
      </c>
      <c r="J3947">
        <v>7.391815185546875</v>
      </c>
      <c r="K3947">
        <v>6.2720603942871094</v>
      </c>
    </row>
    <row r="3948" spans="1:11" x14ac:dyDescent="0.4">
      <c r="A3948">
        <v>2.9270999999999998</v>
      </c>
      <c r="B3948">
        <v>5.1151714324951172</v>
      </c>
      <c r="C3948">
        <v>7.6734843254089364</v>
      </c>
      <c r="D3948">
        <v>5.5551247596740723</v>
      </c>
      <c r="E3948">
        <v>4.4935097694396973</v>
      </c>
      <c r="F3948">
        <v>5.6646122932434082</v>
      </c>
      <c r="G3948">
        <v>5.6166329383850098</v>
      </c>
      <c r="H3948">
        <v>6.0858049392700204</v>
      </c>
      <c r="I3948">
        <v>6.4204492568969727</v>
      </c>
      <c r="J3948">
        <v>7.6484317779541016</v>
      </c>
      <c r="K3948">
        <v>6.115605354309082</v>
      </c>
    </row>
    <row r="3949" spans="1:11" x14ac:dyDescent="0.4">
      <c r="A3949">
        <v>2.9284500000000002</v>
      </c>
      <c r="B3949">
        <v>4.8200235366821289</v>
      </c>
      <c r="C3949">
        <v>7.8192672729492188</v>
      </c>
      <c r="D3949">
        <v>5.2486209869384766</v>
      </c>
      <c r="E3949">
        <v>4.3811941146850586</v>
      </c>
      <c r="F3949">
        <v>5.7939414978027344</v>
      </c>
      <c r="G3949">
        <v>5.5947661399841309</v>
      </c>
      <c r="H3949">
        <v>6.8674821853637704</v>
      </c>
      <c r="I3949">
        <v>6.2302041053771973</v>
      </c>
      <c r="J3949">
        <v>7.4956197738647461</v>
      </c>
      <c r="K3949">
        <v>6.1010184288024902</v>
      </c>
    </row>
    <row r="3950" spans="1:11" x14ac:dyDescent="0.4">
      <c r="A3950">
        <v>2.9298000000000002</v>
      </c>
      <c r="B3950">
        <v>4.7187967300415039</v>
      </c>
      <c r="C3950">
        <v>8.7176733016967773</v>
      </c>
      <c r="D3950">
        <v>4.9220089912414551</v>
      </c>
      <c r="E3950">
        <v>4.2262668609619141</v>
      </c>
      <c r="F3950">
        <v>6.0192990303039551</v>
      </c>
      <c r="G3950">
        <v>5.6967611312866211</v>
      </c>
      <c r="H3950">
        <v>6.5493559837341309</v>
      </c>
      <c r="I3950">
        <v>6.3355231285095206</v>
      </c>
      <c r="J3950">
        <v>7.6149640083312988</v>
      </c>
      <c r="K3950">
        <v>6.1880865097045898</v>
      </c>
    </row>
    <row r="3951" spans="1:11" x14ac:dyDescent="0.4">
      <c r="A3951">
        <v>2.9311500000000001</v>
      </c>
      <c r="B3951">
        <v>4.4721603393554688</v>
      </c>
      <c r="C3951">
        <v>8.312321662902832</v>
      </c>
      <c r="D3951">
        <v>4.9392232894897461</v>
      </c>
      <c r="E3951">
        <v>4.1840124130249023</v>
      </c>
      <c r="F3951">
        <v>5.9931840896606454</v>
      </c>
      <c r="G3951">
        <v>5.5321626663208008</v>
      </c>
      <c r="H3951">
        <v>6.3786683082580566</v>
      </c>
      <c r="I3951">
        <v>6.2063388824462891</v>
      </c>
      <c r="J3951">
        <v>7.8218107223510742</v>
      </c>
      <c r="K3951">
        <v>6.2193779945373544</v>
      </c>
    </row>
    <row r="3952" spans="1:11" x14ac:dyDescent="0.4">
      <c r="A3952">
        <v>2.9325000000000001</v>
      </c>
      <c r="B3952">
        <v>4.3382821083068848</v>
      </c>
      <c r="C3952">
        <v>7.9906926155090332</v>
      </c>
      <c r="D3952">
        <v>5.1047763824462891</v>
      </c>
      <c r="E3952">
        <v>4.0156764984130859</v>
      </c>
      <c r="F3952">
        <v>7.1738481521606454</v>
      </c>
      <c r="G3952">
        <v>5.7784500122070313</v>
      </c>
      <c r="H3952">
        <v>6.2524075508117676</v>
      </c>
      <c r="I3952">
        <v>6.6920886039733887</v>
      </c>
      <c r="J3952">
        <v>7.7824220657348633</v>
      </c>
      <c r="K3952">
        <v>6.0134687423706046</v>
      </c>
    </row>
    <row r="3953" spans="1:11" x14ac:dyDescent="0.4">
      <c r="A3953">
        <v>2.9338500000000001</v>
      </c>
      <c r="B3953">
        <v>4.7155008316040039</v>
      </c>
      <c r="C3953">
        <v>7.8721117973327637</v>
      </c>
      <c r="D3953">
        <v>5.0156664848327637</v>
      </c>
      <c r="E3953">
        <v>3.8775393962860112</v>
      </c>
      <c r="F3953">
        <v>6.1458535194396973</v>
      </c>
      <c r="G3953">
        <v>5.8917446136474609</v>
      </c>
      <c r="H3953">
        <v>6.3111748695373544</v>
      </c>
      <c r="I3953">
        <v>6.6117243766784668</v>
      </c>
      <c r="J3953">
        <v>7.809720516204834</v>
      </c>
      <c r="K3953">
        <v>6.0728545188903809</v>
      </c>
    </row>
    <row r="3954" spans="1:11" x14ac:dyDescent="0.4">
      <c r="A3954">
        <v>2.9352</v>
      </c>
      <c r="B3954">
        <v>4.9008388519287109</v>
      </c>
      <c r="C3954">
        <v>7.9746999740600586</v>
      </c>
      <c r="D3954">
        <v>5.0984487533569336</v>
      </c>
      <c r="E3954">
        <v>3.70900559425354</v>
      </c>
      <c r="F3954">
        <v>5.9315505027770996</v>
      </c>
      <c r="G3954">
        <v>6.455169677734375</v>
      </c>
      <c r="H3954">
        <v>6.3041281700134277</v>
      </c>
      <c r="I3954">
        <v>6.7307462692260742</v>
      </c>
      <c r="J3954">
        <v>7.694061279296875</v>
      </c>
      <c r="K3954">
        <v>5.8957462310791016</v>
      </c>
    </row>
    <row r="3955" spans="1:11" x14ac:dyDescent="0.4">
      <c r="A3955">
        <v>2.93655</v>
      </c>
      <c r="B3955">
        <v>5.0969209671020508</v>
      </c>
      <c r="C3955">
        <v>7.9462299346923828</v>
      </c>
      <c r="D3955">
        <v>6.3007588386535636</v>
      </c>
      <c r="E3955">
        <v>3.7443115711212158</v>
      </c>
      <c r="F3955">
        <v>5.9492034912109384</v>
      </c>
      <c r="G3955">
        <v>6.1945085525512704</v>
      </c>
      <c r="H3955">
        <v>6.6270713806152344</v>
      </c>
      <c r="I3955">
        <v>6.8777084350585938</v>
      </c>
      <c r="J3955">
        <v>7.4361600875854492</v>
      </c>
      <c r="K3955">
        <v>5.7581510543823242</v>
      </c>
    </row>
    <row r="3956" spans="1:11" x14ac:dyDescent="0.4">
      <c r="A3956">
        <v>2.9379</v>
      </c>
      <c r="B3956">
        <v>5.1810088157653809</v>
      </c>
      <c r="C3956">
        <v>8.4531192779541016</v>
      </c>
      <c r="D3956">
        <v>7.1789984703063956</v>
      </c>
      <c r="E3956">
        <v>3.8922383785247798</v>
      </c>
      <c r="F3956">
        <v>5.9945855140686044</v>
      </c>
      <c r="G3956">
        <v>5.9385566711425781</v>
      </c>
      <c r="H3956">
        <v>6.7401652336120614</v>
      </c>
      <c r="I3956">
        <v>7.162501335144043</v>
      </c>
      <c r="J3956">
        <v>7.4300456047058114</v>
      </c>
      <c r="K3956">
        <v>5.5260992050170898</v>
      </c>
    </row>
    <row r="3957" spans="1:11" x14ac:dyDescent="0.4">
      <c r="A3957">
        <v>2.9392499999999999</v>
      </c>
      <c r="B3957">
        <v>5.3230223655700684</v>
      </c>
      <c r="C3957">
        <v>8.33758544921875</v>
      </c>
      <c r="D3957">
        <v>6.2153277397155762</v>
      </c>
      <c r="E3957">
        <v>3.9831972122192378</v>
      </c>
      <c r="F3957">
        <v>6.0729255676269531</v>
      </c>
      <c r="G3957">
        <v>5.9418578147888184</v>
      </c>
      <c r="H3957">
        <v>6.3826346397399902</v>
      </c>
      <c r="I3957">
        <v>7.3592982292175293</v>
      </c>
      <c r="J3957">
        <v>7.2240757942199707</v>
      </c>
      <c r="K3957">
        <v>5.4355640411376953</v>
      </c>
    </row>
    <row r="3958" spans="1:11" x14ac:dyDescent="0.4">
      <c r="A3958">
        <v>2.9405999999999999</v>
      </c>
      <c r="B3958">
        <v>5.1883807182312012</v>
      </c>
      <c r="C3958">
        <v>8.9742259979248047</v>
      </c>
      <c r="D3958">
        <v>6.4925737380981454</v>
      </c>
      <c r="E3958">
        <v>4.0949573516845703</v>
      </c>
      <c r="F3958">
        <v>5.9537696838378906</v>
      </c>
      <c r="G3958">
        <v>5.861210823059082</v>
      </c>
      <c r="H3958">
        <v>6.5933651924133301</v>
      </c>
      <c r="I3958">
        <v>7.5601959228515616</v>
      </c>
      <c r="J3958">
        <v>7.4383339881896973</v>
      </c>
      <c r="K3958">
        <v>5.1297955513000488</v>
      </c>
    </row>
    <row r="3959" spans="1:11" x14ac:dyDescent="0.4">
      <c r="A3959">
        <v>2.9419499999999998</v>
      </c>
      <c r="B3959">
        <v>4.9449214935302734</v>
      </c>
      <c r="C3959">
        <v>8.5247392654418945</v>
      </c>
      <c r="D3959">
        <v>7.2223162651062012</v>
      </c>
      <c r="E3959">
        <v>4.0979037284851074</v>
      </c>
      <c r="F3959">
        <v>6.0196104049682617</v>
      </c>
      <c r="G3959">
        <v>5.6799254417419434</v>
      </c>
      <c r="H3959">
        <v>6.6909174919128418</v>
      </c>
      <c r="I3959">
        <v>7.7617983818054199</v>
      </c>
      <c r="J3959">
        <v>7.3354549407958984</v>
      </c>
      <c r="K3959">
        <v>4.9237799644470206</v>
      </c>
    </row>
    <row r="3960" spans="1:11" x14ac:dyDescent="0.4">
      <c r="A3960">
        <v>2.9432999999999998</v>
      </c>
      <c r="B3960">
        <v>4.4841518402099609</v>
      </c>
      <c r="C3960">
        <v>8.2680845260620117</v>
      </c>
      <c r="D3960">
        <v>6.8568463325500488</v>
      </c>
      <c r="E3960">
        <v>4.1831879615783691</v>
      </c>
      <c r="F3960">
        <v>6.0156135559082031</v>
      </c>
      <c r="G3960">
        <v>5.8828606605529794</v>
      </c>
      <c r="H3960">
        <v>7.0724887847900391</v>
      </c>
      <c r="I3960">
        <v>8.1252651214599609</v>
      </c>
      <c r="J3960">
        <v>7.1542816162109384</v>
      </c>
      <c r="K3960">
        <v>4.7796130180358887</v>
      </c>
    </row>
    <row r="3961" spans="1:11" x14ac:dyDescent="0.4">
      <c r="A3961">
        <v>2.9446500000000002</v>
      </c>
      <c r="B3961">
        <v>4.0294089317321777</v>
      </c>
      <c r="C3961">
        <v>10.10812377929688</v>
      </c>
      <c r="D3961">
        <v>8.4148120880126953</v>
      </c>
      <c r="E3961">
        <v>4.2965035438537598</v>
      </c>
      <c r="F3961">
        <v>6.3768858909606934</v>
      </c>
      <c r="G3961">
        <v>5.7539577484130859</v>
      </c>
      <c r="H3961">
        <v>6.595458984375</v>
      </c>
      <c r="I3961">
        <v>8.2356777191162109</v>
      </c>
      <c r="J3961">
        <v>7.1162729263305664</v>
      </c>
      <c r="K3961">
        <v>4.5552639961242676</v>
      </c>
    </row>
    <row r="3962" spans="1:11" x14ac:dyDescent="0.4">
      <c r="A3962">
        <v>2.9460000000000002</v>
      </c>
      <c r="B3962">
        <v>3.897393941879272</v>
      </c>
      <c r="C3962">
        <v>10.382638931274411</v>
      </c>
      <c r="D3962">
        <v>7.6272306442260742</v>
      </c>
      <c r="E3962">
        <v>4.2247400283813477</v>
      </c>
      <c r="F3962">
        <v>8.1856470108032227</v>
      </c>
      <c r="G3962">
        <v>5.8279604911804199</v>
      </c>
      <c r="H3962">
        <v>6.6396374702453613</v>
      </c>
      <c r="I3962">
        <v>8.2657718658447266</v>
      </c>
      <c r="J3962">
        <v>7.3890295028686523</v>
      </c>
      <c r="K3962">
        <v>4.1863288879394531</v>
      </c>
    </row>
    <row r="3963" spans="1:11" x14ac:dyDescent="0.4">
      <c r="A3963">
        <v>2.9473500000000001</v>
      </c>
      <c r="B3963">
        <v>3.7630877494812012</v>
      </c>
      <c r="C3963">
        <v>9.1861972808837891</v>
      </c>
      <c r="D3963">
        <v>7.4016523361206046</v>
      </c>
      <c r="E3963">
        <v>4.2261438369750977</v>
      </c>
      <c r="F3963">
        <v>7.2073855400085449</v>
      </c>
      <c r="G3963">
        <v>5.9459381103515616</v>
      </c>
      <c r="H3963">
        <v>6.8858256340026864</v>
      </c>
      <c r="I3963">
        <v>8.2163581848144531</v>
      </c>
      <c r="J3963">
        <v>6.7294373512268066</v>
      </c>
      <c r="K3963">
        <v>4.0777182579040527</v>
      </c>
    </row>
    <row r="3964" spans="1:11" x14ac:dyDescent="0.4">
      <c r="A3964">
        <v>2.9487000000000001</v>
      </c>
      <c r="B3964">
        <v>3.1074175834655762</v>
      </c>
      <c r="C3964">
        <v>8.4076900482177734</v>
      </c>
      <c r="D3964">
        <v>8.3185977935791016</v>
      </c>
      <c r="E3964">
        <v>4.0690269470214844</v>
      </c>
      <c r="F3964">
        <v>6.3775439262390137</v>
      </c>
      <c r="G3964">
        <v>6.333214282989502</v>
      </c>
      <c r="H3964">
        <v>6.4711437225341797</v>
      </c>
      <c r="I3964">
        <v>8.4280967712402344</v>
      </c>
      <c r="J3964">
        <v>6.9311189651489258</v>
      </c>
      <c r="K3964">
        <v>3.8747344017028809</v>
      </c>
    </row>
    <row r="3965" spans="1:11" x14ac:dyDescent="0.4">
      <c r="A3965">
        <v>2.9500500000000001</v>
      </c>
      <c r="B3965">
        <v>2.8389155864715581</v>
      </c>
      <c r="C3965">
        <v>7.8773436546325684</v>
      </c>
      <c r="D3965">
        <v>8.1125869750976563</v>
      </c>
      <c r="E3965">
        <v>3.816676139831543</v>
      </c>
      <c r="F3965">
        <v>6.6457638740539551</v>
      </c>
      <c r="G3965">
        <v>6.1253886222839364</v>
      </c>
      <c r="H3965">
        <v>6.9351968765258789</v>
      </c>
      <c r="I3965">
        <v>8.1704082489013672</v>
      </c>
      <c r="J3965">
        <v>7.0330371856689453</v>
      </c>
      <c r="K3965">
        <v>3.9373989105224609</v>
      </c>
    </row>
    <row r="3966" spans="1:11" x14ac:dyDescent="0.4">
      <c r="A3966">
        <v>2.9514</v>
      </c>
      <c r="B3966">
        <v>2.993888139724731</v>
      </c>
      <c r="C3966">
        <v>7.8540849685668954</v>
      </c>
      <c r="D3966">
        <v>8.3079957962036133</v>
      </c>
      <c r="E3966">
        <v>3.5681345462799068</v>
      </c>
      <c r="F3966">
        <v>6.4327816963195801</v>
      </c>
      <c r="G3966">
        <v>5.9332518577575684</v>
      </c>
      <c r="H3966">
        <v>7.1451082229614258</v>
      </c>
      <c r="I3966">
        <v>8.4686641693115234</v>
      </c>
      <c r="J3966">
        <v>6.7126269340515137</v>
      </c>
      <c r="K3966">
        <v>4.1227593421936044</v>
      </c>
    </row>
    <row r="3967" spans="1:11" x14ac:dyDescent="0.4">
      <c r="A3967">
        <v>2.95275</v>
      </c>
      <c r="B3967">
        <v>3.1428005695343022</v>
      </c>
      <c r="C3967">
        <v>8.9707889556884766</v>
      </c>
      <c r="D3967">
        <v>8.1609935760498047</v>
      </c>
      <c r="E3967">
        <v>3.6634063720703121</v>
      </c>
      <c r="F3967">
        <v>6.6863002777099609</v>
      </c>
      <c r="G3967">
        <v>6.3487081527709961</v>
      </c>
      <c r="H3967">
        <v>7.0731549263000488</v>
      </c>
      <c r="I3967">
        <v>8.649296760559082</v>
      </c>
      <c r="J3967">
        <v>6.9931483268737793</v>
      </c>
      <c r="K3967">
        <v>4.3808383941650391</v>
      </c>
    </row>
    <row r="3968" spans="1:11" x14ac:dyDescent="0.4">
      <c r="A3968">
        <v>2.9540999999999999</v>
      </c>
      <c r="B3968">
        <v>3.312613964080811</v>
      </c>
      <c r="C3968">
        <v>10.3173942565918</v>
      </c>
      <c r="D3968">
        <v>8.5089874267578125</v>
      </c>
      <c r="E3968">
        <v>3.7905111312866211</v>
      </c>
      <c r="F3968">
        <v>7.0034122467041016</v>
      </c>
      <c r="G3968">
        <v>5.9677257537841797</v>
      </c>
      <c r="H3968">
        <v>7.1632447242736816</v>
      </c>
      <c r="I3968">
        <v>8.582585334777832</v>
      </c>
      <c r="J3968">
        <v>6.7254767417907706</v>
      </c>
      <c r="K3968">
        <v>4.4963192939758301</v>
      </c>
    </row>
    <row r="3969" spans="1:11" x14ac:dyDescent="0.4">
      <c r="A3969">
        <v>2.9554499999999999</v>
      </c>
      <c r="B3969">
        <v>3.3459441661834721</v>
      </c>
      <c r="C3969">
        <v>7.9358110427856454</v>
      </c>
      <c r="D3969">
        <v>9.4931650161743164</v>
      </c>
      <c r="E3969">
        <v>3.6962101459503169</v>
      </c>
      <c r="F3969">
        <v>6.3777799606323242</v>
      </c>
      <c r="G3969">
        <v>5.8626484870910636</v>
      </c>
      <c r="H3969">
        <v>6.9716181755065918</v>
      </c>
      <c r="I3969">
        <v>8.653651237487793</v>
      </c>
      <c r="J3969">
        <v>6.7435746192932129</v>
      </c>
      <c r="K3969">
        <v>4.7794890403747559</v>
      </c>
    </row>
    <row r="3970" spans="1:11" x14ac:dyDescent="0.4">
      <c r="A3970">
        <v>2.9567999999999999</v>
      </c>
      <c r="B3970">
        <v>3.558306217193604</v>
      </c>
      <c r="C3970">
        <v>7.9686212539672852</v>
      </c>
      <c r="D3970">
        <v>9.0143651962280273</v>
      </c>
      <c r="E3970">
        <v>3.5644621849060059</v>
      </c>
      <c r="F3970">
        <v>6.0628552436828613</v>
      </c>
      <c r="G3970">
        <v>6.1243596076965332</v>
      </c>
      <c r="H3970">
        <v>6.9045777320861816</v>
      </c>
      <c r="I3970">
        <v>8.7399349212646484</v>
      </c>
      <c r="J3970">
        <v>6.8453583717346191</v>
      </c>
      <c r="K3970">
        <v>4.9790782928466797</v>
      </c>
    </row>
    <row r="3971" spans="1:11" x14ac:dyDescent="0.4">
      <c r="A3971">
        <v>2.9581499999999998</v>
      </c>
      <c r="B3971">
        <v>3.8734972476959229</v>
      </c>
      <c r="C3971">
        <v>7.599085807800293</v>
      </c>
      <c r="D3971">
        <v>8.767756462097168</v>
      </c>
      <c r="E3971">
        <v>3.5411639213562012</v>
      </c>
      <c r="F3971">
        <v>6.6751227378845206</v>
      </c>
      <c r="G3971">
        <v>6.2537965774536133</v>
      </c>
      <c r="H3971">
        <v>6.8983645439147949</v>
      </c>
      <c r="I3971">
        <v>9.0943641662597656</v>
      </c>
      <c r="J3971">
        <v>6.7021050453186044</v>
      </c>
      <c r="K3971">
        <v>5.3310856819152832</v>
      </c>
    </row>
    <row r="3972" spans="1:11" x14ac:dyDescent="0.4">
      <c r="A3972">
        <v>2.9594999999999998</v>
      </c>
      <c r="B3972">
        <v>4.7342586517333984</v>
      </c>
      <c r="C3972">
        <v>7.3273892402648926</v>
      </c>
      <c r="D3972">
        <v>8.7399177551269531</v>
      </c>
      <c r="E3972">
        <v>3.7315914630889888</v>
      </c>
      <c r="F3972">
        <v>6.5744185447692871</v>
      </c>
      <c r="G3972">
        <v>6.2705478668212891</v>
      </c>
      <c r="H3972">
        <v>7.0223565101623544</v>
      </c>
      <c r="I3972">
        <v>8.8589792251586914</v>
      </c>
      <c r="J3972">
        <v>6.4613738059997559</v>
      </c>
      <c r="K3972">
        <v>5.3853936195373544</v>
      </c>
    </row>
    <row r="3973" spans="1:11" x14ac:dyDescent="0.4">
      <c r="A3973">
        <v>2.9608500000000002</v>
      </c>
      <c r="B3973">
        <v>4.2252449989318848</v>
      </c>
      <c r="C3973">
        <v>7.3737640380859384</v>
      </c>
      <c r="D3973">
        <v>9.2477865219116211</v>
      </c>
      <c r="E3973">
        <v>3.8044109344482422</v>
      </c>
      <c r="F3973">
        <v>6.87103271484375</v>
      </c>
      <c r="G3973">
        <v>6.214296817779541</v>
      </c>
      <c r="H3973">
        <v>6.793187141418457</v>
      </c>
      <c r="I3973">
        <v>8.6145029067993164</v>
      </c>
      <c r="J3973">
        <v>7.3418550491333008</v>
      </c>
      <c r="K3973">
        <v>5.6450037956237793</v>
      </c>
    </row>
    <row r="3974" spans="1:11" x14ac:dyDescent="0.4">
      <c r="A3974">
        <v>2.9622000000000002</v>
      </c>
      <c r="B3974">
        <v>4.5813837051391602</v>
      </c>
      <c r="C3974">
        <v>7.3108153343200684</v>
      </c>
      <c r="D3974">
        <v>9.5824346542358398</v>
      </c>
      <c r="E3974">
        <v>4.113184928894043</v>
      </c>
      <c r="F3974">
        <v>7.7169914245605469</v>
      </c>
      <c r="G3974">
        <v>6.4350228309631348</v>
      </c>
      <c r="H3974">
        <v>6.9048833847045898</v>
      </c>
      <c r="I3974">
        <v>8.70184326171875</v>
      </c>
      <c r="J3974">
        <v>7.6564850807189941</v>
      </c>
      <c r="K3974">
        <v>5.8798432350158691</v>
      </c>
    </row>
    <row r="3975" spans="1:11" x14ac:dyDescent="0.4">
      <c r="A3975">
        <v>2.9635500000000001</v>
      </c>
      <c r="B3975">
        <v>5.1826014518737793</v>
      </c>
      <c r="C3975">
        <v>6.9805974960327148</v>
      </c>
      <c r="D3975">
        <v>9.2304887771606445</v>
      </c>
      <c r="E3975">
        <v>4.394263744354248</v>
      </c>
      <c r="F3975">
        <v>7.2037053108215332</v>
      </c>
      <c r="G3975">
        <v>6.7723355293273926</v>
      </c>
      <c r="H3975">
        <v>7.2722949981689453</v>
      </c>
      <c r="I3975">
        <v>8.8692474365234375</v>
      </c>
      <c r="J3975">
        <v>7.4258103370666504</v>
      </c>
      <c r="K3975">
        <v>6.2530274391174316</v>
      </c>
    </row>
    <row r="3976" spans="1:11" x14ac:dyDescent="0.4">
      <c r="A3976">
        <v>2.9649000000000001</v>
      </c>
      <c r="B3976">
        <v>6.1318221092224121</v>
      </c>
      <c r="C3976">
        <v>7.4055132865905762</v>
      </c>
      <c r="D3976">
        <v>9.0906858444213867</v>
      </c>
      <c r="E3976">
        <v>5.1047625541687012</v>
      </c>
      <c r="F3976">
        <v>7.1405172348022461</v>
      </c>
      <c r="G3976">
        <v>7.2407932281494141</v>
      </c>
      <c r="H3976">
        <v>7.2258262634277344</v>
      </c>
      <c r="I3976">
        <v>9.306513786315918</v>
      </c>
      <c r="J3976">
        <v>7.8570957183837891</v>
      </c>
      <c r="K3976">
        <v>6.6851906776428223</v>
      </c>
    </row>
    <row r="3977" spans="1:11" x14ac:dyDescent="0.4">
      <c r="A3977">
        <v>2.9662500000000001</v>
      </c>
      <c r="B3977">
        <v>6.3050785064697266</v>
      </c>
      <c r="C3977">
        <v>7.996457576751709</v>
      </c>
      <c r="D3977">
        <v>8.9647989273071289</v>
      </c>
      <c r="E3977">
        <v>5.0561919212341309</v>
      </c>
      <c r="F3977">
        <v>6.3749003410339364</v>
      </c>
      <c r="G3977">
        <v>6.8800449371337891</v>
      </c>
      <c r="H3977">
        <v>7.310976505279541</v>
      </c>
      <c r="I3977">
        <v>8.8806266784667969</v>
      </c>
      <c r="J3977">
        <v>7.7574596405029297</v>
      </c>
      <c r="K3977">
        <v>6.705723762512207</v>
      </c>
    </row>
    <row r="3978" spans="1:11" x14ac:dyDescent="0.4">
      <c r="A3978">
        <v>2.9676</v>
      </c>
      <c r="B3978">
        <v>6.4172697067260742</v>
      </c>
      <c r="C3978">
        <v>6.9059305191040039</v>
      </c>
      <c r="D3978">
        <v>9.067439079284668</v>
      </c>
      <c r="E3978">
        <v>5.4343400001525879</v>
      </c>
      <c r="F3978">
        <v>6.6658935546875</v>
      </c>
      <c r="G3978">
        <v>7.146033763885498</v>
      </c>
      <c r="H3978">
        <v>7.1992964744567871</v>
      </c>
      <c r="I3978">
        <v>9.2714948654174805</v>
      </c>
      <c r="J3978">
        <v>8.1580381393432617</v>
      </c>
      <c r="K3978">
        <v>7.0004839897155762</v>
      </c>
    </row>
    <row r="3979" spans="1:11" x14ac:dyDescent="0.4">
      <c r="A3979">
        <v>2.96895</v>
      </c>
      <c r="B3979">
        <v>6.9339189529418954</v>
      </c>
      <c r="C3979">
        <v>7.6520905494689941</v>
      </c>
      <c r="D3979">
        <v>9.7078914642333984</v>
      </c>
      <c r="E3979">
        <v>5.9424581527709961</v>
      </c>
      <c r="F3979">
        <v>7.3566761016845703</v>
      </c>
      <c r="G3979">
        <v>7.524899959564209</v>
      </c>
      <c r="H3979">
        <v>7.2494783401489258</v>
      </c>
      <c r="I3979">
        <v>9.5915851593017578</v>
      </c>
      <c r="J3979">
        <v>8.6248588562011719</v>
      </c>
      <c r="K3979">
        <v>7.4289102554321289</v>
      </c>
    </row>
    <row r="3980" spans="1:11" x14ac:dyDescent="0.4">
      <c r="A3980">
        <v>2.9702999999999999</v>
      </c>
      <c r="B3980">
        <v>8.0033359527587891</v>
      </c>
      <c r="C3980">
        <v>10.06890773773193</v>
      </c>
      <c r="D3980">
        <v>9.7548389434814453</v>
      </c>
      <c r="E3980">
        <v>6.197148323059082</v>
      </c>
      <c r="F3980">
        <v>8.0549812316894531</v>
      </c>
      <c r="G3980">
        <v>7.1282672882080078</v>
      </c>
      <c r="H3980">
        <v>7.5265712738037109</v>
      </c>
      <c r="I3980">
        <v>9.6774740219116211</v>
      </c>
      <c r="J3980">
        <v>8.6950721740722656</v>
      </c>
      <c r="K3980">
        <v>7.8134503364562988</v>
      </c>
    </row>
    <row r="3981" spans="1:11" x14ac:dyDescent="0.4">
      <c r="A3981">
        <v>2.9716499999999999</v>
      </c>
      <c r="B3981">
        <v>8.8194942474365234</v>
      </c>
      <c r="C3981">
        <v>9.5437240600585938</v>
      </c>
      <c r="D3981">
        <v>9.3317375183105469</v>
      </c>
      <c r="E3981">
        <v>6.2938895225524902</v>
      </c>
      <c r="F3981">
        <v>8.1379785537719727</v>
      </c>
      <c r="G3981">
        <v>7.4144134521484384</v>
      </c>
      <c r="H3981">
        <v>8.717463493347168</v>
      </c>
      <c r="I3981">
        <v>9.5676918029785156</v>
      </c>
      <c r="J3981">
        <v>8.9191732406616211</v>
      </c>
      <c r="K3981">
        <v>8.2766504287719727</v>
      </c>
    </row>
    <row r="3982" spans="1:11" x14ac:dyDescent="0.4">
      <c r="A3982">
        <v>2.9729999999999999</v>
      </c>
      <c r="B3982">
        <v>8.4274940490722656</v>
      </c>
      <c r="C3982">
        <v>8.7186441421508789</v>
      </c>
      <c r="D3982">
        <v>9.5215959548950195</v>
      </c>
      <c r="E3982">
        <v>5.3793320655822754</v>
      </c>
      <c r="F3982">
        <v>8.1552705764770508</v>
      </c>
      <c r="G3982">
        <v>8.0585803985595703</v>
      </c>
      <c r="H3982">
        <v>8.7594270706176758</v>
      </c>
      <c r="I3982">
        <v>9.0069780349731445</v>
      </c>
      <c r="J3982">
        <v>9.6421442031860352</v>
      </c>
      <c r="K3982">
        <v>8.2658185958862305</v>
      </c>
    </row>
    <row r="3983" spans="1:11" x14ac:dyDescent="0.4">
      <c r="A3983">
        <v>2.9743499999999998</v>
      </c>
      <c r="B3983">
        <v>7.7455506324768066</v>
      </c>
      <c r="C3983">
        <v>9.5428400039672852</v>
      </c>
      <c r="D3983">
        <v>10.318796157836911</v>
      </c>
      <c r="E3983">
        <v>5.2494792938232422</v>
      </c>
      <c r="F3983">
        <v>8.1971368789672852</v>
      </c>
      <c r="G3983">
        <v>7.7126283645629883</v>
      </c>
      <c r="H3983">
        <v>8.7585935592651367</v>
      </c>
      <c r="I3983">
        <v>8.3745756149291992</v>
      </c>
      <c r="J3983">
        <v>9.7836265563964844</v>
      </c>
      <c r="K3983">
        <v>7.7521195411682129</v>
      </c>
    </row>
    <row r="3984" spans="1:11" x14ac:dyDescent="0.4">
      <c r="A3984">
        <v>2.9756999999999998</v>
      </c>
      <c r="B3984">
        <v>7.1875090599060059</v>
      </c>
      <c r="C3984">
        <v>9.0958061218261719</v>
      </c>
      <c r="D3984">
        <v>10.226187705993651</v>
      </c>
      <c r="E3984">
        <v>5.9573349952697754</v>
      </c>
      <c r="F3984">
        <v>8.1511373519897461</v>
      </c>
      <c r="G3984">
        <v>7.7273440361022949</v>
      </c>
      <c r="H3984">
        <v>8.8809289932250977</v>
      </c>
      <c r="I3984">
        <v>7.8744988441467294</v>
      </c>
      <c r="J3984">
        <v>9.8006505966186523</v>
      </c>
      <c r="K3984">
        <v>7.5005359649658203</v>
      </c>
    </row>
    <row r="3985" spans="1:11" x14ac:dyDescent="0.4">
      <c r="A3985">
        <v>2.9770500000000002</v>
      </c>
      <c r="B3985">
        <v>6.6791319847106934</v>
      </c>
      <c r="C3985">
        <v>10.496274948120121</v>
      </c>
      <c r="D3985">
        <v>9.1096305847167969</v>
      </c>
      <c r="E3985">
        <v>5.5900497436523438</v>
      </c>
      <c r="F3985">
        <v>8.1009235382080078</v>
      </c>
      <c r="G3985">
        <v>7.4676995277404794</v>
      </c>
      <c r="H3985">
        <v>8.260218620300293</v>
      </c>
      <c r="I3985">
        <v>7.4135198593139648</v>
      </c>
      <c r="J3985">
        <v>9.4847612380981445</v>
      </c>
      <c r="K3985">
        <v>7.5916433334350586</v>
      </c>
    </row>
    <row r="3986" spans="1:11" x14ac:dyDescent="0.4">
      <c r="A3986">
        <v>2.9784000000000002</v>
      </c>
      <c r="B3986">
        <v>5.5779247283935547</v>
      </c>
      <c r="C3986">
        <v>8.6001758575439453</v>
      </c>
      <c r="D3986">
        <v>8.9533462524414063</v>
      </c>
      <c r="E3986">
        <v>5.2800107002258301</v>
      </c>
      <c r="F3986">
        <v>7.2740159034729004</v>
      </c>
      <c r="G3986">
        <v>7.0583930015563956</v>
      </c>
      <c r="H3986">
        <v>7.8867883682250977</v>
      </c>
      <c r="I3986">
        <v>7.4119000434875488</v>
      </c>
      <c r="J3986">
        <v>9.2964267730712891</v>
      </c>
      <c r="K3986">
        <v>7.3661713600158691</v>
      </c>
    </row>
    <row r="3987" spans="1:11" x14ac:dyDescent="0.4">
      <c r="A3987">
        <v>2.9797500000000001</v>
      </c>
      <c r="B3987">
        <v>5.2135567665100098</v>
      </c>
      <c r="C3987">
        <v>8.4998569488525391</v>
      </c>
      <c r="D3987">
        <v>8.4177427291870117</v>
      </c>
      <c r="E3987">
        <v>4.7347579002380371</v>
      </c>
      <c r="F3987">
        <v>7.1289353370666504</v>
      </c>
      <c r="G3987">
        <v>6.6368584632873544</v>
      </c>
      <c r="H3987">
        <v>7.8551297187805176</v>
      </c>
      <c r="I3987">
        <v>7.1117854118347168</v>
      </c>
      <c r="J3987">
        <v>8.7689952850341797</v>
      </c>
      <c r="K3987">
        <v>7.1735525131225586</v>
      </c>
    </row>
    <row r="3988" spans="1:11" x14ac:dyDescent="0.4">
      <c r="A3988">
        <v>2.9811000000000001</v>
      </c>
      <c r="B3988">
        <v>5.4658975601196289</v>
      </c>
      <c r="C3988">
        <v>8.9700841903686523</v>
      </c>
      <c r="D3988">
        <v>7.3860149383544922</v>
      </c>
      <c r="E3988">
        <v>4.120704174041748</v>
      </c>
      <c r="F3988">
        <v>7.011082649230957</v>
      </c>
      <c r="G3988">
        <v>6.4145770072937012</v>
      </c>
      <c r="H3988">
        <v>7.4222164154052734</v>
      </c>
      <c r="I3988">
        <v>6.9348669052124023</v>
      </c>
      <c r="J3988">
        <v>8.180912971496582</v>
      </c>
      <c r="K3988">
        <v>6.7336773872375488</v>
      </c>
    </row>
    <row r="3989" spans="1:11" x14ac:dyDescent="0.4">
      <c r="A3989">
        <v>2.98245</v>
      </c>
      <c r="B3989">
        <v>4.8904337882995614</v>
      </c>
      <c r="C3989">
        <v>9.3546876907348633</v>
      </c>
      <c r="D3989">
        <v>6.9525847434997559</v>
      </c>
      <c r="E3989">
        <v>3.684921026229858</v>
      </c>
      <c r="F3989">
        <v>7.5506525039672852</v>
      </c>
      <c r="G3989">
        <v>6.6264424324035636</v>
      </c>
      <c r="H3989">
        <v>7.1688423156738281</v>
      </c>
      <c r="I3989">
        <v>6.7304420471191406</v>
      </c>
      <c r="J3989">
        <v>8.0418567657470703</v>
      </c>
      <c r="K3989">
        <v>6.5756053924560547</v>
      </c>
    </row>
    <row r="3990" spans="1:11" x14ac:dyDescent="0.4">
      <c r="A3990">
        <v>2.9838</v>
      </c>
      <c r="B3990">
        <v>4.8861575126647949</v>
      </c>
      <c r="C3990">
        <v>8.0048789978027344</v>
      </c>
      <c r="D3990">
        <v>6.8744626045227051</v>
      </c>
      <c r="E3990">
        <v>3.6907751560211182</v>
      </c>
      <c r="F3990">
        <v>7.0537304878234863</v>
      </c>
      <c r="G3990">
        <v>6.3074221611022949</v>
      </c>
      <c r="H3990">
        <v>7.1733570098876953</v>
      </c>
      <c r="I3990">
        <v>6.2580018043518066</v>
      </c>
      <c r="J3990">
        <v>8.0073108673095703</v>
      </c>
      <c r="K3990">
        <v>6.1381864547729492</v>
      </c>
    </row>
    <row r="3991" spans="1:11" x14ac:dyDescent="0.4">
      <c r="A3991">
        <v>2.98515</v>
      </c>
      <c r="B3991">
        <v>4.4584989547729492</v>
      </c>
      <c r="C3991">
        <v>9.0104637145996094</v>
      </c>
      <c r="D3991">
        <v>6.4446005821228027</v>
      </c>
      <c r="E3991">
        <v>3.8065519332885742</v>
      </c>
      <c r="F3991">
        <v>6.623237133026123</v>
      </c>
      <c r="G3991">
        <v>6.3133573532104492</v>
      </c>
      <c r="H3991">
        <v>15.2696590423584</v>
      </c>
      <c r="I3991">
        <v>5.7497806549072266</v>
      </c>
      <c r="J3991">
        <v>7.784031867980957</v>
      </c>
      <c r="K3991">
        <v>6.1673445701599121</v>
      </c>
    </row>
    <row r="3992" spans="1:11" x14ac:dyDescent="0.4">
      <c r="A3992">
        <v>2.9864999999999999</v>
      </c>
      <c r="B3992">
        <v>3.950288057327271</v>
      </c>
      <c r="C3992">
        <v>9.2757644653320313</v>
      </c>
      <c r="D3992">
        <v>6.211240291595459</v>
      </c>
      <c r="E3992">
        <v>3.5761375427246089</v>
      </c>
      <c r="F3992">
        <v>6.5993494987487793</v>
      </c>
      <c r="G3992">
        <v>6.3716397285461426</v>
      </c>
      <c r="H3992">
        <v>15.19001483917236</v>
      </c>
      <c r="I3992">
        <v>6.3145389556884766</v>
      </c>
      <c r="J3992">
        <v>7.9402222633361816</v>
      </c>
      <c r="K3992">
        <v>6.0005617141723633</v>
      </c>
    </row>
    <row r="3993" spans="1:11" x14ac:dyDescent="0.4">
      <c r="A3993">
        <v>2.9878499999999999</v>
      </c>
      <c r="B3993">
        <v>3.992443323135376</v>
      </c>
      <c r="C3993">
        <v>8.6217632293701172</v>
      </c>
      <c r="D3993">
        <v>6.0165424346923828</v>
      </c>
      <c r="E3993">
        <v>3.6250360012054439</v>
      </c>
      <c r="F3993">
        <v>6.6650538444519043</v>
      </c>
      <c r="G3993">
        <v>6.6846203804016113</v>
      </c>
      <c r="H3993">
        <v>15.602554321289061</v>
      </c>
      <c r="I3993">
        <v>6.0385274887084961</v>
      </c>
      <c r="J3993">
        <v>8.0549249649047852</v>
      </c>
      <c r="K3993">
        <v>6.0047173500061044</v>
      </c>
    </row>
    <row r="3994" spans="1:11" x14ac:dyDescent="0.4">
      <c r="A3994">
        <v>2.9891999999999999</v>
      </c>
      <c r="B3994">
        <v>4.340050220489502</v>
      </c>
      <c r="C3994">
        <v>10.32342529296875</v>
      </c>
      <c r="D3994">
        <v>6.0193591117858887</v>
      </c>
      <c r="E3994">
        <v>3.7764167785644531</v>
      </c>
      <c r="F3994">
        <v>6.7846989631652832</v>
      </c>
      <c r="G3994">
        <v>6.7858448028564453</v>
      </c>
      <c r="H3994">
        <v>11.432796478271481</v>
      </c>
      <c r="I3994">
        <v>6.2479300498962402</v>
      </c>
      <c r="J3994">
        <v>8.144500732421875</v>
      </c>
      <c r="K3994">
        <v>6.0791454315185547</v>
      </c>
    </row>
    <row r="3995" spans="1:11" x14ac:dyDescent="0.4">
      <c r="A3995">
        <v>2.9905499999999998</v>
      </c>
      <c r="B3995">
        <v>4.4971709251403809</v>
      </c>
      <c r="C3995">
        <v>10.74170398712158</v>
      </c>
      <c r="D3995">
        <v>5.5260038375854492</v>
      </c>
      <c r="E3995">
        <v>3.9092559814453121</v>
      </c>
      <c r="F3995">
        <v>6.836522102355957</v>
      </c>
      <c r="G3995">
        <v>7.0477490425109863</v>
      </c>
      <c r="H3995">
        <v>14.746500968933111</v>
      </c>
      <c r="I3995">
        <v>6.1371974945068359</v>
      </c>
      <c r="J3995">
        <v>8.2448244094848633</v>
      </c>
      <c r="K3995">
        <v>5.9592499732971191</v>
      </c>
    </row>
    <row r="3996" spans="1:11" x14ac:dyDescent="0.4">
      <c r="A3996">
        <v>2.9918999999999998</v>
      </c>
      <c r="B3996">
        <v>4.5609092712402344</v>
      </c>
      <c r="C3996">
        <v>11.07980251312256</v>
      </c>
      <c r="D3996">
        <v>5.7232151031494141</v>
      </c>
      <c r="E3996">
        <v>3.9077694416046138</v>
      </c>
      <c r="F3996">
        <v>6.9184222221374512</v>
      </c>
      <c r="G3996">
        <v>7.1506514549255371</v>
      </c>
      <c r="H3996">
        <v>9.5012807846069336</v>
      </c>
      <c r="I3996">
        <v>6.3866968154907227</v>
      </c>
      <c r="J3996">
        <v>8.0611228942871094</v>
      </c>
      <c r="K3996">
        <v>5.8901710510253906</v>
      </c>
    </row>
    <row r="3997" spans="1:11" x14ac:dyDescent="0.4">
      <c r="A3997">
        <v>2.9932500000000002</v>
      </c>
      <c r="B3997">
        <v>4.7563390731811523</v>
      </c>
      <c r="C3997">
        <v>9.6312999725341797</v>
      </c>
      <c r="D3997">
        <v>5.8103675842285156</v>
      </c>
      <c r="E3997">
        <v>3.9134032726287842</v>
      </c>
      <c r="F3997">
        <v>7.3379383087158203</v>
      </c>
      <c r="G3997">
        <v>7.2566266059875488</v>
      </c>
      <c r="H3997">
        <v>7.4731664657592773</v>
      </c>
      <c r="I3997">
        <v>6.7570242881774902</v>
      </c>
      <c r="J3997">
        <v>8.0318851470947266</v>
      </c>
      <c r="K3997">
        <v>5.8650989532470703</v>
      </c>
    </row>
    <row r="3998" spans="1:11" x14ac:dyDescent="0.4">
      <c r="A3998">
        <v>2.9946000000000002</v>
      </c>
      <c r="B3998">
        <v>4.9071974754333496</v>
      </c>
      <c r="C3998">
        <v>9.5996770858764648</v>
      </c>
      <c r="D3998">
        <v>7.7501735687255859</v>
      </c>
      <c r="E3998">
        <v>3.9062423706054692</v>
      </c>
      <c r="F3998">
        <v>7.3298602104187012</v>
      </c>
      <c r="G3998">
        <v>7.1246843338012704</v>
      </c>
      <c r="H3998">
        <v>7.5745372772216797</v>
      </c>
      <c r="I3998">
        <v>7.2018465995788574</v>
      </c>
      <c r="J3998">
        <v>7.9958477020263672</v>
      </c>
      <c r="K3998">
        <v>5.8099827766418457</v>
      </c>
    </row>
    <row r="3999" spans="1:11" x14ac:dyDescent="0.4">
      <c r="A3999">
        <v>2.9959500000000001</v>
      </c>
      <c r="B3999">
        <v>5.178154468536377</v>
      </c>
      <c r="C3999">
        <v>9.7009763717651367</v>
      </c>
      <c r="D3999">
        <v>6.8900985717773438</v>
      </c>
      <c r="E3999">
        <v>3.765088558197021</v>
      </c>
      <c r="F3999">
        <v>7.3114633560180664</v>
      </c>
      <c r="G3999">
        <v>7.054194450378418</v>
      </c>
      <c r="H3999">
        <v>7.7835006713867188</v>
      </c>
      <c r="I3999">
        <v>7.4394464492797852</v>
      </c>
      <c r="J3999">
        <v>8.305027961730957</v>
      </c>
      <c r="K3999">
        <v>5.4418783187866211</v>
      </c>
    </row>
    <row r="4000" spans="1:11" x14ac:dyDescent="0.4">
      <c r="A4000">
        <v>2.9973000000000001</v>
      </c>
      <c r="B4000">
        <v>5.3415355682373047</v>
      </c>
      <c r="C4000">
        <v>9.9782085418701172</v>
      </c>
      <c r="D4000">
        <v>6.7599000930786133</v>
      </c>
      <c r="E4000">
        <v>3.5114223957061772</v>
      </c>
      <c r="F4000">
        <v>7.2049713134765616</v>
      </c>
      <c r="G4000">
        <v>7.1139459609985352</v>
      </c>
      <c r="H4000">
        <v>7.7397828102111816</v>
      </c>
      <c r="I4000">
        <v>7.5803747177124023</v>
      </c>
      <c r="J4000">
        <v>8.378331184387207</v>
      </c>
      <c r="K4000">
        <v>5.3755955696105957</v>
      </c>
    </row>
    <row r="4001" spans="1:11" x14ac:dyDescent="0.4">
      <c r="A4001">
        <v>2.99865</v>
      </c>
      <c r="B4001">
        <v>4.7192354202270508</v>
      </c>
      <c r="C4001">
        <v>9.7662057876586914</v>
      </c>
      <c r="D4001">
        <v>6.0323929786682129</v>
      </c>
      <c r="E4001">
        <v>3.4641494750976558</v>
      </c>
      <c r="F4001">
        <v>7.2397494316101074</v>
      </c>
      <c r="G4001">
        <v>7.2777862548828116</v>
      </c>
      <c r="H4001">
        <v>7.6209535598754883</v>
      </c>
      <c r="I4001">
        <v>7.4782299995422363</v>
      </c>
      <c r="J4001">
        <v>8.137333869934082</v>
      </c>
      <c r="K4001">
        <v>5.2506923675537109</v>
      </c>
    </row>
    <row r="4002" spans="1:11" x14ac:dyDescent="0.4">
      <c r="A4002">
        <v>3</v>
      </c>
      <c r="B4002">
        <v>4.643531322479248</v>
      </c>
      <c r="C4002">
        <v>9.9857397079467773</v>
      </c>
      <c r="D4002">
        <v>6.181182861328125</v>
      </c>
      <c r="E4002">
        <v>3.5061881542205811</v>
      </c>
      <c r="F4002">
        <v>7.3777456283569336</v>
      </c>
      <c r="G4002">
        <v>6.9643182754516602</v>
      </c>
      <c r="H4002">
        <v>7.7407026290893546</v>
      </c>
      <c r="I4002">
        <v>7.9103837013244629</v>
      </c>
      <c r="J4002">
        <v>7.7043089866638184</v>
      </c>
      <c r="K4002">
        <v>5.0711374282836914</v>
      </c>
    </row>
    <row r="4003" spans="1:11" x14ac:dyDescent="0.4">
      <c r="A4003">
        <v>3.0135000000000001</v>
      </c>
      <c r="B4003">
        <v>5.7896795272827148</v>
      </c>
      <c r="C4003">
        <v>9.7747745513916016</v>
      </c>
      <c r="D4003">
        <v>8.1985130310058594</v>
      </c>
      <c r="E4003">
        <v>4.9453845024108887</v>
      </c>
      <c r="F4003">
        <v>7.1752891540527344</v>
      </c>
      <c r="G4003">
        <v>6.6381936073303223</v>
      </c>
      <c r="H4003">
        <v>7.723637580871582</v>
      </c>
      <c r="I4003">
        <v>8.8194131851196289</v>
      </c>
      <c r="J4003">
        <v>7.6677870750427246</v>
      </c>
      <c r="K4003">
        <v>4.6481857299804688</v>
      </c>
    </row>
    <row r="4004" spans="1:11" x14ac:dyDescent="0.4">
      <c r="A4004">
        <v>3.0270000000000001</v>
      </c>
      <c r="B4004">
        <v>7.0586905479431152</v>
      </c>
      <c r="C4004">
        <v>9.0779619216918945</v>
      </c>
      <c r="D4004">
        <v>10.44443416595459</v>
      </c>
      <c r="E4004">
        <v>4.4040408134460449</v>
      </c>
      <c r="F4004">
        <v>7.7011299133300781</v>
      </c>
      <c r="G4004">
        <v>7.6093497276306152</v>
      </c>
      <c r="H4004">
        <v>8.2610464096069336</v>
      </c>
      <c r="I4004">
        <v>9.2547378540039063</v>
      </c>
      <c r="J4004">
        <v>8.7353525161743164</v>
      </c>
      <c r="K4004">
        <v>7.1631813049316406</v>
      </c>
    </row>
    <row r="4005" spans="1:11" x14ac:dyDescent="0.4">
      <c r="A4005">
        <v>3.0405000000000002</v>
      </c>
      <c r="B4005">
        <v>6.0289454460144043</v>
      </c>
      <c r="C4005">
        <v>9.4311380386352539</v>
      </c>
      <c r="D4005">
        <v>10.86663913726807</v>
      </c>
      <c r="E4005">
        <v>4.6628823280334473</v>
      </c>
      <c r="F4005">
        <v>7.869102954864502</v>
      </c>
      <c r="G4005">
        <v>8.0254793167114258</v>
      </c>
      <c r="H4005">
        <v>8.6269588470458984</v>
      </c>
      <c r="I4005">
        <v>8.2651147842407227</v>
      </c>
      <c r="J4005">
        <v>9.2687253952026367</v>
      </c>
      <c r="K4005">
        <v>8.0405063629150391</v>
      </c>
    </row>
    <row r="4006" spans="1:11" x14ac:dyDescent="0.4">
      <c r="A4006">
        <v>3.0539999999999998</v>
      </c>
      <c r="B4006">
        <v>4.4809260368347168</v>
      </c>
      <c r="C4006">
        <v>13.83674335479736</v>
      </c>
      <c r="D4006">
        <v>11.0023946762085</v>
      </c>
      <c r="E4006">
        <v>4.1055078506469727</v>
      </c>
      <c r="F4006">
        <v>9.37255859375</v>
      </c>
      <c r="G4006">
        <v>8.7208690643310547</v>
      </c>
      <c r="H4006">
        <v>9.7484254837036133</v>
      </c>
      <c r="I4006">
        <v>8.5509672164916992</v>
      </c>
      <c r="J4006">
        <v>10.57062435150146</v>
      </c>
      <c r="K4006">
        <v>7.8316655158996582</v>
      </c>
    </row>
    <row r="4007" spans="1:11" x14ac:dyDescent="0.4">
      <c r="A4007">
        <v>3.0674999999999999</v>
      </c>
      <c r="B4007">
        <v>6.7158489227294922</v>
      </c>
      <c r="C4007">
        <v>11.257096290588381</v>
      </c>
      <c r="D4007">
        <v>10.1340274810791</v>
      </c>
      <c r="E4007">
        <v>5.9507551193237296</v>
      </c>
      <c r="F4007">
        <v>8.1715564727783203</v>
      </c>
      <c r="G4007">
        <v>7.9845952987670898</v>
      </c>
      <c r="H4007">
        <v>8.8022556304931641</v>
      </c>
      <c r="I4007">
        <v>9.4469537734985352</v>
      </c>
      <c r="J4007">
        <v>9.5569925308227539</v>
      </c>
      <c r="K4007">
        <v>7.0385475158691406</v>
      </c>
    </row>
    <row r="4008" spans="1:11" x14ac:dyDescent="0.4">
      <c r="A4008">
        <v>3.081</v>
      </c>
      <c r="B4008">
        <v>6.054112434387207</v>
      </c>
      <c r="C4008">
        <v>10.772297859191889</v>
      </c>
      <c r="D4008">
        <v>10.05669498443604</v>
      </c>
      <c r="E4008">
        <v>4.9146699905395508</v>
      </c>
      <c r="F4008">
        <v>7.7291650772094727</v>
      </c>
      <c r="G4008">
        <v>7.5995326042175293</v>
      </c>
      <c r="H4008">
        <v>9.131892204284668</v>
      </c>
      <c r="I4008">
        <v>10.27117252349854</v>
      </c>
      <c r="J4008">
        <v>9.3625240325927734</v>
      </c>
      <c r="K4008">
        <v>5.8214864730834961</v>
      </c>
    </row>
    <row r="4009" spans="1:11" x14ac:dyDescent="0.4">
      <c r="A4009">
        <v>3.0945</v>
      </c>
      <c r="B4009">
        <v>6.4868965148925781</v>
      </c>
      <c r="C4009">
        <v>9.1646604537963867</v>
      </c>
      <c r="D4009">
        <v>10.15895938873291</v>
      </c>
      <c r="E4009">
        <v>5.7291297912597656</v>
      </c>
      <c r="F4009">
        <v>7.8771219253540039</v>
      </c>
      <c r="G4009">
        <v>8.0508050918579102</v>
      </c>
      <c r="H4009">
        <v>8.7916097640991211</v>
      </c>
      <c r="I4009">
        <v>9.5779380798339844</v>
      </c>
      <c r="J4009">
        <v>9.4761018753051758</v>
      </c>
      <c r="K4009">
        <v>7.3675680160522461</v>
      </c>
    </row>
    <row r="4010" spans="1:11" x14ac:dyDescent="0.4">
      <c r="A4010">
        <v>3.1080000000000001</v>
      </c>
      <c r="B4010">
        <v>4.9834823608398438</v>
      </c>
      <c r="C4010">
        <v>8.0280170440673828</v>
      </c>
      <c r="D4010">
        <v>8.9623117446899414</v>
      </c>
      <c r="E4010">
        <v>5.5172924995422363</v>
      </c>
      <c r="F4010">
        <v>7.4388766288757324</v>
      </c>
      <c r="G4010">
        <v>8.0132274627685547</v>
      </c>
      <c r="H4010">
        <v>9.4909076690673828</v>
      </c>
      <c r="I4010">
        <v>8.1843099594116211</v>
      </c>
      <c r="J4010">
        <v>9.9302377700805664</v>
      </c>
      <c r="K4010">
        <v>9.7996540069580078</v>
      </c>
    </row>
    <row r="4011" spans="1:11" x14ac:dyDescent="0.4">
      <c r="A4011">
        <v>3.1215000000000002</v>
      </c>
      <c r="B4011">
        <v>10.83931255340576</v>
      </c>
      <c r="C4011">
        <v>10.526652336120611</v>
      </c>
      <c r="D4011">
        <v>8.5412406921386719</v>
      </c>
      <c r="E4011">
        <v>7.1050529479980469</v>
      </c>
      <c r="F4011">
        <v>7.9747133255004883</v>
      </c>
      <c r="G4011">
        <v>9.2895622253417969</v>
      </c>
      <c r="H4011">
        <v>10.428633689880369</v>
      </c>
      <c r="I4011">
        <v>9.1760387420654297</v>
      </c>
      <c r="J4011">
        <v>10.840105056762701</v>
      </c>
      <c r="K4011">
        <v>11.08818531036377</v>
      </c>
    </row>
    <row r="4012" spans="1:11" x14ac:dyDescent="0.4">
      <c r="A4012">
        <v>3.1349999999999998</v>
      </c>
      <c r="B4012">
        <v>8.6059865951538086</v>
      </c>
      <c r="C4012">
        <v>13.255373001098629</v>
      </c>
      <c r="D4012">
        <v>10.269206047058111</v>
      </c>
      <c r="E4012">
        <v>5.6669955253601074</v>
      </c>
      <c r="F4012">
        <v>7.2557048797607422</v>
      </c>
      <c r="G4012">
        <v>8.2803850173950195</v>
      </c>
      <c r="H4012">
        <v>10.04551792144775</v>
      </c>
      <c r="I4012">
        <v>9.8685321807861328</v>
      </c>
      <c r="J4012">
        <v>9.8173236846923828</v>
      </c>
      <c r="K4012">
        <v>8.5517692565917969</v>
      </c>
    </row>
    <row r="4013" spans="1:11" x14ac:dyDescent="0.4">
      <c r="A4013">
        <v>3.1484999999999999</v>
      </c>
      <c r="B4013">
        <v>8.6737213134765625</v>
      </c>
      <c r="C4013">
        <v>11.996137619018549</v>
      </c>
      <c r="D4013">
        <v>12.129214286804199</v>
      </c>
      <c r="E4013">
        <v>7.8930559158325204</v>
      </c>
      <c r="F4013">
        <v>8.7668132781982422</v>
      </c>
      <c r="G4013">
        <v>9.3214931488037109</v>
      </c>
      <c r="H4013">
        <v>9.8766613006591797</v>
      </c>
      <c r="I4013">
        <v>10.76091480255127</v>
      </c>
      <c r="J4013">
        <v>10.57225513458252</v>
      </c>
      <c r="K4013">
        <v>7.5264358520507813</v>
      </c>
    </row>
    <row r="4014" spans="1:11" x14ac:dyDescent="0.4">
      <c r="A4014">
        <v>3.1619999999999999</v>
      </c>
      <c r="B4014">
        <v>6.7490754127502441</v>
      </c>
      <c r="C4014">
        <v>9.4349908828735352</v>
      </c>
      <c r="D4014">
        <v>9.9458036422729492</v>
      </c>
      <c r="E4014">
        <v>6.1028313636779794</v>
      </c>
      <c r="F4014">
        <v>7.3718686103820801</v>
      </c>
      <c r="G4014">
        <v>7.9281387329101563</v>
      </c>
      <c r="H4014">
        <v>8.651515007019043</v>
      </c>
      <c r="I4014">
        <v>9.4868555068969727</v>
      </c>
      <c r="J4014">
        <v>9.4916372299194336</v>
      </c>
      <c r="K4014">
        <v>7.3056411743164063</v>
      </c>
    </row>
    <row r="4015" spans="1:11" x14ac:dyDescent="0.4">
      <c r="A4015">
        <v>3.1755</v>
      </c>
      <c r="B4015">
        <v>8.9811334609985352</v>
      </c>
      <c r="C4015">
        <v>11.084184646606451</v>
      </c>
      <c r="D4015">
        <v>8.0123796463012695</v>
      </c>
      <c r="E4015">
        <v>7.2788534164428711</v>
      </c>
      <c r="F4015">
        <v>8.000849723815918</v>
      </c>
      <c r="G4015">
        <v>8.8914270401000977</v>
      </c>
      <c r="H4015">
        <v>9.1754770278930664</v>
      </c>
      <c r="I4015">
        <v>8.8322229385375977</v>
      </c>
      <c r="J4015">
        <v>10.748775482177731</v>
      </c>
      <c r="K4015">
        <v>8.8822870254516602</v>
      </c>
    </row>
    <row r="4016" spans="1:11" x14ac:dyDescent="0.4">
      <c r="A4016">
        <v>3.1890000000000001</v>
      </c>
      <c r="B4016">
        <v>7.3405966758728027</v>
      </c>
      <c r="C4016">
        <v>9.9242391586303711</v>
      </c>
      <c r="D4016">
        <v>7.4362373352050781</v>
      </c>
      <c r="E4016">
        <v>5.7989835739135742</v>
      </c>
      <c r="F4016">
        <v>6.9520316123962402</v>
      </c>
      <c r="G4016">
        <v>7.6312332153320313</v>
      </c>
      <c r="H4016">
        <v>8.0611658096313477</v>
      </c>
      <c r="I4016">
        <v>8.3972959518432617</v>
      </c>
      <c r="J4016">
        <v>9.5311641693115234</v>
      </c>
      <c r="K4016">
        <v>7.4027352333068848</v>
      </c>
    </row>
    <row r="4017" spans="1:11" x14ac:dyDescent="0.4">
      <c r="A4017">
        <v>3.2025000000000001</v>
      </c>
      <c r="B4017">
        <v>9.8708276748657227</v>
      </c>
      <c r="C4017">
        <v>11.90404224395752</v>
      </c>
      <c r="D4017">
        <v>10.415144920349119</v>
      </c>
      <c r="E4017">
        <v>12.483170509338381</v>
      </c>
      <c r="F4017">
        <v>9.4489717483520508</v>
      </c>
      <c r="G4017">
        <v>8.8676052093505859</v>
      </c>
      <c r="H4017">
        <v>9.9439163208007813</v>
      </c>
      <c r="I4017">
        <v>10.880844116210939</v>
      </c>
      <c r="J4017">
        <v>10.15050792694092</v>
      </c>
      <c r="K4017">
        <v>14.98327159881592</v>
      </c>
    </row>
    <row r="4018" spans="1:11" x14ac:dyDescent="0.4">
      <c r="A4018">
        <v>3.2160000000000002</v>
      </c>
      <c r="B4018">
        <v>9.3288145065307617</v>
      </c>
      <c r="C4018">
        <v>10.62308883666992</v>
      </c>
      <c r="D4018">
        <v>9.2709274291992188</v>
      </c>
      <c r="E4018">
        <v>9.6996517181396484</v>
      </c>
      <c r="F4018">
        <v>7.9124646186828613</v>
      </c>
      <c r="G4018">
        <v>7.6536755561828613</v>
      </c>
      <c r="H4018">
        <v>8.9240970611572266</v>
      </c>
      <c r="I4018">
        <v>9.576507568359375</v>
      </c>
      <c r="J4018">
        <v>9.1084680557250977</v>
      </c>
      <c r="K4018">
        <v>12.18815898895264</v>
      </c>
    </row>
    <row r="4019" spans="1:11" x14ac:dyDescent="0.4">
      <c r="A4019">
        <v>3.2294999999999998</v>
      </c>
      <c r="B4019">
        <v>12.127048492431641</v>
      </c>
      <c r="C4019">
        <v>10.45660495758057</v>
      </c>
      <c r="D4019">
        <v>9.5286006927490234</v>
      </c>
      <c r="E4019">
        <v>8.7526092529296875</v>
      </c>
      <c r="F4019">
        <v>9.2172021865844727</v>
      </c>
      <c r="G4019">
        <v>9.3698530197143555</v>
      </c>
      <c r="H4019">
        <v>9.2688350677490234</v>
      </c>
      <c r="I4019">
        <v>9.9084768295288086</v>
      </c>
      <c r="J4019">
        <v>10.5279655456543</v>
      </c>
      <c r="K4019">
        <v>9.6296443939208984</v>
      </c>
    </row>
    <row r="4020" spans="1:11" x14ac:dyDescent="0.4">
      <c r="A4020">
        <v>3.2429999999999999</v>
      </c>
      <c r="B4020">
        <v>9.5565958023071289</v>
      </c>
      <c r="C4020">
        <v>8.9079074859619141</v>
      </c>
      <c r="D4020">
        <v>7.8184647560119629</v>
      </c>
      <c r="E4020">
        <v>6.9600667953491211</v>
      </c>
      <c r="F4020">
        <v>7.3017339706420898</v>
      </c>
      <c r="G4020">
        <v>8.5435562133789063</v>
      </c>
      <c r="H4020">
        <v>9.106450080871582</v>
      </c>
      <c r="I4020">
        <v>9.4263410568237305</v>
      </c>
      <c r="J4020">
        <v>9.4545927047729492</v>
      </c>
      <c r="K4020">
        <v>7.6538600921630859</v>
      </c>
    </row>
    <row r="4021" spans="1:11" x14ac:dyDescent="0.4">
      <c r="A4021">
        <v>3.2565</v>
      </c>
      <c r="B4021">
        <v>8.3312482833862305</v>
      </c>
      <c r="C4021">
        <v>10.591647148132321</v>
      </c>
      <c r="D4021">
        <v>9.9484100341796875</v>
      </c>
      <c r="E4021">
        <v>7.431668758392334</v>
      </c>
      <c r="F4021">
        <v>8.2423210144042969</v>
      </c>
      <c r="G4021">
        <v>8.2436599731445313</v>
      </c>
      <c r="H4021">
        <v>9.8471193313598633</v>
      </c>
      <c r="I4021">
        <v>9.9046535491943359</v>
      </c>
      <c r="J4021">
        <v>9.7824115753173828</v>
      </c>
      <c r="K4021">
        <v>7.6254725456237793</v>
      </c>
    </row>
    <row r="4022" spans="1:11" x14ac:dyDescent="0.4">
      <c r="A4022">
        <v>3.27</v>
      </c>
      <c r="B4022">
        <v>6.6717395782470703</v>
      </c>
      <c r="C4022">
        <v>9.2061653137207031</v>
      </c>
      <c r="D4022">
        <v>9.1428413391113281</v>
      </c>
      <c r="E4022">
        <v>5.7987818717956543</v>
      </c>
      <c r="F4022">
        <v>6.5695371627807617</v>
      </c>
      <c r="G4022">
        <v>7.4325923919677734</v>
      </c>
      <c r="H4022">
        <v>9.3522014617919922</v>
      </c>
      <c r="I4022">
        <v>8.9306955337524414</v>
      </c>
      <c r="J4022">
        <v>8.9906206130981445</v>
      </c>
      <c r="K4022">
        <v>5.9343667030334473</v>
      </c>
    </row>
    <row r="4023" spans="1:11" x14ac:dyDescent="0.4">
      <c r="A4023">
        <v>3.2835000000000001</v>
      </c>
      <c r="B4023">
        <v>7.5764889717102051</v>
      </c>
      <c r="C4023">
        <v>10.55775833129883</v>
      </c>
      <c r="D4023">
        <v>8.4647912979125977</v>
      </c>
      <c r="E4023">
        <v>7.0636835098266602</v>
      </c>
      <c r="F4023">
        <v>8.8268756866455078</v>
      </c>
      <c r="G4023">
        <v>8.5956354141235352</v>
      </c>
      <c r="H4023">
        <v>9.2930879592895508</v>
      </c>
      <c r="I4023">
        <v>10.11343955993652</v>
      </c>
      <c r="J4023">
        <v>9.8003520965576172</v>
      </c>
      <c r="K4023">
        <v>6.5013895034790039</v>
      </c>
    </row>
    <row r="4024" spans="1:11" x14ac:dyDescent="0.4">
      <c r="A4024">
        <v>3.2970000000000002</v>
      </c>
      <c r="B4024">
        <v>5.7740035057067871</v>
      </c>
      <c r="C4024">
        <v>9.3026304244995117</v>
      </c>
      <c r="D4024">
        <v>7.293698787689209</v>
      </c>
      <c r="E4024">
        <v>5.6386294364929199</v>
      </c>
      <c r="F4024">
        <v>7.9269809722900391</v>
      </c>
      <c r="G4024">
        <v>8.182490348815918</v>
      </c>
      <c r="H4024">
        <v>9.6044654846191406</v>
      </c>
      <c r="I4024">
        <v>9.9447927474975586</v>
      </c>
      <c r="J4024">
        <v>9.5216617584228516</v>
      </c>
      <c r="K4024">
        <v>11.140793800354</v>
      </c>
    </row>
    <row r="4025" spans="1:11" x14ac:dyDescent="0.4">
      <c r="A4025">
        <v>3.3105000000000002</v>
      </c>
      <c r="B4025">
        <v>7.4940237998962402</v>
      </c>
      <c r="C4025">
        <v>10.658987998962401</v>
      </c>
      <c r="D4025">
        <v>8.9020977020263672</v>
      </c>
      <c r="E4025">
        <v>7.014441967010498</v>
      </c>
      <c r="F4025">
        <v>9.3028860092163086</v>
      </c>
      <c r="G4025">
        <v>8.5048255920410156</v>
      </c>
      <c r="H4025">
        <v>10.475827217102051</v>
      </c>
      <c r="I4025">
        <v>10.059971809387211</v>
      </c>
      <c r="J4025">
        <v>10.64171886444092</v>
      </c>
      <c r="K4025">
        <v>9.3776979446411133</v>
      </c>
    </row>
    <row r="4026" spans="1:11" x14ac:dyDescent="0.4">
      <c r="A4026">
        <v>3.3239999999999998</v>
      </c>
      <c r="B4026">
        <v>6.7116641998291016</v>
      </c>
      <c r="C4026">
        <v>10.894693374633791</v>
      </c>
      <c r="D4026">
        <v>9.5021495819091797</v>
      </c>
      <c r="E4026">
        <v>5.5396666526794434</v>
      </c>
      <c r="F4026">
        <v>8.2155752182006836</v>
      </c>
      <c r="G4026">
        <v>8.5057210922241211</v>
      </c>
      <c r="H4026">
        <v>10.25647640228271</v>
      </c>
      <c r="I4026">
        <v>9.5326747894287109</v>
      </c>
      <c r="J4026">
        <v>10.002371788024901</v>
      </c>
      <c r="K4026">
        <v>6.5863304138183594</v>
      </c>
    </row>
    <row r="4027" spans="1:11" x14ac:dyDescent="0.4">
      <c r="A4027">
        <v>3.3374999999999999</v>
      </c>
      <c r="B4027">
        <v>8.5663423538208008</v>
      </c>
      <c r="C4027">
        <v>12.95300769805908</v>
      </c>
      <c r="D4027">
        <v>10.16157913208008</v>
      </c>
      <c r="E4027">
        <v>6.1737885475158691</v>
      </c>
      <c r="F4027">
        <v>9.5353050231933594</v>
      </c>
      <c r="G4027">
        <v>9.3595695495605469</v>
      </c>
      <c r="H4027">
        <v>10.30072689056396</v>
      </c>
      <c r="I4027">
        <v>10.54933452606201</v>
      </c>
      <c r="J4027">
        <v>10.964339256286619</v>
      </c>
      <c r="K4027">
        <v>5.9212861061096191</v>
      </c>
    </row>
    <row r="4028" spans="1:11" x14ac:dyDescent="0.4">
      <c r="A4028">
        <v>3.351</v>
      </c>
      <c r="B4028">
        <v>7.279263973236084</v>
      </c>
      <c r="C4028">
        <v>11.56692409515381</v>
      </c>
      <c r="D4028">
        <v>8.1104049682617188</v>
      </c>
      <c r="E4028">
        <v>4.9922466278076172</v>
      </c>
      <c r="F4028">
        <v>8.7157402038574219</v>
      </c>
      <c r="G4028">
        <v>9.0126132965087891</v>
      </c>
      <c r="H4028">
        <v>9.7673711776733398</v>
      </c>
      <c r="I4028">
        <v>9.7979106903076172</v>
      </c>
      <c r="J4028">
        <v>10.67764377593994</v>
      </c>
      <c r="K4028">
        <v>5.8627419471740723</v>
      </c>
    </row>
    <row r="4029" spans="1:11" x14ac:dyDescent="0.4">
      <c r="A4029">
        <v>3.3645</v>
      </c>
      <c r="B4029">
        <v>6.6813573837280273</v>
      </c>
      <c r="C4029">
        <v>9.7975072860717773</v>
      </c>
      <c r="D4029">
        <v>8.7153110504150391</v>
      </c>
      <c r="E4029">
        <v>5.1459484100341797</v>
      </c>
      <c r="F4029">
        <v>7.6799707412719727</v>
      </c>
      <c r="G4029">
        <v>8.2663412094116211</v>
      </c>
      <c r="H4029">
        <v>9.9742879867553711</v>
      </c>
      <c r="I4029">
        <v>10.30412483215332</v>
      </c>
      <c r="J4029">
        <v>10.272269248962401</v>
      </c>
      <c r="K4029">
        <v>5.8458952903747559</v>
      </c>
    </row>
    <row r="4030" spans="1:11" x14ac:dyDescent="0.4">
      <c r="A4030">
        <v>3.3780000000000001</v>
      </c>
      <c r="B4030">
        <v>6.0280513763427734</v>
      </c>
      <c r="C4030">
        <v>9.8800821304321289</v>
      </c>
      <c r="D4030">
        <v>7.7955260276794434</v>
      </c>
      <c r="E4030">
        <v>5.3005647659301758</v>
      </c>
      <c r="F4030">
        <v>7.9208488464355469</v>
      </c>
      <c r="G4030">
        <v>8.4093408584594727</v>
      </c>
      <c r="H4030">
        <v>10.71054744720459</v>
      </c>
      <c r="I4030">
        <v>10.77174663543701</v>
      </c>
      <c r="J4030">
        <v>10.52302265167236</v>
      </c>
      <c r="K4030">
        <v>6.710538387298584</v>
      </c>
    </row>
    <row r="4031" spans="1:11" x14ac:dyDescent="0.4">
      <c r="A4031">
        <v>3.3915000000000002</v>
      </c>
      <c r="B4031">
        <v>7.1461524963378906</v>
      </c>
      <c r="C4031">
        <v>10.60860633850098</v>
      </c>
      <c r="D4031">
        <v>9.0626916885375977</v>
      </c>
      <c r="E4031">
        <v>5.3861007690429688</v>
      </c>
      <c r="F4031">
        <v>7.9549927711486816</v>
      </c>
      <c r="G4031">
        <v>8.975764274597168</v>
      </c>
      <c r="H4031">
        <v>10.514041900634769</v>
      </c>
      <c r="I4031">
        <v>11.974496841430661</v>
      </c>
      <c r="J4031">
        <v>10.46090507507324</v>
      </c>
      <c r="K4031">
        <v>10.59140777587891</v>
      </c>
    </row>
    <row r="4032" spans="1:11" x14ac:dyDescent="0.4">
      <c r="A4032">
        <v>3.4049999999999998</v>
      </c>
      <c r="B4032">
        <v>6.709869384765625</v>
      </c>
      <c r="C4032">
        <v>10.058266639709471</v>
      </c>
      <c r="D4032">
        <v>8.4333896636962891</v>
      </c>
      <c r="E4032">
        <v>5.5445141792297363</v>
      </c>
      <c r="F4032">
        <v>7.4074807167053223</v>
      </c>
      <c r="G4032">
        <v>10.43122673034668</v>
      </c>
      <c r="H4032">
        <v>11.92810153961182</v>
      </c>
      <c r="I4032">
        <v>13.121146202087401</v>
      </c>
      <c r="J4032">
        <v>11.782479286193849</v>
      </c>
      <c r="K4032">
        <v>8.4193525314331055</v>
      </c>
    </row>
    <row r="4033" spans="1:11" x14ac:dyDescent="0.4">
      <c r="A4033">
        <v>3.4184999999999999</v>
      </c>
      <c r="B4033">
        <v>5.3424830436706543</v>
      </c>
      <c r="C4033">
        <v>9.6760673522949219</v>
      </c>
      <c r="D4033">
        <v>11.59011745452881</v>
      </c>
      <c r="E4033">
        <v>4.6441788673400879</v>
      </c>
      <c r="F4033">
        <v>7.7095637321472168</v>
      </c>
      <c r="G4033">
        <v>11.56269454956055</v>
      </c>
      <c r="H4033">
        <v>14.123239517211911</v>
      </c>
      <c r="I4033">
        <v>14.483682632446291</v>
      </c>
      <c r="J4033">
        <v>13.543722152709959</v>
      </c>
      <c r="K4033">
        <v>5.5851693153381348</v>
      </c>
    </row>
    <row r="4034" spans="1:11" x14ac:dyDescent="0.4">
      <c r="A4034">
        <v>3.4319999999999999</v>
      </c>
      <c r="B4034">
        <v>6.8626608848571777</v>
      </c>
      <c r="C4034">
        <v>9.9415302276611328</v>
      </c>
      <c r="D4034">
        <v>14.93339157104492</v>
      </c>
      <c r="E4034">
        <v>5.2202234268188477</v>
      </c>
      <c r="F4034">
        <v>7.3502669334411621</v>
      </c>
      <c r="G4034">
        <v>11.5997371673584</v>
      </c>
      <c r="H4034">
        <v>15.10869216918945</v>
      </c>
      <c r="I4034">
        <v>16.42291259765625</v>
      </c>
      <c r="J4034">
        <v>14.37740421295166</v>
      </c>
      <c r="K4034">
        <v>7.2524666786193848</v>
      </c>
    </row>
    <row r="4035" spans="1:11" x14ac:dyDescent="0.4">
      <c r="A4035">
        <v>3.4455</v>
      </c>
      <c r="B4035">
        <v>5.6595010757446289</v>
      </c>
      <c r="C4035">
        <v>10.01164436340332</v>
      </c>
      <c r="D4035">
        <v>10.617588043212891</v>
      </c>
      <c r="E4035">
        <v>4.2006545066833496</v>
      </c>
      <c r="F4035">
        <v>11.576295852661129</v>
      </c>
      <c r="G4035">
        <v>12.25376510620117</v>
      </c>
      <c r="H4035">
        <v>15.808371543884279</v>
      </c>
      <c r="I4035">
        <v>16.324678421020511</v>
      </c>
      <c r="J4035">
        <v>15.179574966430661</v>
      </c>
      <c r="K4035">
        <v>5.7650766372680664</v>
      </c>
    </row>
    <row r="4036" spans="1:11" x14ac:dyDescent="0.4">
      <c r="A4036">
        <v>3.4590000000000001</v>
      </c>
      <c r="B4036">
        <v>5.9482645988464364</v>
      </c>
      <c r="C4036">
        <v>10.61422634124756</v>
      </c>
      <c r="D4036">
        <v>15.64274215698242</v>
      </c>
      <c r="E4036">
        <v>5.3916869163513184</v>
      </c>
      <c r="F4036">
        <v>12.63198280334473</v>
      </c>
      <c r="G4036">
        <v>12.64592933654785</v>
      </c>
      <c r="H4036">
        <v>16.344333648681641</v>
      </c>
      <c r="I4036">
        <v>17.8050422668457</v>
      </c>
      <c r="J4036">
        <v>15.753867149353029</v>
      </c>
      <c r="K4036">
        <v>5.6159253120422363</v>
      </c>
    </row>
    <row r="4037" spans="1:11" x14ac:dyDescent="0.4">
      <c r="A4037">
        <v>3.4725000000000001</v>
      </c>
      <c r="B4037">
        <v>4.7900485992431641</v>
      </c>
      <c r="C4037">
        <v>9.9204597473144531</v>
      </c>
      <c r="D4037">
        <v>17.40380859375</v>
      </c>
      <c r="E4037">
        <v>5.507138729095459</v>
      </c>
      <c r="F4037">
        <v>8.5338859558105469</v>
      </c>
      <c r="G4037">
        <v>14.207088470458981</v>
      </c>
      <c r="H4037">
        <v>16.1331901550293</v>
      </c>
      <c r="I4037">
        <v>18.695066452026371</v>
      </c>
      <c r="J4037">
        <v>16.062747955322269</v>
      </c>
      <c r="K4037">
        <v>4.8321433067321777</v>
      </c>
    </row>
    <row r="4038" spans="1:11" x14ac:dyDescent="0.4">
      <c r="A4038">
        <v>3.4860000000000002</v>
      </c>
      <c r="B4038">
        <v>7.8832430839538574</v>
      </c>
      <c r="C4038">
        <v>10.286534309387211</v>
      </c>
      <c r="D4038">
        <v>21.06410026550293</v>
      </c>
      <c r="E4038">
        <v>5.1851229667663574</v>
      </c>
      <c r="F4038">
        <v>7.7795133590698242</v>
      </c>
      <c r="G4038">
        <v>14.36008930206299</v>
      </c>
      <c r="H4038">
        <v>17.646438598632809</v>
      </c>
      <c r="I4038">
        <v>19.628385543823239</v>
      </c>
      <c r="J4038">
        <v>16.982219696044918</v>
      </c>
      <c r="K4038">
        <v>9.5010213851928711</v>
      </c>
    </row>
    <row r="4039" spans="1:11" x14ac:dyDescent="0.4">
      <c r="A4039">
        <v>3.4994999999999998</v>
      </c>
      <c r="B4039">
        <v>6.269589900970459</v>
      </c>
      <c r="C4039">
        <v>10.572488784790041</v>
      </c>
      <c r="D4039">
        <v>14.542402267456049</v>
      </c>
      <c r="E4039">
        <v>4.2132539749145508</v>
      </c>
      <c r="F4039">
        <v>7.3894424438476563</v>
      </c>
      <c r="G4039">
        <v>15.367587089538571</v>
      </c>
      <c r="H4039">
        <v>17.240671157836911</v>
      </c>
      <c r="I4039">
        <v>20.004940032958981</v>
      </c>
      <c r="J4039">
        <v>17.621757507324219</v>
      </c>
      <c r="K4039">
        <v>7.7411437034606934</v>
      </c>
    </row>
    <row r="4040" spans="1:11" x14ac:dyDescent="0.4">
      <c r="A4040">
        <v>3.5129999999999999</v>
      </c>
      <c r="B4040">
        <v>6.5743451118469238</v>
      </c>
      <c r="C4040">
        <v>11.682077407836911</v>
      </c>
      <c r="D4040">
        <v>12.672110557556151</v>
      </c>
      <c r="E4040">
        <v>5.4975361824035636</v>
      </c>
      <c r="F4040">
        <v>7.7126317024230957</v>
      </c>
      <c r="G4040">
        <v>16.114313125610352</v>
      </c>
      <c r="H4040">
        <v>17.61090087890625</v>
      </c>
      <c r="I4040">
        <v>21.548740386962891</v>
      </c>
      <c r="J4040">
        <v>18.762815475463871</v>
      </c>
      <c r="K4040">
        <v>5.9393081665039063</v>
      </c>
    </row>
    <row r="4041" spans="1:11" x14ac:dyDescent="0.4">
      <c r="A4041">
        <v>3.5265</v>
      </c>
      <c r="B4041">
        <v>5.1584153175354004</v>
      </c>
      <c r="C4041">
        <v>12.109860420227051</v>
      </c>
      <c r="D4041">
        <v>22.921051025390621</v>
      </c>
      <c r="E4041">
        <v>4.3782296180725098</v>
      </c>
      <c r="F4041">
        <v>7.6044692993164063</v>
      </c>
      <c r="G4041">
        <v>16.724639892578121</v>
      </c>
      <c r="H4041">
        <v>18.308073043823239</v>
      </c>
      <c r="I4041">
        <v>21.759332656860352</v>
      </c>
      <c r="J4041">
        <v>19.81977462768555</v>
      </c>
      <c r="K4041">
        <v>4.7113890647888184</v>
      </c>
    </row>
    <row r="4042" spans="1:11" x14ac:dyDescent="0.4">
      <c r="A4042">
        <v>3.54</v>
      </c>
      <c r="B4042">
        <v>6.7259097099304199</v>
      </c>
      <c r="C4042">
        <v>11.396919250488279</v>
      </c>
      <c r="D4042">
        <v>18.702981948852539</v>
      </c>
      <c r="E4042">
        <v>5.2309474945068359</v>
      </c>
      <c r="F4042">
        <v>7.8150663375854492</v>
      </c>
      <c r="G4042">
        <v>16.19434928894043</v>
      </c>
      <c r="H4042">
        <v>20.12075042724609</v>
      </c>
      <c r="I4042">
        <v>20.302974700927731</v>
      </c>
      <c r="J4042">
        <v>20.425863265991211</v>
      </c>
      <c r="K4042">
        <v>4.8405861854553223</v>
      </c>
    </row>
    <row r="4043" spans="1:11" x14ac:dyDescent="0.4">
      <c r="A4043">
        <v>3.5535000000000001</v>
      </c>
      <c r="B4043">
        <v>5.2772855758666992</v>
      </c>
      <c r="C4043">
        <v>10.12429046630859</v>
      </c>
      <c r="D4043">
        <v>19.897794723510739</v>
      </c>
      <c r="E4043">
        <v>3.9538602828979492</v>
      </c>
      <c r="F4043">
        <v>7.5180864334106454</v>
      </c>
      <c r="G4043">
        <v>14.68686485290527</v>
      </c>
      <c r="H4043">
        <v>19.2029914855957</v>
      </c>
      <c r="I4043">
        <v>20.216474533081051</v>
      </c>
      <c r="J4043">
        <v>19.7625732421875</v>
      </c>
      <c r="K4043">
        <v>3.900181770324707</v>
      </c>
    </row>
    <row r="4044" spans="1:11" x14ac:dyDescent="0.4">
      <c r="A4044">
        <v>3.5670000000000002</v>
      </c>
      <c r="B4044">
        <v>4.0524625778198242</v>
      </c>
      <c r="C4044">
        <v>9.7098503112792969</v>
      </c>
      <c r="D4044">
        <v>17.15811729431152</v>
      </c>
      <c r="E4044">
        <v>4.9352436065673828</v>
      </c>
      <c r="F4044">
        <v>7.1981663703918457</v>
      </c>
      <c r="G4044">
        <v>14.280604362487789</v>
      </c>
      <c r="H4044">
        <v>18.20298004150391</v>
      </c>
      <c r="I4044">
        <v>18.147068023681641</v>
      </c>
      <c r="J4044">
        <v>18.144754409790039</v>
      </c>
      <c r="K4044">
        <v>4.8102512359619141</v>
      </c>
    </row>
    <row r="4045" spans="1:11" x14ac:dyDescent="0.4">
      <c r="A4045">
        <v>3.5804999999999998</v>
      </c>
      <c r="B4045">
        <v>3.6536662578582759</v>
      </c>
      <c r="C4045">
        <v>9.3988199234008789</v>
      </c>
      <c r="D4045">
        <v>10.57608222961426</v>
      </c>
      <c r="E4045">
        <v>3.829049825668335</v>
      </c>
      <c r="F4045">
        <v>7.0004458427429199</v>
      </c>
      <c r="G4045">
        <v>13.736747741699221</v>
      </c>
      <c r="H4045">
        <v>17.184383392333981</v>
      </c>
      <c r="I4045">
        <v>17.977848052978519</v>
      </c>
      <c r="J4045">
        <v>17.288202285766602</v>
      </c>
      <c r="K4045">
        <v>3.8785383701324458</v>
      </c>
    </row>
    <row r="4046" spans="1:11" x14ac:dyDescent="0.4">
      <c r="A4046">
        <v>3.5939999999999999</v>
      </c>
      <c r="B4046">
        <v>4.3895654678344727</v>
      </c>
      <c r="C4046">
        <v>9.9118938446044922</v>
      </c>
      <c r="D4046">
        <v>8.6990585327148438</v>
      </c>
      <c r="E4046">
        <v>4.0220332145690918</v>
      </c>
      <c r="F4046">
        <v>8.5790653228759766</v>
      </c>
      <c r="G4046">
        <v>13.98027515411377</v>
      </c>
      <c r="H4046">
        <v>17.065607070922852</v>
      </c>
      <c r="I4046">
        <v>18.773836135864261</v>
      </c>
      <c r="J4046">
        <v>17.224967956542969</v>
      </c>
      <c r="K4046">
        <v>3.7189996242523189</v>
      </c>
    </row>
    <row r="4047" spans="1:11" x14ac:dyDescent="0.4">
      <c r="A4047">
        <v>3.6074999999999999</v>
      </c>
      <c r="B4047">
        <v>3.6357460021972661</v>
      </c>
      <c r="C4047">
        <v>9.6910610198974609</v>
      </c>
      <c r="D4047">
        <v>14.45070838928223</v>
      </c>
      <c r="E4047">
        <v>3.3319964408874512</v>
      </c>
      <c r="F4047">
        <v>8.4631338119506836</v>
      </c>
      <c r="G4047">
        <v>13.16391658782959</v>
      </c>
      <c r="H4047">
        <v>17.921989440917969</v>
      </c>
      <c r="I4047">
        <v>19.923191070556641</v>
      </c>
      <c r="J4047">
        <v>17.343227386474609</v>
      </c>
      <c r="K4047">
        <v>3.1187047958374019</v>
      </c>
    </row>
    <row r="4048" spans="1:11" x14ac:dyDescent="0.4">
      <c r="A4048">
        <v>3.621</v>
      </c>
      <c r="B4048">
        <v>5.3229079246520996</v>
      </c>
      <c r="C4048">
        <v>10.71154117584229</v>
      </c>
      <c r="D4048">
        <v>15.452549934387211</v>
      </c>
      <c r="E4048">
        <v>3.545941829681396</v>
      </c>
      <c r="F4048">
        <v>8.9899873733520508</v>
      </c>
      <c r="G4048">
        <v>14.05850791931152</v>
      </c>
      <c r="H4048">
        <v>18.158340454101559</v>
      </c>
      <c r="I4048">
        <v>19.83272743225098</v>
      </c>
      <c r="J4048">
        <v>17.176326751708981</v>
      </c>
      <c r="K4048">
        <v>3.1971297264099121</v>
      </c>
    </row>
    <row r="4049" spans="1:11" x14ac:dyDescent="0.4">
      <c r="A4049">
        <v>3.6345000000000001</v>
      </c>
      <c r="B4049">
        <v>5.0627059936523438</v>
      </c>
      <c r="C4049">
        <v>11.36576080322266</v>
      </c>
      <c r="D4049">
        <v>11.20744514465332</v>
      </c>
      <c r="E4049">
        <v>3.015489816665649</v>
      </c>
      <c r="F4049">
        <v>9.6488742828369141</v>
      </c>
      <c r="G4049">
        <v>15.024345397949221</v>
      </c>
      <c r="H4049">
        <v>17.904603958129879</v>
      </c>
      <c r="I4049">
        <v>20.13961219787598</v>
      </c>
      <c r="J4049">
        <v>17.496488571166989</v>
      </c>
      <c r="K4049">
        <v>2.7179446220397949</v>
      </c>
    </row>
    <row r="4050" spans="1:11" x14ac:dyDescent="0.4">
      <c r="A4050">
        <v>3.6480000000000001</v>
      </c>
      <c r="B4050">
        <v>3.9597320556640621</v>
      </c>
      <c r="C4050">
        <v>10.28775215148926</v>
      </c>
      <c r="D4050">
        <v>13.826652526855471</v>
      </c>
      <c r="E4050">
        <v>3.5071425437927251</v>
      </c>
      <c r="F4050">
        <v>8.9073648452758789</v>
      </c>
      <c r="G4050">
        <v>13.66851139068604</v>
      </c>
      <c r="H4050">
        <v>16.9362678527832</v>
      </c>
      <c r="I4050">
        <v>18.790121078491211</v>
      </c>
      <c r="J4050">
        <v>17.32131385803223</v>
      </c>
      <c r="K4050">
        <v>3.1681852340698242</v>
      </c>
    </row>
    <row r="4051" spans="1:11" x14ac:dyDescent="0.4">
      <c r="A4051">
        <v>3.6615000000000002</v>
      </c>
      <c r="B4051">
        <v>3.1299831867218022</v>
      </c>
      <c r="C4051">
        <v>9.6516180038452148</v>
      </c>
      <c r="D4051">
        <v>10.408603668212891</v>
      </c>
      <c r="E4051">
        <v>3.6049714088439941</v>
      </c>
      <c r="F4051">
        <v>9.0883464813232422</v>
      </c>
      <c r="G4051">
        <v>13.14791107177734</v>
      </c>
      <c r="H4051">
        <v>15.748416900634769</v>
      </c>
      <c r="I4051">
        <v>17.020732879638668</v>
      </c>
      <c r="J4051">
        <v>16.048200607299801</v>
      </c>
      <c r="K4051">
        <v>2.8358619213104248</v>
      </c>
    </row>
    <row r="4052" spans="1:11" x14ac:dyDescent="0.4">
      <c r="A4052">
        <v>3.6749999999999998</v>
      </c>
      <c r="B4052">
        <v>3.7907698154449458</v>
      </c>
      <c r="C4052">
        <v>10.30405426025391</v>
      </c>
      <c r="D4052">
        <v>8.9341926574707031</v>
      </c>
      <c r="E4052">
        <v>2.9377257823944092</v>
      </c>
      <c r="F4052">
        <v>9.9161157608032227</v>
      </c>
      <c r="G4052">
        <v>12.56186676025391</v>
      </c>
      <c r="H4052">
        <v>15.062698364257811</v>
      </c>
      <c r="I4052">
        <v>16.135931015014648</v>
      </c>
      <c r="J4052">
        <v>14.94784450531006</v>
      </c>
      <c r="K4052">
        <v>2.3464384078979492</v>
      </c>
    </row>
    <row r="4053" spans="1:11" x14ac:dyDescent="0.4">
      <c r="A4053">
        <v>3.6884999999999999</v>
      </c>
      <c r="B4053">
        <v>3.501489400863647</v>
      </c>
      <c r="C4053">
        <v>10.26532077789307</v>
      </c>
      <c r="D4053">
        <v>8.7129936218261719</v>
      </c>
      <c r="E4053">
        <v>2.8589529991149898</v>
      </c>
      <c r="F4053">
        <v>9.498723030090332</v>
      </c>
      <c r="G4053">
        <v>11.35469913482666</v>
      </c>
      <c r="H4053">
        <v>14.806257247924799</v>
      </c>
      <c r="I4053">
        <v>15.289751052856451</v>
      </c>
      <c r="J4053">
        <v>14.37119674682617</v>
      </c>
      <c r="K4053">
        <v>2.589226245880127</v>
      </c>
    </row>
    <row r="4054" spans="1:11" x14ac:dyDescent="0.4">
      <c r="A4054">
        <v>3.702</v>
      </c>
      <c r="B4054">
        <v>3.549477338790894</v>
      </c>
      <c r="C4054">
        <v>10.28420448303223</v>
      </c>
      <c r="D4054">
        <v>8.7568330764770508</v>
      </c>
      <c r="E4054">
        <v>2.5937485694885249</v>
      </c>
      <c r="F4054">
        <v>9.4711523056030273</v>
      </c>
      <c r="G4054">
        <v>11.78504657745361</v>
      </c>
      <c r="H4054">
        <v>14.36342620849609</v>
      </c>
      <c r="I4054">
        <v>16.029190063476559</v>
      </c>
      <c r="J4054">
        <v>13.673861503601071</v>
      </c>
      <c r="K4054">
        <v>2.5692124366760249</v>
      </c>
    </row>
    <row r="4055" spans="1:11" x14ac:dyDescent="0.4">
      <c r="A4055">
        <v>3.7155</v>
      </c>
      <c r="B4055">
        <v>4.8436446189880371</v>
      </c>
      <c r="C4055">
        <v>10.296969413757321</v>
      </c>
      <c r="D4055">
        <v>8.8481359481811523</v>
      </c>
      <c r="E4055">
        <v>2.536391019821167</v>
      </c>
      <c r="F4055">
        <v>10.07066440582275</v>
      </c>
      <c r="G4055">
        <v>11.351968765258791</v>
      </c>
      <c r="H4055">
        <v>13.837886810302731</v>
      </c>
      <c r="I4055">
        <v>15.34258937835693</v>
      </c>
      <c r="J4055">
        <v>13.023250579833981</v>
      </c>
      <c r="K4055">
        <v>2.3023674488067631</v>
      </c>
    </row>
    <row r="4056" spans="1:11" x14ac:dyDescent="0.4">
      <c r="A4056">
        <v>3.7290000000000001</v>
      </c>
      <c r="B4056">
        <v>4.1625275611877441</v>
      </c>
      <c r="C4056">
        <v>10.591761589050289</v>
      </c>
      <c r="D4056">
        <v>11.956174850463871</v>
      </c>
      <c r="E4056">
        <v>2.9346625804901119</v>
      </c>
      <c r="F4056">
        <v>9.7468175888061523</v>
      </c>
      <c r="G4056">
        <v>10.881802558898929</v>
      </c>
      <c r="H4056">
        <v>13.367946624755859</v>
      </c>
      <c r="I4056">
        <v>14.80722618103027</v>
      </c>
      <c r="J4056">
        <v>12.54447078704834</v>
      </c>
      <c r="K4056">
        <v>2.3559894561767578</v>
      </c>
    </row>
    <row r="4057" spans="1:11" x14ac:dyDescent="0.4">
      <c r="A4057">
        <v>3.7425000000000002</v>
      </c>
      <c r="B4057">
        <v>3.4073023796081539</v>
      </c>
      <c r="C4057">
        <v>10.08637809753418</v>
      </c>
      <c r="D4057">
        <v>9.900059700012207</v>
      </c>
      <c r="E4057">
        <v>2.9484705924987789</v>
      </c>
      <c r="F4057">
        <v>9.6494293212890625</v>
      </c>
      <c r="G4057">
        <v>9.5697116851806641</v>
      </c>
      <c r="H4057">
        <v>12.00948905944824</v>
      </c>
      <c r="I4057">
        <v>12.49087619781494</v>
      </c>
      <c r="J4057">
        <v>12.361142158508301</v>
      </c>
      <c r="K4057">
        <v>2.1267986297607422</v>
      </c>
    </row>
    <row r="4058" spans="1:11" x14ac:dyDescent="0.4">
      <c r="A4058">
        <v>3.7559999999999998</v>
      </c>
      <c r="B4058">
        <v>4.8266663551330566</v>
      </c>
      <c r="C4058">
        <v>9.5759658813476563</v>
      </c>
      <c r="D4058">
        <v>8.0328426361083984</v>
      </c>
      <c r="E4058">
        <v>3.8365352153778081</v>
      </c>
      <c r="F4058">
        <v>8.3841133117675781</v>
      </c>
      <c r="G4058">
        <v>9.0334157943725586</v>
      </c>
      <c r="H4058">
        <v>12.116951942443849</v>
      </c>
      <c r="I4058">
        <v>10.840470314025881</v>
      </c>
      <c r="J4058">
        <v>11.965089797973629</v>
      </c>
      <c r="K4058">
        <v>3.8069813251495361</v>
      </c>
    </row>
    <row r="4059" spans="1:11" x14ac:dyDescent="0.4">
      <c r="A4059">
        <v>3.7694999999999999</v>
      </c>
      <c r="B4059">
        <v>4.2384223937988281</v>
      </c>
      <c r="C4059">
        <v>9.5577363967895508</v>
      </c>
      <c r="D4059">
        <v>7.6522207260131836</v>
      </c>
      <c r="E4059">
        <v>3.0475142002105708</v>
      </c>
      <c r="F4059">
        <v>8.5370168685913086</v>
      </c>
      <c r="G4059">
        <v>8.8667325973510742</v>
      </c>
      <c r="H4059">
        <v>12.019731521606451</v>
      </c>
      <c r="I4059">
        <v>10.790773391723629</v>
      </c>
      <c r="J4059">
        <v>12.28886127471924</v>
      </c>
      <c r="K4059">
        <v>2.9985790252685551</v>
      </c>
    </row>
    <row r="4060" spans="1:11" x14ac:dyDescent="0.4">
      <c r="A4060">
        <v>3.7829999999999999</v>
      </c>
      <c r="B4060">
        <v>3.1351544857025151</v>
      </c>
      <c r="C4060">
        <v>9.9420690536499023</v>
      </c>
      <c r="D4060">
        <v>7.6248579025268546</v>
      </c>
      <c r="E4060">
        <v>3.007266759872437</v>
      </c>
      <c r="F4060">
        <v>10.068586349487299</v>
      </c>
      <c r="G4060">
        <v>9.1986675262451172</v>
      </c>
      <c r="H4060">
        <v>12.30026149749756</v>
      </c>
      <c r="I4060">
        <v>10.54184150695801</v>
      </c>
      <c r="J4060">
        <v>12.271143913269039</v>
      </c>
      <c r="K4060">
        <v>2.2348096370697021</v>
      </c>
    </row>
    <row r="4061" spans="1:11" x14ac:dyDescent="0.4">
      <c r="A4061">
        <v>3.7965</v>
      </c>
      <c r="B4061">
        <v>4.3251662254333496</v>
      </c>
      <c r="C4061">
        <v>10.07176494598389</v>
      </c>
      <c r="D4061">
        <v>8.0512704849243164</v>
      </c>
      <c r="E4061">
        <v>4.1704435348510742</v>
      </c>
      <c r="F4061">
        <v>9.8454065322875977</v>
      </c>
      <c r="G4061">
        <v>9.057927131652832</v>
      </c>
      <c r="H4061">
        <v>12.81118679046631</v>
      </c>
      <c r="I4061">
        <v>11.38358783721924</v>
      </c>
      <c r="J4061">
        <v>12.533262252807621</v>
      </c>
      <c r="K4061">
        <v>4.1153135299682617</v>
      </c>
    </row>
    <row r="4062" spans="1:11" x14ac:dyDescent="0.4">
      <c r="A4062">
        <v>3.81</v>
      </c>
      <c r="B4062">
        <v>4.3991270065307617</v>
      </c>
      <c r="C4062">
        <v>9.4656229019165039</v>
      </c>
      <c r="D4062">
        <v>8.4289693832397461</v>
      </c>
      <c r="E4062">
        <v>3.3917016983032231</v>
      </c>
      <c r="F4062">
        <v>9.2159023284912109</v>
      </c>
      <c r="G4062">
        <v>9.8112192153930664</v>
      </c>
      <c r="H4062">
        <v>13.28673648834229</v>
      </c>
      <c r="I4062">
        <v>12.18867874145508</v>
      </c>
      <c r="J4062">
        <v>14.05022048950195</v>
      </c>
      <c r="K4062">
        <v>3.26832127571106</v>
      </c>
    </row>
    <row r="4063" spans="1:11" x14ac:dyDescent="0.4">
      <c r="A4063">
        <v>3.8235000000000001</v>
      </c>
      <c r="B4063">
        <v>5.1606073379516602</v>
      </c>
      <c r="C4063">
        <v>9.5945196151733398</v>
      </c>
      <c r="D4063">
        <v>9.4461650848388672</v>
      </c>
      <c r="E4063">
        <v>3.9381332397460942</v>
      </c>
      <c r="F4063">
        <v>9.8338203430175781</v>
      </c>
      <c r="G4063">
        <v>9.7897348403930664</v>
      </c>
      <c r="H4063">
        <v>13.805410385131839</v>
      </c>
      <c r="I4063">
        <v>11.613974571228029</v>
      </c>
      <c r="J4063">
        <v>15.000889778137211</v>
      </c>
      <c r="K4063">
        <v>3.916451215744019</v>
      </c>
    </row>
    <row r="4064" spans="1:11" x14ac:dyDescent="0.4">
      <c r="A4064">
        <v>3.8370000000000002</v>
      </c>
      <c r="B4064">
        <v>4.1126627922058114</v>
      </c>
      <c r="C4064">
        <v>9.1935882568359375</v>
      </c>
      <c r="D4064">
        <v>8.3047313690185547</v>
      </c>
      <c r="E4064">
        <v>4.7550592422485352</v>
      </c>
      <c r="F4064">
        <v>8.8806753158569336</v>
      </c>
      <c r="G4064">
        <v>9.4986419677734375</v>
      </c>
      <c r="H4064">
        <v>12.98648643493652</v>
      </c>
      <c r="I4064">
        <v>11.624039649963381</v>
      </c>
      <c r="J4064">
        <v>13.79874801635742</v>
      </c>
      <c r="K4064">
        <v>3.343281745910645</v>
      </c>
    </row>
    <row r="4065" spans="1:11" x14ac:dyDescent="0.4">
      <c r="A4065">
        <v>3.8504999999999998</v>
      </c>
      <c r="B4065">
        <v>5.2343616485595703</v>
      </c>
      <c r="C4065">
        <v>9.5031805038452148</v>
      </c>
      <c r="D4065">
        <v>7.0863828659057617</v>
      </c>
      <c r="E4065">
        <v>4.4310092926025391</v>
      </c>
      <c r="F4065">
        <v>8.0305080413818359</v>
      </c>
      <c r="G4065">
        <v>10.409275054931641</v>
      </c>
      <c r="H4065">
        <v>13.74420261383057</v>
      </c>
      <c r="I4065">
        <v>11.362574577331539</v>
      </c>
      <c r="J4065">
        <v>13.33383750915527</v>
      </c>
      <c r="K4065">
        <v>4.3160309791564941</v>
      </c>
    </row>
    <row r="4066" spans="1:11" x14ac:dyDescent="0.4">
      <c r="A4066">
        <v>3.8639999999999999</v>
      </c>
      <c r="B4066">
        <v>4.535365104675293</v>
      </c>
      <c r="C4066">
        <v>10.84504318237305</v>
      </c>
      <c r="D4066">
        <v>6.9556694030761719</v>
      </c>
      <c r="E4066">
        <v>3.6738698482513432</v>
      </c>
      <c r="F4066">
        <v>8.6883373260498047</v>
      </c>
      <c r="G4066">
        <v>9.9306135177612305</v>
      </c>
      <c r="H4066">
        <v>13.429600715637211</v>
      </c>
      <c r="I4066">
        <v>13.530355453491209</v>
      </c>
      <c r="J4066">
        <v>14.3001823425293</v>
      </c>
      <c r="K4066">
        <v>3.5486102104187012</v>
      </c>
    </row>
    <row r="4067" spans="1:11" x14ac:dyDescent="0.4">
      <c r="A4067">
        <v>3.8774999999999999</v>
      </c>
      <c r="B4067">
        <v>4.3874239921569824</v>
      </c>
      <c r="C4067">
        <v>9.942255973815918</v>
      </c>
      <c r="D4067">
        <v>7.3309659957885742</v>
      </c>
      <c r="E4067">
        <v>4.5554671287536621</v>
      </c>
      <c r="F4067">
        <v>9.0774469375610352</v>
      </c>
      <c r="G4067">
        <v>11.006956100463871</v>
      </c>
      <c r="H4067">
        <v>14.649661064147949</v>
      </c>
      <c r="I4067">
        <v>16.064445495605469</v>
      </c>
      <c r="J4067">
        <v>14.23735523223877</v>
      </c>
      <c r="K4067">
        <v>4.019707202911377</v>
      </c>
    </row>
    <row r="4068" spans="1:11" x14ac:dyDescent="0.4">
      <c r="A4068">
        <v>3.891</v>
      </c>
      <c r="B4068">
        <v>5.4317851066589364</v>
      </c>
      <c r="C4068">
        <v>10.52467250823975</v>
      </c>
      <c r="D4068">
        <v>9.01861572265625</v>
      </c>
      <c r="E4068">
        <v>5.3068976402282706</v>
      </c>
      <c r="F4068">
        <v>9.2107381820678711</v>
      </c>
      <c r="G4068">
        <v>12.07504177093506</v>
      </c>
      <c r="H4068">
        <v>15.2507438659668</v>
      </c>
      <c r="I4068">
        <v>16.526447296142582</v>
      </c>
      <c r="J4068">
        <v>14.68763542175293</v>
      </c>
      <c r="K4068">
        <v>3.7815454006195068</v>
      </c>
    </row>
    <row r="4069" spans="1:11" x14ac:dyDescent="0.4">
      <c r="A4069">
        <v>3.9045000000000001</v>
      </c>
      <c r="B4069">
        <v>6.4200940132141113</v>
      </c>
      <c r="C4069">
        <v>10.39785861968994</v>
      </c>
      <c r="D4069">
        <v>13.33631706237793</v>
      </c>
      <c r="E4069">
        <v>5.946296215057373</v>
      </c>
      <c r="F4069">
        <v>8.8336076736450195</v>
      </c>
      <c r="G4069">
        <v>11.792900085449221</v>
      </c>
      <c r="H4069">
        <v>15.25116539001465</v>
      </c>
      <c r="I4069">
        <v>16.74786376953125</v>
      </c>
      <c r="J4069">
        <v>14.27291202545166</v>
      </c>
      <c r="K4069">
        <v>4.8148078918457031</v>
      </c>
    </row>
    <row r="4070" spans="1:11" x14ac:dyDescent="0.4">
      <c r="A4070">
        <v>3.9180000000000001</v>
      </c>
      <c r="B4070">
        <v>4.9927864074707031</v>
      </c>
      <c r="C4070">
        <v>10.198562622070311</v>
      </c>
      <c r="D4070">
        <v>10.05011463165283</v>
      </c>
      <c r="E4070">
        <v>5.6349091529846191</v>
      </c>
      <c r="F4070">
        <v>8.7839460372924805</v>
      </c>
      <c r="G4070">
        <v>12.26090049743652</v>
      </c>
      <c r="H4070">
        <v>15.478263854980471</v>
      </c>
      <c r="I4070">
        <v>17.056953430175781</v>
      </c>
      <c r="J4070">
        <v>15.820663452148439</v>
      </c>
      <c r="K4070">
        <v>3.9421901702880859</v>
      </c>
    </row>
    <row r="4071" spans="1:11" x14ac:dyDescent="0.4">
      <c r="A4071">
        <v>3.9315000000000002</v>
      </c>
      <c r="B4071">
        <v>5.681645393371582</v>
      </c>
      <c r="C4071">
        <v>9.6907644271850586</v>
      </c>
      <c r="D4071">
        <v>8.4246902465820313</v>
      </c>
      <c r="E4071">
        <v>6.7330570220947266</v>
      </c>
      <c r="F4071">
        <v>8.5569400787353516</v>
      </c>
      <c r="G4071">
        <v>11.611562728881839</v>
      </c>
      <c r="H4071">
        <v>14.532387733459471</v>
      </c>
      <c r="I4071">
        <v>16.838754653930661</v>
      </c>
      <c r="J4071">
        <v>14.92045211791992</v>
      </c>
      <c r="K4071">
        <v>4.0083246231079102</v>
      </c>
    </row>
    <row r="4072" spans="1:11" x14ac:dyDescent="0.4">
      <c r="A4072">
        <v>3.9449999999999998</v>
      </c>
      <c r="B4072">
        <v>6.5791525840759277</v>
      </c>
      <c r="C4072">
        <v>11.0184268951416</v>
      </c>
      <c r="D4072">
        <v>7.576718807220459</v>
      </c>
      <c r="E4072">
        <v>5.6257295608520508</v>
      </c>
      <c r="F4072">
        <v>7.4084115028381348</v>
      </c>
      <c r="G4072">
        <v>9.7885780334472656</v>
      </c>
      <c r="H4072">
        <v>13.33644008636475</v>
      </c>
      <c r="I4072">
        <v>15.71397495269775</v>
      </c>
      <c r="J4072">
        <v>13.996273994445801</v>
      </c>
      <c r="K4072">
        <v>4.2283139228820801</v>
      </c>
    </row>
    <row r="4073" spans="1:11" x14ac:dyDescent="0.4">
      <c r="A4073">
        <v>3.9584999999999999</v>
      </c>
      <c r="B4073">
        <v>5.296562671661377</v>
      </c>
      <c r="C4073">
        <v>11.49307441711426</v>
      </c>
      <c r="D4073">
        <v>7.454808235168457</v>
      </c>
      <c r="E4073">
        <v>5.305091381072998</v>
      </c>
      <c r="F4073">
        <v>8.3688631057739258</v>
      </c>
      <c r="G4073">
        <v>9.3639202117919922</v>
      </c>
      <c r="H4073">
        <v>13.18839740753174</v>
      </c>
      <c r="I4073">
        <v>14.980312347412109</v>
      </c>
      <c r="J4073">
        <v>13.41493129730225</v>
      </c>
      <c r="K4073">
        <v>4.1950931549072266</v>
      </c>
    </row>
    <row r="4074" spans="1:11" x14ac:dyDescent="0.4">
      <c r="A4074">
        <v>3.972</v>
      </c>
      <c r="B4074">
        <v>3.5866727828979492</v>
      </c>
      <c r="C4074">
        <v>10.85789108276367</v>
      </c>
      <c r="D4074">
        <v>6.9874472618103027</v>
      </c>
      <c r="E4074">
        <v>5.1071648597717294</v>
      </c>
      <c r="F4074">
        <v>8.7064085006713867</v>
      </c>
      <c r="G4074">
        <v>9.6463260650634766</v>
      </c>
      <c r="H4074">
        <v>12.90632915496826</v>
      </c>
      <c r="I4074">
        <v>14.908037185668951</v>
      </c>
      <c r="J4074">
        <v>13.56259822845459</v>
      </c>
      <c r="K4074">
        <v>4.1934819221496582</v>
      </c>
    </row>
    <row r="4075" spans="1:11" x14ac:dyDescent="0.4">
      <c r="A4075">
        <v>3.9855</v>
      </c>
      <c r="B4075">
        <v>5.0776777267456046</v>
      </c>
      <c r="C4075">
        <v>9.9185037612915039</v>
      </c>
      <c r="D4075">
        <v>7.9365758895874023</v>
      </c>
      <c r="E4075">
        <v>5.6896381378173828</v>
      </c>
      <c r="F4075">
        <v>9.1426963806152344</v>
      </c>
      <c r="G4075">
        <v>9.7887611389160156</v>
      </c>
      <c r="H4075">
        <v>12.726009368896481</v>
      </c>
      <c r="I4075">
        <v>14.71181106567383</v>
      </c>
      <c r="J4075">
        <v>14.06953144073486</v>
      </c>
      <c r="K4075">
        <v>4.246889591217041</v>
      </c>
    </row>
    <row r="4076" spans="1:11" x14ac:dyDescent="0.4">
      <c r="A4076">
        <v>3.9990000000000001</v>
      </c>
      <c r="B4076">
        <v>5.6117267608642578</v>
      </c>
      <c r="C4076">
        <v>11.209760665893549</v>
      </c>
      <c r="D4076">
        <v>8.6204090118408203</v>
      </c>
      <c r="E4076">
        <v>6.5627045631408691</v>
      </c>
      <c r="F4076">
        <v>10.25606060028076</v>
      </c>
      <c r="G4076">
        <v>11.556465148925779</v>
      </c>
      <c r="H4076">
        <v>12.79072856903076</v>
      </c>
      <c r="I4076">
        <v>15.34648990631104</v>
      </c>
      <c r="J4076">
        <v>14.735330581665041</v>
      </c>
      <c r="K4076">
        <v>3.872577428817749</v>
      </c>
    </row>
    <row r="4077" spans="1:11" x14ac:dyDescent="0.4">
      <c r="A4077">
        <v>4.0125000000000002</v>
      </c>
      <c r="B4077">
        <v>5.814788818359375</v>
      </c>
      <c r="C4077">
        <v>11.989376068115231</v>
      </c>
      <c r="D4077">
        <v>10.428153991699221</v>
      </c>
      <c r="E4077">
        <v>6.5117430686950684</v>
      </c>
      <c r="F4077">
        <v>9.8460769653320313</v>
      </c>
      <c r="G4077">
        <v>11.96535682678223</v>
      </c>
      <c r="H4077">
        <v>14.48416328430176</v>
      </c>
      <c r="I4077">
        <v>14.90377140045166</v>
      </c>
      <c r="J4077">
        <v>14.804661750793461</v>
      </c>
      <c r="K4077">
        <v>4.3185100555419922</v>
      </c>
    </row>
    <row r="4078" spans="1:11" x14ac:dyDescent="0.4">
      <c r="A4078">
        <v>4.0259999999999998</v>
      </c>
      <c r="B4078">
        <v>5.4428615570068359</v>
      </c>
      <c r="C4078">
        <v>11.21854782104492</v>
      </c>
      <c r="D4078">
        <v>9.1066789627075195</v>
      </c>
      <c r="E4078">
        <v>6.536522388458252</v>
      </c>
      <c r="F4078">
        <v>8.8968191146850586</v>
      </c>
      <c r="G4078">
        <v>10.67843437194824</v>
      </c>
      <c r="H4078">
        <v>12.83892250061035</v>
      </c>
      <c r="I4078">
        <v>14.58565139770508</v>
      </c>
      <c r="J4078">
        <v>14.2768440246582</v>
      </c>
      <c r="K4078">
        <v>4.7244291305541992</v>
      </c>
    </row>
    <row r="4079" spans="1:11" x14ac:dyDescent="0.4">
      <c r="A4079">
        <v>4.0394999999999994</v>
      </c>
      <c r="B4079">
        <v>8.1951208114624023</v>
      </c>
      <c r="C4079">
        <v>13.67375564575195</v>
      </c>
      <c r="D4079">
        <v>7.8613200187683114</v>
      </c>
      <c r="E4079">
        <v>5.8479838371276864</v>
      </c>
      <c r="F4079">
        <v>9.1780176162719727</v>
      </c>
      <c r="G4079">
        <v>9.4575977325439453</v>
      </c>
      <c r="H4079">
        <v>12.423722267150881</v>
      </c>
      <c r="I4079">
        <v>14.382087707519529</v>
      </c>
      <c r="J4079">
        <v>12.950716972351071</v>
      </c>
      <c r="K4079">
        <v>4.4174742698669434</v>
      </c>
    </row>
    <row r="4080" spans="1:11" x14ac:dyDescent="0.4">
      <c r="A4080">
        <v>4.0529999999999999</v>
      </c>
      <c r="B4080">
        <v>6.3977518081665039</v>
      </c>
      <c r="C4080">
        <v>13.614119529724119</v>
      </c>
      <c r="D4080">
        <v>7.7749238014221191</v>
      </c>
      <c r="E4080">
        <v>4.6876225471496582</v>
      </c>
      <c r="F4080">
        <v>8.4488706588745117</v>
      </c>
      <c r="G4080">
        <v>9.5989742279052734</v>
      </c>
      <c r="H4080">
        <v>11.69287204742432</v>
      </c>
      <c r="I4080">
        <v>13.576028823852541</v>
      </c>
      <c r="J4080">
        <v>12.96245670318604</v>
      </c>
      <c r="K4080">
        <v>3.656018733978271</v>
      </c>
    </row>
    <row r="4081" spans="1:11" x14ac:dyDescent="0.4">
      <c r="A4081">
        <v>4.0664999999999996</v>
      </c>
      <c r="B4081">
        <v>5.059502124786377</v>
      </c>
      <c r="C4081">
        <v>12.776491165161129</v>
      </c>
      <c r="D4081">
        <v>8.1233272552490234</v>
      </c>
      <c r="E4081">
        <v>4.9353141784667969</v>
      </c>
      <c r="F4081">
        <v>8.5940036773681641</v>
      </c>
      <c r="G4081">
        <v>9.8294401168823242</v>
      </c>
      <c r="H4081">
        <v>11.749913215637211</v>
      </c>
      <c r="I4081">
        <v>13.72587871551514</v>
      </c>
      <c r="J4081">
        <v>12.517056465148929</v>
      </c>
      <c r="K4081">
        <v>3.616219282150269</v>
      </c>
    </row>
    <row r="4082" spans="1:11" x14ac:dyDescent="0.4">
      <c r="A4082">
        <v>4.08</v>
      </c>
      <c r="B4082">
        <v>5.2259888648986816</v>
      </c>
      <c r="C4082">
        <v>12.33643913269043</v>
      </c>
      <c r="D4082">
        <v>8.1405134201049805</v>
      </c>
      <c r="E4082">
        <v>4.161524772644043</v>
      </c>
      <c r="F4082">
        <v>10.04774379730225</v>
      </c>
      <c r="G4082">
        <v>10.1378059387207</v>
      </c>
      <c r="H4082">
        <v>12.314348220825201</v>
      </c>
      <c r="I4082">
        <v>13.442624092102051</v>
      </c>
      <c r="J4082">
        <v>13.145449638366699</v>
      </c>
      <c r="K4082">
        <v>3.5301883220672612</v>
      </c>
    </row>
    <row r="4083" spans="1:11" x14ac:dyDescent="0.4">
      <c r="A4083">
        <v>4.0934999999999997</v>
      </c>
      <c r="B4083">
        <v>5.0128273963928223</v>
      </c>
      <c r="C4083">
        <v>14.28179359436035</v>
      </c>
      <c r="D4083">
        <v>8.236480712890625</v>
      </c>
      <c r="E4083">
        <v>4.9349122047424316</v>
      </c>
      <c r="F4083">
        <v>11.646701812744141</v>
      </c>
      <c r="G4083">
        <v>9.9944086074829102</v>
      </c>
      <c r="H4083">
        <v>12.36719799041748</v>
      </c>
      <c r="I4083">
        <v>14.769863128662109</v>
      </c>
      <c r="J4083">
        <v>13.29246807098389</v>
      </c>
      <c r="K4083">
        <v>3.8873765468597412</v>
      </c>
    </row>
    <row r="4084" spans="1:11" x14ac:dyDescent="0.4">
      <c r="A4084">
        <v>4.1070000000000002</v>
      </c>
      <c r="B4084">
        <v>5.4392757415771484</v>
      </c>
      <c r="C4084">
        <v>14.76434803009033</v>
      </c>
      <c r="D4084">
        <v>11.71088314056396</v>
      </c>
      <c r="E4084">
        <v>6.5870509147644043</v>
      </c>
      <c r="F4084">
        <v>11.27605724334717</v>
      </c>
      <c r="G4084">
        <v>12.22166538238525</v>
      </c>
      <c r="H4084">
        <v>13.52270603179932</v>
      </c>
      <c r="I4084">
        <v>16.044677734375</v>
      </c>
      <c r="J4084">
        <v>14.351222038269039</v>
      </c>
      <c r="K4084">
        <v>4.113739013671875</v>
      </c>
    </row>
    <row r="4085" spans="1:11" x14ac:dyDescent="0.4">
      <c r="A4085">
        <v>4.1204999999999998</v>
      </c>
      <c r="B4085">
        <v>5.9299321174621582</v>
      </c>
      <c r="C4085">
        <v>12.00005435943604</v>
      </c>
      <c r="D4085">
        <v>16.699825286865231</v>
      </c>
      <c r="E4085">
        <v>7.020261287689209</v>
      </c>
      <c r="F4085">
        <v>10.526907920837401</v>
      </c>
      <c r="G4085">
        <v>12.498928070068359</v>
      </c>
      <c r="H4085">
        <v>12.89749240875244</v>
      </c>
      <c r="I4085">
        <v>14.719179153442379</v>
      </c>
      <c r="J4085">
        <v>13.955636024475099</v>
      </c>
      <c r="K4085">
        <v>4.9628100395202637</v>
      </c>
    </row>
    <row r="4086" spans="1:11" x14ac:dyDescent="0.4">
      <c r="A4086">
        <v>4.1339999999999986</v>
      </c>
      <c r="B4086">
        <v>8.1492147445678711</v>
      </c>
      <c r="C4086">
        <v>11.64139461517334</v>
      </c>
      <c r="D4086">
        <v>15.088369369506839</v>
      </c>
      <c r="E4086">
        <v>5.3845992088317871</v>
      </c>
      <c r="F4086">
        <v>9.0580062866210938</v>
      </c>
      <c r="G4086">
        <v>10.532326698303221</v>
      </c>
      <c r="H4086">
        <v>11.05190467834473</v>
      </c>
      <c r="I4086">
        <v>13.21264553070068</v>
      </c>
      <c r="J4086">
        <v>13.067892074584959</v>
      </c>
      <c r="K4086">
        <v>4.1194376945495614</v>
      </c>
    </row>
    <row r="4087" spans="1:11" x14ac:dyDescent="0.4">
      <c r="A4087">
        <v>4.1475</v>
      </c>
      <c r="B4087">
        <v>7.0239672660827637</v>
      </c>
      <c r="C4087">
        <v>17.461116790771481</v>
      </c>
      <c r="D4087">
        <v>12.49943256378174</v>
      </c>
      <c r="E4087">
        <v>5.1323904991149902</v>
      </c>
      <c r="F4087">
        <v>8.0112199783325195</v>
      </c>
      <c r="G4087">
        <v>9.3306446075439453</v>
      </c>
      <c r="H4087">
        <v>10.80040836334229</v>
      </c>
      <c r="I4087">
        <v>11.870955467224119</v>
      </c>
      <c r="J4087">
        <v>12.6138916015625</v>
      </c>
      <c r="K4087">
        <v>3.5883486270904541</v>
      </c>
    </row>
    <row r="4088" spans="1:11" x14ac:dyDescent="0.4">
      <c r="A4088">
        <v>4.1609999999999996</v>
      </c>
      <c r="B4088">
        <v>5.7166256904602051</v>
      </c>
      <c r="C4088">
        <v>14.280665397644039</v>
      </c>
      <c r="D4088">
        <v>9.2823724746704102</v>
      </c>
      <c r="E4088">
        <v>4.5900464057922363</v>
      </c>
      <c r="F4088">
        <v>8.2896051406860352</v>
      </c>
      <c r="G4088">
        <v>9.8484067916870117</v>
      </c>
      <c r="H4088">
        <v>11.394742012023929</v>
      </c>
      <c r="I4088">
        <v>11.32890796661377</v>
      </c>
      <c r="J4088">
        <v>13.66285991668701</v>
      </c>
      <c r="K4088">
        <v>3.919624805450439</v>
      </c>
    </row>
    <row r="4089" spans="1:11" x14ac:dyDescent="0.4">
      <c r="A4089">
        <v>4.1745000000000001</v>
      </c>
      <c r="B4089">
        <v>8.0739021301269531</v>
      </c>
      <c r="C4089">
        <v>13.37274646759033</v>
      </c>
      <c r="D4089">
        <v>9.741703987121582</v>
      </c>
      <c r="E4089">
        <v>4.3572144508361816</v>
      </c>
      <c r="F4089">
        <v>11.68727970123291</v>
      </c>
      <c r="G4089">
        <v>9.2479953765869141</v>
      </c>
      <c r="H4089">
        <v>11.071902275085449</v>
      </c>
      <c r="I4089">
        <v>10.63540649414062</v>
      </c>
      <c r="J4089">
        <v>12.19985771179199</v>
      </c>
      <c r="K4089">
        <v>3.973278284072876</v>
      </c>
    </row>
    <row r="4090" spans="1:11" x14ac:dyDescent="0.4">
      <c r="A4090">
        <v>4.1879999999999997</v>
      </c>
      <c r="B4090">
        <v>6.4706206321716309</v>
      </c>
      <c r="C4090">
        <v>13.5926456451416</v>
      </c>
      <c r="D4090">
        <v>11.41097450256348</v>
      </c>
      <c r="E4090">
        <v>4.4156322479248047</v>
      </c>
      <c r="F4090">
        <v>10.74874973297119</v>
      </c>
      <c r="G4090">
        <v>9.853795051574707</v>
      </c>
      <c r="H4090">
        <v>10.626011848449711</v>
      </c>
      <c r="I4090">
        <v>11.65418529510498</v>
      </c>
      <c r="J4090">
        <v>12.84033107757568</v>
      </c>
      <c r="K4090">
        <v>3.4974477291107182</v>
      </c>
    </row>
    <row r="4091" spans="1:11" x14ac:dyDescent="0.4">
      <c r="A4091">
        <v>4.2015000000000002</v>
      </c>
      <c r="B4091">
        <v>7.2818355560302734</v>
      </c>
      <c r="C4091">
        <v>13.646439552307131</v>
      </c>
      <c r="D4091">
        <v>11.554389953613279</v>
      </c>
      <c r="E4091">
        <v>5.8427329063415527</v>
      </c>
      <c r="F4091">
        <v>10.836568832397459</v>
      </c>
      <c r="G4091">
        <v>10.836915969848629</v>
      </c>
      <c r="H4091">
        <v>11.647384643554689</v>
      </c>
      <c r="I4091">
        <v>12.16846370697021</v>
      </c>
      <c r="J4091">
        <v>13.42353439331055</v>
      </c>
      <c r="K4091">
        <v>3.5729522705078121</v>
      </c>
    </row>
    <row r="4092" spans="1:11" x14ac:dyDescent="0.4">
      <c r="A4092">
        <v>4.2149999999999999</v>
      </c>
      <c r="B4092">
        <v>6.5442409515380859</v>
      </c>
      <c r="C4092">
        <v>11.715408325195311</v>
      </c>
      <c r="D4092">
        <v>11.11713790893555</v>
      </c>
      <c r="E4092">
        <v>4.9432001113891602</v>
      </c>
      <c r="F4092">
        <v>10.86517238616943</v>
      </c>
      <c r="G4092">
        <v>10.949545860290529</v>
      </c>
      <c r="H4092">
        <v>10.71348762512207</v>
      </c>
      <c r="I4092">
        <v>11.6981201171875</v>
      </c>
      <c r="J4092">
        <v>13.23172569274902</v>
      </c>
      <c r="K4092">
        <v>4.4807033538818359</v>
      </c>
    </row>
    <row r="4093" spans="1:11" x14ac:dyDescent="0.4">
      <c r="A4093">
        <v>4.2284999999999986</v>
      </c>
      <c r="B4093">
        <v>8.6295528411865234</v>
      </c>
      <c r="C4093">
        <v>10.792787551879879</v>
      </c>
      <c r="D4093">
        <v>9.3075466156005859</v>
      </c>
      <c r="E4093">
        <v>4.5709810256958008</v>
      </c>
      <c r="F4093">
        <v>9.0699501037597656</v>
      </c>
      <c r="G4093">
        <v>9.1933631896972656</v>
      </c>
      <c r="H4093">
        <v>11.2196798324585</v>
      </c>
      <c r="I4093">
        <v>10.204634666442869</v>
      </c>
      <c r="J4093">
        <v>12.197737693786619</v>
      </c>
      <c r="K4093">
        <v>4.0125136375427246</v>
      </c>
    </row>
    <row r="4094" spans="1:11" x14ac:dyDescent="0.4">
      <c r="A4094">
        <v>4.242</v>
      </c>
      <c r="B4094">
        <v>7.235295295715332</v>
      </c>
      <c r="C4094">
        <v>14.318995475769039</v>
      </c>
      <c r="D4094">
        <v>10.25775051116943</v>
      </c>
      <c r="E4094">
        <v>3.8533694744110112</v>
      </c>
      <c r="F4094">
        <v>8.9879579544067383</v>
      </c>
      <c r="G4094">
        <v>9.7475366592407227</v>
      </c>
      <c r="H4094">
        <v>10.108818054199221</v>
      </c>
      <c r="I4094">
        <v>11.85951995849609</v>
      </c>
      <c r="J4094">
        <v>12.440732002258301</v>
      </c>
      <c r="K4094">
        <v>3.7128655910491939</v>
      </c>
    </row>
    <row r="4095" spans="1:11" x14ac:dyDescent="0.4">
      <c r="A4095">
        <v>4.2554999999999996</v>
      </c>
      <c r="B4095">
        <v>6.2127494812011719</v>
      </c>
      <c r="C4095">
        <v>14.125558853149411</v>
      </c>
      <c r="D4095">
        <v>9.5821857452392578</v>
      </c>
      <c r="E4095">
        <v>5.4849534034729004</v>
      </c>
      <c r="F4095">
        <v>9.2514057159423828</v>
      </c>
      <c r="G4095">
        <v>10.14064407348633</v>
      </c>
      <c r="H4095">
        <v>9.9356288909912109</v>
      </c>
      <c r="I4095">
        <v>11.0900936126709</v>
      </c>
      <c r="J4095">
        <v>11.81180953979492</v>
      </c>
      <c r="K4095">
        <v>4.047274112701416</v>
      </c>
    </row>
    <row r="4096" spans="1:11" x14ac:dyDescent="0.4">
      <c r="A4096">
        <v>4.2690000000000001</v>
      </c>
      <c r="B4096">
        <v>5.8527069091796884</v>
      </c>
      <c r="C4096">
        <v>12.887735366821291</v>
      </c>
      <c r="D4096">
        <v>11.21564769744873</v>
      </c>
      <c r="E4096">
        <v>4.3419442176818848</v>
      </c>
      <c r="F4096">
        <v>10.58291530609131</v>
      </c>
      <c r="G4096">
        <v>8.9166908264160156</v>
      </c>
      <c r="H4096">
        <v>9.6408672332763672</v>
      </c>
      <c r="I4096">
        <v>9.9254512786865234</v>
      </c>
      <c r="J4096">
        <v>11.52446842193604</v>
      </c>
      <c r="K4096">
        <v>3.401675701141357</v>
      </c>
    </row>
    <row r="4097" spans="1:11" x14ac:dyDescent="0.4">
      <c r="A4097">
        <v>4.2824999999999998</v>
      </c>
      <c r="B4097">
        <v>5.4568943977355957</v>
      </c>
      <c r="C4097">
        <v>12.478554725646971</v>
      </c>
      <c r="D4097">
        <v>12.48750686645508</v>
      </c>
      <c r="E4097">
        <v>5.7443609237670898</v>
      </c>
      <c r="F4097">
        <v>10.89424419403076</v>
      </c>
      <c r="G4097">
        <v>9.3085823059082031</v>
      </c>
      <c r="H4097">
        <v>9.2300882339477539</v>
      </c>
      <c r="I4097">
        <v>9.9638528823852539</v>
      </c>
      <c r="J4097">
        <v>11.35861015319824</v>
      </c>
      <c r="K4097">
        <v>3.7144017219543461</v>
      </c>
    </row>
    <row r="4098" spans="1:11" x14ac:dyDescent="0.4">
      <c r="A4098">
        <v>4.2959999999999994</v>
      </c>
      <c r="B4098">
        <v>6.9523987770080566</v>
      </c>
      <c r="C4098">
        <v>11.800742149353029</v>
      </c>
      <c r="D4098">
        <v>13.293143272399901</v>
      </c>
      <c r="E4098">
        <v>4.899017333984375</v>
      </c>
      <c r="F4098">
        <v>10.986307144165041</v>
      </c>
      <c r="G4098">
        <v>10.013711929321291</v>
      </c>
      <c r="H4098">
        <v>9.481623649597168</v>
      </c>
      <c r="I4098">
        <v>14.989847183227541</v>
      </c>
      <c r="J4098">
        <v>16.19135665893555</v>
      </c>
      <c r="K4098">
        <v>3.670683622360229</v>
      </c>
    </row>
    <row r="4099" spans="1:11" x14ac:dyDescent="0.4">
      <c r="A4099">
        <v>4.3094999999999999</v>
      </c>
      <c r="B4099">
        <v>5.6810765266418457</v>
      </c>
      <c r="C4099">
        <v>12.25062084197998</v>
      </c>
      <c r="D4099">
        <v>13.433755874633791</v>
      </c>
      <c r="E4099">
        <v>4.7316789627075204</v>
      </c>
      <c r="F4099">
        <v>11.172214508056641</v>
      </c>
      <c r="G4099">
        <v>12.36351203918457</v>
      </c>
      <c r="H4099">
        <v>11.915976524353029</v>
      </c>
      <c r="I4099">
        <v>12.997745513916019</v>
      </c>
      <c r="J4099">
        <v>14.1702766418457</v>
      </c>
      <c r="K4099">
        <v>4.0305824279785156</v>
      </c>
    </row>
    <row r="4100" spans="1:11" x14ac:dyDescent="0.4">
      <c r="A4100">
        <v>4.3230000000000004</v>
      </c>
      <c r="B4100">
        <v>6.2134408950805664</v>
      </c>
      <c r="C4100">
        <v>10.49118614196777</v>
      </c>
      <c r="D4100">
        <v>12.41751861572266</v>
      </c>
      <c r="E4100">
        <v>6.7127270698547363</v>
      </c>
      <c r="F4100">
        <v>10.45565891265869</v>
      </c>
      <c r="G4100">
        <v>10.76651000976562</v>
      </c>
      <c r="H4100">
        <v>10.39576625823975</v>
      </c>
      <c r="I4100">
        <v>10.580625534057621</v>
      </c>
      <c r="J4100">
        <v>11.510397911071779</v>
      </c>
      <c r="K4100">
        <v>3.2385106086730961</v>
      </c>
    </row>
    <row r="4101" spans="1:11" x14ac:dyDescent="0.4">
      <c r="A4101">
        <v>4.3365</v>
      </c>
      <c r="B4101">
        <v>8.9947271347045898</v>
      </c>
      <c r="C4101">
        <v>15.07899761199951</v>
      </c>
      <c r="D4101">
        <v>9.8791227340698242</v>
      </c>
      <c r="E4101">
        <v>6.1872644424438477</v>
      </c>
      <c r="F4101">
        <v>9.2215995788574219</v>
      </c>
      <c r="G4101">
        <v>8.912135124206543</v>
      </c>
      <c r="H4101">
        <v>9.0003747940063477</v>
      </c>
      <c r="I4101">
        <v>10.554342269897459</v>
      </c>
      <c r="J4101">
        <v>10.51414966583252</v>
      </c>
      <c r="K4101">
        <v>4.9439120292663574</v>
      </c>
    </row>
    <row r="4102" spans="1:11" x14ac:dyDescent="0.4">
      <c r="A4102">
        <v>4.3499999999999996</v>
      </c>
      <c r="B4102">
        <v>7.3394722938537598</v>
      </c>
      <c r="C4102">
        <v>14.069498062133791</v>
      </c>
      <c r="D4102">
        <v>10.39243793487549</v>
      </c>
      <c r="E4102">
        <v>5.1909389495849609</v>
      </c>
      <c r="F4102">
        <v>9.0866613388061523</v>
      </c>
      <c r="G4102">
        <v>8.8687992095947266</v>
      </c>
      <c r="H4102">
        <v>9.0184946060180664</v>
      </c>
      <c r="I4102">
        <v>10.181967735290529</v>
      </c>
      <c r="J4102">
        <v>10.649351119995121</v>
      </c>
      <c r="K4102">
        <v>4.0778565406799316</v>
      </c>
    </row>
    <row r="4103" spans="1:11" x14ac:dyDescent="0.4">
      <c r="A4103">
        <v>4.3635000000000002</v>
      </c>
      <c r="B4103">
        <v>8.783543586730957</v>
      </c>
      <c r="C4103">
        <v>11.565788269042971</v>
      </c>
      <c r="D4103">
        <v>10.75906372070312</v>
      </c>
      <c r="E4103">
        <v>4.3049559593200684</v>
      </c>
      <c r="F4103">
        <v>10.12130928039551</v>
      </c>
      <c r="G4103">
        <v>8.5545186996459961</v>
      </c>
      <c r="H4103">
        <v>8.0973062515258789</v>
      </c>
      <c r="I4103">
        <v>9.5036764144897461</v>
      </c>
      <c r="J4103">
        <v>10.809664726257321</v>
      </c>
      <c r="K4103">
        <v>5.2255983352661133</v>
      </c>
    </row>
    <row r="4104" spans="1:11" x14ac:dyDescent="0.4">
      <c r="A4104">
        <v>4.3769999999999998</v>
      </c>
      <c r="B4104">
        <v>7.0920801162719727</v>
      </c>
      <c r="C4104">
        <v>12.497903823852541</v>
      </c>
      <c r="D4104">
        <v>10.445572853088381</v>
      </c>
      <c r="E4104">
        <v>4.3723559379577637</v>
      </c>
      <c r="F4104">
        <v>10.020394325256349</v>
      </c>
      <c r="G4104">
        <v>8.9790105819702148</v>
      </c>
      <c r="H4104">
        <v>8.0923547744750977</v>
      </c>
      <c r="I4104">
        <v>10.31664943695068</v>
      </c>
      <c r="J4104">
        <v>11.29391288757324</v>
      </c>
      <c r="K4104">
        <v>4.1505622863769531</v>
      </c>
    </row>
    <row r="4105" spans="1:11" x14ac:dyDescent="0.4">
      <c r="A4105">
        <v>4.3904999999999994</v>
      </c>
      <c r="B4105">
        <v>5.4712691307067871</v>
      </c>
      <c r="C4105">
        <v>13.235002517700201</v>
      </c>
      <c r="D4105">
        <v>11.223789215087891</v>
      </c>
      <c r="E4105">
        <v>4.7567300796508789</v>
      </c>
      <c r="F4105">
        <v>10.69232082366943</v>
      </c>
      <c r="G4105">
        <v>9.4515390396118164</v>
      </c>
      <c r="H4105">
        <v>8.0487146377563477</v>
      </c>
      <c r="I4105">
        <v>10.32019710540771</v>
      </c>
      <c r="J4105">
        <v>11.562517166137701</v>
      </c>
      <c r="K4105">
        <v>3.9232592582702641</v>
      </c>
    </row>
    <row r="4106" spans="1:11" x14ac:dyDescent="0.4">
      <c r="A4106">
        <v>4.4039999999999999</v>
      </c>
      <c r="B4106">
        <v>4.683784008026123</v>
      </c>
      <c r="C4106">
        <v>13.62691020965576</v>
      </c>
      <c r="D4106">
        <v>11.993937492370611</v>
      </c>
      <c r="E4106">
        <v>3.8736755847930908</v>
      </c>
      <c r="F4106">
        <v>12.11493492126465</v>
      </c>
      <c r="G4106">
        <v>9.8129386901855469</v>
      </c>
      <c r="H4106">
        <v>8.5184993743896484</v>
      </c>
      <c r="I4106">
        <v>10.20086669921875</v>
      </c>
      <c r="J4106">
        <v>11.80274868011475</v>
      </c>
      <c r="K4106">
        <v>3.194687128067017</v>
      </c>
    </row>
    <row r="4107" spans="1:11" x14ac:dyDescent="0.4">
      <c r="A4107">
        <v>4.4175000000000004</v>
      </c>
      <c r="B4107">
        <v>5.0812678337097168</v>
      </c>
      <c r="C4107">
        <v>12.852285385131839</v>
      </c>
      <c r="D4107">
        <v>11.78596305847168</v>
      </c>
      <c r="E4107">
        <v>4.2907047271728516</v>
      </c>
      <c r="F4107">
        <v>10.61476898193359</v>
      </c>
      <c r="G4107">
        <v>8.9047966003417969</v>
      </c>
      <c r="H4107">
        <v>8.3255834579467773</v>
      </c>
      <c r="I4107">
        <v>9.8290767669677734</v>
      </c>
      <c r="J4107">
        <v>11.437098503112789</v>
      </c>
      <c r="K4107">
        <v>3.2057442665100102</v>
      </c>
    </row>
    <row r="4108" spans="1:11" x14ac:dyDescent="0.4">
      <c r="A4108">
        <v>4.431</v>
      </c>
      <c r="B4108">
        <v>4.4205226898193359</v>
      </c>
      <c r="C4108">
        <v>10.29958534240723</v>
      </c>
      <c r="D4108">
        <v>11.01182174682617</v>
      </c>
      <c r="E4108">
        <v>3.8908932209014888</v>
      </c>
      <c r="F4108">
        <v>9.9772233963012695</v>
      </c>
      <c r="G4108">
        <v>8.5709409713745117</v>
      </c>
      <c r="H4108">
        <v>7.4949431419372559</v>
      </c>
      <c r="I4108">
        <v>8.9191055297851563</v>
      </c>
      <c r="J4108">
        <v>11.03807926177979</v>
      </c>
      <c r="K4108">
        <v>3.25981616973877</v>
      </c>
    </row>
    <row r="4109" spans="1:11" x14ac:dyDescent="0.4">
      <c r="A4109">
        <v>4.4444999999999997</v>
      </c>
      <c r="B4109">
        <v>3.6833300590515141</v>
      </c>
      <c r="C4109">
        <v>10.126748085021971</v>
      </c>
      <c r="D4109">
        <v>11.37915706634521</v>
      </c>
      <c r="E4109">
        <v>4.8967657089233398</v>
      </c>
      <c r="F4109">
        <v>10.880454063415529</v>
      </c>
      <c r="G4109">
        <v>8.8140401840209961</v>
      </c>
      <c r="H4109">
        <v>7.502408504486084</v>
      </c>
      <c r="I4109">
        <v>8.5782556533813477</v>
      </c>
      <c r="J4109">
        <v>11.532600402832029</v>
      </c>
      <c r="K4109">
        <v>3.3086471557617192</v>
      </c>
    </row>
    <row r="4110" spans="1:11" x14ac:dyDescent="0.4">
      <c r="A4110">
        <v>4.4580000000000002</v>
      </c>
      <c r="B4110">
        <v>5.035222053527832</v>
      </c>
      <c r="C4110">
        <v>10.53924083709717</v>
      </c>
      <c r="D4110">
        <v>10.85830879211426</v>
      </c>
      <c r="E4110">
        <v>3.923277854919434</v>
      </c>
      <c r="F4110">
        <v>11.737382888793951</v>
      </c>
      <c r="G4110">
        <v>8.8488492965698242</v>
      </c>
      <c r="H4110">
        <v>7.9082937240600586</v>
      </c>
      <c r="I4110">
        <v>9.4119253158569336</v>
      </c>
      <c r="J4110">
        <v>11.105526924133301</v>
      </c>
      <c r="K4110">
        <v>3.3869245052337651</v>
      </c>
    </row>
    <row r="4111" spans="1:11" x14ac:dyDescent="0.4">
      <c r="A4111">
        <v>4.4714999999999998</v>
      </c>
      <c r="B4111">
        <v>4.0545601844787598</v>
      </c>
      <c r="C4111">
        <v>10.58814144134521</v>
      </c>
      <c r="D4111">
        <v>11.747457504272459</v>
      </c>
      <c r="E4111">
        <v>4.1312599182128906</v>
      </c>
      <c r="F4111">
        <v>11.44289016723633</v>
      </c>
      <c r="G4111">
        <v>9.4211587905883789</v>
      </c>
      <c r="H4111">
        <v>7.7400431632995614</v>
      </c>
      <c r="I4111">
        <v>9.7822246551513672</v>
      </c>
      <c r="J4111">
        <v>11.515400886535639</v>
      </c>
      <c r="K4111">
        <v>3.1125285625457759</v>
      </c>
    </row>
    <row r="4112" spans="1:11" x14ac:dyDescent="0.4">
      <c r="A4112">
        <v>4.4849999999999994</v>
      </c>
      <c r="B4112">
        <v>3.4106981754302979</v>
      </c>
      <c r="C4112">
        <v>10.427767753601071</v>
      </c>
      <c r="D4112">
        <v>11.54527378082275</v>
      </c>
      <c r="E4112">
        <v>3.828066349029541</v>
      </c>
      <c r="F4112">
        <v>11.74900913238525</v>
      </c>
      <c r="G4112">
        <v>9.5007352828979492</v>
      </c>
      <c r="H4112">
        <v>7.5813999176025391</v>
      </c>
      <c r="I4112">
        <v>10.355740547180179</v>
      </c>
      <c r="J4112">
        <v>12.04280948638916</v>
      </c>
      <c r="K4112">
        <v>3.0934352874755859</v>
      </c>
    </row>
    <row r="4113" spans="1:11" x14ac:dyDescent="0.4">
      <c r="A4113">
        <v>4.4984999999999999</v>
      </c>
      <c r="B4113">
        <v>3.9431548118591309</v>
      </c>
      <c r="C4113">
        <v>10.49495887756348</v>
      </c>
      <c r="D4113">
        <v>12.03317070007324</v>
      </c>
      <c r="E4113">
        <v>3.977932214736938</v>
      </c>
      <c r="F4113">
        <v>11.911656379699711</v>
      </c>
      <c r="G4113">
        <v>9.7528553009033203</v>
      </c>
      <c r="H4113">
        <v>8.3689136505126953</v>
      </c>
      <c r="I4113">
        <v>10.67937755584717</v>
      </c>
      <c r="J4113">
        <v>12.22534084320068</v>
      </c>
      <c r="K4113">
        <v>3.4322001934051509</v>
      </c>
    </row>
    <row r="4114" spans="1:11" x14ac:dyDescent="0.4">
      <c r="A4114">
        <v>4.5119999999999996</v>
      </c>
      <c r="B4114">
        <v>3.9087240695953369</v>
      </c>
      <c r="C4114">
        <v>12.07155227661133</v>
      </c>
      <c r="D4114">
        <v>11.553380012512211</v>
      </c>
      <c r="E4114">
        <v>3.558985710144043</v>
      </c>
      <c r="F4114">
        <v>11.08444213867188</v>
      </c>
      <c r="G4114">
        <v>9.0159473419189453</v>
      </c>
      <c r="H4114">
        <v>7.8169393539428711</v>
      </c>
      <c r="I4114">
        <v>9.4216585159301758</v>
      </c>
      <c r="J4114">
        <v>11.43370246887207</v>
      </c>
      <c r="K4114">
        <v>2.858202457427979</v>
      </c>
    </row>
    <row r="4115" spans="1:11" x14ac:dyDescent="0.4">
      <c r="A4115">
        <v>4.5255000000000001</v>
      </c>
      <c r="B4115">
        <v>3.3805539608001709</v>
      </c>
      <c r="C4115">
        <v>11.63489246368408</v>
      </c>
      <c r="D4115">
        <v>9.7645301818847656</v>
      </c>
      <c r="E4115">
        <v>4.170403003692627</v>
      </c>
      <c r="F4115">
        <v>9.9972133636474609</v>
      </c>
      <c r="G4115">
        <v>8.3041448593139648</v>
      </c>
      <c r="H4115">
        <v>7.4140052795410156</v>
      </c>
      <c r="I4115">
        <v>8.9518337249755859</v>
      </c>
      <c r="J4115">
        <v>10.759440422058111</v>
      </c>
      <c r="K4115">
        <v>3.5229132175445561</v>
      </c>
    </row>
    <row r="4116" spans="1:11" x14ac:dyDescent="0.4">
      <c r="A4116">
        <v>4.5389999999999997</v>
      </c>
      <c r="B4116">
        <v>4.7863917350769043</v>
      </c>
      <c r="C4116">
        <v>11.560404777526861</v>
      </c>
      <c r="D4116">
        <v>8.9398021697998047</v>
      </c>
      <c r="E4116">
        <v>4.5780634880065918</v>
      </c>
      <c r="F4116">
        <v>10.09464645385742</v>
      </c>
      <c r="G4116">
        <v>8.2738075256347656</v>
      </c>
      <c r="H4116">
        <v>7.2402896881103516</v>
      </c>
      <c r="I4116">
        <v>8.6652164459228516</v>
      </c>
      <c r="J4116">
        <v>10.73834705352783</v>
      </c>
      <c r="K4116">
        <v>3.935128927230835</v>
      </c>
    </row>
    <row r="4117" spans="1:11" x14ac:dyDescent="0.4">
      <c r="A4117">
        <v>4.5525000000000002</v>
      </c>
      <c r="B4117">
        <v>5.4079160690307617</v>
      </c>
      <c r="C4117">
        <v>11.7824592590332</v>
      </c>
      <c r="D4117">
        <v>8.9386987686157227</v>
      </c>
      <c r="E4117">
        <v>3.949494361877441</v>
      </c>
      <c r="F4117">
        <v>9.6249179840087891</v>
      </c>
      <c r="G4117">
        <v>8.3399076461791992</v>
      </c>
      <c r="H4117">
        <v>6.6292076110839844</v>
      </c>
      <c r="I4117">
        <v>8.8055429458618164</v>
      </c>
      <c r="J4117">
        <v>10.010157585144039</v>
      </c>
      <c r="K4117">
        <v>4.2279238700866699</v>
      </c>
    </row>
    <row r="4118" spans="1:11" x14ac:dyDescent="0.4">
      <c r="A4118">
        <v>4.5659999999999998</v>
      </c>
      <c r="B4118">
        <v>4.3940377235412598</v>
      </c>
      <c r="C4118">
        <v>12.409886360168461</v>
      </c>
      <c r="D4118">
        <v>9.7641324996948242</v>
      </c>
      <c r="E4118">
        <v>3.6793546676635742</v>
      </c>
      <c r="F4118">
        <v>9.4819450378417969</v>
      </c>
      <c r="G4118">
        <v>8.624445915222168</v>
      </c>
      <c r="H4118">
        <v>6.81939697265625</v>
      </c>
      <c r="I4118">
        <v>9.2455120086669922</v>
      </c>
      <c r="J4118">
        <v>10.342042922973629</v>
      </c>
      <c r="K4118">
        <v>3.5976829528808589</v>
      </c>
    </row>
    <row r="4119" spans="1:11" x14ac:dyDescent="0.4">
      <c r="A4119">
        <v>4.5794999999999986</v>
      </c>
      <c r="B4119">
        <v>2.726915836334229</v>
      </c>
      <c r="C4119">
        <v>10.27688694000244</v>
      </c>
      <c r="D4119">
        <v>9.6622200012207031</v>
      </c>
      <c r="E4119">
        <v>3.2353191375732422</v>
      </c>
      <c r="F4119">
        <v>10.18986129760742</v>
      </c>
      <c r="G4119">
        <v>8.6390600204467773</v>
      </c>
      <c r="H4119">
        <v>6.8281397819519043</v>
      </c>
      <c r="I4119">
        <v>8.7866277694702148</v>
      </c>
      <c r="J4119">
        <v>10.443961143493651</v>
      </c>
      <c r="K4119">
        <v>3.1697936058044429</v>
      </c>
    </row>
    <row r="4120" spans="1:11" x14ac:dyDescent="0.4">
      <c r="A4120">
        <v>4.593</v>
      </c>
      <c r="B4120">
        <v>2.581372737884521</v>
      </c>
      <c r="C4120">
        <v>10.661750793457029</v>
      </c>
      <c r="D4120">
        <v>9.7295446395874023</v>
      </c>
      <c r="E4120">
        <v>2.9957878589630131</v>
      </c>
      <c r="F4120">
        <v>10.515388488769529</v>
      </c>
      <c r="G4120">
        <v>8.3157482147216797</v>
      </c>
      <c r="H4120">
        <v>7.0906124114990234</v>
      </c>
      <c r="I4120">
        <v>9.2780122756958008</v>
      </c>
      <c r="J4120">
        <v>9.8783454895019531</v>
      </c>
      <c r="K4120">
        <v>3.0260648727416992</v>
      </c>
    </row>
    <row r="4121" spans="1:11" x14ac:dyDescent="0.4">
      <c r="A4121">
        <v>4.6064999999999996</v>
      </c>
      <c r="B4121">
        <v>2.80509352684021</v>
      </c>
      <c r="C4121">
        <v>11.21616268157959</v>
      </c>
      <c r="D4121">
        <v>8.6738624572753906</v>
      </c>
      <c r="E4121">
        <v>2.9140090942382808</v>
      </c>
      <c r="F4121">
        <v>10.43759155273438</v>
      </c>
      <c r="G4121">
        <v>7.9085707664489746</v>
      </c>
      <c r="H4121">
        <v>6.4815816879272461</v>
      </c>
      <c r="I4121">
        <v>8.6768655776977539</v>
      </c>
      <c r="J4121">
        <v>8.7882843017578125</v>
      </c>
      <c r="K4121">
        <v>2.7797601222991939</v>
      </c>
    </row>
    <row r="4122" spans="1:11" x14ac:dyDescent="0.4">
      <c r="A4122">
        <v>4.62</v>
      </c>
      <c r="B4122">
        <v>2.837080717086792</v>
      </c>
      <c r="C4122">
        <v>9.5499544143676758</v>
      </c>
      <c r="D4122">
        <v>8.0392494201660156</v>
      </c>
      <c r="E4122">
        <v>3.2588589191436772</v>
      </c>
      <c r="F4122">
        <v>9.2595148086547852</v>
      </c>
      <c r="G4122">
        <v>7.6817140579223633</v>
      </c>
      <c r="H4122">
        <v>6.2980775833129883</v>
      </c>
      <c r="I4122">
        <v>8.2441682815551758</v>
      </c>
      <c r="J4122">
        <v>9.3287258148193359</v>
      </c>
      <c r="K4122">
        <v>2.878043413162231</v>
      </c>
    </row>
    <row r="4123" spans="1:11" x14ac:dyDescent="0.4">
      <c r="A4123">
        <v>4.6334999999999997</v>
      </c>
      <c r="B4123">
        <v>2.6116797924041748</v>
      </c>
      <c r="C4123">
        <v>8.6641530990600586</v>
      </c>
      <c r="D4123">
        <v>7.195167064666748</v>
      </c>
      <c r="E4123">
        <v>3.7193374633789058</v>
      </c>
      <c r="F4123">
        <v>8.7216339111328125</v>
      </c>
      <c r="G4123">
        <v>7.8062162399291992</v>
      </c>
      <c r="H4123">
        <v>6.1780567169189453</v>
      </c>
      <c r="I4123">
        <v>8.0974283218383789</v>
      </c>
      <c r="J4123">
        <v>9.6312665939331055</v>
      </c>
      <c r="K4123">
        <v>3.70860767364502</v>
      </c>
    </row>
    <row r="4124" spans="1:11" x14ac:dyDescent="0.4">
      <c r="A4124">
        <v>4.6469999999999994</v>
      </c>
      <c r="B4124">
        <v>3.0572957992553711</v>
      </c>
      <c r="C4124">
        <v>9.4172763824462891</v>
      </c>
      <c r="D4124">
        <v>6.9666166305541992</v>
      </c>
      <c r="E4124">
        <v>3.104963064193726</v>
      </c>
      <c r="F4124">
        <v>9.737696647644043</v>
      </c>
      <c r="G4124">
        <v>7.8343195915222168</v>
      </c>
      <c r="H4124">
        <v>6.5330018997192383</v>
      </c>
      <c r="I4124">
        <v>7.6607794761657706</v>
      </c>
      <c r="J4124">
        <v>8.8623161315917969</v>
      </c>
      <c r="K4124">
        <v>3.163742303848267</v>
      </c>
    </row>
    <row r="4125" spans="1:11" x14ac:dyDescent="0.4">
      <c r="A4125">
        <v>4.6604999999999999</v>
      </c>
      <c r="B4125">
        <v>2.559013843536377</v>
      </c>
      <c r="C4125">
        <v>10.360762596130369</v>
      </c>
      <c r="D4125">
        <v>6.8018474578857422</v>
      </c>
      <c r="E4125">
        <v>2.743099689483643</v>
      </c>
      <c r="F4125">
        <v>10.282938957214361</v>
      </c>
      <c r="G4125">
        <v>7.9277620315551758</v>
      </c>
      <c r="H4125">
        <v>6.7890558242797852</v>
      </c>
      <c r="I4125">
        <v>8.0416717529296875</v>
      </c>
      <c r="J4125">
        <v>9.4868831634521484</v>
      </c>
      <c r="K4125">
        <v>2.9971270561218262</v>
      </c>
    </row>
    <row r="4126" spans="1:11" x14ac:dyDescent="0.4">
      <c r="A4126">
        <v>4.6739999999999986</v>
      </c>
      <c r="B4126">
        <v>1.900929808616638</v>
      </c>
      <c r="C4126">
        <v>9.482630729675293</v>
      </c>
      <c r="D4126">
        <v>7.1484518051147461</v>
      </c>
      <c r="E4126">
        <v>2.7239670753478999</v>
      </c>
      <c r="F4126">
        <v>10.269540786743161</v>
      </c>
      <c r="G4126">
        <v>8.8363876342773438</v>
      </c>
      <c r="H4126">
        <v>6.6360039710998544</v>
      </c>
      <c r="I4126">
        <v>8.4970016479492188</v>
      </c>
      <c r="J4126">
        <v>9.5402021408081055</v>
      </c>
      <c r="K4126">
        <v>2.9773857593536381</v>
      </c>
    </row>
    <row r="4127" spans="1:11" x14ac:dyDescent="0.4">
      <c r="A4127">
        <v>4.6875</v>
      </c>
      <c r="B4127">
        <v>2.4999973773956299</v>
      </c>
      <c r="C4127">
        <v>10.71274948120117</v>
      </c>
      <c r="D4127">
        <v>7.5810928344726563</v>
      </c>
      <c r="E4127">
        <v>2.8239493370056148</v>
      </c>
      <c r="F4127">
        <v>9.3380193710327148</v>
      </c>
      <c r="G4127">
        <v>8.6994714736938477</v>
      </c>
      <c r="H4127">
        <v>7.2671413421630859</v>
      </c>
      <c r="I4127">
        <v>8.7015314102172852</v>
      </c>
      <c r="J4127">
        <v>10.44845771789551</v>
      </c>
      <c r="K4127">
        <v>3.0712687969207759</v>
      </c>
    </row>
    <row r="4128" spans="1:11" x14ac:dyDescent="0.4">
      <c r="A4128">
        <v>4.7009999999999996</v>
      </c>
      <c r="B4128">
        <v>2.2059073448181148</v>
      </c>
      <c r="C4128">
        <v>10.19341468811035</v>
      </c>
      <c r="D4128">
        <v>6.803809642791748</v>
      </c>
      <c r="E4128">
        <v>2.7197215557098389</v>
      </c>
      <c r="F4128">
        <v>9.377812385559082</v>
      </c>
      <c r="G4128">
        <v>8.4596652984619141</v>
      </c>
      <c r="H4128">
        <v>6.8358736038208008</v>
      </c>
      <c r="I4128">
        <v>8.2453861236572266</v>
      </c>
      <c r="J4128">
        <v>9.676722526550293</v>
      </c>
      <c r="K4128">
        <v>2.6172711849212651</v>
      </c>
    </row>
    <row r="4129" spans="1:11" x14ac:dyDescent="0.4">
      <c r="A4129">
        <v>4.7145000000000001</v>
      </c>
      <c r="B4129">
        <v>2.504805326461792</v>
      </c>
      <c r="C4129">
        <v>10.156345367431641</v>
      </c>
      <c r="D4129">
        <v>6.1595969200134277</v>
      </c>
      <c r="E4129">
        <v>2.7578551769256592</v>
      </c>
      <c r="F4129">
        <v>7.8968605995178223</v>
      </c>
      <c r="G4129">
        <v>7.8558125495910636</v>
      </c>
      <c r="H4129">
        <v>6.5038242340087891</v>
      </c>
      <c r="I4129">
        <v>8.1125659942626953</v>
      </c>
      <c r="J4129">
        <v>9.2127475738525391</v>
      </c>
      <c r="K4129">
        <v>2.6007847785949711</v>
      </c>
    </row>
    <row r="4130" spans="1:11" x14ac:dyDescent="0.4">
      <c r="A4130">
        <v>4.7279999999999998</v>
      </c>
      <c r="B4130">
        <v>2.411824226379395</v>
      </c>
      <c r="C4130">
        <v>9.5584554672241211</v>
      </c>
      <c r="D4130">
        <v>5.7128090858459473</v>
      </c>
      <c r="E4130">
        <v>2.8535323143005371</v>
      </c>
      <c r="F4130">
        <v>8.0219020843505859</v>
      </c>
      <c r="G4130">
        <v>7.9914679527282706</v>
      </c>
      <c r="H4130">
        <v>6.301936149597168</v>
      </c>
      <c r="I4130">
        <v>8.1537532806396484</v>
      </c>
      <c r="J4130">
        <v>9.2055177688598633</v>
      </c>
      <c r="K4130">
        <v>3.0098803043365479</v>
      </c>
    </row>
    <row r="4131" spans="1:11" x14ac:dyDescent="0.4">
      <c r="A4131">
        <v>4.7414999999999994</v>
      </c>
      <c r="B4131">
        <v>3.275406122207642</v>
      </c>
      <c r="C4131">
        <v>10.07629871368408</v>
      </c>
      <c r="D4131">
        <v>5.9173340797424316</v>
      </c>
      <c r="E4131">
        <v>2.8331525325775151</v>
      </c>
      <c r="F4131">
        <v>8.2901010513305664</v>
      </c>
      <c r="G4131">
        <v>8.0158329010009766</v>
      </c>
      <c r="H4131">
        <v>7.1304483413696289</v>
      </c>
      <c r="I4131">
        <v>7.7700471878051758</v>
      </c>
      <c r="J4131">
        <v>9.5227556228637695</v>
      </c>
      <c r="K4131">
        <v>3.1249744892120361</v>
      </c>
    </row>
    <row r="4132" spans="1:11" x14ac:dyDescent="0.4">
      <c r="A4132">
        <v>4.7549999999999999</v>
      </c>
      <c r="B4132">
        <v>3.0198905467987061</v>
      </c>
      <c r="C4132">
        <v>10.44181537628174</v>
      </c>
      <c r="D4132">
        <v>5.4900960922241211</v>
      </c>
      <c r="E4132">
        <v>3.0216982364654541</v>
      </c>
      <c r="F4132">
        <v>8.7156152725219727</v>
      </c>
      <c r="G4132">
        <v>8.2975473403930664</v>
      </c>
      <c r="H4132">
        <v>6.8923344612121582</v>
      </c>
      <c r="I4132">
        <v>7.6704249382019043</v>
      </c>
      <c r="J4132">
        <v>9.4957399368286133</v>
      </c>
      <c r="K4132">
        <v>3.2021651268005371</v>
      </c>
    </row>
    <row r="4133" spans="1:11" x14ac:dyDescent="0.4">
      <c r="A4133">
        <v>4.7685000000000004</v>
      </c>
      <c r="B4133">
        <v>2.4638907909393311</v>
      </c>
      <c r="C4133">
        <v>11.2863302230835</v>
      </c>
      <c r="D4133">
        <v>5.239710807800293</v>
      </c>
      <c r="E4133">
        <v>2.8343756198883061</v>
      </c>
      <c r="F4133">
        <v>8.7811574935913086</v>
      </c>
      <c r="G4133">
        <v>8.1721210479736328</v>
      </c>
      <c r="H4133">
        <v>6.3906841278076172</v>
      </c>
      <c r="I4133">
        <v>7.5748705863952637</v>
      </c>
      <c r="J4133">
        <v>8.5230503082275391</v>
      </c>
      <c r="K4133">
        <v>3.0126562118530269</v>
      </c>
    </row>
    <row r="4134" spans="1:11" x14ac:dyDescent="0.4">
      <c r="A4134">
        <v>4.782</v>
      </c>
      <c r="B4134">
        <v>2.3506133556365971</v>
      </c>
      <c r="C4134">
        <v>11.674501419067379</v>
      </c>
      <c r="D4134">
        <v>5.1749377250671387</v>
      </c>
      <c r="E4134">
        <v>2.75422215461731</v>
      </c>
      <c r="F4134">
        <v>9.1382770538330078</v>
      </c>
      <c r="G4134">
        <v>7.9975504875183114</v>
      </c>
      <c r="H4134">
        <v>6.1288471221923828</v>
      </c>
      <c r="I4134">
        <v>8.0914325714111328</v>
      </c>
      <c r="J4134">
        <v>8.0022592544555664</v>
      </c>
      <c r="K4134">
        <v>2.7840571403503418</v>
      </c>
    </row>
    <row r="4135" spans="1:11" x14ac:dyDescent="0.4">
      <c r="A4135">
        <v>4.7954999999999997</v>
      </c>
      <c r="B4135">
        <v>2.0778157711029048</v>
      </c>
      <c r="C4135">
        <v>9.7657527923583984</v>
      </c>
      <c r="D4135">
        <v>5.1264605522155762</v>
      </c>
      <c r="E4135">
        <v>2.577922105789185</v>
      </c>
      <c r="F4135">
        <v>8.1651945114135742</v>
      </c>
      <c r="G4135">
        <v>7.2192001342773438</v>
      </c>
      <c r="H4135">
        <v>5.6523537635803223</v>
      </c>
      <c r="I4135">
        <v>7.2217264175415039</v>
      </c>
      <c r="J4135">
        <v>7.661715030670166</v>
      </c>
      <c r="K4135">
        <v>2.6521601676940918</v>
      </c>
    </row>
    <row r="4136" spans="1:11" x14ac:dyDescent="0.4">
      <c r="A4136">
        <v>4.8090000000000002</v>
      </c>
      <c r="B4136">
        <v>1.9537118673324581</v>
      </c>
      <c r="C4136">
        <v>8.7605257034301758</v>
      </c>
      <c r="D4136">
        <v>4.7378830909729004</v>
      </c>
      <c r="E4136">
        <v>2.5821771621704102</v>
      </c>
      <c r="F4136">
        <v>7.3120126724243164</v>
      </c>
      <c r="G4136">
        <v>7.3471450805664063</v>
      </c>
      <c r="H4136">
        <v>5.5495157241821289</v>
      </c>
      <c r="I4136">
        <v>6.8876299858093262</v>
      </c>
      <c r="J4136">
        <v>6.9224910736083984</v>
      </c>
      <c r="K4136">
        <v>2.79115891456604</v>
      </c>
    </row>
    <row r="4137" spans="1:11" x14ac:dyDescent="0.4">
      <c r="A4137">
        <v>4.8224999999999998</v>
      </c>
      <c r="B4137">
        <v>2.150604248046875</v>
      </c>
      <c r="C4137">
        <v>8.3434619903564453</v>
      </c>
      <c r="D4137">
        <v>4.5088343620300293</v>
      </c>
      <c r="E4137">
        <v>2.8963873386383061</v>
      </c>
      <c r="F4137">
        <v>7.0658907890319824</v>
      </c>
      <c r="G4137">
        <v>7.4348659515380859</v>
      </c>
      <c r="H4137">
        <v>5.5845413208007813</v>
      </c>
      <c r="I4137">
        <v>6.7871756553649902</v>
      </c>
      <c r="J4137">
        <v>6.8389706611633301</v>
      </c>
      <c r="K4137">
        <v>3.0952455997467041</v>
      </c>
    </row>
    <row r="4138" spans="1:11" x14ac:dyDescent="0.4">
      <c r="A4138">
        <v>4.8359999999999994</v>
      </c>
      <c r="B4138">
        <v>2.7533984184265141</v>
      </c>
      <c r="C4138">
        <v>8.6829519271850586</v>
      </c>
      <c r="D4138">
        <v>4.1944713592529297</v>
      </c>
      <c r="E4138">
        <v>2.7256166934967041</v>
      </c>
      <c r="F4138">
        <v>7.2621731758117676</v>
      </c>
      <c r="G4138">
        <v>7.1544203758239746</v>
      </c>
      <c r="H4138">
        <v>5.768549919128418</v>
      </c>
      <c r="I4138">
        <v>6.8758435249328613</v>
      </c>
      <c r="J4138">
        <v>6.7530922889709473</v>
      </c>
      <c r="K4138">
        <v>2.739152193069458</v>
      </c>
    </row>
    <row r="4139" spans="1:11" x14ac:dyDescent="0.4">
      <c r="A4139">
        <v>4.8494999999999999</v>
      </c>
      <c r="B4139">
        <v>3.0156252384185791</v>
      </c>
      <c r="C4139">
        <v>9.4307241439819336</v>
      </c>
      <c r="D4139">
        <v>4.3001470565795898</v>
      </c>
      <c r="E4139">
        <v>2.6069858074188228</v>
      </c>
      <c r="F4139">
        <v>7.9618701934814453</v>
      </c>
      <c r="G4139">
        <v>7.0869860649108887</v>
      </c>
      <c r="H4139">
        <v>6.0238995552062988</v>
      </c>
      <c r="I4139">
        <v>7.069732666015625</v>
      </c>
      <c r="J4139">
        <v>6.595036506652832</v>
      </c>
      <c r="K4139">
        <v>2.6870729923248291</v>
      </c>
    </row>
    <row r="4140" spans="1:11" x14ac:dyDescent="0.4">
      <c r="A4140">
        <v>4.8630000000000004</v>
      </c>
      <c r="B4140">
        <v>2.4295673370361328</v>
      </c>
      <c r="C4140">
        <v>9.4432029724121094</v>
      </c>
      <c r="D4140">
        <v>4.4759860038757324</v>
      </c>
      <c r="E4140">
        <v>2.513445138931274</v>
      </c>
      <c r="F4140">
        <v>8.1354579925537109</v>
      </c>
      <c r="G4140">
        <v>7.5573005676269531</v>
      </c>
      <c r="H4140">
        <v>5.7970066070556641</v>
      </c>
      <c r="I4140">
        <v>7.0838494300842294</v>
      </c>
      <c r="J4140">
        <v>6.9964556694030762</v>
      </c>
      <c r="K4140">
        <v>2.744698047637939</v>
      </c>
    </row>
    <row r="4141" spans="1:11" x14ac:dyDescent="0.4">
      <c r="A4141">
        <v>4.8765000000000001</v>
      </c>
      <c r="B4141">
        <v>2.0126221179962158</v>
      </c>
      <c r="C4141">
        <v>10.43241500854492</v>
      </c>
      <c r="D4141">
        <v>4.2818479537963867</v>
      </c>
      <c r="E4141">
        <v>2.487007617950439</v>
      </c>
      <c r="F4141">
        <v>8.4268779754638672</v>
      </c>
      <c r="G4141">
        <v>7.0579390525817871</v>
      </c>
      <c r="H4141">
        <v>5.7308559417724609</v>
      </c>
      <c r="I4141">
        <v>7.6298079490661621</v>
      </c>
      <c r="J4141">
        <v>8.1656341552734375</v>
      </c>
      <c r="K4141">
        <v>2.8827259540557861</v>
      </c>
    </row>
    <row r="4142" spans="1:11" x14ac:dyDescent="0.4">
      <c r="A4142">
        <v>4.8899999999999997</v>
      </c>
      <c r="B4142">
        <v>1.890435934066772</v>
      </c>
      <c r="C4142">
        <v>9.7434844970703125</v>
      </c>
      <c r="D4142">
        <v>4.5545973777770996</v>
      </c>
      <c r="E4142">
        <v>2.591815710067749</v>
      </c>
      <c r="F4142">
        <v>8.1546649932861328</v>
      </c>
      <c r="G4142">
        <v>6.9863700866699219</v>
      </c>
      <c r="H4142">
        <v>5.6500391960144043</v>
      </c>
      <c r="I4142">
        <v>7.0133605003356934</v>
      </c>
      <c r="J4142">
        <v>7.8077211380004883</v>
      </c>
      <c r="K4142">
        <v>5.553990364074707</v>
      </c>
    </row>
    <row r="4143" spans="1:11" x14ac:dyDescent="0.4">
      <c r="A4143">
        <v>4.9035000000000002</v>
      </c>
      <c r="B4143">
        <v>1.93074095249176</v>
      </c>
      <c r="C4143">
        <v>9.4398117065429688</v>
      </c>
      <c r="D4143">
        <v>4.1918559074401864</v>
      </c>
      <c r="E4143">
        <v>2.4125344753265381</v>
      </c>
      <c r="F4143">
        <v>6.9655966758728027</v>
      </c>
      <c r="G4143">
        <v>6.1756863594055176</v>
      </c>
      <c r="H4143">
        <v>5.8129949569702148</v>
      </c>
      <c r="I4143">
        <v>7.098109245300293</v>
      </c>
      <c r="J4143">
        <v>8.0178537368774414</v>
      </c>
      <c r="K4143">
        <v>3.6826918125152588</v>
      </c>
    </row>
    <row r="4144" spans="1:11" x14ac:dyDescent="0.4">
      <c r="A4144">
        <v>4.9169999999999998</v>
      </c>
      <c r="B4144">
        <v>2.3602807521820068</v>
      </c>
      <c r="C4144">
        <v>8.5253667831420898</v>
      </c>
      <c r="D4144">
        <v>3.717556476593018</v>
      </c>
      <c r="E4144">
        <v>2.706904411315918</v>
      </c>
      <c r="F4144">
        <v>7.3874073028564453</v>
      </c>
      <c r="G4144">
        <v>6.4351067543029794</v>
      </c>
      <c r="H4144">
        <v>5.5801091194152832</v>
      </c>
      <c r="I4144">
        <v>6.411705493927002</v>
      </c>
      <c r="J4144">
        <v>7.7175397872924796</v>
      </c>
      <c r="K4144">
        <v>2.7378165721893311</v>
      </c>
    </row>
    <row r="4145" spans="1:11" x14ac:dyDescent="0.4">
      <c r="A4145">
        <v>4.9304999999999994</v>
      </c>
      <c r="B4145">
        <v>2.9993021488189702</v>
      </c>
      <c r="C4145">
        <v>8.3799524307250977</v>
      </c>
      <c r="D4145">
        <v>4.0224704742431641</v>
      </c>
      <c r="E4145">
        <v>2.3661777973175049</v>
      </c>
      <c r="F4145">
        <v>7.8527097702026367</v>
      </c>
      <c r="G4145">
        <v>6.3913059234619141</v>
      </c>
      <c r="H4145">
        <v>5.3609461784362793</v>
      </c>
      <c r="I4145">
        <v>6.2695279121398926</v>
      </c>
      <c r="J4145">
        <v>7.0380392074584961</v>
      </c>
      <c r="K4145">
        <v>2.497479915618896</v>
      </c>
    </row>
    <row r="4146" spans="1:11" x14ac:dyDescent="0.4">
      <c r="A4146">
        <v>4.944</v>
      </c>
      <c r="B4146">
        <v>2.640953540802002</v>
      </c>
      <c r="C4146">
        <v>8.0564765930175781</v>
      </c>
      <c r="D4146">
        <v>4.5197591781616211</v>
      </c>
      <c r="E4146">
        <v>2.6585338115692139</v>
      </c>
      <c r="F4146">
        <v>7.611515998840332</v>
      </c>
      <c r="G4146">
        <v>6.7067971229553223</v>
      </c>
      <c r="H4146">
        <v>5.6736178398132324</v>
      </c>
      <c r="I4146">
        <v>6.1366825103759766</v>
      </c>
      <c r="J4146">
        <v>7.3494081497192383</v>
      </c>
      <c r="K4146">
        <v>2.6505205631256099</v>
      </c>
    </row>
    <row r="4147" spans="1:11" x14ac:dyDescent="0.4">
      <c r="A4147">
        <v>4.9574999999999996</v>
      </c>
      <c r="B4147">
        <v>2.4443733692169189</v>
      </c>
      <c r="C4147">
        <v>8.4751796722412109</v>
      </c>
      <c r="D4147">
        <v>4.5867795944213867</v>
      </c>
      <c r="E4147">
        <v>2.5837900638580318</v>
      </c>
      <c r="F4147">
        <v>8.6266412734985352</v>
      </c>
      <c r="G4147">
        <v>7.6075544357299796</v>
      </c>
      <c r="H4147">
        <v>5.75732421875</v>
      </c>
      <c r="I4147">
        <v>5.9415669441223136</v>
      </c>
      <c r="J4147">
        <v>7.0881772041320801</v>
      </c>
      <c r="K4147">
        <v>2.8378198146820068</v>
      </c>
    </row>
    <row r="4148" spans="1:11" x14ac:dyDescent="0.4">
      <c r="A4148">
        <v>4.9710000000000001</v>
      </c>
      <c r="B4148">
        <v>2.3829536437988281</v>
      </c>
      <c r="C4148">
        <v>8.7207975387573242</v>
      </c>
      <c r="D4148">
        <v>4.4276714324951172</v>
      </c>
      <c r="E4148">
        <v>2.6293425559997559</v>
      </c>
      <c r="F4148">
        <v>8.7821683883666992</v>
      </c>
      <c r="G4148">
        <v>8.2748956680297852</v>
      </c>
      <c r="H4148">
        <v>6.1460323333740234</v>
      </c>
      <c r="I4148">
        <v>6.2025079727172852</v>
      </c>
      <c r="J4148">
        <v>7.8626017570495614</v>
      </c>
      <c r="K4148">
        <v>2.6977097988128662</v>
      </c>
    </row>
    <row r="4149" spans="1:11" x14ac:dyDescent="0.4">
      <c r="A4149">
        <v>4.9844999999999997</v>
      </c>
      <c r="B4149">
        <v>1.9914176464080811</v>
      </c>
      <c r="C4149">
        <v>7.4667205810546884</v>
      </c>
      <c r="D4149">
        <v>4.4840579032897949</v>
      </c>
      <c r="E4149">
        <v>2.4306433200836182</v>
      </c>
      <c r="F4149">
        <v>7.6148457527160636</v>
      </c>
      <c r="G4149">
        <v>7.4138016700744629</v>
      </c>
      <c r="H4149">
        <v>5.7208681106567383</v>
      </c>
      <c r="I4149">
        <v>5.9193167686462402</v>
      </c>
      <c r="J4149">
        <v>7.6072611808776864</v>
      </c>
      <c r="K4149">
        <v>2.4171779155731201</v>
      </c>
    </row>
    <row r="4150" spans="1:11" x14ac:dyDescent="0.4">
      <c r="A4150">
        <v>4.9979999999999993</v>
      </c>
      <c r="B4150">
        <v>1.725368976593018</v>
      </c>
      <c r="C4150">
        <v>7.3126077651977539</v>
      </c>
      <c r="D4150">
        <v>4.5184507369995117</v>
      </c>
      <c r="E4150">
        <v>2.2823419570922852</v>
      </c>
      <c r="F4150">
        <v>8.7196826934814453</v>
      </c>
      <c r="G4150">
        <v>6.9655728340148926</v>
      </c>
      <c r="H4150">
        <v>5.3581967353820801</v>
      </c>
      <c r="I4150">
        <v>5.5087432861328116</v>
      </c>
      <c r="J4150">
        <v>7.8321895599365234</v>
      </c>
      <c r="K4150">
        <v>2.501106739044189</v>
      </c>
    </row>
    <row r="4151" spans="1:11" x14ac:dyDescent="0.4">
      <c r="A4151">
        <v>5.0114999999999998</v>
      </c>
      <c r="B4151">
        <v>1.8301899433135991</v>
      </c>
      <c r="C4151">
        <v>7.9349713325500488</v>
      </c>
      <c r="D4151">
        <v>4.0188050270080566</v>
      </c>
      <c r="E4151">
        <v>2.7559440135955811</v>
      </c>
      <c r="F4151">
        <v>7.6153702735900879</v>
      </c>
      <c r="G4151">
        <v>5.9660954475402832</v>
      </c>
      <c r="H4151">
        <v>5.2253518104553223</v>
      </c>
      <c r="I4151">
        <v>5.3476724624633789</v>
      </c>
      <c r="J4151">
        <v>6.789217472076416</v>
      </c>
      <c r="K4151">
        <v>2.6413090229034419</v>
      </c>
    </row>
    <row r="4152" spans="1:11" x14ac:dyDescent="0.4">
      <c r="A4152">
        <v>5.0249999999999986</v>
      </c>
      <c r="B4152">
        <v>2.3887228965759282</v>
      </c>
      <c r="C4152">
        <v>8.0797967910766602</v>
      </c>
      <c r="D4152">
        <v>4.1553101539611816</v>
      </c>
      <c r="E4152">
        <v>2.499524593353271</v>
      </c>
      <c r="F4152">
        <v>8.6011295318603516</v>
      </c>
      <c r="G4152">
        <v>6.2825536727905273</v>
      </c>
      <c r="H4152">
        <v>5.2223505973815918</v>
      </c>
      <c r="I4152">
        <v>5.6560916900634766</v>
      </c>
      <c r="J4152">
        <v>6.4513792991638184</v>
      </c>
      <c r="K4152">
        <v>2.5533561706542969</v>
      </c>
    </row>
    <row r="4153" spans="1:11" x14ac:dyDescent="0.4">
      <c r="A4153">
        <v>5.0385</v>
      </c>
      <c r="B4153">
        <v>2.267889261245728</v>
      </c>
      <c r="C4153">
        <v>8.5130729675292969</v>
      </c>
      <c r="D4153">
        <v>4.2400765419006348</v>
      </c>
      <c r="E4153">
        <v>2.4391987323760991</v>
      </c>
      <c r="F4153">
        <v>8.3118076324462891</v>
      </c>
      <c r="G4153">
        <v>6.1206536293029794</v>
      </c>
      <c r="H4153">
        <v>5.1582803726196289</v>
      </c>
      <c r="I4153">
        <v>5.6350922584533691</v>
      </c>
      <c r="J4153">
        <v>6.171720027923584</v>
      </c>
      <c r="K4153">
        <v>2.5560932159423828</v>
      </c>
    </row>
    <row r="4154" spans="1:11" x14ac:dyDescent="0.4">
      <c r="A4154">
        <v>5.0519999999999996</v>
      </c>
      <c r="B4154">
        <v>2.3296582698822021</v>
      </c>
      <c r="C4154">
        <v>7.7524471282958984</v>
      </c>
      <c r="D4154">
        <v>4.5939006805419922</v>
      </c>
      <c r="E4154">
        <v>2.7349812984466548</v>
      </c>
      <c r="F4154">
        <v>7.8546361923217773</v>
      </c>
      <c r="G4154">
        <v>6.5066595077514648</v>
      </c>
      <c r="H4154">
        <v>5.1820507049560547</v>
      </c>
      <c r="I4154">
        <v>6.7159576416015616</v>
      </c>
      <c r="J4154">
        <v>7.0420942306518546</v>
      </c>
      <c r="K4154">
        <v>2.6942958831787109</v>
      </c>
    </row>
    <row r="4155" spans="1:11" x14ac:dyDescent="0.4">
      <c r="A4155">
        <v>5.0655000000000001</v>
      </c>
      <c r="B4155">
        <v>2.247578620910645</v>
      </c>
      <c r="C4155">
        <v>7.8301515579223633</v>
      </c>
      <c r="D4155">
        <v>4.5842418670654297</v>
      </c>
      <c r="E4155">
        <v>2.4983241558074951</v>
      </c>
      <c r="F4155">
        <v>7.8473706245422363</v>
      </c>
      <c r="G4155">
        <v>6.5041999816894531</v>
      </c>
      <c r="H4155">
        <v>5.5486326217651367</v>
      </c>
      <c r="I4155">
        <v>6.1800622940063477</v>
      </c>
      <c r="J4155">
        <v>6.9132041931152344</v>
      </c>
      <c r="K4155">
        <v>2.6396174430847168</v>
      </c>
    </row>
    <row r="4156" spans="1:11" x14ac:dyDescent="0.4">
      <c r="A4156">
        <v>5.0789999999999997</v>
      </c>
      <c r="B4156">
        <v>1.9407583475112919</v>
      </c>
      <c r="C4156">
        <v>6.9095888137817383</v>
      </c>
      <c r="D4156">
        <v>4.3173069953918457</v>
      </c>
      <c r="E4156">
        <v>2.4397015571594238</v>
      </c>
      <c r="F4156">
        <v>8.0554895401000977</v>
      </c>
      <c r="G4156">
        <v>6.4971957206726074</v>
      </c>
      <c r="H4156">
        <v>5.3587989807128906</v>
      </c>
      <c r="I4156">
        <v>6.2176780700683594</v>
      </c>
      <c r="J4156">
        <v>6.8965826034545898</v>
      </c>
      <c r="K4156">
        <v>2.4438819885253911</v>
      </c>
    </row>
    <row r="4157" spans="1:11" x14ac:dyDescent="0.4">
      <c r="A4157">
        <v>5.0924999999999994</v>
      </c>
      <c r="B4157">
        <v>1.639799833297729</v>
      </c>
      <c r="C4157">
        <v>7.3089938163757324</v>
      </c>
      <c r="D4157">
        <v>4.9333667755126953</v>
      </c>
      <c r="E4157">
        <v>2.359869241714478</v>
      </c>
      <c r="F4157">
        <v>7.5644779205322266</v>
      </c>
      <c r="G4157">
        <v>6.2407412528991699</v>
      </c>
      <c r="H4157">
        <v>5.3073968887329102</v>
      </c>
      <c r="I4157">
        <v>6.137814998626709</v>
      </c>
      <c r="J4157">
        <v>6.536679744720459</v>
      </c>
      <c r="K4157">
        <v>2.2421009540557861</v>
      </c>
    </row>
    <row r="4158" spans="1:11" x14ac:dyDescent="0.4">
      <c r="A4158">
        <v>5.1059999999999999</v>
      </c>
      <c r="B4158">
        <v>1.832760810852051</v>
      </c>
      <c r="C4158">
        <v>8.2291526794433594</v>
      </c>
      <c r="D4158">
        <v>4.4400730133056641</v>
      </c>
      <c r="E4158">
        <v>2.8958957195281978</v>
      </c>
      <c r="F4158">
        <v>7.3877615928649902</v>
      </c>
      <c r="G4158">
        <v>6.1102609634399414</v>
      </c>
      <c r="H4158">
        <v>5.0357251167297363</v>
      </c>
      <c r="I4158">
        <v>5.6990618705749512</v>
      </c>
      <c r="J4158">
        <v>6.432610034942627</v>
      </c>
      <c r="K4158">
        <v>2.7111625671386719</v>
      </c>
    </row>
    <row r="4159" spans="1:11" x14ac:dyDescent="0.4">
      <c r="A4159">
        <v>5.1194999999999986</v>
      </c>
      <c r="B4159">
        <v>2.4562492370605469</v>
      </c>
      <c r="C4159">
        <v>7.193354606628418</v>
      </c>
      <c r="D4159">
        <v>4.0244507789611816</v>
      </c>
      <c r="E4159">
        <v>2.4222536087036128</v>
      </c>
      <c r="F4159">
        <v>7.9073266983032227</v>
      </c>
      <c r="G4159">
        <v>6.2754373550415039</v>
      </c>
      <c r="H4159">
        <v>4.8920183181762704</v>
      </c>
      <c r="I4159">
        <v>5.5668525695800781</v>
      </c>
      <c r="J4159">
        <v>7.3393301963806152</v>
      </c>
      <c r="K4159">
        <v>2.5387649536132808</v>
      </c>
    </row>
    <row r="4160" spans="1:11" x14ac:dyDescent="0.4">
      <c r="A4160">
        <v>5.133</v>
      </c>
      <c r="B4160">
        <v>2.4484620094299321</v>
      </c>
      <c r="C4160">
        <v>7.469109058380127</v>
      </c>
      <c r="D4160">
        <v>4.2585058212280273</v>
      </c>
      <c r="E4160">
        <v>2.307190895080566</v>
      </c>
      <c r="F4160">
        <v>7.8740057945251456</v>
      </c>
      <c r="G4160">
        <v>6.4243950843811044</v>
      </c>
      <c r="H4160">
        <v>4.7216367721557617</v>
      </c>
      <c r="I4160">
        <v>5.6231913566589364</v>
      </c>
      <c r="J4160">
        <v>8.2496700286865234</v>
      </c>
      <c r="K4160">
        <v>2.556474924087524</v>
      </c>
    </row>
    <row r="4161" spans="1:11" x14ac:dyDescent="0.4">
      <c r="A4161">
        <v>5.1464999999999996</v>
      </c>
      <c r="B4161">
        <v>2.3554897308349609</v>
      </c>
      <c r="C4161">
        <v>7.9112248420715332</v>
      </c>
      <c r="D4161">
        <v>4.3704299926757813</v>
      </c>
      <c r="E4161">
        <v>2.2116823196411128</v>
      </c>
      <c r="F4161">
        <v>8.5376863479614258</v>
      </c>
      <c r="G4161">
        <v>6.0789022445678711</v>
      </c>
      <c r="H4161">
        <v>4.8062744140625</v>
      </c>
      <c r="I4161">
        <v>5.9279685020446777</v>
      </c>
      <c r="J4161">
        <v>7.7348465919494629</v>
      </c>
      <c r="K4161">
        <v>2.367687463760376</v>
      </c>
    </row>
    <row r="4162" spans="1:11" x14ac:dyDescent="0.4">
      <c r="A4162">
        <v>5.16</v>
      </c>
      <c r="B4162">
        <v>2.0887210369110112</v>
      </c>
      <c r="C4162">
        <v>7.6992282867431641</v>
      </c>
      <c r="D4162">
        <v>4.5072431564331046</v>
      </c>
      <c r="E4162">
        <v>2.5096151828765869</v>
      </c>
      <c r="F4162">
        <v>8.2670364379882813</v>
      </c>
      <c r="G4162">
        <v>6.6258077621459961</v>
      </c>
      <c r="H4162">
        <v>5.0690293312072754</v>
      </c>
      <c r="I4162">
        <v>6.2071976661682129</v>
      </c>
      <c r="J4162">
        <v>8.163762092590332</v>
      </c>
      <c r="K4162">
        <v>2.4253804683685298</v>
      </c>
    </row>
    <row r="4163" spans="1:11" x14ac:dyDescent="0.4">
      <c r="A4163">
        <v>5.1734999999999998</v>
      </c>
      <c r="B4163">
        <v>1.7579125165939331</v>
      </c>
      <c r="C4163">
        <v>7.3941960334777832</v>
      </c>
      <c r="D4163">
        <v>4.6307573318481454</v>
      </c>
      <c r="E4163">
        <v>2.1476352214813228</v>
      </c>
      <c r="F4163">
        <v>7.6956901550292969</v>
      </c>
      <c r="G4163">
        <v>6.5039196014404297</v>
      </c>
      <c r="H4163">
        <v>4.6859488487243652</v>
      </c>
      <c r="I4163">
        <v>5.8742728233337402</v>
      </c>
      <c r="J4163">
        <v>7.6040887832641602</v>
      </c>
      <c r="K4163">
        <v>2.137546062469482</v>
      </c>
    </row>
    <row r="4164" spans="1:11" x14ac:dyDescent="0.4">
      <c r="A4164">
        <v>5.1869999999999994</v>
      </c>
      <c r="B4164">
        <v>1.8086438179016111</v>
      </c>
      <c r="C4164">
        <v>6.8594074249267578</v>
      </c>
      <c r="D4164">
        <v>4.532012939453125</v>
      </c>
      <c r="E4164">
        <v>2.079781293869019</v>
      </c>
      <c r="F4164">
        <v>7.5016322135925293</v>
      </c>
      <c r="G4164">
        <v>5.9792628288269043</v>
      </c>
      <c r="H4164">
        <v>4.8317780494689941</v>
      </c>
      <c r="I4164">
        <v>5.7752828598022461</v>
      </c>
      <c r="J4164">
        <v>7.0297565460205078</v>
      </c>
      <c r="K4164">
        <v>1.905613780021667</v>
      </c>
    </row>
    <row r="4165" spans="1:11" x14ac:dyDescent="0.4">
      <c r="A4165">
        <v>5.2004999999999999</v>
      </c>
      <c r="B4165">
        <v>1.909423232078552</v>
      </c>
      <c r="C4165">
        <v>7.527214527130127</v>
      </c>
      <c r="D4165">
        <v>4.9500470161437988</v>
      </c>
      <c r="E4165">
        <v>2.4445333480834961</v>
      </c>
      <c r="F4165">
        <v>8.5180864334106445</v>
      </c>
      <c r="G4165">
        <v>5.9293174743652344</v>
      </c>
      <c r="H4165">
        <v>4.6465802192687988</v>
      </c>
      <c r="I4165">
        <v>5.963353157043457</v>
      </c>
      <c r="J4165">
        <v>7.3596992492675781</v>
      </c>
      <c r="K4165">
        <v>2.2987997531890869</v>
      </c>
    </row>
    <row r="4166" spans="1:11" x14ac:dyDescent="0.4">
      <c r="A4166">
        <v>5.2140000000000004</v>
      </c>
      <c r="B4166">
        <v>2.3716530799865718</v>
      </c>
      <c r="C4166">
        <v>7.1932058334350586</v>
      </c>
      <c r="D4166">
        <v>4.6058955192565918</v>
      </c>
      <c r="E4166">
        <v>2.1776373386383061</v>
      </c>
      <c r="F4166">
        <v>8.7703151702880859</v>
      </c>
      <c r="G4166">
        <v>5.9087867736816406</v>
      </c>
      <c r="H4166">
        <v>4.7896227836608887</v>
      </c>
      <c r="I4166">
        <v>5.6844921112060547</v>
      </c>
      <c r="J4166">
        <v>7.3257260322570801</v>
      </c>
      <c r="K4166">
        <v>2.0916895866394039</v>
      </c>
    </row>
    <row r="4167" spans="1:11" x14ac:dyDescent="0.4">
      <c r="A4167">
        <v>5.2275</v>
      </c>
      <c r="B4167">
        <v>2.3886668682098389</v>
      </c>
      <c r="C4167">
        <v>7.1979479789733887</v>
      </c>
      <c r="D4167">
        <v>4.6810050010681152</v>
      </c>
      <c r="E4167">
        <v>1.9629142284393311</v>
      </c>
      <c r="F4167">
        <v>8.0917081832885742</v>
      </c>
      <c r="G4167">
        <v>6.1007680892944336</v>
      </c>
      <c r="H4167">
        <v>4.7823691368103027</v>
      </c>
      <c r="I4167">
        <v>6.1151390075683594</v>
      </c>
      <c r="J4167">
        <v>7.1723213195800781</v>
      </c>
      <c r="K4167">
        <v>2.0717697143554692</v>
      </c>
    </row>
    <row r="4168" spans="1:11" x14ac:dyDescent="0.4">
      <c r="A4168">
        <v>5.2409999999999997</v>
      </c>
      <c r="B4168">
        <v>2.5404119491577148</v>
      </c>
      <c r="C4168">
        <v>8.4109048843383789</v>
      </c>
      <c r="D4168">
        <v>4.6993875503540039</v>
      </c>
      <c r="E4168">
        <v>1.981519937515259</v>
      </c>
      <c r="F4168">
        <v>9.3470134735107422</v>
      </c>
      <c r="G4168">
        <v>6.2626309394836426</v>
      </c>
      <c r="H4168">
        <v>5.4065170288085938</v>
      </c>
      <c r="I4168">
        <v>6.5725860595703116</v>
      </c>
      <c r="J4168">
        <v>8.5879220962524414</v>
      </c>
      <c r="K4168">
        <v>1.9446785449981689</v>
      </c>
    </row>
    <row r="4169" spans="1:11" x14ac:dyDescent="0.4">
      <c r="A4169">
        <v>5.2545000000000002</v>
      </c>
      <c r="B4169">
        <v>2.326433420181274</v>
      </c>
      <c r="C4169">
        <v>7.7249326705932617</v>
      </c>
      <c r="D4169">
        <v>5.2126245498657227</v>
      </c>
      <c r="E4169">
        <v>1.883001923561096</v>
      </c>
      <c r="F4169">
        <v>9.2497453689575195</v>
      </c>
      <c r="G4169">
        <v>6.637660026550293</v>
      </c>
      <c r="H4169">
        <v>5.236177921295166</v>
      </c>
      <c r="I4169">
        <v>6.7978715896606454</v>
      </c>
      <c r="J4169">
        <v>9.2410507202148438</v>
      </c>
      <c r="K4169">
        <v>2.1616311073303218</v>
      </c>
    </row>
    <row r="4170" spans="1:11" x14ac:dyDescent="0.4">
      <c r="A4170">
        <v>5.2679999999999998</v>
      </c>
      <c r="B4170">
        <v>2.2358665466308589</v>
      </c>
      <c r="C4170">
        <v>7.8199343681335449</v>
      </c>
      <c r="D4170">
        <v>5.4207673072814941</v>
      </c>
      <c r="E4170">
        <v>1.8969079256057739</v>
      </c>
      <c r="F4170">
        <v>9.5765771865844727</v>
      </c>
      <c r="G4170">
        <v>7.0417308807373047</v>
      </c>
      <c r="H4170">
        <v>5.3135890960693359</v>
      </c>
      <c r="I4170">
        <v>7.2297501564025879</v>
      </c>
      <c r="J4170">
        <v>9.0395822525024414</v>
      </c>
      <c r="K4170">
        <v>2.0859849452972412</v>
      </c>
    </row>
    <row r="4171" spans="1:11" x14ac:dyDescent="0.4">
      <c r="A4171">
        <v>5.2814999999999994</v>
      </c>
      <c r="B4171">
        <v>2.2238588333129878</v>
      </c>
      <c r="C4171">
        <v>7.2858290672302246</v>
      </c>
      <c r="D4171">
        <v>5.6829042434692383</v>
      </c>
      <c r="E4171">
        <v>1.891016364097595</v>
      </c>
      <c r="F4171">
        <v>10.22193050384521</v>
      </c>
      <c r="G4171">
        <v>7.0155754089355469</v>
      </c>
      <c r="H4171">
        <v>5.2856698036193848</v>
      </c>
      <c r="I4171">
        <v>6.7032904624938956</v>
      </c>
      <c r="J4171">
        <v>9.2657375335693359</v>
      </c>
      <c r="K4171">
        <v>1.920661091804504</v>
      </c>
    </row>
    <row r="4172" spans="1:11" x14ac:dyDescent="0.4">
      <c r="A4172">
        <v>5.2949999999999999</v>
      </c>
      <c r="B4172">
        <v>2.1940264701843262</v>
      </c>
      <c r="C4172">
        <v>7.1413016319274902</v>
      </c>
      <c r="D4172">
        <v>5.8552546501159668</v>
      </c>
      <c r="E4172">
        <v>2.357239723205566</v>
      </c>
      <c r="F4172">
        <v>8.7825555801391602</v>
      </c>
      <c r="G4172">
        <v>6.1237716674804688</v>
      </c>
      <c r="H4172">
        <v>5.2214975357055664</v>
      </c>
      <c r="I4172">
        <v>7.0038323402404794</v>
      </c>
      <c r="J4172">
        <v>8.5510759353637695</v>
      </c>
      <c r="K4172">
        <v>2.1816952228546138</v>
      </c>
    </row>
    <row r="4173" spans="1:11" x14ac:dyDescent="0.4">
      <c r="A4173">
        <v>5.3085000000000004</v>
      </c>
      <c r="B4173">
        <v>3.1533610820770259</v>
      </c>
      <c r="C4173">
        <v>7.4897947311401367</v>
      </c>
      <c r="D4173">
        <v>5.7516560554504386</v>
      </c>
      <c r="E4173">
        <v>2.255089282989502</v>
      </c>
      <c r="F4173">
        <v>8.6859722137451172</v>
      </c>
      <c r="G4173">
        <v>6.2578887939453116</v>
      </c>
      <c r="H4173">
        <v>5.2648892402648926</v>
      </c>
      <c r="I4173">
        <v>6.924567699432373</v>
      </c>
      <c r="J4173">
        <v>9.7589120864868164</v>
      </c>
      <c r="K4173">
        <v>2.1003115177154541</v>
      </c>
    </row>
    <row r="4174" spans="1:11" x14ac:dyDescent="0.4">
      <c r="A4174">
        <v>5.3220000000000001</v>
      </c>
      <c r="B4174">
        <v>3.233372688293457</v>
      </c>
      <c r="C4174">
        <v>7.3835253715515137</v>
      </c>
      <c r="D4174">
        <v>5.7641825675964364</v>
      </c>
      <c r="E4174">
        <v>1.824776768684387</v>
      </c>
      <c r="F4174">
        <v>8.9252490997314453</v>
      </c>
      <c r="G4174">
        <v>6.7727041244506836</v>
      </c>
      <c r="H4174">
        <v>5.4336996078491211</v>
      </c>
      <c r="I4174">
        <v>7.3930840492248544</v>
      </c>
      <c r="J4174">
        <v>9.3136396408081055</v>
      </c>
      <c r="K4174">
        <v>1.9468411207199099</v>
      </c>
    </row>
    <row r="4175" spans="1:11" x14ac:dyDescent="0.4">
      <c r="A4175">
        <v>5.3354999999999997</v>
      </c>
      <c r="B4175">
        <v>3.1359000205993648</v>
      </c>
      <c r="C4175">
        <v>8.4454421997070313</v>
      </c>
      <c r="D4175">
        <v>6.2490043640136719</v>
      </c>
      <c r="E4175">
        <v>1.9589425325393679</v>
      </c>
      <c r="F4175">
        <v>9.3376169204711914</v>
      </c>
      <c r="G4175">
        <v>7.1626148223876953</v>
      </c>
      <c r="H4175">
        <v>5.9535446166992188</v>
      </c>
      <c r="I4175">
        <v>7.9039711952209473</v>
      </c>
      <c r="J4175">
        <v>9.7937383651733398</v>
      </c>
      <c r="K4175">
        <v>1.9336632490158081</v>
      </c>
    </row>
    <row r="4176" spans="1:11" x14ac:dyDescent="0.4">
      <c r="A4176">
        <v>5.3490000000000002</v>
      </c>
      <c r="B4176">
        <v>2.4823751449584961</v>
      </c>
      <c r="C4176">
        <v>8.0667238235473633</v>
      </c>
      <c r="D4176">
        <v>6.9982438087463379</v>
      </c>
      <c r="E4176">
        <v>2.153199195861816</v>
      </c>
      <c r="F4176">
        <v>10.809964179992679</v>
      </c>
      <c r="G4176">
        <v>7.3237676620483398</v>
      </c>
      <c r="H4176">
        <v>6.4564876556396484</v>
      </c>
      <c r="I4176">
        <v>8.3120107650756836</v>
      </c>
      <c r="J4176">
        <v>9.5800228118896484</v>
      </c>
      <c r="K4176">
        <v>2.0135889053344731</v>
      </c>
    </row>
    <row r="4177" spans="1:11" x14ac:dyDescent="0.4">
      <c r="A4177">
        <v>5.3624999999999998</v>
      </c>
      <c r="B4177">
        <v>2.6251785755157471</v>
      </c>
      <c r="C4177">
        <v>8.9263696670532227</v>
      </c>
      <c r="D4177">
        <v>7.1262984275817871</v>
      </c>
      <c r="E4177">
        <v>2.0330390930175781</v>
      </c>
      <c r="F4177">
        <v>11.237749099731451</v>
      </c>
      <c r="G4177">
        <v>8.4217443466186523</v>
      </c>
      <c r="H4177">
        <v>6.9301433563232422</v>
      </c>
      <c r="I4177">
        <v>9.1248092651367188</v>
      </c>
      <c r="J4177">
        <v>9.8350925445556641</v>
      </c>
      <c r="K4177">
        <v>1.9648580551147461</v>
      </c>
    </row>
    <row r="4178" spans="1:11" x14ac:dyDescent="0.4">
      <c r="A4178">
        <v>5.3759999999999986</v>
      </c>
      <c r="B4178">
        <v>2.2500567436218262</v>
      </c>
      <c r="C4178">
        <v>8.9950990676879883</v>
      </c>
      <c r="D4178">
        <v>7.2206473350524902</v>
      </c>
      <c r="E4178">
        <v>1.924359798431396</v>
      </c>
      <c r="F4178">
        <v>10.65699481964111</v>
      </c>
      <c r="G4178">
        <v>8.1912736892700195</v>
      </c>
      <c r="H4178">
        <v>6.676887035369873</v>
      </c>
      <c r="I4178">
        <v>9.2680206298828125</v>
      </c>
      <c r="J4178">
        <v>10.39122200012207</v>
      </c>
      <c r="K4178">
        <v>1.7010470628738401</v>
      </c>
    </row>
    <row r="4179" spans="1:11" x14ac:dyDescent="0.4">
      <c r="A4179">
        <v>5.3895</v>
      </c>
      <c r="B4179">
        <v>2.4306545257568359</v>
      </c>
      <c r="C4179">
        <v>8.6708402633666992</v>
      </c>
      <c r="D4179">
        <v>7.8423905372619629</v>
      </c>
      <c r="E4179">
        <v>2.5991556644439702</v>
      </c>
      <c r="F4179">
        <v>10.99805736541748</v>
      </c>
      <c r="G4179">
        <v>8.8338890075683594</v>
      </c>
      <c r="H4179">
        <v>7.0661096572875977</v>
      </c>
      <c r="I4179">
        <v>9.18560791015625</v>
      </c>
      <c r="J4179">
        <v>10.05398368835449</v>
      </c>
      <c r="K4179">
        <v>1.971920371055603</v>
      </c>
    </row>
    <row r="4180" spans="1:11" x14ac:dyDescent="0.4">
      <c r="A4180">
        <v>5.4029999999999996</v>
      </c>
      <c r="B4180">
        <v>2.8825628757476811</v>
      </c>
      <c r="C4180">
        <v>9.5349531173706055</v>
      </c>
      <c r="D4180">
        <v>7.9370417594909668</v>
      </c>
      <c r="E4180">
        <v>3.1030235290527339</v>
      </c>
      <c r="F4180">
        <v>11.37366390228271</v>
      </c>
      <c r="G4180">
        <v>9.1718473434448242</v>
      </c>
      <c r="H4180">
        <v>7.7635354995727539</v>
      </c>
      <c r="I4180">
        <v>9.0868396759033203</v>
      </c>
      <c r="J4180">
        <v>10.86441802978516</v>
      </c>
      <c r="K4180">
        <v>2.0053341388702388</v>
      </c>
    </row>
    <row r="4181" spans="1:11" x14ac:dyDescent="0.4">
      <c r="A4181">
        <v>5.4165000000000001</v>
      </c>
      <c r="B4181">
        <v>3.796565055847168</v>
      </c>
      <c r="C4181">
        <v>11.00139808654785</v>
      </c>
      <c r="D4181">
        <v>8.5955753326416016</v>
      </c>
      <c r="E4181">
        <v>3.2521297931671138</v>
      </c>
      <c r="F4181">
        <v>11.898543357849119</v>
      </c>
      <c r="G4181">
        <v>9.4421453475952148</v>
      </c>
      <c r="H4181">
        <v>8.4242849349975586</v>
      </c>
      <c r="I4181">
        <v>10.249026298522949</v>
      </c>
      <c r="J4181">
        <v>11.364693641662599</v>
      </c>
      <c r="K4181">
        <v>1.8200482130050659</v>
      </c>
    </row>
    <row r="4182" spans="1:11" x14ac:dyDescent="0.4">
      <c r="A4182">
        <v>5.43</v>
      </c>
      <c r="B4182">
        <v>4.0353178977966309</v>
      </c>
      <c r="C4182">
        <v>12.54625797271729</v>
      </c>
      <c r="D4182">
        <v>9.1873655319213867</v>
      </c>
      <c r="E4182">
        <v>2.5366909503936772</v>
      </c>
      <c r="F4182">
        <v>12.31730842590332</v>
      </c>
      <c r="G4182">
        <v>10.85983848571777</v>
      </c>
      <c r="H4182">
        <v>9.1857700347900391</v>
      </c>
      <c r="I4182">
        <v>11.22642993927002</v>
      </c>
      <c r="J4182">
        <v>12.83373355865479</v>
      </c>
      <c r="K4182">
        <v>1.6830834150314331</v>
      </c>
    </row>
    <row r="4183" spans="1:11" x14ac:dyDescent="0.4">
      <c r="A4183">
        <v>5.4434999999999993</v>
      </c>
      <c r="B4183">
        <v>4.344794750213623</v>
      </c>
      <c r="C4183">
        <v>14.86991596221924</v>
      </c>
      <c r="D4183">
        <v>10.051576614379879</v>
      </c>
      <c r="E4183">
        <v>2.9488222599029541</v>
      </c>
      <c r="F4183">
        <v>14.328709602355961</v>
      </c>
      <c r="G4183">
        <v>12.5840311050415</v>
      </c>
      <c r="H4183">
        <v>10.22192287445068</v>
      </c>
      <c r="I4183">
        <v>12.466489791870121</v>
      </c>
      <c r="J4183">
        <v>14.200716972351071</v>
      </c>
      <c r="K4183">
        <v>1.8622089624404909</v>
      </c>
    </row>
    <row r="4184" spans="1:11" x14ac:dyDescent="0.4">
      <c r="A4184">
        <v>5.4569999999999999</v>
      </c>
      <c r="B4184">
        <v>4.2395467758178711</v>
      </c>
      <c r="C4184">
        <v>14.277604103088381</v>
      </c>
      <c r="D4184">
        <v>11.120420455932621</v>
      </c>
      <c r="E4184">
        <v>2.4483964443206792</v>
      </c>
      <c r="F4184">
        <v>16.45293045043945</v>
      </c>
      <c r="G4184">
        <v>12.972193717956539</v>
      </c>
      <c r="H4184">
        <v>10.57944297790527</v>
      </c>
      <c r="I4184">
        <v>13.81341457366943</v>
      </c>
      <c r="J4184">
        <v>15.10171318054199</v>
      </c>
      <c r="K4184">
        <v>1.7105089426040649</v>
      </c>
    </row>
    <row r="4185" spans="1:11" x14ac:dyDescent="0.4">
      <c r="A4185">
        <v>5.4704999999999986</v>
      </c>
      <c r="B4185">
        <v>4.1103606224060059</v>
      </c>
      <c r="C4185">
        <v>13.24168872833252</v>
      </c>
      <c r="D4185">
        <v>11.564530372619631</v>
      </c>
      <c r="E4185">
        <v>3.156673908233643</v>
      </c>
      <c r="F4185">
        <v>15.40988063812256</v>
      </c>
      <c r="G4185">
        <v>13.515981674194339</v>
      </c>
      <c r="H4185">
        <v>11.133078575134279</v>
      </c>
      <c r="I4185">
        <v>13.810262680053709</v>
      </c>
      <c r="J4185">
        <v>15.26978778839111</v>
      </c>
      <c r="K4185">
        <v>1.8115582466125491</v>
      </c>
    </row>
    <row r="4186" spans="1:11" x14ac:dyDescent="0.4">
      <c r="A4186">
        <v>5.484</v>
      </c>
      <c r="B4186">
        <v>3.4492661952972412</v>
      </c>
      <c r="C4186">
        <v>15.42505931854248</v>
      </c>
      <c r="D4186">
        <v>13.220582962036129</v>
      </c>
      <c r="E4186">
        <v>4.7143163681030273</v>
      </c>
      <c r="F4186">
        <v>15.401199340820311</v>
      </c>
      <c r="G4186">
        <v>13.785172462463381</v>
      </c>
      <c r="H4186">
        <v>11.926229476928709</v>
      </c>
      <c r="I4186">
        <v>14.495570182800289</v>
      </c>
      <c r="J4186">
        <v>15.676960945129389</v>
      </c>
      <c r="K4186">
        <v>1.6882200241088869</v>
      </c>
    </row>
    <row r="4187" spans="1:11" x14ac:dyDescent="0.4">
      <c r="A4187">
        <v>5.4974999999999996</v>
      </c>
      <c r="B4187">
        <v>4.5497879981994629</v>
      </c>
      <c r="C4187">
        <v>15.091195106506349</v>
      </c>
      <c r="D4187">
        <v>12.72287654876709</v>
      </c>
      <c r="E4187">
        <v>4.2974271774291992</v>
      </c>
      <c r="F4187">
        <v>17.183170318603519</v>
      </c>
      <c r="G4187">
        <v>15.226806640625</v>
      </c>
      <c r="H4187">
        <v>12.88473415374756</v>
      </c>
      <c r="I4187">
        <v>15.355173110961911</v>
      </c>
      <c r="J4187">
        <v>19.319284439086911</v>
      </c>
      <c r="K4187">
        <v>2.357054471969604</v>
      </c>
    </row>
    <row r="4188" spans="1:11" x14ac:dyDescent="0.4">
      <c r="A4188">
        <v>5.5110000000000001</v>
      </c>
      <c r="B4188">
        <v>3.6816563606262211</v>
      </c>
      <c r="C4188">
        <v>17.24577713012695</v>
      </c>
      <c r="D4188">
        <v>12.167715072631839</v>
      </c>
      <c r="E4188">
        <v>4.9749355316162109</v>
      </c>
      <c r="F4188">
        <v>17.481943130493161</v>
      </c>
      <c r="G4188">
        <v>16.597953796386719</v>
      </c>
      <c r="H4188">
        <v>13.42368316650391</v>
      </c>
      <c r="I4188">
        <v>14.91198253631592</v>
      </c>
      <c r="J4188">
        <v>20.1074104309082</v>
      </c>
      <c r="K4188">
        <v>1.9721477031707759</v>
      </c>
    </row>
    <row r="4189" spans="1:11" x14ac:dyDescent="0.4">
      <c r="A4189">
        <v>5.5244999999999997</v>
      </c>
      <c r="B4189">
        <v>4.3111000061035156</v>
      </c>
      <c r="C4189">
        <v>18.656435012817379</v>
      </c>
      <c r="D4189">
        <v>13.96473598480225</v>
      </c>
      <c r="E4189">
        <v>4.0225582122802734</v>
      </c>
      <c r="F4189">
        <v>17.889116287231449</v>
      </c>
      <c r="G4189">
        <v>16.551107406616211</v>
      </c>
      <c r="H4189">
        <v>14.49208831787109</v>
      </c>
      <c r="I4189">
        <v>15.940218925476071</v>
      </c>
      <c r="J4189">
        <v>19.903985977172852</v>
      </c>
      <c r="K4189">
        <v>1.930002093315125</v>
      </c>
    </row>
    <row r="4190" spans="1:11" x14ac:dyDescent="0.4">
      <c r="A4190">
        <v>5.5379999999999994</v>
      </c>
      <c r="B4190">
        <v>4.8705267906188956</v>
      </c>
      <c r="C4190">
        <v>20.041048049926761</v>
      </c>
      <c r="D4190">
        <v>14.45492458343506</v>
      </c>
      <c r="E4190">
        <v>3.4930837154388432</v>
      </c>
      <c r="F4190">
        <v>20.270612716674801</v>
      </c>
      <c r="G4190">
        <v>18.51815032958984</v>
      </c>
      <c r="H4190">
        <v>16.06319427490234</v>
      </c>
      <c r="I4190">
        <v>18.358461380004879</v>
      </c>
      <c r="J4190">
        <v>21.934419631958011</v>
      </c>
      <c r="K4190">
        <v>1.7476590871810911</v>
      </c>
    </row>
    <row r="4191" spans="1:11" x14ac:dyDescent="0.4">
      <c r="A4191">
        <v>5.5514999999999999</v>
      </c>
      <c r="B4191">
        <v>4.4353609085083008</v>
      </c>
      <c r="C4191">
        <v>19.28615570068359</v>
      </c>
      <c r="D4191">
        <v>15.862895011901861</v>
      </c>
      <c r="E4191">
        <v>3.8202261924743648</v>
      </c>
      <c r="F4191">
        <v>23.422906875610352</v>
      </c>
      <c r="G4191">
        <v>19.015762329101559</v>
      </c>
      <c r="H4191">
        <v>17.704008102416989</v>
      </c>
      <c r="I4191">
        <v>19.733076095581051</v>
      </c>
      <c r="J4191">
        <v>22.331155776977539</v>
      </c>
      <c r="K4191">
        <v>1.8468871116638179</v>
      </c>
    </row>
    <row r="4192" spans="1:11" x14ac:dyDescent="0.4">
      <c r="A4192">
        <v>5.5650000000000004</v>
      </c>
      <c r="B4192">
        <v>4.2590017318725586</v>
      </c>
      <c r="C4192">
        <v>18.255729675292969</v>
      </c>
      <c r="D4192">
        <v>15.28660202026367</v>
      </c>
      <c r="E4192">
        <v>3.2349221706390381</v>
      </c>
      <c r="F4192">
        <v>21.875864028930661</v>
      </c>
      <c r="G4192">
        <v>18.815839767456051</v>
      </c>
      <c r="H4192">
        <v>16.401481628417969</v>
      </c>
      <c r="I4192">
        <v>18.684524536132809</v>
      </c>
      <c r="J4192">
        <v>20.75344276428223</v>
      </c>
      <c r="K4192">
        <v>1.8676019906997681</v>
      </c>
    </row>
    <row r="4193" spans="1:11" x14ac:dyDescent="0.4">
      <c r="A4193">
        <v>5.5785</v>
      </c>
      <c r="B4193">
        <v>3.780234813690186</v>
      </c>
      <c r="C4193">
        <v>17.28006744384766</v>
      </c>
      <c r="D4193">
        <v>15.66510009765625</v>
      </c>
      <c r="E4193">
        <v>7.1255435943603516</v>
      </c>
      <c r="F4193">
        <v>20.358888626098629</v>
      </c>
      <c r="G4193">
        <v>18.063251495361332</v>
      </c>
      <c r="H4193">
        <v>17.666557312011719</v>
      </c>
      <c r="I4193">
        <v>18.266654968261719</v>
      </c>
      <c r="J4193">
        <v>20.405828475952148</v>
      </c>
      <c r="K4193">
        <v>1.838438987731934</v>
      </c>
    </row>
    <row r="4194" spans="1:11" x14ac:dyDescent="0.4">
      <c r="A4194">
        <v>5.5919999999999996</v>
      </c>
      <c r="B4194">
        <v>4.2956328392028809</v>
      </c>
      <c r="C4194">
        <v>21.368391036987301</v>
      </c>
      <c r="D4194">
        <v>15.257852554321291</v>
      </c>
      <c r="E4194">
        <v>5.6168618202209473</v>
      </c>
      <c r="F4194">
        <v>20.096565246582031</v>
      </c>
      <c r="G4194">
        <v>17.760288238525391</v>
      </c>
      <c r="H4194">
        <v>17.206512451171879</v>
      </c>
      <c r="I4194">
        <v>18.139827728271481</v>
      </c>
      <c r="J4194">
        <v>20.452634811401371</v>
      </c>
      <c r="K4194">
        <v>2.014614343643188</v>
      </c>
    </row>
    <row r="4195" spans="1:11" x14ac:dyDescent="0.4">
      <c r="A4195">
        <v>5.6055000000000001</v>
      </c>
      <c r="B4195">
        <v>3.5886650085449219</v>
      </c>
      <c r="C4195">
        <v>19.947450637817379</v>
      </c>
      <c r="D4195">
        <v>15.277310371398929</v>
      </c>
      <c r="E4195">
        <v>4.6535749435424796</v>
      </c>
      <c r="F4195">
        <v>21.58921051025391</v>
      </c>
      <c r="G4195">
        <v>17.065938949584961</v>
      </c>
      <c r="H4195">
        <v>17.427473068237301</v>
      </c>
      <c r="I4195">
        <v>18.249544143676761</v>
      </c>
      <c r="J4195">
        <v>20.659175872802731</v>
      </c>
      <c r="K4195">
        <v>1.8969541788101201</v>
      </c>
    </row>
    <row r="4196" spans="1:11" x14ac:dyDescent="0.4">
      <c r="A4196">
        <v>5.6189999999999998</v>
      </c>
      <c r="B4196">
        <v>4.9345650672912598</v>
      </c>
      <c r="C4196">
        <v>21.562776565551761</v>
      </c>
      <c r="D4196">
        <v>15.71497821807861</v>
      </c>
      <c r="E4196">
        <v>4.1112761497497559</v>
      </c>
      <c r="F4196">
        <v>23.855564117431641</v>
      </c>
      <c r="G4196">
        <v>18.349819183349609</v>
      </c>
      <c r="H4196">
        <v>18.378358840942379</v>
      </c>
      <c r="I4196">
        <v>18.43229866027832</v>
      </c>
      <c r="J4196">
        <v>22.091205596923832</v>
      </c>
      <c r="K4196">
        <v>1.654365181922913</v>
      </c>
    </row>
    <row r="4197" spans="1:11" x14ac:dyDescent="0.4">
      <c r="A4197">
        <v>5.6324999999999994</v>
      </c>
      <c r="B4197">
        <v>5.339597225189209</v>
      </c>
      <c r="C4197">
        <v>22.76692962646484</v>
      </c>
      <c r="D4197">
        <v>15.20705509185791</v>
      </c>
      <c r="E4197">
        <v>4.7774477005004883</v>
      </c>
      <c r="F4197">
        <v>22.832675933837891</v>
      </c>
      <c r="G4197">
        <v>18.563583374023441</v>
      </c>
      <c r="H4197">
        <v>18.31369590759277</v>
      </c>
      <c r="I4197">
        <v>20.45745849609375</v>
      </c>
      <c r="J4197">
        <v>22.282960891723629</v>
      </c>
      <c r="K4197">
        <v>1.9725602865219121</v>
      </c>
    </row>
    <row r="4198" spans="1:11" x14ac:dyDescent="0.4">
      <c r="A4198">
        <v>5.6459999999999999</v>
      </c>
      <c r="B4198">
        <v>4.8391470909118652</v>
      </c>
      <c r="C4198">
        <v>21.487522125244141</v>
      </c>
      <c r="D4198">
        <v>15.89570140838623</v>
      </c>
      <c r="E4198">
        <v>4.6073513031005859</v>
      </c>
      <c r="F4198">
        <v>23.217046737670898</v>
      </c>
      <c r="G4198">
        <v>19.70424652099609</v>
      </c>
      <c r="H4198">
        <v>19.274753570556641</v>
      </c>
      <c r="I4198">
        <v>19.381671905517582</v>
      </c>
      <c r="J4198">
        <v>21.337141036987301</v>
      </c>
      <c r="K4198">
        <v>1.7464984655380249</v>
      </c>
    </row>
    <row r="4199" spans="1:11" x14ac:dyDescent="0.4">
      <c r="A4199">
        <v>5.6595000000000004</v>
      </c>
      <c r="B4199">
        <v>4.0416488647460938</v>
      </c>
      <c r="C4199">
        <v>18.593097686767582</v>
      </c>
      <c r="D4199">
        <v>15.353854179382321</v>
      </c>
      <c r="E4199">
        <v>4.0722932815551758</v>
      </c>
      <c r="F4199">
        <v>21.59791374206543</v>
      </c>
      <c r="G4199">
        <v>18.499137878417969</v>
      </c>
      <c r="H4199">
        <v>17.843414306640621</v>
      </c>
      <c r="I4199">
        <v>18.440948486328121</v>
      </c>
      <c r="J4199">
        <v>19.740903854370121</v>
      </c>
      <c r="K4199">
        <v>1.8644382953643801</v>
      </c>
    </row>
    <row r="4200" spans="1:11" x14ac:dyDescent="0.4">
      <c r="A4200">
        <v>5.673</v>
      </c>
      <c r="B4200">
        <v>4.029749870300293</v>
      </c>
      <c r="C4200">
        <v>19.978610992431641</v>
      </c>
      <c r="D4200">
        <v>15.700491905212401</v>
      </c>
      <c r="E4200">
        <v>5.9598650932312012</v>
      </c>
      <c r="F4200">
        <v>18.73988151550293</v>
      </c>
      <c r="G4200">
        <v>19.127786636352539</v>
      </c>
      <c r="H4200">
        <v>16.986845016479489</v>
      </c>
      <c r="I4200">
        <v>17.401762008666989</v>
      </c>
      <c r="J4200">
        <v>19.640571594238281</v>
      </c>
      <c r="K4200">
        <v>1.9421976804733281</v>
      </c>
    </row>
    <row r="4201" spans="1:11" x14ac:dyDescent="0.4">
      <c r="A4201">
        <v>5.6864999999999997</v>
      </c>
      <c r="B4201">
        <v>4.4260149002075204</v>
      </c>
      <c r="C4201">
        <v>18.716560363769531</v>
      </c>
      <c r="D4201">
        <v>14.793229103088381</v>
      </c>
      <c r="E4201">
        <v>4.9227786064147949</v>
      </c>
      <c r="F4201">
        <v>18.48592376708984</v>
      </c>
      <c r="G4201">
        <v>18.315464019775391</v>
      </c>
      <c r="H4201">
        <v>18.343667984008789</v>
      </c>
      <c r="I4201">
        <v>16.28219032287598</v>
      </c>
      <c r="J4201">
        <v>18.438924789428711</v>
      </c>
      <c r="K4201">
        <v>2.454567670822144</v>
      </c>
    </row>
    <row r="4202" spans="1:11" x14ac:dyDescent="0.4">
      <c r="A4202">
        <v>5.7</v>
      </c>
      <c r="B4202">
        <v>4.0374693870544434</v>
      </c>
      <c r="C4202">
        <v>17.55217170715332</v>
      </c>
      <c r="D4202">
        <v>14.181814193725589</v>
      </c>
      <c r="E4202">
        <v>5.390082836151123</v>
      </c>
      <c r="F4202">
        <v>18.88771820068359</v>
      </c>
      <c r="G4202">
        <v>17.373971939086911</v>
      </c>
      <c r="H4202">
        <v>16.992074966430661</v>
      </c>
      <c r="I4202">
        <v>16.412740707397461</v>
      </c>
      <c r="J4202">
        <v>17.814350128173832</v>
      </c>
      <c r="K4202">
        <v>2.1955335140228271</v>
      </c>
    </row>
    <row r="4203" spans="1:11" x14ac:dyDescent="0.4">
      <c r="A4203">
        <v>5.7134999999999998</v>
      </c>
      <c r="B4203">
        <v>3.9992785453796391</v>
      </c>
      <c r="C4203">
        <v>17.50820159912109</v>
      </c>
      <c r="D4203">
        <v>14.488462448120121</v>
      </c>
      <c r="E4203">
        <v>4.277801513671875</v>
      </c>
      <c r="F4203">
        <v>19.41094970703125</v>
      </c>
      <c r="G4203">
        <v>16.833686828613281</v>
      </c>
      <c r="H4203">
        <v>16.772994995117191</v>
      </c>
      <c r="I4203">
        <v>16.39130973815918</v>
      </c>
      <c r="J4203">
        <v>17.94145393371582</v>
      </c>
      <c r="K4203">
        <v>1.687396287918091</v>
      </c>
    </row>
    <row r="4204" spans="1:11" x14ac:dyDescent="0.4">
      <c r="A4204">
        <v>5.7269999999999994</v>
      </c>
      <c r="B4204">
        <v>5.1459145545959473</v>
      </c>
      <c r="C4204">
        <v>18.305057525634769</v>
      </c>
      <c r="D4204">
        <v>13.75525379180908</v>
      </c>
      <c r="E4204">
        <v>2.8856103420257568</v>
      </c>
      <c r="F4204">
        <v>18.412876129150391</v>
      </c>
      <c r="G4204">
        <v>17.546318054199219</v>
      </c>
      <c r="H4204">
        <v>16.81148719787598</v>
      </c>
      <c r="I4204">
        <v>16.43112754821777</v>
      </c>
      <c r="J4204">
        <v>19.33305549621582</v>
      </c>
      <c r="K4204">
        <v>2.242933034896851</v>
      </c>
    </row>
    <row r="4205" spans="1:11" x14ac:dyDescent="0.4">
      <c r="A4205">
        <v>5.7404999999999999</v>
      </c>
      <c r="B4205">
        <v>4.4320454597473136</v>
      </c>
      <c r="C4205">
        <v>18.324956893920898</v>
      </c>
      <c r="D4205">
        <v>16.002908706665039</v>
      </c>
      <c r="E4205">
        <v>5.3448004722595206</v>
      </c>
      <c r="F4205">
        <v>17.837554931640621</v>
      </c>
      <c r="G4205">
        <v>17.909770965576168</v>
      </c>
      <c r="H4205">
        <v>16.385648727416989</v>
      </c>
      <c r="I4205">
        <v>16.930559158325199</v>
      </c>
      <c r="J4205">
        <v>20.213651657104489</v>
      </c>
      <c r="K4205">
        <v>2.0444188117980961</v>
      </c>
    </row>
    <row r="4206" spans="1:11" x14ac:dyDescent="0.4">
      <c r="A4206">
        <v>5.7539999999999996</v>
      </c>
      <c r="B4206">
        <v>4.2233066558837891</v>
      </c>
      <c r="C4206">
        <v>16.128751754760739</v>
      </c>
      <c r="D4206">
        <v>13.970212936401371</v>
      </c>
      <c r="E4206">
        <v>4.3520827293395996</v>
      </c>
      <c r="F4206">
        <v>18.091753005981449</v>
      </c>
      <c r="G4206">
        <v>15.66580772399902</v>
      </c>
      <c r="H4206">
        <v>15.80701160430908</v>
      </c>
      <c r="I4206">
        <v>15.90817928314209</v>
      </c>
      <c r="J4206">
        <v>18.30400276184082</v>
      </c>
      <c r="K4206">
        <v>1.638397216796875</v>
      </c>
    </row>
    <row r="4207" spans="1:11" x14ac:dyDescent="0.4">
      <c r="A4207">
        <v>5.7675000000000001</v>
      </c>
      <c r="B4207">
        <v>3.9650545120239258</v>
      </c>
      <c r="C4207">
        <v>14.63347339630127</v>
      </c>
      <c r="D4207">
        <v>12.39444065093994</v>
      </c>
      <c r="E4207">
        <v>4.1516928672790527</v>
      </c>
      <c r="F4207">
        <v>15.54172420501709</v>
      </c>
      <c r="G4207">
        <v>14.995849609375</v>
      </c>
      <c r="H4207">
        <v>14.40193557739258</v>
      </c>
      <c r="I4207">
        <v>15.509931564331049</v>
      </c>
      <c r="J4207">
        <v>17.795780181884769</v>
      </c>
      <c r="K4207">
        <v>1.799008250236511</v>
      </c>
    </row>
    <row r="4208" spans="1:11" x14ac:dyDescent="0.4">
      <c r="A4208">
        <v>5.7809999999999997</v>
      </c>
      <c r="B4208">
        <v>3.817886590957642</v>
      </c>
      <c r="C4208">
        <v>14.067256927490231</v>
      </c>
      <c r="D4208">
        <v>12.276706695556641</v>
      </c>
      <c r="E4208">
        <v>3.5582118034362789</v>
      </c>
      <c r="F4208">
        <v>15.41934013366699</v>
      </c>
      <c r="G4208">
        <v>15.13767623901367</v>
      </c>
      <c r="H4208">
        <v>15.06656646728516</v>
      </c>
      <c r="I4208">
        <v>14.539937973022459</v>
      </c>
      <c r="J4208">
        <v>15.62386322021484</v>
      </c>
      <c r="K4208">
        <v>1.955652594566345</v>
      </c>
    </row>
    <row r="4209" spans="1:11" x14ac:dyDescent="0.4">
      <c r="A4209">
        <v>5.7944999999999993</v>
      </c>
      <c r="B4209">
        <v>3.3278713226318359</v>
      </c>
      <c r="C4209">
        <v>14.958560943603519</v>
      </c>
      <c r="D4209">
        <v>10.88004779815674</v>
      </c>
      <c r="E4209">
        <v>3.4030303955078121</v>
      </c>
      <c r="F4209">
        <v>15.74105739593506</v>
      </c>
      <c r="G4209">
        <v>14.4932975769043</v>
      </c>
      <c r="H4209">
        <v>13.96880054473877</v>
      </c>
      <c r="I4209">
        <v>12.97135543823242</v>
      </c>
      <c r="J4209">
        <v>14.733560562133791</v>
      </c>
      <c r="K4209">
        <v>2.2879738807678218</v>
      </c>
    </row>
    <row r="4210" spans="1:11" x14ac:dyDescent="0.4">
      <c r="A4210">
        <v>5.8079999999999998</v>
      </c>
      <c r="B4210">
        <v>3.4328310489654541</v>
      </c>
      <c r="C4210">
        <v>14.400289535522459</v>
      </c>
      <c r="D4210">
        <v>10.873454093933111</v>
      </c>
      <c r="E4210">
        <v>2.903971910476685</v>
      </c>
      <c r="F4210">
        <v>15.20133590698242</v>
      </c>
      <c r="G4210">
        <v>13.78569412231445</v>
      </c>
      <c r="H4210">
        <v>13.19544124603271</v>
      </c>
      <c r="I4210">
        <v>12.62795448303223</v>
      </c>
      <c r="J4210">
        <v>15.22427368164062</v>
      </c>
      <c r="K4210">
        <v>1.887515664100647</v>
      </c>
    </row>
    <row r="4211" spans="1:11" x14ac:dyDescent="0.4">
      <c r="A4211">
        <v>5.8214999999999986</v>
      </c>
      <c r="B4211">
        <v>3.5556678771972661</v>
      </c>
      <c r="C4211">
        <v>16.545574188232418</v>
      </c>
      <c r="D4211">
        <v>12.272634506225589</v>
      </c>
      <c r="E4211">
        <v>2.2150611877441411</v>
      </c>
      <c r="F4211">
        <v>15.50955104827881</v>
      </c>
      <c r="G4211">
        <v>14.95950317382812</v>
      </c>
      <c r="H4211">
        <v>13.890694618225099</v>
      </c>
      <c r="I4211">
        <v>13.353590965271</v>
      </c>
      <c r="J4211">
        <v>15.567905426025391</v>
      </c>
      <c r="K4211">
        <v>1.9961972236633301</v>
      </c>
    </row>
    <row r="4212" spans="1:11" x14ac:dyDescent="0.4">
      <c r="A4212">
        <v>5.835</v>
      </c>
      <c r="B4212">
        <v>3.9153060913085942</v>
      </c>
      <c r="C4212">
        <v>17.508895874023441</v>
      </c>
      <c r="D4212">
        <v>12.46013069152832</v>
      </c>
      <c r="E4212">
        <v>3.545180082321167</v>
      </c>
      <c r="F4212">
        <v>15.63888740539551</v>
      </c>
      <c r="G4212">
        <v>15.57917308807373</v>
      </c>
      <c r="H4212">
        <v>14.222177505493161</v>
      </c>
      <c r="I4212">
        <v>13.399946212768549</v>
      </c>
      <c r="J4212">
        <v>15.301547050476071</v>
      </c>
      <c r="K4212">
        <v>1.8112121820449829</v>
      </c>
    </row>
    <row r="4213" spans="1:11" x14ac:dyDescent="0.4">
      <c r="A4213">
        <v>5.8484999999999996</v>
      </c>
      <c r="B4213">
        <v>3.6202037334442139</v>
      </c>
      <c r="C4213">
        <v>15.89207553863525</v>
      </c>
      <c r="D4213">
        <v>11.789871215820311</v>
      </c>
      <c r="E4213">
        <v>2.8748960494995122</v>
      </c>
      <c r="F4213">
        <v>15.777552604675289</v>
      </c>
      <c r="G4213">
        <v>14.28513240814209</v>
      </c>
      <c r="H4213">
        <v>13.224504470825201</v>
      </c>
      <c r="I4213">
        <v>13.605748176574711</v>
      </c>
      <c r="J4213">
        <v>14.597647666931151</v>
      </c>
      <c r="K4213">
        <v>1.53843092918396</v>
      </c>
    </row>
    <row r="4214" spans="1:11" x14ac:dyDescent="0.4">
      <c r="A4214">
        <v>5.8620000000000001</v>
      </c>
      <c r="B4214">
        <v>3.2204692363739009</v>
      </c>
      <c r="C4214">
        <v>14.37310314178467</v>
      </c>
      <c r="D4214">
        <v>10.81574821472168</v>
      </c>
      <c r="E4214">
        <v>3.495913028717041</v>
      </c>
      <c r="F4214">
        <v>14.01739406585693</v>
      </c>
      <c r="G4214">
        <v>13.901937484741209</v>
      </c>
      <c r="H4214">
        <v>12.568516731262211</v>
      </c>
      <c r="I4214">
        <v>14.37798023223877</v>
      </c>
      <c r="J4214">
        <v>14.858896255493161</v>
      </c>
      <c r="K4214">
        <v>1.7596936225891111</v>
      </c>
    </row>
    <row r="4215" spans="1:11" x14ac:dyDescent="0.4">
      <c r="A4215">
        <v>5.8754999999999997</v>
      </c>
      <c r="B4215">
        <v>3.0309822559356689</v>
      </c>
      <c r="C4215">
        <v>14.90263557434082</v>
      </c>
      <c r="D4215">
        <v>11.669167518615721</v>
      </c>
      <c r="E4215">
        <v>2.9076757431030269</v>
      </c>
      <c r="F4215">
        <v>14.37566661834717</v>
      </c>
      <c r="G4215">
        <v>13.96661853790283</v>
      </c>
      <c r="H4215">
        <v>13.0428409576416</v>
      </c>
      <c r="I4215">
        <v>14.60595798492432</v>
      </c>
      <c r="J4215">
        <v>14.03586006164551</v>
      </c>
      <c r="K4215">
        <v>2.007604598999023</v>
      </c>
    </row>
    <row r="4216" spans="1:11" x14ac:dyDescent="0.4">
      <c r="A4216">
        <v>5.8889999999999993</v>
      </c>
      <c r="B4216">
        <v>2.8927879333496089</v>
      </c>
      <c r="C4216">
        <v>14.640023231506349</v>
      </c>
      <c r="D4216">
        <v>11.649728775024411</v>
      </c>
      <c r="E4216">
        <v>2.189468622207642</v>
      </c>
      <c r="F4216">
        <v>15.75646495819092</v>
      </c>
      <c r="G4216">
        <v>13.051582336425779</v>
      </c>
      <c r="H4216">
        <v>13.018135070800779</v>
      </c>
      <c r="I4216">
        <v>12.74703979492188</v>
      </c>
      <c r="J4216">
        <v>13.23858642578125</v>
      </c>
      <c r="K4216">
        <v>1.9228910207748411</v>
      </c>
    </row>
    <row r="4217" spans="1:11" x14ac:dyDescent="0.4">
      <c r="A4217">
        <v>5.9024999999999999</v>
      </c>
      <c r="B4217">
        <v>2.6351814270019531</v>
      </c>
      <c r="C4217">
        <v>13.221853256225589</v>
      </c>
      <c r="D4217">
        <v>11.367668151855471</v>
      </c>
      <c r="E4217">
        <v>4.2791619300842294</v>
      </c>
      <c r="F4217">
        <v>15.47769832611084</v>
      </c>
      <c r="G4217">
        <v>12.744979858398439</v>
      </c>
      <c r="H4217">
        <v>12.247060775756839</v>
      </c>
      <c r="I4217">
        <v>12.34081935882568</v>
      </c>
      <c r="J4217">
        <v>13.18476676940918</v>
      </c>
      <c r="K4217">
        <v>2.012681245803833</v>
      </c>
    </row>
    <row r="4218" spans="1:11" x14ac:dyDescent="0.4">
      <c r="A4218">
        <v>5.9159999999999986</v>
      </c>
      <c r="B4218">
        <v>2.9210681915283199</v>
      </c>
      <c r="C4218">
        <v>13.71601676940918</v>
      </c>
      <c r="D4218">
        <v>11.90092754364014</v>
      </c>
      <c r="E4218">
        <v>3.4902818202972412</v>
      </c>
      <c r="F4218">
        <v>15.359883308410639</v>
      </c>
      <c r="G4218">
        <v>12.79206657409668</v>
      </c>
      <c r="H4218">
        <v>13.195914268493651</v>
      </c>
      <c r="I4218">
        <v>12.98556518554688</v>
      </c>
      <c r="J4218">
        <v>14.18299770355225</v>
      </c>
      <c r="K4218">
        <v>1.906260132789612</v>
      </c>
    </row>
    <row r="4219" spans="1:11" x14ac:dyDescent="0.4">
      <c r="A4219">
        <v>5.9295</v>
      </c>
      <c r="B4219">
        <v>4.0058412551879883</v>
      </c>
      <c r="C4219">
        <v>13.33135986328125</v>
      </c>
      <c r="D4219">
        <v>12.47169017791748</v>
      </c>
      <c r="E4219">
        <v>2.9623641967773442</v>
      </c>
      <c r="F4219">
        <v>15.4818172454834</v>
      </c>
      <c r="G4219">
        <v>15.544467926025391</v>
      </c>
      <c r="H4219">
        <v>13.83511447906494</v>
      </c>
      <c r="I4219">
        <v>13.49181652069092</v>
      </c>
      <c r="J4219">
        <v>16.066556930541989</v>
      </c>
      <c r="K4219">
        <v>1.9485652446746831</v>
      </c>
    </row>
    <row r="4220" spans="1:11" x14ac:dyDescent="0.4">
      <c r="A4220">
        <v>5.9429999999999996</v>
      </c>
      <c r="B4220">
        <v>3.2920174598693852</v>
      </c>
      <c r="C4220">
        <v>12.543455123901371</v>
      </c>
      <c r="D4220">
        <v>11.42554759979248</v>
      </c>
      <c r="E4220">
        <v>2.7745234966278081</v>
      </c>
      <c r="F4220">
        <v>14.256020545959471</v>
      </c>
      <c r="G4220">
        <v>13.444828033447269</v>
      </c>
      <c r="H4220">
        <v>14.67691802978516</v>
      </c>
      <c r="I4220">
        <v>12.26622295379639</v>
      </c>
      <c r="J4220">
        <v>14.513486862182621</v>
      </c>
      <c r="K4220">
        <v>2.03229808807373</v>
      </c>
    </row>
    <row r="4221" spans="1:11" x14ac:dyDescent="0.4">
      <c r="A4221">
        <v>5.9565000000000001</v>
      </c>
      <c r="B4221">
        <v>3.323041439056396</v>
      </c>
      <c r="C4221">
        <v>11.867740631103519</v>
      </c>
      <c r="D4221">
        <v>11.81235504150391</v>
      </c>
      <c r="E4221">
        <v>3.2672989368438721</v>
      </c>
      <c r="F4221">
        <v>13.503359794616699</v>
      </c>
      <c r="G4221">
        <v>11.87054538726807</v>
      </c>
      <c r="H4221">
        <v>13.253469467163089</v>
      </c>
      <c r="I4221">
        <v>12.97607421875</v>
      </c>
      <c r="J4221">
        <v>14.23694515228271</v>
      </c>
      <c r="K4221">
        <v>2.0426080226898189</v>
      </c>
    </row>
    <row r="4222" spans="1:11" x14ac:dyDescent="0.4">
      <c r="A4222">
        <v>5.97</v>
      </c>
      <c r="B4222">
        <v>2.9915695190429692</v>
      </c>
      <c r="C4222">
        <v>14.680216789245611</v>
      </c>
      <c r="D4222">
        <v>13.56599235534668</v>
      </c>
      <c r="E4222">
        <v>2.7145693302154541</v>
      </c>
      <c r="F4222">
        <v>12.300960540771481</v>
      </c>
      <c r="G4222">
        <v>13.838320732116699</v>
      </c>
      <c r="H4222">
        <v>13.14043712615967</v>
      </c>
      <c r="I4222">
        <v>11.457966804504389</v>
      </c>
      <c r="J4222">
        <v>12.920108795166019</v>
      </c>
      <c r="K4222">
        <v>2.122300386428833</v>
      </c>
    </row>
    <row r="4223" spans="1:11" x14ac:dyDescent="0.4">
      <c r="A4223">
        <v>5.9834999999999994</v>
      </c>
      <c r="B4223">
        <v>2.656340360641479</v>
      </c>
      <c r="C4223">
        <v>15.527016639709471</v>
      </c>
      <c r="D4223">
        <v>12.81570339202881</v>
      </c>
      <c r="E4223">
        <v>2.8791639804840088</v>
      </c>
      <c r="F4223">
        <v>12.914834022521971</v>
      </c>
      <c r="G4223">
        <v>12.83088970184326</v>
      </c>
      <c r="H4223">
        <v>13.22878932952881</v>
      </c>
      <c r="I4223">
        <v>9.7183303833007813</v>
      </c>
      <c r="J4223">
        <v>12.44496440887451</v>
      </c>
      <c r="K4223">
        <v>2.2451057434082031</v>
      </c>
    </row>
    <row r="4224" spans="1:11" x14ac:dyDescent="0.4">
      <c r="A4224">
        <v>5.9969999999999999</v>
      </c>
      <c r="B4224">
        <v>2.4337484836578369</v>
      </c>
      <c r="C4224">
        <v>11.603830337524411</v>
      </c>
      <c r="D4224">
        <v>11.496023178100589</v>
      </c>
      <c r="E4224">
        <v>3.591206312179565</v>
      </c>
      <c r="F4224">
        <v>12.57046699523926</v>
      </c>
      <c r="G4224">
        <v>12.824709892272949</v>
      </c>
      <c r="H4224">
        <v>12.553388595581049</v>
      </c>
      <c r="I4224">
        <v>10.513768196105961</v>
      </c>
      <c r="J4224">
        <v>12.709317207336429</v>
      </c>
      <c r="K4224">
        <v>2.3620131015777588</v>
      </c>
    </row>
    <row r="4225" spans="1:11" x14ac:dyDescent="0.4">
      <c r="A4225">
        <v>6.0105000000000004</v>
      </c>
      <c r="B4225">
        <v>3.1741151809692378</v>
      </c>
      <c r="C4225">
        <v>11.13826370239258</v>
      </c>
      <c r="D4225">
        <v>11.812160491943359</v>
      </c>
      <c r="E4225">
        <v>3.050956249237061</v>
      </c>
      <c r="F4225">
        <v>12.412600517272949</v>
      </c>
      <c r="G4225">
        <v>12.779951095581049</v>
      </c>
      <c r="H4225">
        <v>13.02057933807373</v>
      </c>
      <c r="I4225">
        <v>10.97056674957275</v>
      </c>
      <c r="J4225">
        <v>11.762516021728519</v>
      </c>
      <c r="K4225">
        <v>3.108277320861816</v>
      </c>
    </row>
    <row r="4226" spans="1:11" x14ac:dyDescent="0.4">
      <c r="A4226">
        <v>6.024</v>
      </c>
      <c r="B4226">
        <v>3.1714789867401119</v>
      </c>
      <c r="C4226">
        <v>13.456064224243161</v>
      </c>
      <c r="D4226">
        <v>12.12539005279541</v>
      </c>
      <c r="E4226">
        <v>2.9970252513885498</v>
      </c>
      <c r="F4226">
        <v>13.069632530212401</v>
      </c>
      <c r="G4226">
        <v>13.04496002197266</v>
      </c>
      <c r="H4226">
        <v>14.070590972900391</v>
      </c>
      <c r="I4226">
        <v>11.235421180725099</v>
      </c>
      <c r="J4226">
        <v>11.628635406494141</v>
      </c>
      <c r="K4226">
        <v>2.769490242004395</v>
      </c>
    </row>
    <row r="4227" spans="1:11" x14ac:dyDescent="0.4">
      <c r="A4227">
        <v>6.0374999999999996</v>
      </c>
      <c r="B4227">
        <v>2.6868059635162349</v>
      </c>
      <c r="C4227">
        <v>13.060023307800289</v>
      </c>
      <c r="D4227">
        <v>11.76086521148682</v>
      </c>
      <c r="E4227">
        <v>3.218502283096313</v>
      </c>
      <c r="F4227">
        <v>12.226578712463381</v>
      </c>
      <c r="G4227">
        <v>11.794998168945311</v>
      </c>
      <c r="H4227">
        <v>13.410702705383301</v>
      </c>
      <c r="I4227">
        <v>9.933720588684082</v>
      </c>
      <c r="J4227">
        <v>9.9722204208374023</v>
      </c>
      <c r="K4227">
        <v>2.4826829433441162</v>
      </c>
    </row>
    <row r="4228" spans="1:11" x14ac:dyDescent="0.4">
      <c r="A4228">
        <v>6.0510000000000002</v>
      </c>
      <c r="B4228">
        <v>2.6767580509185791</v>
      </c>
      <c r="C4228">
        <v>12.554757118225099</v>
      </c>
      <c r="D4228">
        <v>11.007863998413089</v>
      </c>
      <c r="E4228">
        <v>3.0280590057373051</v>
      </c>
      <c r="F4228">
        <v>11.453531265258791</v>
      </c>
      <c r="G4228">
        <v>11.186287879943849</v>
      </c>
      <c r="H4228">
        <v>12.43613433837891</v>
      </c>
      <c r="I4228">
        <v>9.4476089477539063</v>
      </c>
      <c r="J4228">
        <v>9.7191848754882813</v>
      </c>
      <c r="K4228">
        <v>2.6260330677032471</v>
      </c>
    </row>
    <row r="4229" spans="1:11" x14ac:dyDescent="0.4">
      <c r="A4229">
        <v>6.0644999999999998</v>
      </c>
      <c r="B4229">
        <v>2.695692777633667</v>
      </c>
      <c r="C4229">
        <v>11.93952751159668</v>
      </c>
      <c r="D4229">
        <v>10.677402496337891</v>
      </c>
      <c r="E4229">
        <v>3.1002871990203862</v>
      </c>
      <c r="F4229">
        <v>11.163260459899901</v>
      </c>
      <c r="G4229">
        <v>11.3620491027832</v>
      </c>
      <c r="H4229">
        <v>12.71155452728271</v>
      </c>
      <c r="I4229">
        <v>9.0537834167480469</v>
      </c>
      <c r="J4229">
        <v>9.5228414535522461</v>
      </c>
      <c r="K4229">
        <v>2.8493857383728032</v>
      </c>
    </row>
    <row r="4230" spans="1:11" x14ac:dyDescent="0.4">
      <c r="A4230">
        <v>6.0779999999999994</v>
      </c>
      <c r="B4230">
        <v>2.2842116355896001</v>
      </c>
      <c r="C4230">
        <v>11.94837665557861</v>
      </c>
      <c r="D4230">
        <v>11.362082481384279</v>
      </c>
      <c r="E4230">
        <v>3.1533949375152588</v>
      </c>
      <c r="F4230">
        <v>12.10454082489014</v>
      </c>
      <c r="G4230">
        <v>11.653524398803709</v>
      </c>
      <c r="H4230">
        <v>12.62678909301758</v>
      </c>
      <c r="I4230">
        <v>10.563982009887701</v>
      </c>
      <c r="J4230">
        <v>10.57072162628174</v>
      </c>
      <c r="K4230">
        <v>2.9026978015899658</v>
      </c>
    </row>
    <row r="4231" spans="1:11" x14ac:dyDescent="0.4">
      <c r="A4231">
        <v>6.0914999999999999</v>
      </c>
      <c r="B4231">
        <v>2.0696144104003911</v>
      </c>
      <c r="C4231">
        <v>11.766444206237789</v>
      </c>
      <c r="D4231">
        <v>11.812211036682131</v>
      </c>
      <c r="E4231">
        <v>3.4583725929260249</v>
      </c>
      <c r="F4231">
        <v>12.75283908843994</v>
      </c>
      <c r="G4231">
        <v>12.308449745178221</v>
      </c>
      <c r="H4231">
        <v>12.20426654815674</v>
      </c>
      <c r="I4231">
        <v>11.323146820068359</v>
      </c>
      <c r="J4231">
        <v>11.22103309631348</v>
      </c>
      <c r="K4231">
        <v>2.8645527362823491</v>
      </c>
    </row>
    <row r="4232" spans="1:11" x14ac:dyDescent="0.4">
      <c r="A4232">
        <v>6.1050000000000004</v>
      </c>
      <c r="B4232">
        <v>2.4609313011169429</v>
      </c>
      <c r="C4232">
        <v>11.993674278259279</v>
      </c>
      <c r="D4232">
        <v>11.636031150817869</v>
      </c>
      <c r="E4232">
        <v>4.6648893356323242</v>
      </c>
      <c r="F4232">
        <v>11.947238922119141</v>
      </c>
      <c r="G4232">
        <v>12.323787689208981</v>
      </c>
      <c r="H4232">
        <v>12.157253265380859</v>
      </c>
      <c r="I4232">
        <v>11.647722244262701</v>
      </c>
      <c r="J4232">
        <v>10.88052463531494</v>
      </c>
      <c r="K4232">
        <v>3.234676599502563</v>
      </c>
    </row>
    <row r="4233" spans="1:11" x14ac:dyDescent="0.4">
      <c r="A4233">
        <v>6.1185</v>
      </c>
      <c r="B4233">
        <v>2.5753316879272461</v>
      </c>
      <c r="C4233">
        <v>14.405337333679199</v>
      </c>
      <c r="D4233">
        <v>11.558938980102541</v>
      </c>
      <c r="E4233">
        <v>4.5283584594726563</v>
      </c>
      <c r="F4233">
        <v>13.58154296875</v>
      </c>
      <c r="G4233">
        <v>12.465009689331049</v>
      </c>
      <c r="H4233">
        <v>12.678807258605961</v>
      </c>
      <c r="I4233">
        <v>12.317365646362299</v>
      </c>
      <c r="J4233">
        <v>12.973434448242189</v>
      </c>
      <c r="K4233">
        <v>3.4018204212188721</v>
      </c>
    </row>
    <row r="4234" spans="1:11" x14ac:dyDescent="0.4">
      <c r="A4234">
        <v>6.1319999999999997</v>
      </c>
      <c r="B4234">
        <v>2.6049034595489502</v>
      </c>
      <c r="C4234">
        <v>14.634196281433111</v>
      </c>
      <c r="D4234">
        <v>11.735630035400391</v>
      </c>
      <c r="E4234">
        <v>4.3668503761291504</v>
      </c>
      <c r="F4234">
        <v>13.708456993103029</v>
      </c>
      <c r="G4234">
        <v>12.72131824493408</v>
      </c>
      <c r="H4234">
        <v>12.66475868225098</v>
      </c>
      <c r="I4234">
        <v>12.10814094543457</v>
      </c>
      <c r="J4234">
        <v>11.73923397064209</v>
      </c>
      <c r="K4234">
        <v>3.5382447242736821</v>
      </c>
    </row>
    <row r="4235" spans="1:11" x14ac:dyDescent="0.4">
      <c r="A4235">
        <v>6.1454999999999993</v>
      </c>
      <c r="B4235">
        <v>2.51878833770752</v>
      </c>
      <c r="C4235">
        <v>11.4763069152832</v>
      </c>
      <c r="D4235">
        <v>10.49393463134766</v>
      </c>
      <c r="E4235">
        <v>4.3209209442138672</v>
      </c>
      <c r="F4235">
        <v>11.600362777709959</v>
      </c>
      <c r="G4235">
        <v>11.726457595825201</v>
      </c>
      <c r="H4235">
        <v>11.732308387756349</v>
      </c>
      <c r="I4235">
        <v>10.00391292572021</v>
      </c>
      <c r="J4235">
        <v>9.8069181442260742</v>
      </c>
      <c r="K4235">
        <v>3.3643760681152339</v>
      </c>
    </row>
    <row r="4236" spans="1:11" x14ac:dyDescent="0.4">
      <c r="A4236">
        <v>6.1589999999999998</v>
      </c>
      <c r="B4236">
        <v>2.9913158416748051</v>
      </c>
      <c r="C4236">
        <v>10.78814697265625</v>
      </c>
      <c r="D4236">
        <v>9.4726657867431641</v>
      </c>
      <c r="E4236">
        <v>3.9166932106018071</v>
      </c>
      <c r="F4236">
        <v>10.402914047241209</v>
      </c>
      <c r="G4236">
        <v>10.989102363586429</v>
      </c>
      <c r="H4236">
        <v>10.77884006500244</v>
      </c>
      <c r="I4236">
        <v>9.7514972686767578</v>
      </c>
      <c r="J4236">
        <v>9.7809123992919922</v>
      </c>
      <c r="K4236">
        <v>3.0242950916290279</v>
      </c>
    </row>
    <row r="4237" spans="1:11" x14ac:dyDescent="0.4">
      <c r="A4237">
        <v>6.1724999999999994</v>
      </c>
      <c r="B4237">
        <v>2.558854341506958</v>
      </c>
      <c r="C4237">
        <v>10.4524393081665</v>
      </c>
      <c r="D4237">
        <v>9.6243724822998047</v>
      </c>
      <c r="E4237">
        <v>3.868772029876709</v>
      </c>
      <c r="F4237">
        <v>10.14716625213623</v>
      </c>
      <c r="G4237">
        <v>10.82419395446777</v>
      </c>
      <c r="H4237">
        <v>11.253287315368651</v>
      </c>
      <c r="I4237">
        <v>9.5144739151000977</v>
      </c>
      <c r="J4237">
        <v>9.1817121505737305</v>
      </c>
      <c r="K4237">
        <v>3.1607892513275151</v>
      </c>
    </row>
    <row r="4238" spans="1:11" x14ac:dyDescent="0.4">
      <c r="A4238">
        <v>6.1859999999999999</v>
      </c>
      <c r="B4238">
        <v>2.18992018699646</v>
      </c>
      <c r="C4238">
        <v>9.730290412902832</v>
      </c>
      <c r="D4238">
        <v>9.3787460327148438</v>
      </c>
      <c r="E4238">
        <v>3.8809809684753418</v>
      </c>
      <c r="F4238">
        <v>10.41223239898682</v>
      </c>
      <c r="G4238">
        <v>10.090090751647949</v>
      </c>
      <c r="H4238">
        <v>10.153458595275881</v>
      </c>
      <c r="I4238">
        <v>9.6118392944335938</v>
      </c>
      <c r="J4238">
        <v>8.6302051544189453</v>
      </c>
      <c r="K4238">
        <v>3.5108599662780762</v>
      </c>
    </row>
    <row r="4239" spans="1:11" x14ac:dyDescent="0.4">
      <c r="A4239">
        <v>6.1994999999999996</v>
      </c>
      <c r="B4239">
        <v>2.4636509418487549</v>
      </c>
      <c r="C4239">
        <v>8.862635612487793</v>
      </c>
      <c r="D4239">
        <v>8.8166608810424805</v>
      </c>
      <c r="E4239">
        <v>3.9229130744934082</v>
      </c>
      <c r="F4239">
        <v>10.12857627868652</v>
      </c>
      <c r="G4239">
        <v>9.7398004531860352</v>
      </c>
      <c r="H4239">
        <v>9.5343360900878906</v>
      </c>
      <c r="I4239">
        <v>9.643585205078125</v>
      </c>
      <c r="J4239">
        <v>8.3025999069213867</v>
      </c>
      <c r="K4239">
        <v>3.6608998775482182</v>
      </c>
    </row>
    <row r="4240" spans="1:11" x14ac:dyDescent="0.4">
      <c r="A4240">
        <v>6.2130000000000001</v>
      </c>
      <c r="B4240">
        <v>3.267009019851685</v>
      </c>
      <c r="C4240">
        <v>8.7142620086669922</v>
      </c>
      <c r="D4240">
        <v>8.7902774810791016</v>
      </c>
      <c r="E4240">
        <v>4.1656818389892578</v>
      </c>
      <c r="F4240">
        <v>10.26652812957764</v>
      </c>
      <c r="G4240">
        <v>10.121181488037109</v>
      </c>
      <c r="H4240">
        <v>9.5359516143798828</v>
      </c>
      <c r="I4240">
        <v>9.6030950546264648</v>
      </c>
      <c r="J4240">
        <v>8.5424509048461914</v>
      </c>
      <c r="K4240">
        <v>3.6408827304840088</v>
      </c>
    </row>
    <row r="4241" spans="1:11" x14ac:dyDescent="0.4">
      <c r="A4241">
        <v>6.2264999999999997</v>
      </c>
      <c r="B4241">
        <v>2.8342049121856689</v>
      </c>
      <c r="C4241">
        <v>9.5169048309326172</v>
      </c>
      <c r="D4241">
        <v>9.1832494735717773</v>
      </c>
      <c r="E4241">
        <v>4.2272062301635742</v>
      </c>
      <c r="F4241">
        <v>10.23308086395264</v>
      </c>
      <c r="G4241">
        <v>10.18941116333008</v>
      </c>
      <c r="H4241">
        <v>9.5310506820678711</v>
      </c>
      <c r="I4241">
        <v>9.2398061752319336</v>
      </c>
      <c r="J4241">
        <v>8.7425575256347656</v>
      </c>
      <c r="K4241">
        <v>3.4236302375793461</v>
      </c>
    </row>
    <row r="4242" spans="1:11" x14ac:dyDescent="0.4">
      <c r="A4242">
        <v>6.2399999999999993</v>
      </c>
      <c r="B4242">
        <v>2.2417528629302979</v>
      </c>
      <c r="C4242">
        <v>7.7244448661804199</v>
      </c>
      <c r="D4242">
        <v>7.6052980422973633</v>
      </c>
      <c r="E4242">
        <v>4.0066437721252441</v>
      </c>
      <c r="F4242">
        <v>9.0982255935668945</v>
      </c>
      <c r="G4242">
        <v>9.1880350112915039</v>
      </c>
      <c r="H4242">
        <v>8.4294271469116211</v>
      </c>
      <c r="I4242">
        <v>7.9930477142333984</v>
      </c>
      <c r="J4242">
        <v>7.4663519859313956</v>
      </c>
      <c r="K4242">
        <v>3.3873805999755859</v>
      </c>
    </row>
    <row r="4243" spans="1:11" x14ac:dyDescent="0.4">
      <c r="A4243">
        <v>6.2534999999999998</v>
      </c>
      <c r="B4243">
        <v>2.135842084884644</v>
      </c>
      <c r="C4243">
        <v>7.689298152923584</v>
      </c>
      <c r="D4243">
        <v>6.8025197982788086</v>
      </c>
      <c r="E4243">
        <v>3.8408060073852539</v>
      </c>
      <c r="F4243">
        <v>8.2924394607543945</v>
      </c>
      <c r="G4243">
        <v>7.9334588050842294</v>
      </c>
      <c r="H4243">
        <v>7.9813008308410636</v>
      </c>
      <c r="I4243">
        <v>7.2482409477233887</v>
      </c>
      <c r="J4243">
        <v>7.2689476013183594</v>
      </c>
      <c r="K4243">
        <v>3.25177001953125</v>
      </c>
    </row>
    <row r="4244" spans="1:11" x14ac:dyDescent="0.4">
      <c r="A4244">
        <v>6.2669999999999986</v>
      </c>
      <c r="B4244">
        <v>2.0641167163848881</v>
      </c>
      <c r="C4244">
        <v>6.9690394401550293</v>
      </c>
      <c r="D4244">
        <v>6.8490290641784668</v>
      </c>
      <c r="E4244">
        <v>3.6836073398590088</v>
      </c>
      <c r="F4244">
        <v>7.7341976165771484</v>
      </c>
      <c r="G4244">
        <v>7.8614392280578613</v>
      </c>
      <c r="H4244">
        <v>7.5891952514648438</v>
      </c>
      <c r="I4244">
        <v>6.7264204025268546</v>
      </c>
      <c r="J4244">
        <v>7.3427982330322266</v>
      </c>
      <c r="K4244">
        <v>3.1122782230377202</v>
      </c>
    </row>
    <row r="4245" spans="1:11" x14ac:dyDescent="0.4">
      <c r="A4245">
        <v>6.2805</v>
      </c>
      <c r="B4245">
        <v>2.04648756980896</v>
      </c>
      <c r="C4245">
        <v>6.8872489929199219</v>
      </c>
      <c r="D4245">
        <v>7.1003661155700684</v>
      </c>
      <c r="E4245">
        <v>3.741237878799438</v>
      </c>
      <c r="F4245">
        <v>8.2362031936645508</v>
      </c>
      <c r="G4245">
        <v>7.8384885787963867</v>
      </c>
      <c r="H4245">
        <v>7.4774565696716309</v>
      </c>
      <c r="I4245">
        <v>6.8030710220336914</v>
      </c>
      <c r="J4245">
        <v>7.0791268348693848</v>
      </c>
      <c r="K4245">
        <v>3.000208854675293</v>
      </c>
    </row>
    <row r="4246" spans="1:11" x14ac:dyDescent="0.4">
      <c r="A4246">
        <v>6.2939999999999996</v>
      </c>
      <c r="B4246">
        <v>1.7042620182037349</v>
      </c>
      <c r="C4246">
        <v>7.0079145431518546</v>
      </c>
      <c r="D4246">
        <v>6.936394214630127</v>
      </c>
      <c r="E4246">
        <v>3.773463249206543</v>
      </c>
      <c r="F4246">
        <v>8.1921510696411133</v>
      </c>
      <c r="G4246">
        <v>7.8740825653076172</v>
      </c>
      <c r="H4246">
        <v>7.2820515632629386</v>
      </c>
      <c r="I4246">
        <v>7.0459342002868652</v>
      </c>
      <c r="J4246">
        <v>6.8344640731811523</v>
      </c>
      <c r="K4246">
        <v>2.9263300895690918</v>
      </c>
    </row>
    <row r="4247" spans="1:11" x14ac:dyDescent="0.4">
      <c r="A4247">
        <v>6.3075000000000001</v>
      </c>
      <c r="B4247">
        <v>1.6463133096694951</v>
      </c>
      <c r="C4247">
        <v>6.5055923461914063</v>
      </c>
      <c r="D4247">
        <v>7.2015109062194824</v>
      </c>
      <c r="E4247">
        <v>3.496977806091309</v>
      </c>
      <c r="F4247">
        <v>8.0224113464355469</v>
      </c>
      <c r="G4247">
        <v>7.2990274429321289</v>
      </c>
      <c r="H4247">
        <v>7.1926279067993164</v>
      </c>
      <c r="I4247">
        <v>7.1763324737548828</v>
      </c>
      <c r="J4247">
        <v>7.0940647125244141</v>
      </c>
      <c r="K4247">
        <v>2.8924531936645508</v>
      </c>
    </row>
    <row r="4248" spans="1:11" x14ac:dyDescent="0.4">
      <c r="A4248">
        <v>6.3209999999999997</v>
      </c>
      <c r="B4248">
        <v>2.8884694576263432</v>
      </c>
      <c r="C4248">
        <v>6.3462271690368652</v>
      </c>
      <c r="D4248">
        <v>7.1753983497619629</v>
      </c>
      <c r="E4248">
        <v>3.6857390403747559</v>
      </c>
      <c r="F4248">
        <v>7.9328770637512207</v>
      </c>
      <c r="G4248">
        <v>7.8523588180541992</v>
      </c>
      <c r="H4248">
        <v>7.1506586074829102</v>
      </c>
      <c r="I4248">
        <v>7.2037734985351563</v>
      </c>
      <c r="J4248">
        <v>7.1981596946716309</v>
      </c>
      <c r="K4248">
        <v>2.9040966033935551</v>
      </c>
    </row>
    <row r="4249" spans="1:11" x14ac:dyDescent="0.4">
      <c r="A4249">
        <v>6.3344999999999994</v>
      </c>
      <c r="B4249">
        <v>2.436364889144897</v>
      </c>
      <c r="C4249">
        <v>5.7108702659606934</v>
      </c>
      <c r="D4249">
        <v>6.447545051574707</v>
      </c>
      <c r="E4249">
        <v>3.573311328887939</v>
      </c>
      <c r="F4249">
        <v>7.0937395095825204</v>
      </c>
      <c r="G4249">
        <v>7.1801333427429199</v>
      </c>
      <c r="H4249">
        <v>6.6809124946594238</v>
      </c>
      <c r="I4249">
        <v>6.554018497467041</v>
      </c>
      <c r="J4249">
        <v>6.7447209358215332</v>
      </c>
      <c r="K4249">
        <v>2.8756194114685059</v>
      </c>
    </row>
    <row r="4250" spans="1:11" x14ac:dyDescent="0.4">
      <c r="A4250">
        <v>6.3479999999999999</v>
      </c>
      <c r="B4250">
        <v>2.6165332794189449</v>
      </c>
      <c r="C4250">
        <v>5.5885725021362296</v>
      </c>
      <c r="D4250">
        <v>5.8577957153320313</v>
      </c>
      <c r="E4250">
        <v>3.337812185287476</v>
      </c>
      <c r="F4250">
        <v>6.5086379051208496</v>
      </c>
      <c r="G4250">
        <v>6.5496664047241211</v>
      </c>
      <c r="H4250">
        <v>6.0534992218017578</v>
      </c>
      <c r="I4250">
        <v>6.9133596420288086</v>
      </c>
      <c r="J4250">
        <v>6.1986289024353027</v>
      </c>
      <c r="K4250">
        <v>2.5061566829681401</v>
      </c>
    </row>
    <row r="4251" spans="1:11" x14ac:dyDescent="0.4">
      <c r="A4251">
        <v>6.3614999999999986</v>
      </c>
      <c r="B4251">
        <v>2.1758465766906738</v>
      </c>
      <c r="C4251">
        <v>5.9334783554077148</v>
      </c>
      <c r="D4251">
        <v>5.8622560501098633</v>
      </c>
      <c r="E4251">
        <v>3.0707464218139648</v>
      </c>
      <c r="F4251">
        <v>6.8613824844360352</v>
      </c>
      <c r="G4251">
        <v>6.1150474548339844</v>
      </c>
      <c r="H4251">
        <v>5.9777059555053711</v>
      </c>
      <c r="I4251">
        <v>6.0496668815612793</v>
      </c>
      <c r="J4251">
        <v>6.2005705833435059</v>
      </c>
      <c r="K4251">
        <v>2.2124652862548828</v>
      </c>
    </row>
    <row r="4252" spans="1:11" x14ac:dyDescent="0.4">
      <c r="A4252">
        <v>6.375</v>
      </c>
      <c r="B4252">
        <v>2.3336501121521001</v>
      </c>
      <c r="C4252">
        <v>5.7755517959594727</v>
      </c>
      <c r="D4252">
        <v>5.4648423194885254</v>
      </c>
      <c r="E4252">
        <v>3.1404273509979248</v>
      </c>
      <c r="F4252">
        <v>6.3204731941223136</v>
      </c>
      <c r="G4252">
        <v>6.0028162002563477</v>
      </c>
      <c r="H4252">
        <v>5.5484957695007324</v>
      </c>
      <c r="I4252">
        <v>5.6550931930541992</v>
      </c>
      <c r="J4252">
        <v>5.6787552833557129</v>
      </c>
      <c r="K4252">
        <v>2.0849611759185791</v>
      </c>
    </row>
    <row r="4253" spans="1:11" x14ac:dyDescent="0.4">
      <c r="A4253">
        <v>6.3884999999999996</v>
      </c>
      <c r="B4253">
        <v>2.163601398468018</v>
      </c>
      <c r="C4253">
        <v>7.2211766242980957</v>
      </c>
      <c r="D4253">
        <v>5.2403082847595206</v>
      </c>
      <c r="E4253">
        <v>3.0248410701751709</v>
      </c>
      <c r="F4253">
        <v>5.8827033042907706</v>
      </c>
      <c r="G4253">
        <v>5.8222641944885254</v>
      </c>
      <c r="H4253">
        <v>5.188603401184082</v>
      </c>
      <c r="I4253">
        <v>5.3111839294433594</v>
      </c>
      <c r="J4253">
        <v>5.5892243385314941</v>
      </c>
      <c r="K4253">
        <v>2.1738390922546391</v>
      </c>
    </row>
    <row r="4254" spans="1:11" x14ac:dyDescent="0.4">
      <c r="A4254">
        <v>6.4020000000000001</v>
      </c>
      <c r="B4254">
        <v>1.9516370296478269</v>
      </c>
      <c r="C4254">
        <v>5.4317364692687988</v>
      </c>
      <c r="D4254">
        <v>4.9253973960876456</v>
      </c>
      <c r="E4254">
        <v>2.9950144290924068</v>
      </c>
      <c r="F4254">
        <v>5.5035552978515616</v>
      </c>
      <c r="G4254">
        <v>5.6838593482971191</v>
      </c>
      <c r="H4254">
        <v>5.1324357986450204</v>
      </c>
      <c r="I4254">
        <v>5.2966179847717294</v>
      </c>
      <c r="J4254">
        <v>5.3517217636108398</v>
      </c>
      <c r="K4254">
        <v>2.1849303245544429</v>
      </c>
    </row>
    <row r="4255" spans="1:11" x14ac:dyDescent="0.4">
      <c r="A4255">
        <v>6.4154999999999998</v>
      </c>
      <c r="B4255">
        <v>1.8263142108917241</v>
      </c>
      <c r="C4255">
        <v>4.5591769218444824</v>
      </c>
      <c r="D4255">
        <v>4.7804203033447266</v>
      </c>
      <c r="E4255">
        <v>2.9270260334014888</v>
      </c>
      <c r="F4255">
        <v>5.6998987197875977</v>
      </c>
      <c r="G4255">
        <v>5.3868670463562012</v>
      </c>
      <c r="H4255">
        <v>5.1094245910644531</v>
      </c>
      <c r="I4255">
        <v>4.9956283569335938</v>
      </c>
      <c r="J4255">
        <v>5.2930874824523926</v>
      </c>
      <c r="K4255">
        <v>2.0593316555023189</v>
      </c>
    </row>
    <row r="4256" spans="1:11" x14ac:dyDescent="0.4">
      <c r="A4256">
        <v>6.4289999999999994</v>
      </c>
      <c r="B4256">
        <v>2.0847122669219971</v>
      </c>
      <c r="C4256">
        <v>4.0996108055114746</v>
      </c>
      <c r="D4256">
        <v>4.124443531036377</v>
      </c>
      <c r="E4256">
        <v>2.722099781036377</v>
      </c>
      <c r="F4256">
        <v>5.579129695892334</v>
      </c>
      <c r="G4256">
        <v>4.9085845947265616</v>
      </c>
      <c r="H4256">
        <v>4.3031659126281738</v>
      </c>
      <c r="I4256">
        <v>4.4335179328918457</v>
      </c>
      <c r="J4256">
        <v>4.9826903343200684</v>
      </c>
      <c r="K4256">
        <v>1.9111195802688601</v>
      </c>
    </row>
    <row r="4257" spans="1:11" x14ac:dyDescent="0.4">
      <c r="A4257">
        <v>6.4424999999999999</v>
      </c>
      <c r="B4257">
        <v>1.938876748085022</v>
      </c>
      <c r="C4257">
        <v>4.3874063491821289</v>
      </c>
      <c r="D4257">
        <v>3.8911995887756352</v>
      </c>
      <c r="E4257">
        <v>2.6347808837890621</v>
      </c>
      <c r="F4257">
        <v>4.8926091194152832</v>
      </c>
      <c r="G4257">
        <v>4.196587085723877</v>
      </c>
      <c r="H4257">
        <v>4.1289772987365723</v>
      </c>
      <c r="I4257">
        <v>4.0628466606140137</v>
      </c>
      <c r="J4257">
        <v>5.8770356178283691</v>
      </c>
      <c r="K4257">
        <v>2.1957054138183589</v>
      </c>
    </row>
    <row r="4258" spans="1:11" x14ac:dyDescent="0.4">
      <c r="A4258">
        <v>6.4560000000000004</v>
      </c>
      <c r="B4258">
        <v>2.0241446495056148</v>
      </c>
      <c r="C4258">
        <v>5.3141789436340332</v>
      </c>
      <c r="D4258">
        <v>3.6167783737182622</v>
      </c>
      <c r="E4258">
        <v>2.479789018630981</v>
      </c>
      <c r="F4258">
        <v>4.6053409576416016</v>
      </c>
      <c r="G4258">
        <v>3.947684764862061</v>
      </c>
      <c r="H4258">
        <v>4.0220608711242676</v>
      </c>
      <c r="I4258">
        <v>4.0751132965087891</v>
      </c>
      <c r="J4258">
        <v>4.2398848533630371</v>
      </c>
      <c r="K4258">
        <v>1.9197841882705691</v>
      </c>
    </row>
    <row r="4259" spans="1:11" x14ac:dyDescent="0.4">
      <c r="A4259">
        <v>6.4695</v>
      </c>
      <c r="B4259">
        <v>2.18576979637146</v>
      </c>
      <c r="C4259">
        <v>5.9161148071289063</v>
      </c>
      <c r="D4259">
        <v>3.6244328022003169</v>
      </c>
      <c r="E4259">
        <v>2.4195482730865479</v>
      </c>
      <c r="F4259">
        <v>4.7463622093200684</v>
      </c>
      <c r="G4259">
        <v>3.9692034721374512</v>
      </c>
      <c r="H4259">
        <v>3.4585425853729248</v>
      </c>
      <c r="I4259">
        <v>3.91950511932373</v>
      </c>
      <c r="J4259">
        <v>4.1148495674133301</v>
      </c>
      <c r="K4259">
        <v>1.756270051002502</v>
      </c>
    </row>
    <row r="4260" spans="1:11" x14ac:dyDescent="0.4">
      <c r="A4260">
        <v>6.4829999999999997</v>
      </c>
      <c r="B4260">
        <v>2.0191540718078609</v>
      </c>
      <c r="C4260">
        <v>4.1435761451721191</v>
      </c>
      <c r="D4260">
        <v>3.5028526782989502</v>
      </c>
      <c r="E4260">
        <v>2.3404312133789058</v>
      </c>
      <c r="F4260">
        <v>4.4712014198303223</v>
      </c>
      <c r="G4260">
        <v>3.7035038471221919</v>
      </c>
      <c r="H4260">
        <v>3.2450428009033199</v>
      </c>
      <c r="I4260">
        <v>3.851819753646851</v>
      </c>
      <c r="J4260">
        <v>4.2942452430725098</v>
      </c>
      <c r="K4260">
        <v>1.784066915512085</v>
      </c>
    </row>
    <row r="4261" spans="1:11" x14ac:dyDescent="0.4">
      <c r="A4261">
        <v>6.4964999999999993</v>
      </c>
      <c r="B4261">
        <v>2.0347027778625488</v>
      </c>
      <c r="C4261">
        <v>4.0621590614318848</v>
      </c>
      <c r="D4261">
        <v>3.306788444519043</v>
      </c>
      <c r="E4261">
        <v>2.4861428737640381</v>
      </c>
      <c r="F4261">
        <v>4.2853536605834961</v>
      </c>
      <c r="G4261">
        <v>3.532575130462646</v>
      </c>
      <c r="H4261">
        <v>3.269055843353271</v>
      </c>
      <c r="I4261">
        <v>3.8797366619110112</v>
      </c>
      <c r="J4261">
        <v>4.273104190826416</v>
      </c>
      <c r="K4261">
        <v>1.98724365234375</v>
      </c>
    </row>
    <row r="4262" spans="1:11" x14ac:dyDescent="0.4">
      <c r="A4262">
        <v>6.51</v>
      </c>
      <c r="B4262">
        <v>2.403013944625854</v>
      </c>
      <c r="C4262">
        <v>4.4483113288879386</v>
      </c>
      <c r="D4262">
        <v>3.0779013633728032</v>
      </c>
      <c r="E4262">
        <v>2.2295174598693852</v>
      </c>
      <c r="F4262">
        <v>4.392512321472168</v>
      </c>
      <c r="G4262">
        <v>3.5915884971618648</v>
      </c>
      <c r="H4262">
        <v>3.2033898830413818</v>
      </c>
      <c r="I4262">
        <v>4.4769554138183594</v>
      </c>
      <c r="J4262">
        <v>4.5881648063659668</v>
      </c>
      <c r="K4262">
        <v>1.8611074686050419</v>
      </c>
    </row>
    <row r="4263" spans="1:11" x14ac:dyDescent="0.4">
      <c r="A4263">
        <v>6.5234999999999994</v>
      </c>
      <c r="B4263">
        <v>2.1002810001373291</v>
      </c>
      <c r="C4263">
        <v>4.799530029296875</v>
      </c>
      <c r="D4263">
        <v>3.026445865631104</v>
      </c>
      <c r="E4263">
        <v>2.0907537937164311</v>
      </c>
      <c r="F4263">
        <v>4.1352968215942383</v>
      </c>
      <c r="G4263">
        <v>3.450592041015625</v>
      </c>
      <c r="H4263">
        <v>3.6954672336578369</v>
      </c>
      <c r="I4263">
        <v>4.1403951644897461</v>
      </c>
      <c r="J4263">
        <v>4.02667236328125</v>
      </c>
      <c r="K4263">
        <v>1.744705438613892</v>
      </c>
    </row>
    <row r="4264" spans="1:11" x14ac:dyDescent="0.4">
      <c r="A4264">
        <v>6.5369999999999999</v>
      </c>
      <c r="B4264">
        <v>2.3246645927429199</v>
      </c>
      <c r="C4264">
        <v>4.5761499404907227</v>
      </c>
      <c r="D4264">
        <v>3.2115905284881592</v>
      </c>
      <c r="E4264">
        <v>1.9235967397689819</v>
      </c>
      <c r="F4264">
        <v>3.604544878005981</v>
      </c>
      <c r="G4264">
        <v>3.189533948898315</v>
      </c>
      <c r="H4264">
        <v>3.184660673141479</v>
      </c>
      <c r="I4264">
        <v>3.831010103225708</v>
      </c>
      <c r="J4264">
        <v>3.5875463485717769</v>
      </c>
      <c r="K4264">
        <v>2.3783972263336182</v>
      </c>
    </row>
    <row r="4265" spans="1:11" x14ac:dyDescent="0.4">
      <c r="A4265">
        <v>6.5505000000000004</v>
      </c>
      <c r="B4265">
        <v>2.4091310501098628</v>
      </c>
      <c r="C4265">
        <v>4.7834811210632324</v>
      </c>
      <c r="D4265">
        <v>2.784468412399292</v>
      </c>
      <c r="E4265">
        <v>1.786442875862122</v>
      </c>
      <c r="F4265">
        <v>3.5830509662628169</v>
      </c>
      <c r="G4265">
        <v>3.4446144104003911</v>
      </c>
      <c r="H4265">
        <v>2.7643337249755859</v>
      </c>
      <c r="I4265">
        <v>3.479566097259521</v>
      </c>
      <c r="J4265">
        <v>3.9405462741851811</v>
      </c>
      <c r="K4265">
        <v>2.0195107460021968</v>
      </c>
    </row>
    <row r="4266" spans="1:11" x14ac:dyDescent="0.4">
      <c r="A4266">
        <v>6.5640000000000001</v>
      </c>
      <c r="B4266">
        <v>2.3509318828582759</v>
      </c>
      <c r="C4266">
        <v>4.1838884353637704</v>
      </c>
      <c r="D4266">
        <v>3.0237174034118648</v>
      </c>
      <c r="E4266">
        <v>1.910789489746094</v>
      </c>
      <c r="F4266">
        <v>3.8115477561950679</v>
      </c>
      <c r="G4266">
        <v>3.3123347759246831</v>
      </c>
      <c r="H4266">
        <v>3.4669430255889888</v>
      </c>
      <c r="I4266">
        <v>3.1857280731201172</v>
      </c>
      <c r="J4266">
        <v>3.6757619380950932</v>
      </c>
      <c r="K4266">
        <v>1.6717972755432129</v>
      </c>
    </row>
    <row r="4267" spans="1:11" x14ac:dyDescent="0.4">
      <c r="A4267">
        <v>6.5774999999999997</v>
      </c>
      <c r="B4267">
        <v>3.300179004669189</v>
      </c>
      <c r="C4267">
        <v>4.5619325637817383</v>
      </c>
      <c r="D4267">
        <v>3.101773738861084</v>
      </c>
      <c r="E4267">
        <v>1.7857861518859861</v>
      </c>
      <c r="F4267">
        <v>3.9452164173126221</v>
      </c>
      <c r="G4267">
        <v>3.6348040103912349</v>
      </c>
      <c r="H4267">
        <v>3.4615259170532231</v>
      </c>
      <c r="I4267">
        <v>3.284504890441895</v>
      </c>
      <c r="J4267">
        <v>3.9435989856719971</v>
      </c>
      <c r="K4267">
        <v>1.7074223756790159</v>
      </c>
    </row>
    <row r="4268" spans="1:11" x14ac:dyDescent="0.4">
      <c r="A4268">
        <v>6.5909999999999993</v>
      </c>
      <c r="B4268">
        <v>2.6594386100769039</v>
      </c>
      <c r="C4268">
        <v>4.7547435760498047</v>
      </c>
      <c r="D4268">
        <v>3.2305490970611568</v>
      </c>
      <c r="E4268">
        <v>1.7085419893264771</v>
      </c>
      <c r="F4268">
        <v>3.6259665489196782</v>
      </c>
      <c r="G4268">
        <v>3.6048846244812012</v>
      </c>
      <c r="H4268">
        <v>3.2198910713195801</v>
      </c>
      <c r="I4268">
        <v>3.2749564647674561</v>
      </c>
      <c r="J4268">
        <v>3.798791646957397</v>
      </c>
      <c r="K4268">
        <v>2.2007408142089839</v>
      </c>
    </row>
    <row r="4269" spans="1:11" x14ac:dyDescent="0.4">
      <c r="A4269">
        <v>6.6044999999999998</v>
      </c>
      <c r="B4269">
        <v>1.8966395854949949</v>
      </c>
      <c r="C4269">
        <v>4.9524507522583008</v>
      </c>
      <c r="D4269">
        <v>3.554106712341309</v>
      </c>
      <c r="E4269">
        <v>1.4982632398605349</v>
      </c>
      <c r="F4269">
        <v>3.2295629978179932</v>
      </c>
      <c r="G4269">
        <v>3.6511983871459961</v>
      </c>
      <c r="H4269">
        <v>3.143935918807983</v>
      </c>
      <c r="I4269">
        <v>3.696374893188477</v>
      </c>
      <c r="J4269">
        <v>3.7466504573822021</v>
      </c>
      <c r="K4269">
        <v>2.0565891265869141</v>
      </c>
    </row>
    <row r="4270" spans="1:11" x14ac:dyDescent="0.4">
      <c r="A4270">
        <v>6.6179999999999994</v>
      </c>
      <c r="B4270">
        <v>1.9946925640106199</v>
      </c>
      <c r="C4270">
        <v>5.1744894981384277</v>
      </c>
      <c r="D4270">
        <v>3.5510785579681401</v>
      </c>
      <c r="E4270">
        <v>1.59471607208252</v>
      </c>
      <c r="F4270">
        <v>3.5735020637512211</v>
      </c>
      <c r="G4270">
        <v>3.7664608955383301</v>
      </c>
      <c r="H4270">
        <v>3.2205624580383301</v>
      </c>
      <c r="I4270">
        <v>3.3972840309143071</v>
      </c>
      <c r="J4270">
        <v>3.981098890304565</v>
      </c>
      <c r="K4270">
        <v>1.8155477046966551</v>
      </c>
    </row>
    <row r="4271" spans="1:11" x14ac:dyDescent="0.4">
      <c r="A4271">
        <v>6.6315</v>
      </c>
      <c r="B4271">
        <v>1.9824802875518801</v>
      </c>
      <c r="C4271">
        <v>5.208198070526123</v>
      </c>
      <c r="D4271">
        <v>3.9211757183074951</v>
      </c>
      <c r="E4271">
        <v>1.861487865447998</v>
      </c>
      <c r="F4271">
        <v>3.481076717376709</v>
      </c>
      <c r="G4271">
        <v>3.896248340606689</v>
      </c>
      <c r="H4271">
        <v>3.9374573230743408</v>
      </c>
      <c r="I4271">
        <v>3.695419549942017</v>
      </c>
      <c r="J4271">
        <v>3.77778172492981</v>
      </c>
      <c r="K4271">
        <v>1.7999502420425419</v>
      </c>
    </row>
    <row r="4272" spans="1:11" x14ac:dyDescent="0.4">
      <c r="A4272">
        <v>6.6449999999999996</v>
      </c>
      <c r="B4272">
        <v>2.768657922744751</v>
      </c>
      <c r="C4272">
        <v>5.479924201965332</v>
      </c>
      <c r="D4272">
        <v>3.97823166847229</v>
      </c>
      <c r="E4272">
        <v>1.563610196113586</v>
      </c>
      <c r="F4272">
        <v>3.766448974609375</v>
      </c>
      <c r="G4272">
        <v>3.928315162658691</v>
      </c>
      <c r="H4272">
        <v>3.930179119110107</v>
      </c>
      <c r="I4272">
        <v>3.3736293315887451</v>
      </c>
      <c r="J4272">
        <v>3.6390442848205571</v>
      </c>
      <c r="K4272">
        <v>2.3662939071655269</v>
      </c>
    </row>
    <row r="4273" spans="1:11" x14ac:dyDescent="0.4">
      <c r="A4273">
        <v>6.6585000000000001</v>
      </c>
      <c r="B4273">
        <v>2.5734090805053711</v>
      </c>
      <c r="C4273">
        <v>6.1551980972290039</v>
      </c>
      <c r="D4273">
        <v>4.2379965782165527</v>
      </c>
      <c r="E4273">
        <v>1.963930010795593</v>
      </c>
      <c r="F4273">
        <v>3.940390825271606</v>
      </c>
      <c r="G4273">
        <v>4.2636008262634277</v>
      </c>
      <c r="H4273">
        <v>3.7847969532012939</v>
      </c>
      <c r="I4273">
        <v>3.6110279560089111</v>
      </c>
      <c r="J4273">
        <v>3.6084136962890621</v>
      </c>
      <c r="K4273">
        <v>1.975360631942749</v>
      </c>
    </row>
    <row r="4274" spans="1:11" x14ac:dyDescent="0.4">
      <c r="A4274">
        <v>6.6719999999999997</v>
      </c>
      <c r="B4274">
        <v>2.2221050262451172</v>
      </c>
      <c r="C4274">
        <v>6.5278973579406738</v>
      </c>
      <c r="D4274">
        <v>4.5648307800292969</v>
      </c>
      <c r="E4274">
        <v>1.776549696922302</v>
      </c>
      <c r="F4274">
        <v>4.375856876373291</v>
      </c>
      <c r="G4274">
        <v>4.7416434288024902</v>
      </c>
      <c r="H4274">
        <v>3.9541370868682861</v>
      </c>
      <c r="I4274">
        <v>3.4029402732849121</v>
      </c>
      <c r="J4274">
        <v>4.0620174407958984</v>
      </c>
      <c r="K4274">
        <v>1.8979706764221189</v>
      </c>
    </row>
    <row r="4275" spans="1:11" x14ac:dyDescent="0.4">
      <c r="A4275">
        <v>6.6854999999999993</v>
      </c>
      <c r="B4275">
        <v>3.193480253219604</v>
      </c>
      <c r="C4275">
        <v>6.8905425071716309</v>
      </c>
      <c r="D4275">
        <v>4.894711971282959</v>
      </c>
      <c r="E4275">
        <v>1.984143733978271</v>
      </c>
      <c r="F4275">
        <v>4.8754348754882813</v>
      </c>
      <c r="G4275">
        <v>4.8889689445495614</v>
      </c>
      <c r="H4275">
        <v>4.2659144401550293</v>
      </c>
      <c r="I4275">
        <v>3.377928733825684</v>
      </c>
      <c r="J4275">
        <v>4.1168994903564453</v>
      </c>
      <c r="K4275">
        <v>2.267143726348877</v>
      </c>
    </row>
    <row r="4276" spans="1:11" x14ac:dyDescent="0.4">
      <c r="A4276">
        <v>6.6989999999999998</v>
      </c>
      <c r="B4276">
        <v>2.7959835529327388</v>
      </c>
      <c r="C4276">
        <v>7.279754638671875</v>
      </c>
      <c r="D4276">
        <v>4.8921356201171884</v>
      </c>
      <c r="E4276">
        <v>1.617622971534729</v>
      </c>
      <c r="F4276">
        <v>5.3456120491027832</v>
      </c>
      <c r="G4276">
        <v>5.2916073799133301</v>
      </c>
      <c r="H4276">
        <v>4.6466927528381348</v>
      </c>
      <c r="I4276">
        <v>4.0122160911560059</v>
      </c>
      <c r="J4276">
        <v>5.1207046508789063</v>
      </c>
      <c r="K4276">
        <v>1.9176914691925051</v>
      </c>
    </row>
    <row r="4277" spans="1:11" x14ac:dyDescent="0.4">
      <c r="A4277">
        <v>6.7124999999999986</v>
      </c>
      <c r="B4277">
        <v>2.3965156078338619</v>
      </c>
      <c r="C4277">
        <v>7.3310003280639648</v>
      </c>
      <c r="D4277">
        <v>5.1523518562316886</v>
      </c>
      <c r="E4277">
        <v>1.7642583847045901</v>
      </c>
      <c r="F4277">
        <v>4.7364258766174316</v>
      </c>
      <c r="G4277">
        <v>5.3355321884155273</v>
      </c>
      <c r="H4277">
        <v>4.792365550994873</v>
      </c>
      <c r="I4277">
        <v>3.7899003028869629</v>
      </c>
      <c r="J4277">
        <v>4.4327020645141602</v>
      </c>
      <c r="K4277">
        <v>1.60973048210144</v>
      </c>
    </row>
    <row r="4278" spans="1:11" x14ac:dyDescent="0.4">
      <c r="A4278">
        <v>6.726</v>
      </c>
      <c r="B4278">
        <v>2.1299505233764648</v>
      </c>
      <c r="C4278">
        <v>6.6758155822753906</v>
      </c>
      <c r="D4278">
        <v>4.8924150466918954</v>
      </c>
      <c r="E4278">
        <v>1.62540602684021</v>
      </c>
      <c r="F4278">
        <v>4.8201847076416016</v>
      </c>
      <c r="G4278">
        <v>5.5855364799499512</v>
      </c>
      <c r="H4278">
        <v>4.8381204605102539</v>
      </c>
      <c r="I4278">
        <v>3.8543388843536381</v>
      </c>
      <c r="J4278">
        <v>4.2416620254516602</v>
      </c>
      <c r="K4278">
        <v>1.5288981199264531</v>
      </c>
    </row>
    <row r="4279" spans="1:11" x14ac:dyDescent="0.4">
      <c r="A4279">
        <v>6.7394999999999996</v>
      </c>
      <c r="B4279">
        <v>2.9434957504272461</v>
      </c>
      <c r="C4279">
        <v>6.3356432914733887</v>
      </c>
      <c r="D4279">
        <v>5.0162878036499023</v>
      </c>
      <c r="E4279">
        <v>2.0342645645141602</v>
      </c>
      <c r="F4279">
        <v>5.0692648887634277</v>
      </c>
      <c r="G4279">
        <v>5.766301155090332</v>
      </c>
      <c r="H4279">
        <v>5.2184844017028809</v>
      </c>
      <c r="I4279">
        <v>4.3140487670898438</v>
      </c>
      <c r="J4279">
        <v>4.731351375579834</v>
      </c>
      <c r="K4279">
        <v>2.0134596824646001</v>
      </c>
    </row>
    <row r="4280" spans="1:11" x14ac:dyDescent="0.4">
      <c r="A4280">
        <v>6.7530000000000001</v>
      </c>
      <c r="B4280">
        <v>2.5454401969909668</v>
      </c>
      <c r="C4280">
        <v>6.4766311645507813</v>
      </c>
      <c r="D4280">
        <v>5.9495701789855957</v>
      </c>
      <c r="E4280">
        <v>2.430118322372437</v>
      </c>
      <c r="F4280">
        <v>6.2133560180664063</v>
      </c>
      <c r="G4280">
        <v>6.9251155853271484</v>
      </c>
      <c r="H4280">
        <v>5.3749346733093262</v>
      </c>
      <c r="I4280">
        <v>4.6408748626708984</v>
      </c>
      <c r="J4280">
        <v>4.6000118255615234</v>
      </c>
      <c r="K4280">
        <v>1.7726094722747801</v>
      </c>
    </row>
    <row r="4281" spans="1:11" x14ac:dyDescent="0.4">
      <c r="A4281">
        <v>6.7664999999999997</v>
      </c>
      <c r="B4281">
        <v>2.4049468040466309</v>
      </c>
      <c r="C4281">
        <v>7.7783699035644531</v>
      </c>
      <c r="D4281">
        <v>6.3777866363525391</v>
      </c>
      <c r="E4281">
        <v>4.9008054733276367</v>
      </c>
      <c r="F4281">
        <v>5.9130401611328116</v>
      </c>
      <c r="G4281">
        <v>6.8216991424560547</v>
      </c>
      <c r="H4281">
        <v>6.0244379043579102</v>
      </c>
      <c r="I4281">
        <v>4.5595712661743164</v>
      </c>
      <c r="J4281">
        <v>4.8845500946044922</v>
      </c>
      <c r="K4281">
        <v>1.449071884155273</v>
      </c>
    </row>
    <row r="4282" spans="1:11" x14ac:dyDescent="0.4">
      <c r="A4282">
        <v>6.7799999999999994</v>
      </c>
      <c r="B4282">
        <v>2.704670906066895</v>
      </c>
      <c r="C4282">
        <v>8.0671863555908203</v>
      </c>
      <c r="D4282">
        <v>5.869633674621582</v>
      </c>
      <c r="E4282">
        <v>3.685040950775146</v>
      </c>
      <c r="F4282">
        <v>5.867830753326416</v>
      </c>
      <c r="G4282">
        <v>6.7165827751159668</v>
      </c>
      <c r="H4282">
        <v>6.0471558570861816</v>
      </c>
      <c r="I4282">
        <v>4.691861629486084</v>
      </c>
      <c r="J4282">
        <v>5.0363292694091797</v>
      </c>
      <c r="K4282">
        <v>1.771798968315125</v>
      </c>
    </row>
    <row r="4283" spans="1:11" x14ac:dyDescent="0.4">
      <c r="A4283">
        <v>6.7934999999999999</v>
      </c>
      <c r="B4283">
        <v>2.941124439239502</v>
      </c>
      <c r="C4283">
        <v>8.3589468002319336</v>
      </c>
      <c r="D4283">
        <v>5.756195068359375</v>
      </c>
      <c r="E4283">
        <v>2.6796813011169429</v>
      </c>
      <c r="F4283">
        <v>6.0790815353393546</v>
      </c>
      <c r="G4283">
        <v>6.5127596855163574</v>
      </c>
      <c r="H4283">
        <v>6.2024617195129386</v>
      </c>
      <c r="I4283">
        <v>5.4028139114379883</v>
      </c>
      <c r="J4283">
        <v>5.4019870758056641</v>
      </c>
      <c r="K4283">
        <v>1.63958752155304</v>
      </c>
    </row>
    <row r="4284" spans="1:11" x14ac:dyDescent="0.4">
      <c r="A4284">
        <v>6.8069999999999986</v>
      </c>
      <c r="B4284">
        <v>2.3594970703125</v>
      </c>
      <c r="C4284">
        <v>7.9663949012756348</v>
      </c>
      <c r="D4284">
        <v>5.5950746536254883</v>
      </c>
      <c r="E4284">
        <v>2.4699592590332031</v>
      </c>
      <c r="F4284">
        <v>5.622126579284668</v>
      </c>
      <c r="G4284">
        <v>6.323249340057373</v>
      </c>
      <c r="H4284">
        <v>5.6832437515258789</v>
      </c>
      <c r="I4284">
        <v>5.3467350006103516</v>
      </c>
      <c r="J4284">
        <v>5.1150312423706046</v>
      </c>
      <c r="K4284">
        <v>1.656386613845825</v>
      </c>
    </row>
    <row r="4285" spans="1:11" x14ac:dyDescent="0.4">
      <c r="A4285">
        <v>6.8205</v>
      </c>
      <c r="B4285">
        <v>2.800482034683228</v>
      </c>
      <c r="C4285">
        <v>7.7450284957885742</v>
      </c>
      <c r="D4285">
        <v>5.6516008377075204</v>
      </c>
      <c r="E4285">
        <v>2.2538678646087651</v>
      </c>
      <c r="F4285">
        <v>5.3652901649475098</v>
      </c>
      <c r="G4285">
        <v>5.9277043342590332</v>
      </c>
      <c r="H4285">
        <v>5.117398738861084</v>
      </c>
      <c r="I4285">
        <v>5.0619363784790039</v>
      </c>
      <c r="J4285">
        <v>5.1759285926818848</v>
      </c>
      <c r="K4285">
        <v>1.6758021116256709</v>
      </c>
    </row>
    <row r="4286" spans="1:11" x14ac:dyDescent="0.4">
      <c r="A4286">
        <v>6.8339999999999996</v>
      </c>
      <c r="B4286">
        <v>2.5361518859863281</v>
      </c>
      <c r="C4286">
        <v>7.542273998260498</v>
      </c>
      <c r="D4286">
        <v>5.586082935333252</v>
      </c>
      <c r="E4286">
        <v>2.1933267116546631</v>
      </c>
      <c r="F4286">
        <v>4.9418058395385742</v>
      </c>
      <c r="G4286">
        <v>5.3653364181518546</v>
      </c>
      <c r="H4286">
        <v>5.2443327903747559</v>
      </c>
      <c r="I4286">
        <v>4.8326573371887207</v>
      </c>
      <c r="J4286">
        <v>5.3309707641601563</v>
      </c>
      <c r="K4286">
        <v>1.655717730522156</v>
      </c>
    </row>
    <row r="4287" spans="1:11" x14ac:dyDescent="0.4">
      <c r="A4287">
        <v>6.8474999999999993</v>
      </c>
      <c r="B4287">
        <v>2.587077140808105</v>
      </c>
      <c r="C4287">
        <v>7.158454418182373</v>
      </c>
      <c r="D4287">
        <v>5.6273055076599121</v>
      </c>
      <c r="E4287">
        <v>2.110936164855957</v>
      </c>
      <c r="F4287">
        <v>5.3886017799377441</v>
      </c>
      <c r="G4287">
        <v>5.5812258720397949</v>
      </c>
      <c r="H4287">
        <v>5.0837297439575204</v>
      </c>
      <c r="I4287">
        <v>4.2874512672424316</v>
      </c>
      <c r="J4287">
        <v>4.7344508171081543</v>
      </c>
      <c r="K4287">
        <v>1.704971075057983</v>
      </c>
    </row>
    <row r="4288" spans="1:11" x14ac:dyDescent="0.4">
      <c r="A4288">
        <v>6.8609999999999998</v>
      </c>
      <c r="B4288">
        <v>2.268781423568726</v>
      </c>
      <c r="C4288">
        <v>6.6937041282653809</v>
      </c>
      <c r="D4288">
        <v>8.3722763061523438</v>
      </c>
      <c r="E4288">
        <v>4.1380167007446289</v>
      </c>
      <c r="F4288">
        <v>5.4141325950622559</v>
      </c>
      <c r="G4288">
        <v>6.185844898223877</v>
      </c>
      <c r="H4288">
        <v>4.6827759742736816</v>
      </c>
      <c r="I4288">
        <v>4.2987170219421387</v>
      </c>
      <c r="J4288">
        <v>4.549105167388916</v>
      </c>
      <c r="K4288">
        <v>1.6583801507949829</v>
      </c>
    </row>
    <row r="4289" spans="1:11" x14ac:dyDescent="0.4">
      <c r="A4289">
        <v>6.8744999999999994</v>
      </c>
      <c r="B4289">
        <v>2.541919469833374</v>
      </c>
      <c r="C4289">
        <v>6.2392053604125977</v>
      </c>
      <c r="D4289">
        <v>7.184483528137207</v>
      </c>
      <c r="E4289">
        <v>3.242273330688477</v>
      </c>
      <c r="F4289">
        <v>5.1009006500244141</v>
      </c>
      <c r="G4289">
        <v>6.0943613052368164</v>
      </c>
      <c r="H4289">
        <v>5.0511078834533691</v>
      </c>
      <c r="I4289">
        <v>4.3038253784179688</v>
      </c>
      <c r="J4289">
        <v>4.3575162887573242</v>
      </c>
      <c r="K4289">
        <v>1.9938546419143679</v>
      </c>
    </row>
    <row r="4290" spans="1:11" x14ac:dyDescent="0.4">
      <c r="A4290">
        <v>6.8879999999999999</v>
      </c>
      <c r="B4290">
        <v>2.9377155303955078</v>
      </c>
      <c r="C4290">
        <v>6.4757537841796884</v>
      </c>
      <c r="D4290">
        <v>5.8677902221679688</v>
      </c>
      <c r="E4290">
        <v>2.2115833759307861</v>
      </c>
      <c r="F4290">
        <v>5.1300101280212402</v>
      </c>
      <c r="G4290">
        <v>6.5498466491699219</v>
      </c>
      <c r="H4290">
        <v>5.7931280136108398</v>
      </c>
      <c r="I4290">
        <v>4.7006392478942871</v>
      </c>
      <c r="J4290">
        <v>4.7945470809936523</v>
      </c>
      <c r="K4290">
        <v>1.752343416213989</v>
      </c>
    </row>
    <row r="4291" spans="1:11" x14ac:dyDescent="0.4">
      <c r="A4291">
        <v>6.9015000000000004</v>
      </c>
      <c r="B4291">
        <v>2.515338659286499</v>
      </c>
      <c r="C4291">
        <v>6.3349742889404297</v>
      </c>
      <c r="D4291">
        <v>5.8563079833984384</v>
      </c>
      <c r="E4291">
        <v>1.821748614311218</v>
      </c>
      <c r="F4291">
        <v>5.1941661834716797</v>
      </c>
      <c r="G4291">
        <v>6.5952777862548828</v>
      </c>
      <c r="H4291">
        <v>5.6633238792419434</v>
      </c>
      <c r="I4291">
        <v>4.9241347312927246</v>
      </c>
      <c r="J4291">
        <v>4.6141357421875</v>
      </c>
      <c r="K4291">
        <v>1.591901540756226</v>
      </c>
    </row>
    <row r="4292" spans="1:11" x14ac:dyDescent="0.4">
      <c r="A4292">
        <v>6.915</v>
      </c>
      <c r="B4292">
        <v>2.0959959030151372</v>
      </c>
      <c r="C4292">
        <v>6.0187501907348633</v>
      </c>
      <c r="D4292">
        <v>5.7976436614990234</v>
      </c>
      <c r="E4292">
        <v>1.701404213905334</v>
      </c>
      <c r="F4292">
        <v>5.0691628456115723</v>
      </c>
      <c r="G4292">
        <v>6.7035360336303711</v>
      </c>
      <c r="H4292">
        <v>6.0447754859924316</v>
      </c>
      <c r="I4292">
        <v>4.8261017799377441</v>
      </c>
      <c r="J4292">
        <v>4.3752899169921884</v>
      </c>
      <c r="K4292">
        <v>1.5132521390914919</v>
      </c>
    </row>
    <row r="4293" spans="1:11" x14ac:dyDescent="0.4">
      <c r="A4293">
        <v>6.9284999999999997</v>
      </c>
      <c r="B4293">
        <v>1.939510583877563</v>
      </c>
      <c r="C4293">
        <v>6.3431148529052734</v>
      </c>
      <c r="D4293">
        <v>5.7724452018737793</v>
      </c>
      <c r="E4293">
        <v>1.7370408773422239</v>
      </c>
      <c r="F4293">
        <v>5.8598165512084961</v>
      </c>
      <c r="G4293">
        <v>6.7498035430908203</v>
      </c>
      <c r="H4293">
        <v>6.5123834609985352</v>
      </c>
      <c r="I4293">
        <v>5.0700998306274414</v>
      </c>
      <c r="J4293">
        <v>4.5231685638427734</v>
      </c>
      <c r="K4293">
        <v>1.4808951616287229</v>
      </c>
    </row>
    <row r="4294" spans="1:11" x14ac:dyDescent="0.4">
      <c r="A4294">
        <v>6.9419999999999993</v>
      </c>
      <c r="B4294">
        <v>1.92140257358551</v>
      </c>
      <c r="C4294">
        <v>6.2386965751647949</v>
      </c>
      <c r="D4294">
        <v>6.845332145690918</v>
      </c>
      <c r="E4294">
        <v>3.4108636379241939</v>
      </c>
      <c r="F4294">
        <v>5.8417134284973136</v>
      </c>
      <c r="G4294">
        <v>7.6410555839538574</v>
      </c>
      <c r="H4294">
        <v>7.0507512092590332</v>
      </c>
      <c r="I4294">
        <v>5.657158374786377</v>
      </c>
      <c r="J4294">
        <v>5.1651954650878906</v>
      </c>
      <c r="K4294">
        <v>1.767127156257629</v>
      </c>
    </row>
    <row r="4295" spans="1:11" x14ac:dyDescent="0.4">
      <c r="A4295">
        <v>6.9554999999999998</v>
      </c>
      <c r="B4295">
        <v>3.1884851455688481</v>
      </c>
      <c r="C4295">
        <v>6.9263505935668954</v>
      </c>
      <c r="D4295">
        <v>7.2470345497131348</v>
      </c>
      <c r="E4295">
        <v>2.7935159206390381</v>
      </c>
      <c r="F4295">
        <v>5.8574438095092773</v>
      </c>
      <c r="G4295">
        <v>7.8602113723754883</v>
      </c>
      <c r="H4295">
        <v>7.5891685485839844</v>
      </c>
      <c r="I4295">
        <v>5.4917697906494141</v>
      </c>
      <c r="J4295">
        <v>5.6751537322998047</v>
      </c>
      <c r="K4295">
        <v>2.0942609310150151</v>
      </c>
    </row>
    <row r="4296" spans="1:11" x14ac:dyDescent="0.4">
      <c r="A4296">
        <v>6.9689999999999994</v>
      </c>
      <c r="B4296">
        <v>2.774540901184082</v>
      </c>
      <c r="C4296">
        <v>7.0396051406860352</v>
      </c>
      <c r="D4296">
        <v>7.3195891380310059</v>
      </c>
      <c r="E4296">
        <v>2.2386565208435059</v>
      </c>
      <c r="F4296">
        <v>6.3199973106384277</v>
      </c>
      <c r="G4296">
        <v>8.0471286773681641</v>
      </c>
      <c r="H4296">
        <v>7.9844250679016113</v>
      </c>
      <c r="I4296">
        <v>5.3739008903503418</v>
      </c>
      <c r="J4296">
        <v>5.3570318222045898</v>
      </c>
      <c r="K4296">
        <v>2.3087623119354248</v>
      </c>
    </row>
    <row r="4297" spans="1:11" x14ac:dyDescent="0.4">
      <c r="A4297">
        <v>6.9824999999999999</v>
      </c>
      <c r="B4297">
        <v>2.076438188552856</v>
      </c>
      <c r="C4297">
        <v>7.8589897155761719</v>
      </c>
      <c r="D4297">
        <v>7.407379150390625</v>
      </c>
      <c r="E4297">
        <v>2.385088443756104</v>
      </c>
      <c r="F4297">
        <v>6.5528850555419922</v>
      </c>
      <c r="G4297">
        <v>8.4177207946777344</v>
      </c>
      <c r="H4297">
        <v>8.0747413635253906</v>
      </c>
      <c r="I4297">
        <v>6.1768569946289063</v>
      </c>
      <c r="J4297">
        <v>5.9266214370727539</v>
      </c>
      <c r="K4297">
        <v>1.7902766466140749</v>
      </c>
    </row>
    <row r="4298" spans="1:11" x14ac:dyDescent="0.4">
      <c r="A4298">
        <v>6.9960000000000004</v>
      </c>
      <c r="B4298">
        <v>2.3452258110046391</v>
      </c>
      <c r="C4298">
        <v>8.8427724838256836</v>
      </c>
      <c r="D4298">
        <v>8.319122314453125</v>
      </c>
      <c r="E4298">
        <v>2.2478492259979248</v>
      </c>
      <c r="F4298">
        <v>6.8020501136779794</v>
      </c>
      <c r="G4298">
        <v>8.734710693359375</v>
      </c>
      <c r="H4298">
        <v>8.8082189559936523</v>
      </c>
      <c r="I4298">
        <v>6.5494785308837891</v>
      </c>
      <c r="J4298">
        <v>6.5275707244873047</v>
      </c>
      <c r="K4298">
        <v>1.7064352035522461</v>
      </c>
    </row>
    <row r="4299" spans="1:11" x14ac:dyDescent="0.4">
      <c r="A4299">
        <v>7.0095000000000001</v>
      </c>
      <c r="B4299">
        <v>2.7417364120483398</v>
      </c>
      <c r="C4299">
        <v>8.874476432800293</v>
      </c>
      <c r="D4299">
        <v>8.4975671768188477</v>
      </c>
      <c r="E4299">
        <v>3.502996444702148</v>
      </c>
      <c r="F4299">
        <v>6.7094488143920898</v>
      </c>
      <c r="G4299">
        <v>8.8044300079345703</v>
      </c>
      <c r="H4299">
        <v>8.6485252380371094</v>
      </c>
      <c r="I4299">
        <v>6.3399224281311044</v>
      </c>
      <c r="J4299">
        <v>5.9706950187683114</v>
      </c>
      <c r="K4299">
        <v>1.925438761711121</v>
      </c>
    </row>
    <row r="4300" spans="1:11" x14ac:dyDescent="0.4">
      <c r="A4300">
        <v>7.0229999999999997</v>
      </c>
      <c r="B4300">
        <v>2.4618227481842041</v>
      </c>
      <c r="C4300">
        <v>8.2197484970092773</v>
      </c>
      <c r="D4300">
        <v>7.7006683349609384</v>
      </c>
      <c r="E4300">
        <v>2.9204576015472412</v>
      </c>
      <c r="F4300">
        <v>6.6124439239501953</v>
      </c>
      <c r="G4300">
        <v>8.2570791244506836</v>
      </c>
      <c r="H4300">
        <v>8.7532472610473633</v>
      </c>
      <c r="I4300">
        <v>6.8853459358215332</v>
      </c>
      <c r="J4300">
        <v>5.8754425048828116</v>
      </c>
      <c r="K4300">
        <v>1.6360388994216919</v>
      </c>
    </row>
    <row r="4301" spans="1:11" x14ac:dyDescent="0.4">
      <c r="A4301">
        <v>7.0364999999999993</v>
      </c>
      <c r="B4301">
        <v>2.862552165985107</v>
      </c>
      <c r="C4301">
        <v>8.786982536315918</v>
      </c>
      <c r="D4301">
        <v>7.6403536796569824</v>
      </c>
      <c r="E4301">
        <v>2.43428635597229</v>
      </c>
      <c r="F4301">
        <v>7.0349655151367188</v>
      </c>
      <c r="G4301">
        <v>8.7979621887207031</v>
      </c>
      <c r="H4301">
        <v>8.8157444000244141</v>
      </c>
      <c r="I4301">
        <v>7.5705008506774902</v>
      </c>
      <c r="J4301">
        <v>6.0422735214233398</v>
      </c>
      <c r="K4301">
        <v>1.629540801048279</v>
      </c>
    </row>
    <row r="4302" spans="1:11" x14ac:dyDescent="0.4">
      <c r="A4302">
        <v>7.05</v>
      </c>
      <c r="B4302">
        <v>2.7339603900909419</v>
      </c>
      <c r="C4302">
        <v>8.8857355117797852</v>
      </c>
      <c r="D4302">
        <v>8.1492137908935547</v>
      </c>
      <c r="E4302">
        <v>3.041195392608643</v>
      </c>
      <c r="F4302">
        <v>6.7913126945495614</v>
      </c>
      <c r="G4302">
        <v>8.8662805557250977</v>
      </c>
      <c r="H4302">
        <v>9.3003063201904297</v>
      </c>
      <c r="I4302">
        <v>8.1860971450805664</v>
      </c>
      <c r="J4302">
        <v>6.4894919395446777</v>
      </c>
      <c r="K4302">
        <v>1.598812580108643</v>
      </c>
    </row>
    <row r="4303" spans="1:11" x14ac:dyDescent="0.4">
      <c r="A4303">
        <v>7.0634999999999986</v>
      </c>
      <c r="B4303">
        <v>3.576140165328979</v>
      </c>
      <c r="C4303">
        <v>9.1753950119018555</v>
      </c>
      <c r="D4303">
        <v>8.3500728607177734</v>
      </c>
      <c r="E4303">
        <v>2.710220098495483</v>
      </c>
      <c r="F4303">
        <v>7.2788796424865723</v>
      </c>
      <c r="G4303">
        <v>10.147975921630859</v>
      </c>
      <c r="H4303">
        <v>9.8890485763549805</v>
      </c>
      <c r="I4303">
        <v>8.9873523712158203</v>
      </c>
      <c r="J4303">
        <v>6.8191494941711426</v>
      </c>
      <c r="K4303">
        <v>1.6492123603820801</v>
      </c>
    </row>
    <row r="4304" spans="1:11" x14ac:dyDescent="0.4">
      <c r="A4304">
        <v>7.077</v>
      </c>
      <c r="B4304">
        <v>3.4364562034606929</v>
      </c>
      <c r="C4304">
        <v>11.49290943145752</v>
      </c>
      <c r="D4304">
        <v>8.9950017929077148</v>
      </c>
      <c r="E4304">
        <v>3.0969405174255371</v>
      </c>
      <c r="F4304">
        <v>7.4170126914978027</v>
      </c>
      <c r="G4304">
        <v>10.89484882354736</v>
      </c>
      <c r="H4304">
        <v>10.641420364379879</v>
      </c>
      <c r="I4304">
        <v>9.4078693389892578</v>
      </c>
      <c r="J4304">
        <v>7.2359776496887207</v>
      </c>
      <c r="K4304">
        <v>1.7754101753234861</v>
      </c>
    </row>
    <row r="4305" spans="1:11" x14ac:dyDescent="0.4">
      <c r="A4305">
        <v>7.0904999999999996</v>
      </c>
      <c r="B4305">
        <v>2.8207733631134029</v>
      </c>
      <c r="C4305">
        <v>9.8500137329101563</v>
      </c>
      <c r="D4305">
        <v>9.6978998184204102</v>
      </c>
      <c r="E4305">
        <v>2.865736722946167</v>
      </c>
      <c r="F4305">
        <v>7.9011116027832031</v>
      </c>
      <c r="G4305">
        <v>10.48341083526611</v>
      </c>
      <c r="H4305">
        <v>11.31922054290771</v>
      </c>
      <c r="I4305">
        <v>8.7090682983398438</v>
      </c>
      <c r="J4305">
        <v>7.9029755592346191</v>
      </c>
      <c r="K4305">
        <v>1.6610251665115361</v>
      </c>
    </row>
    <row r="4306" spans="1:11" x14ac:dyDescent="0.4">
      <c r="A4306">
        <v>7.1040000000000001</v>
      </c>
      <c r="B4306">
        <v>2.7905628681182861</v>
      </c>
      <c r="C4306">
        <v>9.9373388290405273</v>
      </c>
      <c r="D4306">
        <v>9.471562385559082</v>
      </c>
      <c r="E4306">
        <v>2.7023699283599849</v>
      </c>
      <c r="F4306">
        <v>7.2442469596862793</v>
      </c>
      <c r="G4306">
        <v>9.5630941390991211</v>
      </c>
      <c r="H4306">
        <v>10.582748413085939</v>
      </c>
      <c r="I4306">
        <v>8.2720861434936523</v>
      </c>
      <c r="J4306">
        <v>7.4891018867492676</v>
      </c>
      <c r="K4306">
        <v>1.63859486579895</v>
      </c>
    </row>
    <row r="4307" spans="1:11" x14ac:dyDescent="0.4">
      <c r="A4307">
        <v>7.1174999999999997</v>
      </c>
      <c r="B4307">
        <v>2.3181848526000981</v>
      </c>
      <c r="C4307">
        <v>10.47697925567627</v>
      </c>
      <c r="D4307">
        <v>8.7410173416137695</v>
      </c>
      <c r="E4307">
        <v>2.5461361408233638</v>
      </c>
      <c r="F4307">
        <v>7.360328197479248</v>
      </c>
      <c r="G4307">
        <v>10.007400512695311</v>
      </c>
      <c r="H4307">
        <v>10.530661582946779</v>
      </c>
      <c r="I4307">
        <v>8.7094945907592773</v>
      </c>
      <c r="J4307">
        <v>7.3847928047180176</v>
      </c>
      <c r="K4307">
        <v>1.530279397964478</v>
      </c>
    </row>
    <row r="4308" spans="1:11" x14ac:dyDescent="0.4">
      <c r="A4308">
        <v>7.1309999999999993</v>
      </c>
      <c r="B4308">
        <v>2.5139567852020259</v>
      </c>
      <c r="C4308">
        <v>8.8207073211669922</v>
      </c>
      <c r="D4308">
        <v>9.2962188720703125</v>
      </c>
      <c r="E4308">
        <v>2.763191699981689</v>
      </c>
      <c r="F4308">
        <v>6.9911160469055176</v>
      </c>
      <c r="G4308">
        <v>10.901890754699711</v>
      </c>
      <c r="H4308">
        <v>10.93399715423584</v>
      </c>
      <c r="I4308">
        <v>8.4094171524047852</v>
      </c>
      <c r="J4308">
        <v>7.7658305168151864</v>
      </c>
      <c r="K4308">
        <v>1.704117894172668</v>
      </c>
    </row>
    <row r="4309" spans="1:11" x14ac:dyDescent="0.4">
      <c r="A4309">
        <v>7.1444999999999999</v>
      </c>
      <c r="B4309">
        <v>2.5891447067260742</v>
      </c>
      <c r="C4309">
        <v>11.71726226806641</v>
      </c>
      <c r="D4309">
        <v>9.5970277786254883</v>
      </c>
      <c r="E4309">
        <v>2.9375607967376709</v>
      </c>
      <c r="F4309">
        <v>7.7817134857177734</v>
      </c>
      <c r="G4309">
        <v>11.365761756896971</v>
      </c>
      <c r="H4309">
        <v>11.510806083679199</v>
      </c>
      <c r="I4309">
        <v>8.8302154541015625</v>
      </c>
      <c r="J4309">
        <v>8.8328142166137695</v>
      </c>
      <c r="K4309">
        <v>1.7713696956634519</v>
      </c>
    </row>
    <row r="4310" spans="1:11" x14ac:dyDescent="0.4">
      <c r="A4310">
        <v>7.1579999999999986</v>
      </c>
      <c r="B4310">
        <v>3.052773237228394</v>
      </c>
      <c r="C4310">
        <v>11.284040451049799</v>
      </c>
      <c r="D4310">
        <v>9.3563756942749023</v>
      </c>
      <c r="E4310">
        <v>3.1678061485290532</v>
      </c>
      <c r="F4310">
        <v>8.270695686340332</v>
      </c>
      <c r="G4310">
        <v>11.912033081054689</v>
      </c>
      <c r="H4310">
        <v>12.05291271209717</v>
      </c>
      <c r="I4310">
        <v>11.04672813415527</v>
      </c>
      <c r="J4310">
        <v>8.9459199905395508</v>
      </c>
      <c r="K4310">
        <v>1.780097603797913</v>
      </c>
    </row>
    <row r="4311" spans="1:11" x14ac:dyDescent="0.4">
      <c r="A4311">
        <v>7.1715</v>
      </c>
      <c r="B4311">
        <v>2.9269669055938721</v>
      </c>
      <c r="C4311">
        <v>11.784754753112789</v>
      </c>
      <c r="D4311">
        <v>9.8702402114868164</v>
      </c>
      <c r="E4311">
        <v>3.2200028896331792</v>
      </c>
      <c r="F4311">
        <v>8.4835281372070313</v>
      </c>
      <c r="G4311">
        <v>13.134739875793461</v>
      </c>
      <c r="H4311">
        <v>12.62638092041016</v>
      </c>
      <c r="I4311">
        <v>11.94541168212891</v>
      </c>
      <c r="J4311">
        <v>9.2706155776977539</v>
      </c>
      <c r="K4311">
        <v>2.0393187999725342</v>
      </c>
    </row>
    <row r="4312" spans="1:11" x14ac:dyDescent="0.4">
      <c r="A4312">
        <v>7.1849999999999996</v>
      </c>
      <c r="B4312">
        <v>2.6090316772460942</v>
      </c>
      <c r="C4312">
        <v>10.65507221221924</v>
      </c>
      <c r="D4312">
        <v>10.25764179229736</v>
      </c>
      <c r="E4312">
        <v>3.1880829334259029</v>
      </c>
      <c r="F4312">
        <v>8.4774961471557617</v>
      </c>
      <c r="G4312">
        <v>13.04686450958252</v>
      </c>
      <c r="H4312">
        <v>13.414962768554689</v>
      </c>
      <c r="I4312">
        <v>12.536196708679199</v>
      </c>
      <c r="J4312">
        <v>9.9342470169067383</v>
      </c>
      <c r="K4312">
        <v>1.746343731880188</v>
      </c>
    </row>
    <row r="4313" spans="1:11" x14ac:dyDescent="0.4">
      <c r="A4313">
        <v>7.1984999999999992</v>
      </c>
      <c r="B4313">
        <v>3.2372505664825439</v>
      </c>
      <c r="C4313">
        <v>12.46029853820801</v>
      </c>
      <c r="D4313">
        <v>10.41026020050049</v>
      </c>
      <c r="E4313">
        <v>3.1318292617797852</v>
      </c>
      <c r="F4313">
        <v>8.6187067031860352</v>
      </c>
      <c r="G4313">
        <v>12.800839424133301</v>
      </c>
      <c r="H4313">
        <v>13.254109382629389</v>
      </c>
      <c r="I4313">
        <v>11.695950508117679</v>
      </c>
      <c r="J4313">
        <v>9.9936599731445313</v>
      </c>
      <c r="K4313">
        <v>2.1827206611633301</v>
      </c>
    </row>
    <row r="4314" spans="1:11" x14ac:dyDescent="0.4">
      <c r="A4314">
        <v>7.2119999999999997</v>
      </c>
      <c r="B4314">
        <v>3.0180315971374512</v>
      </c>
      <c r="C4314">
        <v>12.34259700775146</v>
      </c>
      <c r="D4314">
        <v>9.6209993362426758</v>
      </c>
      <c r="E4314">
        <v>3.0547480583190918</v>
      </c>
      <c r="F4314">
        <v>8.4843883514404297</v>
      </c>
      <c r="G4314">
        <v>13.026382446289061</v>
      </c>
      <c r="H4314">
        <v>12.87746047973633</v>
      </c>
      <c r="I4314">
        <v>10.88696956634521</v>
      </c>
      <c r="J4314">
        <v>9.3961477279663086</v>
      </c>
      <c r="K4314">
        <v>1.9336016178131099</v>
      </c>
    </row>
    <row r="4315" spans="1:11" x14ac:dyDescent="0.4">
      <c r="A4315">
        <v>7.2254999999999994</v>
      </c>
      <c r="B4315">
        <v>2.7601606845855708</v>
      </c>
      <c r="C4315">
        <v>10.04898643493652</v>
      </c>
      <c r="D4315">
        <v>9.4205541610717773</v>
      </c>
      <c r="E4315">
        <v>2.8550288677215581</v>
      </c>
      <c r="F4315">
        <v>8.2150030136108398</v>
      </c>
      <c r="G4315">
        <v>13.288633346557621</v>
      </c>
      <c r="H4315">
        <v>13.460758209228519</v>
      </c>
      <c r="I4315">
        <v>11.240389823913571</v>
      </c>
      <c r="J4315">
        <v>9.8470649719238281</v>
      </c>
      <c r="K4315">
        <v>1.760305523872375</v>
      </c>
    </row>
    <row r="4316" spans="1:11" x14ac:dyDescent="0.4">
      <c r="A4316">
        <v>7.2389999999999999</v>
      </c>
      <c r="B4316">
        <v>2.802761316299438</v>
      </c>
      <c r="C4316">
        <v>9.9643440246582031</v>
      </c>
      <c r="D4316">
        <v>9.7858982086181641</v>
      </c>
      <c r="E4316">
        <v>3.045991182327271</v>
      </c>
      <c r="F4316">
        <v>8.0432901382446289</v>
      </c>
      <c r="G4316">
        <v>13.51628589630127</v>
      </c>
      <c r="H4316">
        <v>14.18877506256104</v>
      </c>
      <c r="I4316">
        <v>10.255709648132321</v>
      </c>
      <c r="J4316">
        <v>10.11987972259521</v>
      </c>
      <c r="K4316">
        <v>1.8544859886169429</v>
      </c>
    </row>
    <row r="4317" spans="1:11" x14ac:dyDescent="0.4">
      <c r="A4317">
        <v>7.2525000000000004</v>
      </c>
      <c r="B4317">
        <v>2.7633440494537349</v>
      </c>
      <c r="C4317">
        <v>11.22141075134277</v>
      </c>
      <c r="D4317">
        <v>9.7877264022827148</v>
      </c>
      <c r="E4317">
        <v>2.9184236526489258</v>
      </c>
      <c r="F4317">
        <v>8.7834625244140625</v>
      </c>
      <c r="G4317">
        <v>14.38075637817383</v>
      </c>
      <c r="H4317">
        <v>14.236058235168461</v>
      </c>
      <c r="I4317">
        <v>10.640603065490721</v>
      </c>
      <c r="J4317">
        <v>10.532687187194821</v>
      </c>
      <c r="K4317">
        <v>1.5850750207901001</v>
      </c>
    </row>
    <row r="4318" spans="1:11" x14ac:dyDescent="0.4">
      <c r="A4318">
        <v>7.266</v>
      </c>
      <c r="B4318">
        <v>3.233927965164185</v>
      </c>
      <c r="C4318">
        <v>11.132077217102051</v>
      </c>
      <c r="D4318">
        <v>10.68251800537109</v>
      </c>
      <c r="E4318">
        <v>3.7100000381469731</v>
      </c>
      <c r="F4318">
        <v>8.7228689193725586</v>
      </c>
      <c r="G4318">
        <v>14.553205490112299</v>
      </c>
      <c r="H4318">
        <v>14.757846832275391</v>
      </c>
      <c r="I4318">
        <v>11.119869232177731</v>
      </c>
      <c r="J4318">
        <v>10.99164295196533</v>
      </c>
      <c r="K4318">
        <v>1.9660748243331909</v>
      </c>
    </row>
    <row r="4319" spans="1:11" x14ac:dyDescent="0.4">
      <c r="A4319">
        <v>7.2794999999999996</v>
      </c>
      <c r="B4319">
        <v>2.9236423969268799</v>
      </c>
      <c r="C4319">
        <v>11.535130500793461</v>
      </c>
      <c r="D4319">
        <v>10.039425849914551</v>
      </c>
      <c r="E4319">
        <v>3.4110138416290279</v>
      </c>
      <c r="F4319">
        <v>9.3134565353393555</v>
      </c>
      <c r="G4319">
        <v>15.55806922912598</v>
      </c>
      <c r="H4319">
        <v>15.020088195800779</v>
      </c>
      <c r="I4319">
        <v>10.896072387695311</v>
      </c>
      <c r="J4319">
        <v>11.55145168304443</v>
      </c>
      <c r="K4319">
        <v>1.7955302000045781</v>
      </c>
    </row>
    <row r="4320" spans="1:11" x14ac:dyDescent="0.4">
      <c r="A4320">
        <v>7.2929999999999993</v>
      </c>
      <c r="B4320">
        <v>2.6830060482025151</v>
      </c>
      <c r="C4320">
        <v>12.04985904693604</v>
      </c>
      <c r="D4320">
        <v>9.536005973815918</v>
      </c>
      <c r="E4320">
        <v>2.8166284561157231</v>
      </c>
      <c r="F4320">
        <v>8.2991428375244141</v>
      </c>
      <c r="G4320">
        <v>13.440107345581049</v>
      </c>
      <c r="H4320">
        <v>14.89288806915283</v>
      </c>
      <c r="I4320">
        <v>10.454997062683111</v>
      </c>
      <c r="J4320">
        <v>10.758249282836911</v>
      </c>
      <c r="K4320">
        <v>1.6480956077575679</v>
      </c>
    </row>
    <row r="4321" spans="1:11" x14ac:dyDescent="0.4">
      <c r="A4321">
        <v>7.3064999999999998</v>
      </c>
      <c r="B4321">
        <v>2.4796545505523682</v>
      </c>
      <c r="C4321">
        <v>10.543544769287109</v>
      </c>
      <c r="D4321">
        <v>9.1367263793945313</v>
      </c>
      <c r="E4321">
        <v>2.4057762622833252</v>
      </c>
      <c r="F4321">
        <v>7.7439885139465332</v>
      </c>
      <c r="G4321">
        <v>12.67862701416016</v>
      </c>
      <c r="H4321">
        <v>13.58148288726807</v>
      </c>
      <c r="I4321">
        <v>9.8466157913208008</v>
      </c>
      <c r="J4321">
        <v>10.10333156585693</v>
      </c>
      <c r="K4321">
        <v>1.4869377613067629</v>
      </c>
    </row>
    <row r="4322" spans="1:11" x14ac:dyDescent="0.4">
      <c r="A4322">
        <v>7.3199999999999994</v>
      </c>
      <c r="B4322">
        <v>2.2568669319152832</v>
      </c>
      <c r="C4322">
        <v>10.017960548400881</v>
      </c>
      <c r="D4322">
        <v>9.6515388488769531</v>
      </c>
      <c r="E4322">
        <v>2.491475105285645</v>
      </c>
      <c r="F4322">
        <v>7.665583610534668</v>
      </c>
      <c r="G4322">
        <v>11.557791709899901</v>
      </c>
      <c r="H4322">
        <v>12.2615852355957</v>
      </c>
      <c r="I4322">
        <v>9.5693540573120117</v>
      </c>
      <c r="J4322">
        <v>9.8783254623413086</v>
      </c>
      <c r="K4322">
        <v>1.630443930625916</v>
      </c>
    </row>
    <row r="4323" spans="1:11" x14ac:dyDescent="0.4">
      <c r="A4323">
        <v>7.3334999999999999</v>
      </c>
      <c r="B4323">
        <v>2.0046277046203609</v>
      </c>
      <c r="C4323">
        <v>9.5764312744140625</v>
      </c>
      <c r="D4323">
        <v>8.4797306060791016</v>
      </c>
      <c r="E4323">
        <v>2.5940968990325932</v>
      </c>
      <c r="F4323">
        <v>7.3279986381530762</v>
      </c>
      <c r="G4323">
        <v>11.00950813293457</v>
      </c>
      <c r="H4323">
        <v>11.482132911682131</v>
      </c>
      <c r="I4323">
        <v>9.7591762542724609</v>
      </c>
      <c r="J4323">
        <v>9.3453350067138672</v>
      </c>
      <c r="K4323">
        <v>1.8636999130249019</v>
      </c>
    </row>
    <row r="4324" spans="1:11" x14ac:dyDescent="0.4">
      <c r="A4324">
        <v>7.3470000000000004</v>
      </c>
      <c r="B4324">
        <v>1.917350292205811</v>
      </c>
      <c r="C4324">
        <v>9.2851505279541016</v>
      </c>
      <c r="D4324">
        <v>8.2842826843261719</v>
      </c>
      <c r="E4324">
        <v>2.4355463981628418</v>
      </c>
      <c r="F4324">
        <v>7.1084694862365723</v>
      </c>
      <c r="G4324">
        <v>10.424906730651861</v>
      </c>
      <c r="H4324">
        <v>11.393049240112299</v>
      </c>
      <c r="I4324">
        <v>10.31990432739258</v>
      </c>
      <c r="J4324">
        <v>9.0288171768188477</v>
      </c>
      <c r="K4324">
        <v>1.7725223302841191</v>
      </c>
    </row>
    <row r="4325" spans="1:11" x14ac:dyDescent="0.4">
      <c r="A4325">
        <v>7.3605</v>
      </c>
      <c r="B4325">
        <v>2.122058629989624</v>
      </c>
      <c r="C4325">
        <v>9.555821418762207</v>
      </c>
      <c r="D4325">
        <v>8.7976360321044922</v>
      </c>
      <c r="E4325">
        <v>2.9553389549255371</v>
      </c>
      <c r="F4325">
        <v>6.9992170333862296</v>
      </c>
      <c r="G4325">
        <v>11.323970794677731</v>
      </c>
      <c r="H4325">
        <v>11.47621059417725</v>
      </c>
      <c r="I4325">
        <v>11.466158866882321</v>
      </c>
      <c r="J4325">
        <v>8.9031858444213867</v>
      </c>
      <c r="K4325">
        <v>2.1410026550292969</v>
      </c>
    </row>
    <row r="4326" spans="1:11" x14ac:dyDescent="0.4">
      <c r="A4326">
        <v>7.3739999999999997</v>
      </c>
      <c r="B4326">
        <v>2.164978981018066</v>
      </c>
      <c r="C4326">
        <v>8.8045310974121094</v>
      </c>
      <c r="D4326">
        <v>8.8196687698364258</v>
      </c>
      <c r="E4326">
        <v>2.9338572025299068</v>
      </c>
      <c r="F4326">
        <v>10.27249717712402</v>
      </c>
      <c r="G4326">
        <v>13.178372383117679</v>
      </c>
      <c r="H4326">
        <v>12.804538726806641</v>
      </c>
      <c r="I4326">
        <v>11.949888229370121</v>
      </c>
      <c r="J4326">
        <v>9.1442937850952148</v>
      </c>
      <c r="K4326">
        <v>2.1966159343719478</v>
      </c>
    </row>
    <row r="4327" spans="1:11" x14ac:dyDescent="0.4">
      <c r="A4327">
        <v>7.3874999999999993</v>
      </c>
      <c r="B4327">
        <v>2.2216846942901611</v>
      </c>
      <c r="C4327">
        <v>8.7506589889526367</v>
      </c>
      <c r="D4327">
        <v>8.6417150497436523</v>
      </c>
      <c r="E4327">
        <v>2.6536602973937988</v>
      </c>
      <c r="F4327">
        <v>11.498995780944821</v>
      </c>
      <c r="G4327">
        <v>12.85348701477051</v>
      </c>
      <c r="H4327">
        <v>12.02749538421631</v>
      </c>
      <c r="I4327">
        <v>11.184342384338381</v>
      </c>
      <c r="J4327">
        <v>8.7713479995727539</v>
      </c>
      <c r="K4327">
        <v>1.9546551704406741</v>
      </c>
    </row>
    <row r="4328" spans="1:11" x14ac:dyDescent="0.4">
      <c r="A4328">
        <v>7.4009999999999998</v>
      </c>
      <c r="B4328">
        <v>2.4746823310852051</v>
      </c>
      <c r="C4328">
        <v>8.8451061248779297</v>
      </c>
      <c r="D4328">
        <v>8.8020000457763672</v>
      </c>
      <c r="E4328">
        <v>2.7544155120849609</v>
      </c>
      <c r="F4328">
        <v>10.225241661071779</v>
      </c>
      <c r="G4328">
        <v>12.61434745788574</v>
      </c>
      <c r="H4328">
        <v>12.715305328369141</v>
      </c>
      <c r="I4328">
        <v>11.69128322601318</v>
      </c>
      <c r="J4328">
        <v>8.8501262664794922</v>
      </c>
      <c r="K4328">
        <v>2.240230798721313</v>
      </c>
    </row>
    <row r="4329" spans="1:11" x14ac:dyDescent="0.4">
      <c r="A4329">
        <v>7.4144999999999994</v>
      </c>
      <c r="B4329">
        <v>2.790027379989624</v>
      </c>
      <c r="C4329">
        <v>8.9915218353271484</v>
      </c>
      <c r="D4329">
        <v>9.3353452682495117</v>
      </c>
      <c r="E4329">
        <v>2.641973495483398</v>
      </c>
      <c r="F4329">
        <v>8.1977453231811523</v>
      </c>
      <c r="G4329">
        <v>13.30324172973633</v>
      </c>
      <c r="H4329">
        <v>13.504001617431641</v>
      </c>
      <c r="I4329">
        <v>12.016353607177731</v>
      </c>
      <c r="J4329">
        <v>9.6399354934692383</v>
      </c>
      <c r="K4329">
        <v>2.0607089996337891</v>
      </c>
    </row>
    <row r="4330" spans="1:11" x14ac:dyDescent="0.4">
      <c r="A4330">
        <v>7.4279999999999999</v>
      </c>
      <c r="B4330">
        <v>2.5344705581665039</v>
      </c>
      <c r="C4330">
        <v>9.727686882019043</v>
      </c>
      <c r="D4330">
        <v>9.6284046173095703</v>
      </c>
      <c r="E4330">
        <v>2.6096725463867192</v>
      </c>
      <c r="F4330">
        <v>8.7183837890625</v>
      </c>
      <c r="G4330">
        <v>14.241817474365231</v>
      </c>
      <c r="H4330">
        <v>14.782474517822269</v>
      </c>
      <c r="I4330">
        <v>12.993222236633301</v>
      </c>
      <c r="J4330">
        <v>9.9182071685791016</v>
      </c>
      <c r="K4330">
        <v>1.716863751411438</v>
      </c>
    </row>
    <row r="4331" spans="1:11" x14ac:dyDescent="0.4">
      <c r="A4331">
        <v>7.4414999999999996</v>
      </c>
      <c r="B4331">
        <v>2.630220890045166</v>
      </c>
      <c r="C4331">
        <v>9.8802566528320313</v>
      </c>
      <c r="D4331">
        <v>11.00260162353516</v>
      </c>
      <c r="E4331">
        <v>2.6171600818634029</v>
      </c>
      <c r="F4331">
        <v>11.02736854553223</v>
      </c>
      <c r="G4331">
        <v>15.93400859832764</v>
      </c>
      <c r="H4331">
        <v>15.441352844238279</v>
      </c>
      <c r="I4331">
        <v>12.868142127990721</v>
      </c>
      <c r="J4331">
        <v>10.41574859619141</v>
      </c>
      <c r="K4331">
        <v>1.950773358345032</v>
      </c>
    </row>
    <row r="4332" spans="1:11" x14ac:dyDescent="0.4">
      <c r="A4332">
        <v>7.4550000000000001</v>
      </c>
      <c r="B4332">
        <v>2.597234964370728</v>
      </c>
      <c r="C4332">
        <v>10.698111534118651</v>
      </c>
      <c r="D4332">
        <v>11.872579574584959</v>
      </c>
      <c r="E4332">
        <v>3.286432266235352</v>
      </c>
      <c r="F4332">
        <v>10.37222385406494</v>
      </c>
      <c r="G4332">
        <v>17.460239410400391</v>
      </c>
      <c r="H4332">
        <v>17.05205154418945</v>
      </c>
      <c r="I4332">
        <v>13.779793739318849</v>
      </c>
      <c r="J4332">
        <v>10.99454975128174</v>
      </c>
      <c r="K4332">
        <v>1.832162022590637</v>
      </c>
    </row>
    <row r="4333" spans="1:11" x14ac:dyDescent="0.4">
      <c r="A4333">
        <v>7.4684999999999997</v>
      </c>
      <c r="B4333">
        <v>2.8917407989501949</v>
      </c>
      <c r="C4333">
        <v>12.330703735351561</v>
      </c>
      <c r="D4333">
        <v>12.23715305328369</v>
      </c>
      <c r="E4333">
        <v>3.5908181667327881</v>
      </c>
      <c r="F4333">
        <v>10.64362716674805</v>
      </c>
      <c r="G4333">
        <v>16.643877029418949</v>
      </c>
      <c r="H4333">
        <v>18.676925659179691</v>
      </c>
      <c r="I4333">
        <v>15.614388465881349</v>
      </c>
      <c r="J4333">
        <v>11.536351203918461</v>
      </c>
      <c r="K4333">
        <v>2.1277775764465332</v>
      </c>
    </row>
    <row r="4334" spans="1:11" x14ac:dyDescent="0.4">
      <c r="A4334">
        <v>7.4819999999999993</v>
      </c>
      <c r="B4334">
        <v>2.935166597366333</v>
      </c>
      <c r="C4334">
        <v>11.554525375366209</v>
      </c>
      <c r="D4334">
        <v>12.078866004943849</v>
      </c>
      <c r="E4334">
        <v>3.2039890289306641</v>
      </c>
      <c r="F4334">
        <v>9.810572624206543</v>
      </c>
      <c r="G4334">
        <v>17.263628005981449</v>
      </c>
      <c r="H4334">
        <v>17.618257522583011</v>
      </c>
      <c r="I4334">
        <v>15.92794895172119</v>
      </c>
      <c r="J4334">
        <v>11.456159591674799</v>
      </c>
      <c r="K4334">
        <v>3.1077990531921391</v>
      </c>
    </row>
    <row r="4335" spans="1:11" x14ac:dyDescent="0.4">
      <c r="A4335">
        <v>7.4954999999999998</v>
      </c>
      <c r="B4335">
        <v>2.5631601810455318</v>
      </c>
      <c r="C4335">
        <v>11.637985229492189</v>
      </c>
      <c r="D4335">
        <v>11.93509578704834</v>
      </c>
      <c r="E4335">
        <v>2.9418764114379878</v>
      </c>
      <c r="F4335">
        <v>9.7834510803222656</v>
      </c>
      <c r="G4335">
        <v>15.71688652038574</v>
      </c>
      <c r="H4335">
        <v>17.473972320556641</v>
      </c>
      <c r="I4335">
        <v>15.29093074798584</v>
      </c>
      <c r="J4335">
        <v>11.578666687011721</v>
      </c>
      <c r="K4335">
        <v>2.4361414909362789</v>
      </c>
    </row>
    <row r="4336" spans="1:11" x14ac:dyDescent="0.4">
      <c r="A4336">
        <v>7.5089999999999986</v>
      </c>
      <c r="B4336">
        <v>2.2479817867279048</v>
      </c>
      <c r="C4336">
        <v>13.593119621276861</v>
      </c>
      <c r="D4336">
        <v>11.726168632507321</v>
      </c>
      <c r="E4336">
        <v>2.5849001407623291</v>
      </c>
      <c r="F4336">
        <v>10.945547103881839</v>
      </c>
      <c r="G4336">
        <v>16.594718933105469</v>
      </c>
      <c r="H4336">
        <v>17.64777755737305</v>
      </c>
      <c r="I4336">
        <v>15.963996887207029</v>
      </c>
      <c r="J4336">
        <v>12.1171932220459</v>
      </c>
      <c r="K4336">
        <v>1.728240489959717</v>
      </c>
    </row>
    <row r="4337" spans="1:11" x14ac:dyDescent="0.4">
      <c r="A4337">
        <v>7.5225</v>
      </c>
      <c r="B4337">
        <v>2.8179552555084229</v>
      </c>
      <c r="C4337">
        <v>12.02913856506348</v>
      </c>
      <c r="D4337">
        <v>12.609524726867679</v>
      </c>
      <c r="E4337">
        <v>2.7111930847167969</v>
      </c>
      <c r="F4337">
        <v>11.084317207336429</v>
      </c>
      <c r="G4337">
        <v>16.621831893920898</v>
      </c>
      <c r="H4337">
        <v>18.839677810668949</v>
      </c>
      <c r="I4337">
        <v>16.549381256103519</v>
      </c>
      <c r="J4337">
        <v>12.15392971038818</v>
      </c>
      <c r="K4337">
        <v>1.9051060676574709</v>
      </c>
    </row>
    <row r="4338" spans="1:11" x14ac:dyDescent="0.4">
      <c r="A4338">
        <v>7.5359999999999996</v>
      </c>
      <c r="B4338">
        <v>2.5788862705230708</v>
      </c>
      <c r="C4338">
        <v>13.10742855072021</v>
      </c>
      <c r="D4338">
        <v>12.2386417388916</v>
      </c>
      <c r="E4338">
        <v>2.788459300994873</v>
      </c>
      <c r="F4338">
        <v>11.40432071685791</v>
      </c>
      <c r="G4338">
        <v>19.360280990600589</v>
      </c>
      <c r="H4338">
        <v>19.831035614013668</v>
      </c>
      <c r="I4338">
        <v>17.568124771118161</v>
      </c>
      <c r="J4338">
        <v>13.057692527771</v>
      </c>
      <c r="K4338">
        <v>1.7268263101577761</v>
      </c>
    </row>
    <row r="4339" spans="1:11" x14ac:dyDescent="0.4">
      <c r="A4339">
        <v>7.5495000000000001</v>
      </c>
      <c r="B4339">
        <v>2.6753203868865971</v>
      </c>
      <c r="C4339">
        <v>13.38946437835693</v>
      </c>
      <c r="D4339">
        <v>12.13038444519043</v>
      </c>
      <c r="E4339">
        <v>3.011063814163208</v>
      </c>
      <c r="F4339">
        <v>10.730476379394529</v>
      </c>
      <c r="G4339">
        <v>18.57332801818848</v>
      </c>
      <c r="H4339">
        <v>20.757139205932621</v>
      </c>
      <c r="I4339">
        <v>18.28110504150391</v>
      </c>
      <c r="J4339">
        <v>13.48583507537842</v>
      </c>
      <c r="K4339">
        <v>1.67332923412323</v>
      </c>
    </row>
    <row r="4340" spans="1:11" x14ac:dyDescent="0.4">
      <c r="A4340">
        <v>7.5629999999999997</v>
      </c>
      <c r="B4340">
        <v>2.394842386245728</v>
      </c>
      <c r="C4340">
        <v>12.544766426086429</v>
      </c>
      <c r="D4340">
        <v>13.21583461761475</v>
      </c>
      <c r="E4340">
        <v>4.136284351348877</v>
      </c>
      <c r="F4340">
        <v>12.334274291992189</v>
      </c>
      <c r="G4340">
        <v>18.78843879699707</v>
      </c>
      <c r="H4340">
        <v>20.447578430175781</v>
      </c>
      <c r="I4340">
        <v>19.485847473144531</v>
      </c>
      <c r="J4340">
        <v>13.671744346618651</v>
      </c>
      <c r="K4340">
        <v>1.7100905179977419</v>
      </c>
    </row>
    <row r="4341" spans="1:11" x14ac:dyDescent="0.4">
      <c r="A4341">
        <v>7.5764999999999993</v>
      </c>
      <c r="B4341">
        <v>2.4979324340820308</v>
      </c>
      <c r="C4341">
        <v>13.03250694274902</v>
      </c>
      <c r="D4341">
        <v>14.382603645324711</v>
      </c>
      <c r="E4341">
        <v>4.9505739212036133</v>
      </c>
      <c r="F4341">
        <v>14.63669013977051</v>
      </c>
      <c r="G4341">
        <v>17.953750610351559</v>
      </c>
      <c r="H4341">
        <v>20.52570724487305</v>
      </c>
      <c r="I4341">
        <v>18.512838363647461</v>
      </c>
      <c r="J4341">
        <v>13.423130035400391</v>
      </c>
      <c r="K4341">
        <v>1.8128257989883421</v>
      </c>
    </row>
    <row r="4342" spans="1:11" x14ac:dyDescent="0.4">
      <c r="A4342">
        <v>7.59</v>
      </c>
      <c r="B4342">
        <v>3.6552295684814449</v>
      </c>
      <c r="C4342">
        <v>13.071761131286619</v>
      </c>
      <c r="D4342">
        <v>13.54141902923584</v>
      </c>
      <c r="E4342">
        <v>4.0881328582763672</v>
      </c>
      <c r="F4342">
        <v>16.781330108642582</v>
      </c>
      <c r="G4342">
        <v>18.485603332519531</v>
      </c>
      <c r="H4342">
        <v>21.080015182495121</v>
      </c>
      <c r="I4342">
        <v>18.391500473022461</v>
      </c>
      <c r="J4342">
        <v>13.647026062011721</v>
      </c>
      <c r="K4342">
        <v>3.7135250568389888</v>
      </c>
    </row>
    <row r="4343" spans="1:11" x14ac:dyDescent="0.4">
      <c r="A4343">
        <v>7.6034999999999986</v>
      </c>
      <c r="B4343">
        <v>3.2519538402557369</v>
      </c>
      <c r="C4343">
        <v>13.54073429107666</v>
      </c>
      <c r="D4343">
        <v>12.27848052978516</v>
      </c>
      <c r="E4343">
        <v>2.9802842140197749</v>
      </c>
      <c r="F4343">
        <v>13.097660064697269</v>
      </c>
      <c r="G4343">
        <v>18.923421859741211</v>
      </c>
      <c r="H4343">
        <v>21.209562301635739</v>
      </c>
      <c r="I4343">
        <v>18.368070602416989</v>
      </c>
      <c r="J4343">
        <v>13.90074634552002</v>
      </c>
      <c r="K4343">
        <v>2.8713293075561519</v>
      </c>
    </row>
    <row r="4344" spans="1:11" x14ac:dyDescent="0.4">
      <c r="A4344">
        <v>7.617</v>
      </c>
      <c r="B4344">
        <v>2.6126570701599121</v>
      </c>
      <c r="C4344">
        <v>13.39950752258301</v>
      </c>
      <c r="D4344">
        <v>12.60031700134277</v>
      </c>
      <c r="E4344">
        <v>2.6980090141296391</v>
      </c>
      <c r="F4344">
        <v>12.56985378265381</v>
      </c>
      <c r="G4344">
        <v>20.709197998046879</v>
      </c>
      <c r="H4344">
        <v>21.359075546264648</v>
      </c>
      <c r="I4344">
        <v>18.998945236206051</v>
      </c>
      <c r="J4344">
        <v>14.557956695556641</v>
      </c>
      <c r="K4344">
        <v>1.8348896503448491</v>
      </c>
    </row>
    <row r="4345" spans="1:11" x14ac:dyDescent="0.4">
      <c r="A4345">
        <v>7.6304999999999996</v>
      </c>
      <c r="B4345">
        <v>2.9947764873504639</v>
      </c>
      <c r="C4345">
        <v>13.843757629394529</v>
      </c>
      <c r="D4345">
        <v>13.11338043212891</v>
      </c>
      <c r="E4345">
        <v>3.46363377571106</v>
      </c>
      <c r="F4345">
        <v>16.5749626159668</v>
      </c>
      <c r="G4345">
        <v>20.79722785949707</v>
      </c>
      <c r="H4345">
        <v>21.542301177978519</v>
      </c>
      <c r="I4345">
        <v>17.59368896484375</v>
      </c>
      <c r="J4345">
        <v>14.772383689880369</v>
      </c>
      <c r="K4345">
        <v>1.8091588020324709</v>
      </c>
    </row>
    <row r="4346" spans="1:11" x14ac:dyDescent="0.4">
      <c r="A4346">
        <v>7.6439999999999992</v>
      </c>
      <c r="B4346">
        <v>2.597805261611938</v>
      </c>
      <c r="C4346">
        <v>14.06182384490967</v>
      </c>
      <c r="D4346">
        <v>13.71127319335938</v>
      </c>
      <c r="E4346">
        <v>3.8729789257049561</v>
      </c>
      <c r="F4346">
        <v>18.43608283996582</v>
      </c>
      <c r="G4346">
        <v>21.62311935424805</v>
      </c>
      <c r="H4346">
        <v>22.343051910400391</v>
      </c>
      <c r="I4346">
        <v>15.718427658081049</v>
      </c>
      <c r="J4346">
        <v>16.304044723510739</v>
      </c>
      <c r="K4346">
        <v>1.5741423368453979</v>
      </c>
    </row>
    <row r="4347" spans="1:11" x14ac:dyDescent="0.4">
      <c r="A4347">
        <v>7.6574999999999998</v>
      </c>
      <c r="B4347">
        <v>3.450630903244019</v>
      </c>
      <c r="C4347">
        <v>15.05479907989502</v>
      </c>
      <c r="D4347">
        <v>15.24876594543457</v>
      </c>
      <c r="E4347">
        <v>3.3226995468139648</v>
      </c>
      <c r="F4347">
        <v>20.992242813110352</v>
      </c>
      <c r="G4347">
        <v>22.47086334228516</v>
      </c>
      <c r="H4347">
        <v>22.710983276367191</v>
      </c>
      <c r="I4347">
        <v>16.470432281494141</v>
      </c>
      <c r="J4347">
        <v>15.96542930603027</v>
      </c>
      <c r="K4347">
        <v>2.4363114833831792</v>
      </c>
    </row>
    <row r="4348" spans="1:11" x14ac:dyDescent="0.4">
      <c r="A4348">
        <v>7.6709999999999994</v>
      </c>
      <c r="B4348">
        <v>3.0354206562042241</v>
      </c>
      <c r="C4348">
        <v>12.968400001525881</v>
      </c>
      <c r="D4348">
        <v>14.63043689727783</v>
      </c>
      <c r="E4348">
        <v>3.0620861053466801</v>
      </c>
      <c r="F4348">
        <v>20.250675201416019</v>
      </c>
      <c r="G4348">
        <v>21.841705322265621</v>
      </c>
      <c r="H4348">
        <v>22.456056594848629</v>
      </c>
      <c r="I4348">
        <v>15.813375473022459</v>
      </c>
      <c r="J4348">
        <v>15.878000259399411</v>
      </c>
      <c r="K4348">
        <v>2.0765810012817378</v>
      </c>
    </row>
    <row r="4349" spans="1:11" x14ac:dyDescent="0.4">
      <c r="A4349">
        <v>7.6844999999999999</v>
      </c>
      <c r="B4349">
        <v>2.8293731212615971</v>
      </c>
      <c r="C4349">
        <v>13.38310432434082</v>
      </c>
      <c r="D4349">
        <v>13.790481567382811</v>
      </c>
      <c r="E4349">
        <v>5.3061609268188477</v>
      </c>
      <c r="F4349">
        <v>15.533567428588871</v>
      </c>
      <c r="G4349">
        <v>20.256729125976559</v>
      </c>
      <c r="H4349">
        <v>22.32289886474609</v>
      </c>
      <c r="I4349">
        <v>16.15061187744141</v>
      </c>
      <c r="J4349">
        <v>15.69357109069824</v>
      </c>
      <c r="K4349">
        <v>1.8135629892349241</v>
      </c>
    </row>
    <row r="4350" spans="1:11" x14ac:dyDescent="0.4">
      <c r="A4350">
        <v>7.6980000000000004</v>
      </c>
      <c r="B4350">
        <v>2.7984473705291748</v>
      </c>
      <c r="C4350">
        <v>12.99334621429443</v>
      </c>
      <c r="D4350">
        <v>13.223031997680661</v>
      </c>
      <c r="E4350">
        <v>4.1792559623718262</v>
      </c>
      <c r="F4350">
        <v>19.54677581787109</v>
      </c>
      <c r="G4350">
        <v>20.798854827880859</v>
      </c>
      <c r="H4350">
        <v>22.875608444213871</v>
      </c>
      <c r="I4350">
        <v>16.001922607421879</v>
      </c>
      <c r="J4350">
        <v>15.486188888549799</v>
      </c>
      <c r="K4350">
        <v>2.5480058193206792</v>
      </c>
    </row>
    <row r="4351" spans="1:11" x14ac:dyDescent="0.4">
      <c r="A4351">
        <v>7.7115</v>
      </c>
      <c r="B4351">
        <v>2.9949109554290771</v>
      </c>
      <c r="C4351">
        <v>13.358218193054199</v>
      </c>
      <c r="D4351">
        <v>13.65741062164307</v>
      </c>
      <c r="E4351">
        <v>2.7718009948730469</v>
      </c>
      <c r="F4351">
        <v>14.52824687957764</v>
      </c>
      <c r="G4351">
        <v>22.60546875</v>
      </c>
      <c r="H4351">
        <v>22.917409896850589</v>
      </c>
      <c r="I4351">
        <v>16.35711669921875</v>
      </c>
      <c r="J4351">
        <v>15.532993316650391</v>
      </c>
      <c r="K4351">
        <v>2.0972533226013179</v>
      </c>
    </row>
    <row r="4352" spans="1:11" x14ac:dyDescent="0.4">
      <c r="A4352">
        <v>7.7249999999999996</v>
      </c>
      <c r="B4352">
        <v>2.5727734565734859</v>
      </c>
      <c r="C4352">
        <v>13.83256721496582</v>
      </c>
      <c r="D4352">
        <v>14.646877288818359</v>
      </c>
      <c r="E4352">
        <v>2.4931235313415532</v>
      </c>
      <c r="F4352">
        <v>14.02519512176514</v>
      </c>
      <c r="G4352">
        <v>23.44301795959473</v>
      </c>
      <c r="H4352">
        <v>24.985471725463871</v>
      </c>
      <c r="I4352">
        <v>16.7762451171875</v>
      </c>
      <c r="J4352">
        <v>16.95365142822266</v>
      </c>
      <c r="K4352">
        <v>1.5282242298126221</v>
      </c>
    </row>
    <row r="4353" spans="1:11" x14ac:dyDescent="0.4">
      <c r="A4353">
        <v>7.7384999999999993</v>
      </c>
      <c r="B4353">
        <v>2.5555553436279301</v>
      </c>
      <c r="C4353">
        <v>14.97385883331299</v>
      </c>
      <c r="D4353">
        <v>15.313094139099119</v>
      </c>
      <c r="E4353">
        <v>2.9572851657867432</v>
      </c>
      <c r="F4353">
        <v>14.0527811050415</v>
      </c>
      <c r="G4353">
        <v>24.568740844726559</v>
      </c>
      <c r="H4353">
        <v>25.413240432739261</v>
      </c>
      <c r="I4353">
        <v>17.050582885742191</v>
      </c>
      <c r="J4353">
        <v>16.882949829101559</v>
      </c>
      <c r="K4353">
        <v>1.451165437698364</v>
      </c>
    </row>
    <row r="4354" spans="1:11" x14ac:dyDescent="0.4">
      <c r="A4354">
        <v>7.7519999999999998</v>
      </c>
      <c r="B4354">
        <v>2.5151231288909912</v>
      </c>
      <c r="C4354">
        <v>15.21967792510986</v>
      </c>
      <c r="D4354">
        <v>15.83821964263916</v>
      </c>
      <c r="E4354">
        <v>3.033226490020752</v>
      </c>
      <c r="F4354">
        <v>14.507870674133301</v>
      </c>
      <c r="G4354">
        <v>21.673954010009769</v>
      </c>
      <c r="H4354">
        <v>25.24129676818848</v>
      </c>
      <c r="I4354">
        <v>22.222349166870121</v>
      </c>
      <c r="J4354">
        <v>17.871332168579102</v>
      </c>
      <c r="K4354">
        <v>1.7553789615631099</v>
      </c>
    </row>
    <row r="4355" spans="1:11" x14ac:dyDescent="0.4">
      <c r="A4355">
        <v>7.7654999999999994</v>
      </c>
      <c r="B4355">
        <v>2.5257220268249512</v>
      </c>
      <c r="C4355">
        <v>14.37885665893555</v>
      </c>
      <c r="D4355">
        <v>14.791476249694821</v>
      </c>
      <c r="E4355">
        <v>3.3177287578582759</v>
      </c>
      <c r="F4355">
        <v>14.15615081787109</v>
      </c>
      <c r="G4355">
        <v>20.377201080322269</v>
      </c>
      <c r="H4355">
        <v>24.6209716796875</v>
      </c>
      <c r="I4355">
        <v>22.314956665039059</v>
      </c>
      <c r="J4355">
        <v>17.14749717712402</v>
      </c>
      <c r="K4355">
        <v>1.5231243371963501</v>
      </c>
    </row>
    <row r="4356" spans="1:11" x14ac:dyDescent="0.4">
      <c r="A4356">
        <v>7.7789999999999999</v>
      </c>
      <c r="B4356">
        <v>2.2637712955474849</v>
      </c>
      <c r="C4356">
        <v>13.8435001373291</v>
      </c>
      <c r="D4356">
        <v>13.86182689666748</v>
      </c>
      <c r="E4356">
        <v>2.8275444507598881</v>
      </c>
      <c r="F4356">
        <v>13.641462326049799</v>
      </c>
      <c r="G4356">
        <v>21.023759841918949</v>
      </c>
      <c r="H4356">
        <v>23.541488647460941</v>
      </c>
      <c r="I4356">
        <v>21.83903694152832</v>
      </c>
      <c r="J4356">
        <v>16.802911758422852</v>
      </c>
      <c r="K4356">
        <v>1.376299142837524</v>
      </c>
    </row>
    <row r="4357" spans="1:11" x14ac:dyDescent="0.4">
      <c r="A4357">
        <v>7.7925000000000004</v>
      </c>
      <c r="B4357">
        <v>4.6865963935852051</v>
      </c>
      <c r="C4357">
        <v>14.276350021362299</v>
      </c>
      <c r="D4357">
        <v>13.561635971069339</v>
      </c>
      <c r="E4357">
        <v>3.7872829437255859</v>
      </c>
      <c r="F4357">
        <v>13.08231735229492</v>
      </c>
      <c r="G4357">
        <v>21.082733154296879</v>
      </c>
      <c r="H4357">
        <v>24.76645660400391</v>
      </c>
      <c r="I4357">
        <v>20.510931015014648</v>
      </c>
      <c r="J4357">
        <v>16.283708572387699</v>
      </c>
      <c r="K4357">
        <v>2.2558848857879639</v>
      </c>
    </row>
    <row r="4358" spans="1:11" x14ac:dyDescent="0.4">
      <c r="A4358">
        <v>7.806</v>
      </c>
      <c r="B4358">
        <v>4.1507720947265616</v>
      </c>
      <c r="C4358">
        <v>14.08826160430908</v>
      </c>
      <c r="D4358">
        <v>14.423220634460449</v>
      </c>
      <c r="E4358">
        <v>3.1883270740509029</v>
      </c>
      <c r="F4358">
        <v>13.77540111541748</v>
      </c>
      <c r="G4358">
        <v>21.80741119384766</v>
      </c>
      <c r="H4358">
        <v>25.153768539428711</v>
      </c>
      <c r="I4358">
        <v>18.0302619934082</v>
      </c>
      <c r="J4358">
        <v>16.38676643371582</v>
      </c>
      <c r="K4358">
        <v>2.094881534576416</v>
      </c>
    </row>
    <row r="4359" spans="1:11" x14ac:dyDescent="0.4">
      <c r="A4359">
        <v>7.8194999999999997</v>
      </c>
      <c r="B4359">
        <v>2.9724240303039551</v>
      </c>
      <c r="C4359">
        <v>14.151243209838871</v>
      </c>
      <c r="D4359">
        <v>14.30013275146484</v>
      </c>
      <c r="E4359">
        <v>2.72651219367981</v>
      </c>
      <c r="F4359">
        <v>12.81876850128174</v>
      </c>
      <c r="G4359">
        <v>20.238058090209961</v>
      </c>
      <c r="H4359">
        <v>24.98713493347168</v>
      </c>
      <c r="I4359">
        <v>17.189641952514648</v>
      </c>
      <c r="J4359">
        <v>16.36323165893555</v>
      </c>
      <c r="K4359">
        <v>1.674960851669312</v>
      </c>
    </row>
    <row r="4360" spans="1:11" x14ac:dyDescent="0.4">
      <c r="A4360">
        <v>7.8329999999999993</v>
      </c>
      <c r="B4360">
        <v>2.7450652122497559</v>
      </c>
      <c r="C4360">
        <v>14.8746337890625</v>
      </c>
      <c r="D4360">
        <v>16.868610382080082</v>
      </c>
      <c r="E4360">
        <v>4.0441508293151864</v>
      </c>
      <c r="F4360">
        <v>13.476968765258791</v>
      </c>
      <c r="G4360">
        <v>21.072835922241211</v>
      </c>
      <c r="H4360">
        <v>25.206710815429691</v>
      </c>
      <c r="I4360">
        <v>18.87954139709473</v>
      </c>
      <c r="J4360">
        <v>16.930282592773441</v>
      </c>
      <c r="K4360">
        <v>1.509299755096436</v>
      </c>
    </row>
    <row r="4361" spans="1:11" x14ac:dyDescent="0.4">
      <c r="A4361">
        <v>7.8464999999999998</v>
      </c>
      <c r="B4361">
        <v>2.6573028564453121</v>
      </c>
      <c r="C4361">
        <v>15.462070465087891</v>
      </c>
      <c r="D4361">
        <v>17.197111129760739</v>
      </c>
      <c r="E4361">
        <v>3.334903478622437</v>
      </c>
      <c r="F4361">
        <v>13.91494846343994</v>
      </c>
      <c r="G4361">
        <v>21.654106140136719</v>
      </c>
      <c r="H4361">
        <v>25.771913528442379</v>
      </c>
      <c r="I4361">
        <v>19.61860275268555</v>
      </c>
      <c r="J4361">
        <v>17.910396575927731</v>
      </c>
      <c r="K4361">
        <v>1.7051757574081421</v>
      </c>
    </row>
    <row r="4362" spans="1:11" x14ac:dyDescent="0.4">
      <c r="A4362">
        <v>7.8599999999999994</v>
      </c>
      <c r="B4362">
        <v>4.065117359161377</v>
      </c>
      <c r="C4362">
        <v>17.44267654418945</v>
      </c>
      <c r="D4362">
        <v>16.092521667480469</v>
      </c>
      <c r="E4362">
        <v>3.042876005172729</v>
      </c>
      <c r="F4362">
        <v>17.775852203369141</v>
      </c>
      <c r="G4362">
        <v>24.747135162353519</v>
      </c>
      <c r="H4362">
        <v>27.355693817138668</v>
      </c>
      <c r="I4362">
        <v>20.985630035400391</v>
      </c>
      <c r="J4362">
        <v>18.359188079833981</v>
      </c>
      <c r="K4362">
        <v>2.2891700267791748</v>
      </c>
    </row>
    <row r="4363" spans="1:11" x14ac:dyDescent="0.4">
      <c r="A4363">
        <v>7.8734999999999999</v>
      </c>
      <c r="B4363">
        <v>3.4185028076171879</v>
      </c>
      <c r="C4363">
        <v>16.52250862121582</v>
      </c>
      <c r="D4363">
        <v>15.59059047698975</v>
      </c>
      <c r="E4363">
        <v>2.8078207969665532</v>
      </c>
      <c r="F4363">
        <v>21.078304290771481</v>
      </c>
      <c r="G4363">
        <v>21.64510536193848</v>
      </c>
      <c r="H4363">
        <v>26.757137298583981</v>
      </c>
      <c r="I4363">
        <v>22.489170074462891</v>
      </c>
      <c r="J4363">
        <v>17.3541374206543</v>
      </c>
      <c r="K4363">
        <v>1.9061176776885991</v>
      </c>
    </row>
    <row r="4364" spans="1:11" x14ac:dyDescent="0.4">
      <c r="A4364">
        <v>7.8869999999999996</v>
      </c>
      <c r="B4364">
        <v>2.5300056934356689</v>
      </c>
      <c r="C4364">
        <v>14.9703426361084</v>
      </c>
      <c r="D4364">
        <v>15.759933471679689</v>
      </c>
      <c r="E4364">
        <v>2.6363372802734379</v>
      </c>
      <c r="F4364">
        <v>23.267583847045898</v>
      </c>
      <c r="G4364">
        <v>22.20832443237305</v>
      </c>
      <c r="H4364">
        <v>24.61977386474609</v>
      </c>
      <c r="I4364">
        <v>22.520683288574219</v>
      </c>
      <c r="J4364">
        <v>17.10147666931152</v>
      </c>
      <c r="K4364">
        <v>1.467263340950012</v>
      </c>
    </row>
    <row r="4365" spans="1:11" x14ac:dyDescent="0.4">
      <c r="A4365">
        <v>7.9005000000000001</v>
      </c>
      <c r="B4365">
        <v>3.282418012619019</v>
      </c>
      <c r="C4365">
        <v>15.542068481445311</v>
      </c>
      <c r="D4365">
        <v>15.26355457305908</v>
      </c>
      <c r="E4365">
        <v>2.851876020431519</v>
      </c>
      <c r="F4365">
        <v>16.48214149475098</v>
      </c>
      <c r="G4365">
        <v>22.55790901184082</v>
      </c>
      <c r="H4365">
        <v>25.134088516235352</v>
      </c>
      <c r="I4365">
        <v>22.741962432861332</v>
      </c>
      <c r="J4365">
        <v>17.2337646484375</v>
      </c>
      <c r="K4365">
        <v>1.43473756313324</v>
      </c>
    </row>
    <row r="4366" spans="1:11" x14ac:dyDescent="0.4">
      <c r="A4366">
        <v>7.9139999999999997</v>
      </c>
      <c r="B4366">
        <v>3.0479621887207031</v>
      </c>
      <c r="C4366">
        <v>15.137232780456539</v>
      </c>
      <c r="D4366">
        <v>17.124753952026371</v>
      </c>
      <c r="E4366">
        <v>2.5900664329528809</v>
      </c>
      <c r="F4366">
        <v>13.648612976074221</v>
      </c>
      <c r="G4366">
        <v>24.244548797607418</v>
      </c>
      <c r="H4366">
        <v>27.098175048828121</v>
      </c>
      <c r="I4366">
        <v>20.729091644287109</v>
      </c>
      <c r="J4366">
        <v>18.660417556762699</v>
      </c>
      <c r="K4366">
        <v>1.523432612419128</v>
      </c>
    </row>
    <row r="4367" spans="1:11" x14ac:dyDescent="0.4">
      <c r="A4367">
        <v>7.9274999999999993</v>
      </c>
      <c r="B4367">
        <v>2.4986898899078369</v>
      </c>
      <c r="C4367">
        <v>16.257568359375</v>
      </c>
      <c r="D4367">
        <v>16.466428756713871</v>
      </c>
      <c r="E4367">
        <v>2.7401332855224609</v>
      </c>
      <c r="F4367">
        <v>15.110366821289061</v>
      </c>
      <c r="G4367">
        <v>24.385589599609379</v>
      </c>
      <c r="H4367">
        <v>28.24550628662109</v>
      </c>
      <c r="I4367">
        <v>18.748106002807621</v>
      </c>
      <c r="J4367">
        <v>18.59145545959473</v>
      </c>
      <c r="K4367">
        <v>1.659541964530945</v>
      </c>
    </row>
    <row r="4368" spans="1:11" x14ac:dyDescent="0.4">
      <c r="A4368">
        <v>7.9409999999999998</v>
      </c>
      <c r="B4368">
        <v>2.510587215423584</v>
      </c>
      <c r="C4368">
        <v>16.57698822021484</v>
      </c>
      <c r="D4368">
        <v>24.071357727050781</v>
      </c>
      <c r="E4368">
        <v>2.9057786464691162</v>
      </c>
      <c r="F4368">
        <v>19.635116577148441</v>
      </c>
      <c r="G4368">
        <v>23.399454116821289</v>
      </c>
      <c r="H4368">
        <v>28.381956100463871</v>
      </c>
      <c r="I4368">
        <v>19.461614608764648</v>
      </c>
      <c r="J4368">
        <v>19.01969146728516</v>
      </c>
      <c r="K4368">
        <v>1.5823627710342409</v>
      </c>
    </row>
    <row r="4369" spans="1:11" x14ac:dyDescent="0.4">
      <c r="A4369">
        <v>7.9544999999999986</v>
      </c>
      <c r="B4369">
        <v>2.9908068180084229</v>
      </c>
      <c r="C4369">
        <v>16.22126579284668</v>
      </c>
      <c r="D4369">
        <v>33.302902221679688</v>
      </c>
      <c r="E4369">
        <v>3.1020023822784419</v>
      </c>
      <c r="F4369">
        <v>29.178949356079102</v>
      </c>
      <c r="G4369">
        <v>23.838022232055661</v>
      </c>
      <c r="H4369">
        <v>27.93350982666016</v>
      </c>
      <c r="I4369">
        <v>20.05727577209473</v>
      </c>
      <c r="J4369">
        <v>19.206441879272461</v>
      </c>
      <c r="K4369">
        <v>1.7380514144897461</v>
      </c>
    </row>
    <row r="4370" spans="1:11" x14ac:dyDescent="0.4">
      <c r="A4370">
        <v>7.968</v>
      </c>
      <c r="B4370">
        <v>2.68797779083252</v>
      </c>
      <c r="C4370">
        <v>14.98162174224854</v>
      </c>
      <c r="D4370">
        <v>31.799430847167969</v>
      </c>
      <c r="E4370">
        <v>2.6794841289520259</v>
      </c>
      <c r="F4370">
        <v>19.39742469787598</v>
      </c>
      <c r="G4370">
        <v>20.00078010559082</v>
      </c>
      <c r="H4370">
        <v>26.39786338806152</v>
      </c>
      <c r="I4370">
        <v>18.093889236450199</v>
      </c>
      <c r="J4370">
        <v>18.59282112121582</v>
      </c>
      <c r="K4370">
        <v>1.532958388328552</v>
      </c>
    </row>
    <row r="4371" spans="1:11" x14ac:dyDescent="0.4">
      <c r="A4371">
        <v>7.9814999999999996</v>
      </c>
      <c r="B4371">
        <v>2.4313304424285889</v>
      </c>
      <c r="C4371">
        <v>14.697553634643549</v>
      </c>
      <c r="D4371">
        <v>22.435775756835941</v>
      </c>
      <c r="E4371">
        <v>2.6829195022583008</v>
      </c>
      <c r="F4371">
        <v>14.807882308959959</v>
      </c>
      <c r="G4371">
        <v>17.46214485168457</v>
      </c>
      <c r="H4371">
        <v>25.31888580322266</v>
      </c>
      <c r="I4371">
        <v>16.680788040161129</v>
      </c>
      <c r="J4371">
        <v>17.356496810913089</v>
      </c>
      <c r="K4371">
        <v>1.2295712232589719</v>
      </c>
    </row>
    <row r="4372" spans="1:11" x14ac:dyDescent="0.4">
      <c r="A4372">
        <v>7.9949999999999992</v>
      </c>
      <c r="B4372">
        <v>2.4614219665527339</v>
      </c>
      <c r="C4372">
        <v>14.65557956695557</v>
      </c>
      <c r="D4372">
        <v>17.293487548828121</v>
      </c>
      <c r="E4372">
        <v>2.635283231735229</v>
      </c>
      <c r="F4372">
        <v>14.36073207855225</v>
      </c>
      <c r="G4372">
        <v>18.796051025390621</v>
      </c>
      <c r="H4372">
        <v>25.11274528503418</v>
      </c>
      <c r="I4372">
        <v>16.45902061462402</v>
      </c>
      <c r="J4372">
        <v>18.411104202270511</v>
      </c>
      <c r="K4372">
        <v>1.2451851367950439</v>
      </c>
    </row>
    <row r="4373" spans="1:11" x14ac:dyDescent="0.4">
      <c r="A4373">
        <v>8.0084999999999997</v>
      </c>
      <c r="B4373">
        <v>3.247226238250732</v>
      </c>
      <c r="C4373">
        <v>16.502676010131839</v>
      </c>
      <c r="D4373">
        <v>15.20176982879639</v>
      </c>
      <c r="E4373">
        <v>2.8957128524780269</v>
      </c>
      <c r="F4373">
        <v>13.904994010925289</v>
      </c>
      <c r="G4373">
        <v>20.352409362792969</v>
      </c>
      <c r="H4373">
        <v>25.057243347167969</v>
      </c>
      <c r="I4373">
        <v>18.000179290771481</v>
      </c>
      <c r="J4373">
        <v>17.445810317993161</v>
      </c>
      <c r="K4373">
        <v>1.571107029914856</v>
      </c>
    </row>
    <row r="4374" spans="1:11" x14ac:dyDescent="0.4">
      <c r="A4374">
        <v>8.0220000000000002</v>
      </c>
      <c r="B4374">
        <v>3.00251317024231</v>
      </c>
      <c r="C4374">
        <v>15.31683444976807</v>
      </c>
      <c r="D4374">
        <v>16.039838790893551</v>
      </c>
      <c r="E4374">
        <v>3.384806632995605</v>
      </c>
      <c r="F4374">
        <v>12.518654823303221</v>
      </c>
      <c r="G4374">
        <v>22.673049926757809</v>
      </c>
      <c r="H4374">
        <v>26.54564094543457</v>
      </c>
      <c r="I4374">
        <v>22.44382476806641</v>
      </c>
      <c r="J4374">
        <v>18.637050628662109</v>
      </c>
      <c r="K4374">
        <v>1.3925032615661621</v>
      </c>
    </row>
    <row r="4375" spans="1:11" x14ac:dyDescent="0.4">
      <c r="A4375">
        <v>8.035499999999999</v>
      </c>
      <c r="B4375">
        <v>2.525772333145142</v>
      </c>
      <c r="C4375">
        <v>16.037273406982418</v>
      </c>
      <c r="D4375">
        <v>16.218471527099609</v>
      </c>
      <c r="E4375">
        <v>3.0589973926544189</v>
      </c>
      <c r="F4375">
        <v>13.34884643554688</v>
      </c>
      <c r="G4375">
        <v>24.782064437866211</v>
      </c>
      <c r="H4375">
        <v>27.574758529663089</v>
      </c>
      <c r="I4375">
        <v>23.115327835083011</v>
      </c>
      <c r="J4375">
        <v>19.01719856262207</v>
      </c>
      <c r="K4375">
        <v>1.335332036018372</v>
      </c>
    </row>
    <row r="4376" spans="1:11" x14ac:dyDescent="0.4">
      <c r="A4376">
        <v>8.0489999999999995</v>
      </c>
      <c r="B4376">
        <v>3.341063261032104</v>
      </c>
      <c r="C4376">
        <v>16.980405807495121</v>
      </c>
      <c r="D4376">
        <v>16.04347991943359</v>
      </c>
      <c r="E4376">
        <v>2.733160257339478</v>
      </c>
      <c r="F4376">
        <v>13.589534759521481</v>
      </c>
      <c r="G4376">
        <v>24.184637069702148</v>
      </c>
      <c r="H4376">
        <v>26.633810043334961</v>
      </c>
      <c r="I4376">
        <v>23.159196853637699</v>
      </c>
      <c r="J4376">
        <v>18.33414459228516</v>
      </c>
      <c r="K4376">
        <v>1.991107702255249</v>
      </c>
    </row>
    <row r="4377" spans="1:11" x14ac:dyDescent="0.4">
      <c r="A4377">
        <v>8.0625</v>
      </c>
      <c r="B4377">
        <v>3.037115335464478</v>
      </c>
      <c r="C4377">
        <v>16.08902549743652</v>
      </c>
      <c r="D4377">
        <v>14.954062461853029</v>
      </c>
      <c r="E4377">
        <v>2.450517892837524</v>
      </c>
      <c r="F4377">
        <v>12.880026817321779</v>
      </c>
      <c r="G4377">
        <v>22.202360153198239</v>
      </c>
      <c r="H4377">
        <v>24.995536804199219</v>
      </c>
      <c r="I4377">
        <v>21.980630874633789</v>
      </c>
      <c r="J4377">
        <v>17.394536972045898</v>
      </c>
      <c r="K4377">
        <v>1.734678387641907</v>
      </c>
    </row>
    <row r="4378" spans="1:11" x14ac:dyDescent="0.4">
      <c r="A4378">
        <v>8.0760000000000005</v>
      </c>
      <c r="B4378">
        <v>2.6035163402557369</v>
      </c>
      <c r="C4378">
        <v>14.402340888977051</v>
      </c>
      <c r="D4378">
        <v>14.7873067855835</v>
      </c>
      <c r="E4378">
        <v>2.5587079524993901</v>
      </c>
      <c r="F4378">
        <v>11.44213962554932</v>
      </c>
      <c r="G4378">
        <v>19.209707260131839</v>
      </c>
      <c r="H4378">
        <v>22.416259765625</v>
      </c>
      <c r="I4378">
        <v>20.827358245849609</v>
      </c>
      <c r="J4378">
        <v>16.14164924621582</v>
      </c>
      <c r="K4378">
        <v>1.285549402236938</v>
      </c>
    </row>
    <row r="4379" spans="1:11" x14ac:dyDescent="0.4">
      <c r="A4379">
        <v>8.0894999999999992</v>
      </c>
      <c r="B4379">
        <v>2.512424230575562</v>
      </c>
      <c r="C4379">
        <v>15.4749755859375</v>
      </c>
      <c r="D4379">
        <v>15.32845401763916</v>
      </c>
      <c r="E4379">
        <v>2.498794794082642</v>
      </c>
      <c r="F4379">
        <v>14.08318042755127</v>
      </c>
      <c r="G4379">
        <v>18.7368049621582</v>
      </c>
      <c r="H4379">
        <v>23.423664093017582</v>
      </c>
      <c r="I4379">
        <v>18.126125335693359</v>
      </c>
      <c r="J4379">
        <v>16.305315017700199</v>
      </c>
      <c r="K4379">
        <v>1.127189517021179</v>
      </c>
    </row>
    <row r="4380" spans="1:11" x14ac:dyDescent="0.4">
      <c r="A4380">
        <v>8.1029999999999998</v>
      </c>
      <c r="B4380">
        <v>2.7396624088287349</v>
      </c>
      <c r="C4380">
        <v>16.025238037109379</v>
      </c>
      <c r="D4380">
        <v>16.410711288452148</v>
      </c>
      <c r="E4380">
        <v>2.426484346389771</v>
      </c>
      <c r="F4380">
        <v>15.076896667480471</v>
      </c>
      <c r="G4380">
        <v>22.90166091918945</v>
      </c>
      <c r="H4380">
        <v>23.109626770019531</v>
      </c>
      <c r="I4380">
        <v>15.986672401428221</v>
      </c>
      <c r="J4380">
        <v>16.218828201293949</v>
      </c>
      <c r="K4380">
        <v>1.4215795993804929</v>
      </c>
    </row>
    <row r="4381" spans="1:11" x14ac:dyDescent="0.4">
      <c r="A4381">
        <v>8.1165000000000003</v>
      </c>
      <c r="B4381">
        <v>2.8569951057434082</v>
      </c>
      <c r="C4381">
        <v>15.234457969665529</v>
      </c>
      <c r="D4381">
        <v>15.78386211395264</v>
      </c>
      <c r="E4381">
        <v>2.6649608612060551</v>
      </c>
      <c r="F4381">
        <v>19.9619255065918</v>
      </c>
      <c r="G4381">
        <v>21.926286697387699</v>
      </c>
      <c r="H4381">
        <v>24.22288703918457</v>
      </c>
      <c r="I4381">
        <v>15.23418521881104</v>
      </c>
      <c r="J4381">
        <v>16.898733139038089</v>
      </c>
      <c r="K4381">
        <v>1.4068336486816411</v>
      </c>
    </row>
    <row r="4382" spans="1:11" x14ac:dyDescent="0.4">
      <c r="A4382">
        <v>8.129999999999999</v>
      </c>
      <c r="B4382">
        <v>2.488266229629517</v>
      </c>
      <c r="C4382">
        <v>15.683901786804199</v>
      </c>
      <c r="D4382">
        <v>16.84468841552734</v>
      </c>
      <c r="E4382">
        <v>2.7287864685058589</v>
      </c>
      <c r="F4382">
        <v>23.952243804931641</v>
      </c>
      <c r="G4382">
        <v>23.490764617919918</v>
      </c>
      <c r="H4382">
        <v>24.064926147460941</v>
      </c>
      <c r="I4382">
        <v>16.226346969604489</v>
      </c>
      <c r="J4382">
        <v>17.114564895629879</v>
      </c>
      <c r="K4382">
        <v>1.229448199272156</v>
      </c>
    </row>
    <row r="4383" spans="1:11" x14ac:dyDescent="0.4">
      <c r="A4383">
        <v>8.1434999999999995</v>
      </c>
      <c r="B4383">
        <v>3.5803415775299068</v>
      </c>
      <c r="C4383">
        <v>15.486935615539551</v>
      </c>
      <c r="D4383">
        <v>16.942831039428711</v>
      </c>
      <c r="E4383">
        <v>2.679714441299438</v>
      </c>
      <c r="F4383">
        <v>24.974189758300781</v>
      </c>
      <c r="G4383">
        <v>21.983449935913089</v>
      </c>
      <c r="H4383">
        <v>23.719060897827148</v>
      </c>
      <c r="I4383">
        <v>16.05338096618652</v>
      </c>
      <c r="J4383">
        <v>17.322151184082031</v>
      </c>
      <c r="K4383">
        <v>1.940109968185425</v>
      </c>
    </row>
    <row r="4384" spans="1:11" x14ac:dyDescent="0.4">
      <c r="A4384">
        <v>8.157</v>
      </c>
      <c r="B4384">
        <v>3.0745174884796138</v>
      </c>
      <c r="C4384">
        <v>16.48267936706543</v>
      </c>
      <c r="D4384">
        <v>14.486959457397459</v>
      </c>
      <c r="E4384">
        <v>2.6042580604553218</v>
      </c>
      <c r="F4384">
        <v>19.839006423950199</v>
      </c>
      <c r="G4384">
        <v>20.302978515625</v>
      </c>
      <c r="H4384">
        <v>21.981622695922852</v>
      </c>
      <c r="I4384">
        <v>14.98995304107666</v>
      </c>
      <c r="J4384">
        <v>16.02518463134766</v>
      </c>
      <c r="K4384">
        <v>1.6167570352554319</v>
      </c>
    </row>
    <row r="4385" spans="1:11" x14ac:dyDescent="0.4">
      <c r="A4385">
        <v>8.1704999999999988</v>
      </c>
      <c r="B4385">
        <v>2.2934615612030029</v>
      </c>
      <c r="C4385">
        <v>14.282505035400391</v>
      </c>
      <c r="D4385">
        <v>13.846126556396481</v>
      </c>
      <c r="E4385">
        <v>2.7973296642303471</v>
      </c>
      <c r="F4385">
        <v>22.183158874511719</v>
      </c>
      <c r="G4385">
        <v>20.951601028442379</v>
      </c>
      <c r="H4385">
        <v>20.923799514770511</v>
      </c>
      <c r="I4385">
        <v>13.72078323364258</v>
      </c>
      <c r="J4385">
        <v>15.777774810791019</v>
      </c>
      <c r="K4385">
        <v>1.1812171936035161</v>
      </c>
    </row>
    <row r="4386" spans="1:11" x14ac:dyDescent="0.4">
      <c r="A4386">
        <v>8.1839999999999993</v>
      </c>
      <c r="B4386">
        <v>2.2624104022979741</v>
      </c>
      <c r="C4386">
        <v>14.404861450195311</v>
      </c>
      <c r="D4386">
        <v>15.125552177429199</v>
      </c>
      <c r="E4386">
        <v>2.607100248336792</v>
      </c>
      <c r="F4386">
        <v>18.19737434387207</v>
      </c>
      <c r="G4386">
        <v>18.985544204711911</v>
      </c>
      <c r="H4386">
        <v>20.360467910766602</v>
      </c>
      <c r="I4386">
        <v>13.902646064758301</v>
      </c>
      <c r="J4386">
        <v>14.948024749755859</v>
      </c>
      <c r="K4386">
        <v>1.0336495637893679</v>
      </c>
    </row>
    <row r="4387" spans="1:11" x14ac:dyDescent="0.4">
      <c r="A4387">
        <v>8.1974999999999998</v>
      </c>
      <c r="B4387">
        <v>2.922803640365601</v>
      </c>
      <c r="C4387">
        <v>14.27873420715332</v>
      </c>
      <c r="D4387">
        <v>13.89407920837402</v>
      </c>
      <c r="E4387">
        <v>3.1153092384338379</v>
      </c>
      <c r="F4387">
        <v>13.319014549255369</v>
      </c>
      <c r="G4387">
        <v>18.682146072387699</v>
      </c>
      <c r="H4387">
        <v>20.99843788146973</v>
      </c>
      <c r="I4387">
        <v>16.744838714599609</v>
      </c>
      <c r="J4387">
        <v>15.472237586975099</v>
      </c>
      <c r="K4387">
        <v>2.0136899948120122</v>
      </c>
    </row>
    <row r="4388" spans="1:11" x14ac:dyDescent="0.4">
      <c r="A4388">
        <v>8.2110000000000003</v>
      </c>
      <c r="B4388">
        <v>2.9049232006072998</v>
      </c>
      <c r="C4388">
        <v>13.37077045440674</v>
      </c>
      <c r="D4388">
        <v>15.147304534912109</v>
      </c>
      <c r="E4388">
        <v>2.8461778163909912</v>
      </c>
      <c r="F4388">
        <v>19.765623092651371</v>
      </c>
      <c r="G4388">
        <v>20.271965026855469</v>
      </c>
      <c r="H4388">
        <v>21.078487396240231</v>
      </c>
      <c r="I4388">
        <v>18.47640228271484</v>
      </c>
      <c r="J4388">
        <v>14.998837471008301</v>
      </c>
      <c r="K4388">
        <v>1.665675282478333</v>
      </c>
    </row>
    <row r="4389" spans="1:11" x14ac:dyDescent="0.4">
      <c r="A4389">
        <v>8.224499999999999</v>
      </c>
      <c r="B4389">
        <v>2.6797664165496831</v>
      </c>
      <c r="C4389">
        <v>13.215975761413571</v>
      </c>
      <c r="D4389">
        <v>16.112785339355469</v>
      </c>
      <c r="E4389">
        <v>2.5030491352081299</v>
      </c>
      <c r="F4389">
        <v>17.139469146728519</v>
      </c>
      <c r="G4389">
        <v>20.421941757202148</v>
      </c>
      <c r="H4389">
        <v>21.175113677978519</v>
      </c>
      <c r="I4389">
        <v>16.21537017822266</v>
      </c>
      <c r="J4389">
        <v>15.26718902587891</v>
      </c>
      <c r="K4389">
        <v>1.4701105356216431</v>
      </c>
    </row>
    <row r="4390" spans="1:11" x14ac:dyDescent="0.4">
      <c r="A4390">
        <v>8.2379999999999995</v>
      </c>
      <c r="B4390">
        <v>3.3694546222686772</v>
      </c>
      <c r="C4390">
        <v>13.6019229888916</v>
      </c>
      <c r="D4390">
        <v>16.826459884643551</v>
      </c>
      <c r="E4390">
        <v>2.4587662220001221</v>
      </c>
      <c r="F4390">
        <v>18.563999176025391</v>
      </c>
      <c r="G4390">
        <v>20.700771331787109</v>
      </c>
      <c r="H4390">
        <v>21.179372787475589</v>
      </c>
      <c r="I4390">
        <v>14.82978630065918</v>
      </c>
      <c r="J4390">
        <v>15.3896484375</v>
      </c>
      <c r="K4390">
        <v>1.70738673210144</v>
      </c>
    </row>
    <row r="4391" spans="1:11" x14ac:dyDescent="0.4">
      <c r="A4391">
        <v>8.2515000000000001</v>
      </c>
      <c r="B4391">
        <v>3.030948162078857</v>
      </c>
      <c r="C4391">
        <v>13.57913875579834</v>
      </c>
      <c r="D4391">
        <v>16.17349815368652</v>
      </c>
      <c r="E4391">
        <v>2.2930138111114502</v>
      </c>
      <c r="F4391">
        <v>20.617120742797852</v>
      </c>
      <c r="G4391">
        <v>18.688859939575199</v>
      </c>
      <c r="H4391">
        <v>20.31111907958984</v>
      </c>
      <c r="I4391">
        <v>13.63954925537109</v>
      </c>
      <c r="J4391">
        <v>14.82150077819824</v>
      </c>
      <c r="K4391">
        <v>1.686805844306946</v>
      </c>
    </row>
    <row r="4392" spans="1:11" x14ac:dyDescent="0.4">
      <c r="A4392">
        <v>8.2649999999999988</v>
      </c>
      <c r="B4392">
        <v>2.5120491981506352</v>
      </c>
      <c r="C4392">
        <v>13.27733707427979</v>
      </c>
      <c r="D4392">
        <v>14.13940334320068</v>
      </c>
      <c r="E4392">
        <v>2.7545878887176509</v>
      </c>
      <c r="F4392">
        <v>15.138759613037109</v>
      </c>
      <c r="G4392">
        <v>16.85250282287598</v>
      </c>
      <c r="H4392">
        <v>19.071334838867191</v>
      </c>
      <c r="I4392">
        <v>12.66852855682373</v>
      </c>
      <c r="J4392">
        <v>13.437515258789061</v>
      </c>
      <c r="K4392">
        <v>1.296338677406311</v>
      </c>
    </row>
    <row r="4393" spans="1:11" x14ac:dyDescent="0.4">
      <c r="A4393">
        <v>8.2784999999999993</v>
      </c>
      <c r="B4393">
        <v>2.2767117023468022</v>
      </c>
      <c r="C4393">
        <v>13.161750793457029</v>
      </c>
      <c r="D4393">
        <v>12.976993560791019</v>
      </c>
      <c r="E4393">
        <v>2.453095436096191</v>
      </c>
      <c r="F4393">
        <v>17.22219276428223</v>
      </c>
      <c r="G4393">
        <v>16.381471633911129</v>
      </c>
      <c r="H4393">
        <v>18.590484619140621</v>
      </c>
      <c r="I4393">
        <v>12.9219913482666</v>
      </c>
      <c r="J4393">
        <v>13.55119609832764</v>
      </c>
      <c r="K4393">
        <v>0.97752195596694946</v>
      </c>
    </row>
    <row r="4394" spans="1:11" x14ac:dyDescent="0.4">
      <c r="A4394">
        <v>8.2919999999999998</v>
      </c>
      <c r="B4394">
        <v>2.1038417816162109</v>
      </c>
      <c r="C4394">
        <v>12.83032131195068</v>
      </c>
      <c r="D4394">
        <v>12.611501693725589</v>
      </c>
      <c r="E4394">
        <v>2.0550398826599121</v>
      </c>
      <c r="F4394">
        <v>17.63580322265625</v>
      </c>
      <c r="G4394">
        <v>16.727537155151371</v>
      </c>
      <c r="H4394">
        <v>17.576030731201168</v>
      </c>
      <c r="I4394">
        <v>15.570235252380369</v>
      </c>
      <c r="J4394">
        <v>13.430540084838871</v>
      </c>
      <c r="K4394">
        <v>1.236410975456238</v>
      </c>
    </row>
    <row r="4395" spans="1:11" x14ac:dyDescent="0.4">
      <c r="A4395">
        <v>8.3055000000000003</v>
      </c>
      <c r="B4395">
        <v>3.48155665397644</v>
      </c>
      <c r="C4395">
        <v>12.89431762695312</v>
      </c>
      <c r="D4395">
        <v>13.26557540893555</v>
      </c>
      <c r="E4395">
        <v>2.0201878547668461</v>
      </c>
      <c r="F4395">
        <v>14.86380004882812</v>
      </c>
      <c r="G4395">
        <v>16.486520767211911</v>
      </c>
      <c r="H4395">
        <v>18.983339309692379</v>
      </c>
      <c r="I4395">
        <v>15.87772846221924</v>
      </c>
      <c r="J4395">
        <v>13.61997222900391</v>
      </c>
      <c r="K4395">
        <v>1.8250752687454219</v>
      </c>
    </row>
    <row r="4396" spans="1:11" x14ac:dyDescent="0.4">
      <c r="A4396">
        <v>8.3189999999999991</v>
      </c>
      <c r="B4396">
        <v>3.0049901008605961</v>
      </c>
      <c r="C4396">
        <v>12.66035270690918</v>
      </c>
      <c r="D4396">
        <v>13.71748733520508</v>
      </c>
      <c r="E4396">
        <v>3.059667825698853</v>
      </c>
      <c r="F4396">
        <v>16.688434600830082</v>
      </c>
      <c r="G4396">
        <v>16.419496536254879</v>
      </c>
      <c r="H4396">
        <v>18.782026290893551</v>
      </c>
      <c r="I4396">
        <v>16.753900527954102</v>
      </c>
      <c r="J4396">
        <v>13.446525573730471</v>
      </c>
      <c r="K4396">
        <v>1.602595329284668</v>
      </c>
    </row>
    <row r="4397" spans="1:11" x14ac:dyDescent="0.4">
      <c r="A4397">
        <v>8.3324999999999996</v>
      </c>
      <c r="B4397">
        <v>3.5281016826629639</v>
      </c>
      <c r="C4397">
        <v>12.79069232940674</v>
      </c>
      <c r="D4397">
        <v>13.14254665374756</v>
      </c>
      <c r="E4397">
        <v>2.7363688945770259</v>
      </c>
      <c r="F4397">
        <v>16.283134460449219</v>
      </c>
      <c r="G4397">
        <v>16.42258262634277</v>
      </c>
      <c r="H4397">
        <v>19.095624923706051</v>
      </c>
      <c r="I4397">
        <v>16.899843215942379</v>
      </c>
      <c r="J4397">
        <v>13.804372787475589</v>
      </c>
      <c r="K4397">
        <v>2.1308681964874272</v>
      </c>
    </row>
    <row r="4398" spans="1:11" x14ac:dyDescent="0.4">
      <c r="A4398">
        <v>8.3460000000000001</v>
      </c>
      <c r="B4398">
        <v>2.820710420608521</v>
      </c>
      <c r="C4398">
        <v>11.873420715332029</v>
      </c>
      <c r="D4398">
        <v>11.57490348815918</v>
      </c>
      <c r="E4398">
        <v>2.1781997680664058</v>
      </c>
      <c r="F4398">
        <v>14.534894943237299</v>
      </c>
      <c r="G4398">
        <v>16.299081802368161</v>
      </c>
      <c r="H4398">
        <v>17.510683059692379</v>
      </c>
      <c r="I4398">
        <v>13.999547004699711</v>
      </c>
      <c r="J4398">
        <v>12.63009452819824</v>
      </c>
      <c r="K4398">
        <v>1.7041085958480831</v>
      </c>
    </row>
    <row r="4399" spans="1:11" x14ac:dyDescent="0.4">
      <c r="A4399">
        <v>8.3594999999999988</v>
      </c>
      <c r="B4399">
        <v>2.0768730640411381</v>
      </c>
      <c r="C4399">
        <v>10.56819915771484</v>
      </c>
      <c r="D4399">
        <v>10.220737457275391</v>
      </c>
      <c r="E4399">
        <v>3.68342113494873</v>
      </c>
      <c r="F4399">
        <v>9.4874706268310547</v>
      </c>
      <c r="G4399">
        <v>14.83772563934326</v>
      </c>
      <c r="H4399">
        <v>15.919431686401371</v>
      </c>
      <c r="I4399">
        <v>11.96834564208984</v>
      </c>
      <c r="J4399">
        <v>11.980301856994631</v>
      </c>
      <c r="K4399">
        <v>1.1637616157531741</v>
      </c>
    </row>
    <row r="4400" spans="1:11" x14ac:dyDescent="0.4">
      <c r="A4400">
        <v>8.3729999999999993</v>
      </c>
      <c r="B4400">
        <v>1.8134263753890989</v>
      </c>
      <c r="C4400">
        <v>10.612861633300779</v>
      </c>
      <c r="D4400">
        <v>10.46829414367676</v>
      </c>
      <c r="E4400">
        <v>2.9967811107635498</v>
      </c>
      <c r="F4400">
        <v>8.0800600051879883</v>
      </c>
      <c r="G4400">
        <v>14.32097721099854</v>
      </c>
      <c r="H4400">
        <v>15.60418605804443</v>
      </c>
      <c r="I4400">
        <v>11.20859527587891</v>
      </c>
      <c r="J4400">
        <v>11.29510021209717</v>
      </c>
      <c r="K4400">
        <v>0.94756084680557251</v>
      </c>
    </row>
    <row r="4401" spans="1:11" x14ac:dyDescent="0.4">
      <c r="A4401">
        <v>8.3864999999999998</v>
      </c>
      <c r="B4401">
        <v>1.918959856033325</v>
      </c>
      <c r="C4401">
        <v>11.23141288757324</v>
      </c>
      <c r="D4401">
        <v>10.904096603393549</v>
      </c>
      <c r="E4401">
        <v>1.9302569627761841</v>
      </c>
      <c r="F4401">
        <v>7.5859322547912598</v>
      </c>
      <c r="G4401">
        <v>15.39904308319092</v>
      </c>
      <c r="H4401">
        <v>14.590706825256349</v>
      </c>
      <c r="I4401">
        <v>11.03718376159668</v>
      </c>
      <c r="J4401">
        <v>11.59786415100098</v>
      </c>
      <c r="K4401">
        <v>1.278732061386108</v>
      </c>
    </row>
    <row r="4402" spans="1:11" x14ac:dyDescent="0.4">
      <c r="A4402">
        <v>8.4</v>
      </c>
      <c r="B4402">
        <v>4.178464412689209</v>
      </c>
      <c r="C4402">
        <v>10.394009590148929</v>
      </c>
      <c r="D4402">
        <v>10.994241714477541</v>
      </c>
      <c r="E4402">
        <v>2.8997218608856201</v>
      </c>
      <c r="F4402">
        <v>7.2345223426818848</v>
      </c>
      <c r="G4402">
        <v>14.68126201629639</v>
      </c>
      <c r="H4402">
        <v>15.229780197143549</v>
      </c>
      <c r="I4402">
        <v>11.015402793884279</v>
      </c>
      <c r="J4402">
        <v>11.720292091369631</v>
      </c>
      <c r="K4402">
        <v>2.8134515285491939</v>
      </c>
    </row>
    <row r="4403" spans="1:11" x14ac:dyDescent="0.4">
      <c r="A4403">
        <v>8.4134999999999991</v>
      </c>
      <c r="B4403">
        <v>3.4586532115936279</v>
      </c>
      <c r="C4403">
        <v>11.05133628845215</v>
      </c>
      <c r="D4403">
        <v>10.61126708984375</v>
      </c>
      <c r="E4403">
        <v>2.4863712787628169</v>
      </c>
      <c r="F4403">
        <v>7.0434365272521973</v>
      </c>
      <c r="G4403">
        <v>14.086912155151371</v>
      </c>
      <c r="H4403">
        <v>15.656191825866699</v>
      </c>
      <c r="I4403">
        <v>11.191555023193359</v>
      </c>
      <c r="J4403">
        <v>11.938398361206049</v>
      </c>
      <c r="K4403">
        <v>2.225208044052124</v>
      </c>
    </row>
    <row r="4404" spans="1:11" x14ac:dyDescent="0.4">
      <c r="A4404">
        <v>8.4269999999999996</v>
      </c>
      <c r="B4404">
        <v>2.1922237873077388</v>
      </c>
      <c r="C4404">
        <v>10.907228469848629</v>
      </c>
      <c r="D4404">
        <v>10.42589855194092</v>
      </c>
      <c r="E4404">
        <v>1.8882403373718259</v>
      </c>
      <c r="F4404">
        <v>6.9142484664916992</v>
      </c>
      <c r="G4404">
        <v>14.39492797851562</v>
      </c>
      <c r="H4404">
        <v>16.007352828979489</v>
      </c>
      <c r="I4404">
        <v>12.892691612243651</v>
      </c>
      <c r="J4404">
        <v>11.420425415039061</v>
      </c>
      <c r="K4404">
        <v>1.520509004592896</v>
      </c>
    </row>
    <row r="4405" spans="1:11" x14ac:dyDescent="0.4">
      <c r="A4405">
        <v>8.4405000000000001</v>
      </c>
      <c r="B4405">
        <v>3.2523865699768071</v>
      </c>
      <c r="C4405">
        <v>10.609367370605471</v>
      </c>
      <c r="D4405">
        <v>9.1276073455810547</v>
      </c>
      <c r="E4405">
        <v>1.6481151580810549</v>
      </c>
      <c r="F4405">
        <v>6.2092900276184082</v>
      </c>
      <c r="G4405">
        <v>13.650564193725589</v>
      </c>
      <c r="H4405">
        <v>15.024204254150391</v>
      </c>
      <c r="I4405">
        <v>12.757462501525881</v>
      </c>
      <c r="J4405">
        <v>10.883859634399411</v>
      </c>
      <c r="K4405">
        <v>2.2987489700317378</v>
      </c>
    </row>
    <row r="4406" spans="1:11" x14ac:dyDescent="0.4">
      <c r="A4406">
        <v>8.4539999999999988</v>
      </c>
      <c r="B4406">
        <v>2.5698273181915279</v>
      </c>
      <c r="C4406">
        <v>8.9834794998168945</v>
      </c>
      <c r="D4406">
        <v>8.4101877212524414</v>
      </c>
      <c r="E4406">
        <v>2.225558757781982</v>
      </c>
      <c r="F4406">
        <v>5.7796778678894043</v>
      </c>
      <c r="G4406">
        <v>12.601326942443849</v>
      </c>
      <c r="H4406">
        <v>13.69896984100342</v>
      </c>
      <c r="I4406">
        <v>12.282899856567379</v>
      </c>
      <c r="J4406">
        <v>10.269735336303709</v>
      </c>
      <c r="K4406">
        <v>1.838144183158875</v>
      </c>
    </row>
    <row r="4407" spans="1:11" x14ac:dyDescent="0.4">
      <c r="A4407">
        <v>8.4674999999999994</v>
      </c>
      <c r="B4407">
        <v>1.730151295661926</v>
      </c>
      <c r="C4407">
        <v>8.3689889907836914</v>
      </c>
      <c r="D4407">
        <v>8.0416336059570313</v>
      </c>
      <c r="E4407">
        <v>2.2145450115203862</v>
      </c>
      <c r="F4407">
        <v>5.6291561126708984</v>
      </c>
      <c r="G4407">
        <v>12.018350601196291</v>
      </c>
      <c r="H4407">
        <v>13.52361392974854</v>
      </c>
      <c r="I4407">
        <v>11.89915084838867</v>
      </c>
      <c r="J4407">
        <v>10.072648048400881</v>
      </c>
      <c r="K4407">
        <v>1.1199377775192261</v>
      </c>
    </row>
    <row r="4408" spans="1:11" x14ac:dyDescent="0.4">
      <c r="A4408">
        <v>8.4809999999999999</v>
      </c>
      <c r="B4408">
        <v>1.4597592353820801</v>
      </c>
      <c r="C4408">
        <v>8.3621454238891602</v>
      </c>
      <c r="D4408">
        <v>9.0032596588134766</v>
      </c>
      <c r="E4408">
        <v>1.719825387001038</v>
      </c>
      <c r="F4408">
        <v>5.6535029411315918</v>
      </c>
      <c r="G4408">
        <v>11.612973213195801</v>
      </c>
      <c r="H4408">
        <v>12.652482986450201</v>
      </c>
      <c r="I4408">
        <v>12.11705875396729</v>
      </c>
      <c r="J4408">
        <v>9.6573143005371094</v>
      </c>
      <c r="K4408">
        <v>1.07907497882843</v>
      </c>
    </row>
    <row r="4409" spans="1:11" x14ac:dyDescent="0.4">
      <c r="A4409">
        <v>8.4945000000000004</v>
      </c>
      <c r="B4409">
        <v>3.0107822418212891</v>
      </c>
      <c r="C4409">
        <v>9.3162708282470703</v>
      </c>
      <c r="D4409">
        <v>8.3496723175048828</v>
      </c>
      <c r="E4409">
        <v>1.387317895889282</v>
      </c>
      <c r="F4409">
        <v>5.5975227355957031</v>
      </c>
      <c r="G4409">
        <v>12.10568332672119</v>
      </c>
      <c r="H4409">
        <v>12.90449047088623</v>
      </c>
      <c r="I4409">
        <v>11.67632007598877</v>
      </c>
      <c r="J4409">
        <v>9.8272476196289063</v>
      </c>
      <c r="K4409">
        <v>1.7534464597702031</v>
      </c>
    </row>
    <row r="4410" spans="1:11" x14ac:dyDescent="0.4">
      <c r="A4410">
        <v>8.5079999999999991</v>
      </c>
      <c r="B4410">
        <v>2.416944265365601</v>
      </c>
      <c r="C4410">
        <v>9.0216274261474609</v>
      </c>
      <c r="D4410">
        <v>8.7382354736328125</v>
      </c>
      <c r="E4410">
        <v>2.497367143630981</v>
      </c>
      <c r="F4410">
        <v>5.6081442832946777</v>
      </c>
      <c r="G4410">
        <v>11.96693134307861</v>
      </c>
      <c r="H4410">
        <v>12.351351737976071</v>
      </c>
      <c r="I4410">
        <v>9.8601894378662109</v>
      </c>
      <c r="J4410">
        <v>9.6961536407470703</v>
      </c>
      <c r="K4410">
        <v>1.44658374786377</v>
      </c>
    </row>
    <row r="4411" spans="1:11" x14ac:dyDescent="0.4">
      <c r="A4411">
        <v>8.5214999999999996</v>
      </c>
      <c r="B4411">
        <v>2.472380399703979</v>
      </c>
      <c r="C4411">
        <v>8.8694486618041992</v>
      </c>
      <c r="D4411">
        <v>8.4951038360595703</v>
      </c>
      <c r="E4411">
        <v>1.976510643959045</v>
      </c>
      <c r="F4411">
        <v>5.7220211029052734</v>
      </c>
      <c r="G4411">
        <v>11.837124824523929</v>
      </c>
      <c r="H4411">
        <v>12.04290866851807</v>
      </c>
      <c r="I4411">
        <v>9.1902008056640625</v>
      </c>
      <c r="J4411">
        <v>9.8690824508666992</v>
      </c>
      <c r="K4411">
        <v>1.6148709058761599</v>
      </c>
    </row>
    <row r="4412" spans="1:11" x14ac:dyDescent="0.4">
      <c r="A4412">
        <v>8.5350000000000001</v>
      </c>
      <c r="B4412">
        <v>2.0218124389648442</v>
      </c>
      <c r="C4412">
        <v>7.3791613578796387</v>
      </c>
      <c r="D4412">
        <v>7.7365617752075204</v>
      </c>
      <c r="E4412">
        <v>1.3805282115936279</v>
      </c>
      <c r="F4412">
        <v>7.8514909744262704</v>
      </c>
      <c r="G4412">
        <v>11.28966236114502</v>
      </c>
      <c r="H4412">
        <v>12.008565902709959</v>
      </c>
      <c r="I4412">
        <v>8.3898735046386719</v>
      </c>
      <c r="J4412">
        <v>9.2811670303344727</v>
      </c>
      <c r="K4412">
        <v>1.458904027938843</v>
      </c>
    </row>
    <row r="4413" spans="1:11" x14ac:dyDescent="0.4">
      <c r="A4413">
        <v>8.5484999999999989</v>
      </c>
      <c r="B4413">
        <v>1.3272485733032231</v>
      </c>
      <c r="C4413">
        <v>6.7074904441833496</v>
      </c>
      <c r="D4413">
        <v>6.9490251541137704</v>
      </c>
      <c r="E4413">
        <v>1.6833082437515261</v>
      </c>
      <c r="F4413">
        <v>5.3796453475952148</v>
      </c>
      <c r="G4413">
        <v>9.784846305847168</v>
      </c>
      <c r="H4413">
        <v>11.131679534912109</v>
      </c>
      <c r="I4413">
        <v>7.886197566986084</v>
      </c>
      <c r="J4413">
        <v>8.6917715072631836</v>
      </c>
      <c r="K4413">
        <v>1.0385298728942871</v>
      </c>
    </row>
    <row r="4414" spans="1:11" x14ac:dyDescent="0.4">
      <c r="A4414">
        <v>8.5619999999999994</v>
      </c>
      <c r="B4414">
        <v>1.252069473266602</v>
      </c>
      <c r="C4414">
        <v>6.3453402519226074</v>
      </c>
      <c r="D4414">
        <v>7.0171828269958496</v>
      </c>
      <c r="E4414">
        <v>2.071928977966309</v>
      </c>
      <c r="F4414">
        <v>4.3801460266113281</v>
      </c>
      <c r="G4414">
        <v>9.2051992416381836</v>
      </c>
      <c r="H4414">
        <v>10.36347675323486</v>
      </c>
      <c r="I4414">
        <v>7.4173378944396973</v>
      </c>
      <c r="J4414">
        <v>8.1255207061767578</v>
      </c>
      <c r="K4414">
        <v>0.90495020151138306</v>
      </c>
    </row>
    <row r="4415" spans="1:11" x14ac:dyDescent="0.4">
      <c r="A4415">
        <v>8.5754999999999999</v>
      </c>
      <c r="B4415">
        <v>1.2256191968917849</v>
      </c>
      <c r="C4415">
        <v>6.3977622985839844</v>
      </c>
      <c r="D4415">
        <v>6.9197874069213867</v>
      </c>
      <c r="E4415">
        <v>1.7558397054672239</v>
      </c>
      <c r="F4415">
        <v>5.5791878700256348</v>
      </c>
      <c r="G4415">
        <v>9.5544214248657227</v>
      </c>
      <c r="H4415">
        <v>10.119349479675289</v>
      </c>
      <c r="I4415">
        <v>9.3437509536743164</v>
      </c>
      <c r="J4415">
        <v>8.0746421813964844</v>
      </c>
      <c r="K4415">
        <v>0.95977538824081421</v>
      </c>
    </row>
    <row r="4416" spans="1:11" x14ac:dyDescent="0.4">
      <c r="A4416">
        <v>8.5890000000000004</v>
      </c>
      <c r="B4416">
        <v>1.819372177124023</v>
      </c>
      <c r="C4416">
        <v>6.5913810729980469</v>
      </c>
      <c r="D4416">
        <v>6.3137774467468262</v>
      </c>
      <c r="E4416">
        <v>2.1068649291992192</v>
      </c>
      <c r="F4416">
        <v>4.2088761329650879</v>
      </c>
      <c r="G4416">
        <v>9.1509847640991211</v>
      </c>
      <c r="H4416">
        <v>10.378139495849609</v>
      </c>
      <c r="I4416">
        <v>9.7399654388427734</v>
      </c>
      <c r="J4416">
        <v>7.6853327751159668</v>
      </c>
      <c r="K4416">
        <v>1.485475420951843</v>
      </c>
    </row>
    <row r="4417" spans="1:11" x14ac:dyDescent="0.4">
      <c r="A4417">
        <v>8.6024999999999991</v>
      </c>
      <c r="B4417">
        <v>1.6787856817245479</v>
      </c>
      <c r="C4417">
        <v>5.9785637855529794</v>
      </c>
      <c r="D4417">
        <v>6.5942449569702148</v>
      </c>
      <c r="E4417">
        <v>1.888460516929626</v>
      </c>
      <c r="F4417">
        <v>3.9851796627044682</v>
      </c>
      <c r="G4417">
        <v>9.2406625747680664</v>
      </c>
      <c r="H4417">
        <v>10.160788536071779</v>
      </c>
      <c r="I4417">
        <v>9.1794872283935547</v>
      </c>
      <c r="J4417">
        <v>7.6759018898010254</v>
      </c>
      <c r="K4417">
        <v>1.407463431358337</v>
      </c>
    </row>
    <row r="4418" spans="1:11" x14ac:dyDescent="0.4">
      <c r="A4418">
        <v>8.6159999999999997</v>
      </c>
      <c r="B4418">
        <v>1.404357314109802</v>
      </c>
      <c r="C4418">
        <v>5.8297991752624512</v>
      </c>
      <c r="D4418">
        <v>6.5505461692810059</v>
      </c>
      <c r="E4418">
        <v>1.2972313165664671</v>
      </c>
      <c r="F4418">
        <v>4.0994749069213867</v>
      </c>
      <c r="G4418">
        <v>9.360529899597168</v>
      </c>
      <c r="H4418">
        <v>10.440473556518549</v>
      </c>
      <c r="I4418">
        <v>9.8488636016845703</v>
      </c>
      <c r="J4418">
        <v>7.6563510894775391</v>
      </c>
      <c r="K4418">
        <v>1.1702380180358889</v>
      </c>
    </row>
    <row r="4419" spans="1:11" x14ac:dyDescent="0.4">
      <c r="A4419">
        <v>8.6295000000000002</v>
      </c>
      <c r="B4419">
        <v>1.799502491950989</v>
      </c>
      <c r="C4419">
        <v>5.7053165435791016</v>
      </c>
      <c r="D4419">
        <v>6.3252096176147461</v>
      </c>
      <c r="E4419">
        <v>1.3667289018630979</v>
      </c>
      <c r="F4419">
        <v>3.8246040344238281</v>
      </c>
      <c r="G4419">
        <v>8.9495019912719727</v>
      </c>
      <c r="H4419">
        <v>10.47054290771484</v>
      </c>
      <c r="I4419">
        <v>10.09071731567383</v>
      </c>
      <c r="J4419">
        <v>7.8503293991088867</v>
      </c>
      <c r="K4419">
        <v>1.0873783826828001</v>
      </c>
    </row>
    <row r="4420" spans="1:11" x14ac:dyDescent="0.4">
      <c r="A4420">
        <v>8.6429999999999989</v>
      </c>
      <c r="B4420">
        <v>1.5771608352661131</v>
      </c>
      <c r="C4420">
        <v>5.145197868347168</v>
      </c>
      <c r="D4420">
        <v>5.528986930847168</v>
      </c>
      <c r="E4420">
        <v>1.564700841903687</v>
      </c>
      <c r="F4420">
        <v>3.543394804000854</v>
      </c>
      <c r="G4420">
        <v>7.7844266891479492</v>
      </c>
      <c r="H4420">
        <v>9.2059612274169922</v>
      </c>
      <c r="I4420">
        <v>9.3262453079223633</v>
      </c>
      <c r="J4420">
        <v>7.3944997787475586</v>
      </c>
      <c r="K4420">
        <v>1.1898847818374629</v>
      </c>
    </row>
    <row r="4421" spans="1:11" x14ac:dyDescent="0.4">
      <c r="A4421">
        <v>8.6564999999999994</v>
      </c>
      <c r="B4421">
        <v>1.8872231245040889</v>
      </c>
      <c r="C4421">
        <v>4.9178810119628906</v>
      </c>
      <c r="D4421">
        <v>4.8404335975646973</v>
      </c>
      <c r="E4421">
        <v>2.4636414051055908</v>
      </c>
      <c r="F4421">
        <v>4.2969045639038086</v>
      </c>
      <c r="G4421">
        <v>7.4321331977844238</v>
      </c>
      <c r="H4421">
        <v>8.6624860763549805</v>
      </c>
      <c r="I4421">
        <v>8.8785734176635742</v>
      </c>
      <c r="J4421">
        <v>7.1352128982543954</v>
      </c>
      <c r="K4421">
        <v>1.0515948534011841</v>
      </c>
    </row>
    <row r="4422" spans="1:11" x14ac:dyDescent="0.4">
      <c r="A4422">
        <v>8.67</v>
      </c>
      <c r="B4422">
        <v>1.533532381057739</v>
      </c>
      <c r="C4422">
        <v>4.7629942893981934</v>
      </c>
      <c r="D4422">
        <v>4.8411197662353516</v>
      </c>
      <c r="E4422">
        <v>1.9945124387741091</v>
      </c>
      <c r="F4422">
        <v>7.6732563972473136</v>
      </c>
      <c r="G4422">
        <v>8.6066770553588867</v>
      </c>
      <c r="H4422">
        <v>8.5282917022705078</v>
      </c>
      <c r="I4422">
        <v>7.4025068283081046</v>
      </c>
      <c r="J4422">
        <v>7.2708630561828613</v>
      </c>
      <c r="K4422">
        <v>0.8899761438369751</v>
      </c>
    </row>
    <row r="4423" spans="1:11" x14ac:dyDescent="0.4">
      <c r="A4423">
        <v>8.6835000000000004</v>
      </c>
      <c r="B4423">
        <v>1.824442505836487</v>
      </c>
      <c r="C4423">
        <v>5.0240135192871094</v>
      </c>
      <c r="D4423">
        <v>5.0155506134033203</v>
      </c>
      <c r="E4423">
        <v>1.2945775985717769</v>
      </c>
      <c r="F4423">
        <v>5.535214900970459</v>
      </c>
      <c r="G4423">
        <v>7.520423412322998</v>
      </c>
      <c r="H4423">
        <v>8.8724346160888672</v>
      </c>
      <c r="I4423">
        <v>6.9575629234313956</v>
      </c>
      <c r="J4423">
        <v>7.5808777809143066</v>
      </c>
      <c r="K4423">
        <v>1.085136890411377</v>
      </c>
    </row>
    <row r="4424" spans="1:11" x14ac:dyDescent="0.4">
      <c r="A4424">
        <v>8.6969999999999992</v>
      </c>
      <c r="B4424">
        <v>1.7955753803253169</v>
      </c>
      <c r="C4424">
        <v>4.7783145904541016</v>
      </c>
      <c r="D4424">
        <v>5.2400937080383301</v>
      </c>
      <c r="E4424">
        <v>1.3597590923309331</v>
      </c>
      <c r="F4424">
        <v>5.6551356315612793</v>
      </c>
      <c r="G4424">
        <v>7.1045165061950684</v>
      </c>
      <c r="H4424">
        <v>9.2777824401855469</v>
      </c>
      <c r="I4424">
        <v>6.8944802284240723</v>
      </c>
      <c r="J4424">
        <v>7.690427303314209</v>
      </c>
      <c r="K4424">
        <v>1.335834383964539</v>
      </c>
    </row>
    <row r="4425" spans="1:11" x14ac:dyDescent="0.4">
      <c r="A4425">
        <v>8.7104999999999997</v>
      </c>
      <c r="B4425">
        <v>1.665966153144836</v>
      </c>
      <c r="C4425">
        <v>4.6380100250244141</v>
      </c>
      <c r="D4425">
        <v>4.6092495918273926</v>
      </c>
      <c r="E4425">
        <v>1.2773400545120239</v>
      </c>
      <c r="F4425">
        <v>3.577109575271606</v>
      </c>
      <c r="G4425">
        <v>7.1407885551452637</v>
      </c>
      <c r="H4425">
        <v>9.4185256958007813</v>
      </c>
      <c r="I4425">
        <v>6.9091596603393546</v>
      </c>
      <c r="J4425">
        <v>8.0016422271728516</v>
      </c>
      <c r="K4425">
        <v>1.2148512601852419</v>
      </c>
    </row>
    <row r="4426" spans="1:11" x14ac:dyDescent="0.4">
      <c r="A4426">
        <v>8.7240000000000002</v>
      </c>
      <c r="B4426">
        <v>1.4642478227615361</v>
      </c>
      <c r="C4426">
        <v>5.0144352912902832</v>
      </c>
      <c r="D4426">
        <v>4.7941393852233887</v>
      </c>
      <c r="E4426">
        <v>1.2699141502380371</v>
      </c>
      <c r="F4426">
        <v>3.3994865417480469</v>
      </c>
      <c r="G4426">
        <v>7.6476526260375977</v>
      </c>
      <c r="H4426">
        <v>9.6745624542236328</v>
      </c>
      <c r="I4426">
        <v>7.2375140190124512</v>
      </c>
      <c r="J4426">
        <v>8.1525802612304688</v>
      </c>
      <c r="K4426">
        <v>1.215518474578857</v>
      </c>
    </row>
    <row r="4427" spans="1:11" x14ac:dyDescent="0.4">
      <c r="A4427">
        <v>8.7374999999999989</v>
      </c>
      <c r="B4427">
        <v>1.2451226711273189</v>
      </c>
      <c r="C4427">
        <v>4.5844197273254386</v>
      </c>
      <c r="D4427">
        <v>5.092473030090332</v>
      </c>
      <c r="E4427">
        <v>1.533510088920593</v>
      </c>
      <c r="F4427">
        <v>7.3895688056945801</v>
      </c>
      <c r="G4427">
        <v>7.2517657279968262</v>
      </c>
      <c r="H4427">
        <v>9.1965408325195313</v>
      </c>
      <c r="I4427">
        <v>7.0145583152770996</v>
      </c>
      <c r="J4427">
        <v>7.7196159362792969</v>
      </c>
      <c r="K4427">
        <v>1.203885436058044</v>
      </c>
    </row>
    <row r="4428" spans="1:11" x14ac:dyDescent="0.4">
      <c r="A4428">
        <v>8.7509999999999994</v>
      </c>
      <c r="B4428">
        <v>1.173073887825012</v>
      </c>
      <c r="C4428">
        <v>4.4315023422241211</v>
      </c>
      <c r="D4428">
        <v>4.5431184768676758</v>
      </c>
      <c r="E4428">
        <v>1.6341314315795901</v>
      </c>
      <c r="F4428">
        <v>9.5706071853637695</v>
      </c>
      <c r="G4428">
        <v>7.1239752769470206</v>
      </c>
      <c r="H4428">
        <v>8.4666833877563477</v>
      </c>
      <c r="I4428">
        <v>6.6124844551086426</v>
      </c>
      <c r="J4428">
        <v>7.4333186149597168</v>
      </c>
      <c r="K4428">
        <v>1.0146969556808469</v>
      </c>
    </row>
    <row r="4429" spans="1:11" x14ac:dyDescent="0.4">
      <c r="A4429">
        <v>8.7645</v>
      </c>
      <c r="B4429">
        <v>1.1918245553970339</v>
      </c>
      <c r="C4429">
        <v>4.3064794540405273</v>
      </c>
      <c r="D4429">
        <v>4.2027788162231454</v>
      </c>
      <c r="E4429">
        <v>1.3712881803512571</v>
      </c>
      <c r="F4429">
        <v>8.2492990493774414</v>
      </c>
      <c r="G4429">
        <v>7.2987947463989258</v>
      </c>
      <c r="H4429">
        <v>8.4509391784667969</v>
      </c>
      <c r="I4429">
        <v>7.3447942733764648</v>
      </c>
      <c r="J4429">
        <v>7.180844783782959</v>
      </c>
      <c r="K4429">
        <v>0.95217680931091309</v>
      </c>
    </row>
    <row r="4430" spans="1:11" x14ac:dyDescent="0.4">
      <c r="A4430">
        <v>8.7780000000000005</v>
      </c>
      <c r="B4430">
        <v>1.4059684276580811</v>
      </c>
      <c r="C4430">
        <v>4.6980485916137704</v>
      </c>
      <c r="D4430">
        <v>4.448432445526123</v>
      </c>
      <c r="E4430">
        <v>1.3193322420120239</v>
      </c>
      <c r="F4430">
        <v>8.2545127868652344</v>
      </c>
      <c r="G4430">
        <v>7.025975227355957</v>
      </c>
      <c r="H4430">
        <v>8.7350368499755859</v>
      </c>
      <c r="I4430">
        <v>8.1521844863891602</v>
      </c>
      <c r="J4430">
        <v>7.0676689147949219</v>
      </c>
      <c r="K4430">
        <v>0.99803858995437622</v>
      </c>
    </row>
    <row r="4431" spans="1:11" x14ac:dyDescent="0.4">
      <c r="A4431">
        <v>8.7914999999999992</v>
      </c>
      <c r="B4431">
        <v>1.857337117195129</v>
      </c>
      <c r="C4431">
        <v>4.8529329299926758</v>
      </c>
      <c r="D4431">
        <v>4.3811168670654297</v>
      </c>
      <c r="E4431">
        <v>1.7856553792953489</v>
      </c>
      <c r="F4431">
        <v>8.4998970031738281</v>
      </c>
      <c r="G4431">
        <v>7.3221368789672852</v>
      </c>
      <c r="H4431">
        <v>8.6362247467041016</v>
      </c>
      <c r="I4431">
        <v>8.4418296813964844</v>
      </c>
      <c r="J4431">
        <v>7.061549186706543</v>
      </c>
      <c r="K4431">
        <v>2.0098164081573491</v>
      </c>
    </row>
    <row r="4432" spans="1:11" x14ac:dyDescent="0.4">
      <c r="A4432">
        <v>8.8049999999999997</v>
      </c>
      <c r="B4432">
        <v>1.572874784469604</v>
      </c>
      <c r="C4432">
        <v>4.8903088569641113</v>
      </c>
      <c r="D4432">
        <v>4.4490132331848136</v>
      </c>
      <c r="E4432">
        <v>1.5378038883209231</v>
      </c>
      <c r="F4432">
        <v>4.9855747222900391</v>
      </c>
      <c r="G4432">
        <v>7.0059270858764648</v>
      </c>
      <c r="H4432">
        <v>8.7232694625854492</v>
      </c>
      <c r="I4432">
        <v>8.2039871215820313</v>
      </c>
      <c r="J4432">
        <v>6.8480267524719238</v>
      </c>
      <c r="K4432">
        <v>1.641027450561523</v>
      </c>
    </row>
    <row r="4433" spans="1:11" x14ac:dyDescent="0.4">
      <c r="A4433">
        <v>8.8185000000000002</v>
      </c>
      <c r="B4433">
        <v>1.547298908233643</v>
      </c>
      <c r="C4433">
        <v>4.7482013702392578</v>
      </c>
      <c r="D4433">
        <v>4.5433797836303711</v>
      </c>
      <c r="E4433">
        <v>1.3693181276321409</v>
      </c>
      <c r="F4433">
        <v>3.5936274528503418</v>
      </c>
      <c r="G4433">
        <v>6.8206119537353516</v>
      </c>
      <c r="H4433">
        <v>8.8381500244140625</v>
      </c>
      <c r="I4433">
        <v>7.0808544158935547</v>
      </c>
      <c r="J4433">
        <v>6.4326815605163574</v>
      </c>
      <c r="K4433">
        <v>1.284396886825562</v>
      </c>
    </row>
    <row r="4434" spans="1:11" x14ac:dyDescent="0.4">
      <c r="A4434">
        <v>8.831999999999999</v>
      </c>
      <c r="B4434">
        <v>1.9882568120956421</v>
      </c>
      <c r="C4434">
        <v>5.0110712051391602</v>
      </c>
      <c r="D4434">
        <v>4.5423693656921387</v>
      </c>
      <c r="E4434">
        <v>1.7233637571334841</v>
      </c>
      <c r="F4434">
        <v>6.0503158569335938</v>
      </c>
      <c r="G4434">
        <v>6.7674703598022461</v>
      </c>
      <c r="H4434">
        <v>8.2671337127685547</v>
      </c>
      <c r="I4434">
        <v>6.0857820510864258</v>
      </c>
      <c r="J4434">
        <v>6.0014739036560059</v>
      </c>
      <c r="K4434">
        <v>1.20930540561676</v>
      </c>
    </row>
    <row r="4435" spans="1:11" x14ac:dyDescent="0.4">
      <c r="A4435">
        <v>8.8454999999999995</v>
      </c>
      <c r="B4435">
        <v>1.772796511650085</v>
      </c>
      <c r="C4435">
        <v>4.2963628768920898</v>
      </c>
      <c r="D4435">
        <v>4.5595550537109384</v>
      </c>
      <c r="E4435">
        <v>1.5400810241699221</v>
      </c>
      <c r="F4435">
        <v>4.6448583602905273</v>
      </c>
      <c r="G4435">
        <v>6.4943685531616211</v>
      </c>
      <c r="H4435">
        <v>7.1882424354553223</v>
      </c>
      <c r="I4435">
        <v>5.6155619621276864</v>
      </c>
      <c r="J4435">
        <v>5.6851396560668954</v>
      </c>
      <c r="K4435">
        <v>1.0619732141494751</v>
      </c>
    </row>
    <row r="4436" spans="1:11" x14ac:dyDescent="0.4">
      <c r="A4436">
        <v>8.859</v>
      </c>
      <c r="B4436">
        <v>1.220411539077759</v>
      </c>
      <c r="C4436">
        <v>4.5656280517578116</v>
      </c>
      <c r="D4436">
        <v>4.2871861457824707</v>
      </c>
      <c r="E4436">
        <v>1.2773188352584841</v>
      </c>
      <c r="F4436">
        <v>3.7419612407684331</v>
      </c>
      <c r="G4436">
        <v>6.2155852317810059</v>
      </c>
      <c r="H4436">
        <v>7.0713763236999512</v>
      </c>
      <c r="I4436">
        <v>5.393031120300293</v>
      </c>
      <c r="J4436">
        <v>5.8115329742431641</v>
      </c>
      <c r="K4436">
        <v>0.96827411651611328</v>
      </c>
    </row>
    <row r="4437" spans="1:11" x14ac:dyDescent="0.4">
      <c r="A4437">
        <v>8.8724999999999987</v>
      </c>
      <c r="B4437">
        <v>3.0767984390258789</v>
      </c>
      <c r="C4437">
        <v>4.6747617721557617</v>
      </c>
      <c r="D4437">
        <v>4.912208080291748</v>
      </c>
      <c r="E4437">
        <v>2.3428187370300289</v>
      </c>
      <c r="F4437">
        <v>4.9413547515869141</v>
      </c>
      <c r="G4437">
        <v>6.7961835861206046</v>
      </c>
      <c r="H4437">
        <v>7.5068187713623047</v>
      </c>
      <c r="I4437">
        <v>5.5653724670410156</v>
      </c>
      <c r="J4437">
        <v>6.1406431198120117</v>
      </c>
      <c r="K4437">
        <v>1.106112599372864</v>
      </c>
    </row>
    <row r="4438" spans="1:11" x14ac:dyDescent="0.4">
      <c r="A4438">
        <v>8.8859999999999992</v>
      </c>
      <c r="B4438">
        <v>2.6490540504455571</v>
      </c>
      <c r="C4438">
        <v>4.9865903854370117</v>
      </c>
      <c r="D4438">
        <v>5.1596593856811523</v>
      </c>
      <c r="E4438">
        <v>1.995519161224365</v>
      </c>
      <c r="F4438">
        <v>6.0722875595092773</v>
      </c>
      <c r="G4438">
        <v>6.5278754234313956</v>
      </c>
      <c r="H4438">
        <v>8.023188591003418</v>
      </c>
      <c r="I4438">
        <v>7.6532998085021973</v>
      </c>
      <c r="J4438">
        <v>6.8245024681091309</v>
      </c>
      <c r="K4438">
        <v>1.081540584564209</v>
      </c>
    </row>
    <row r="4439" spans="1:11" x14ac:dyDescent="0.4">
      <c r="A4439">
        <v>8.8994999999999997</v>
      </c>
      <c r="B4439">
        <v>1.815691232681274</v>
      </c>
      <c r="C4439">
        <v>5.8203549385070801</v>
      </c>
      <c r="D4439">
        <v>5.4852418899536133</v>
      </c>
      <c r="E4439">
        <v>1.5691361427307129</v>
      </c>
      <c r="F4439">
        <v>8.6985578536987305</v>
      </c>
      <c r="G4439">
        <v>6.8980708122253418</v>
      </c>
      <c r="H4439">
        <v>8.4953556060791016</v>
      </c>
      <c r="I4439">
        <v>8.8605384826660156</v>
      </c>
      <c r="J4439">
        <v>7.3783698081970206</v>
      </c>
      <c r="K4439">
        <v>0.967507004737854</v>
      </c>
    </row>
    <row r="4440" spans="1:11" x14ac:dyDescent="0.4">
      <c r="A4440">
        <v>8.9130000000000003</v>
      </c>
      <c r="B4440">
        <v>1.463639378547668</v>
      </c>
      <c r="C4440">
        <v>6.1855592727661133</v>
      </c>
      <c r="D4440">
        <v>5.684483528137207</v>
      </c>
      <c r="E4440">
        <v>1.317415237426758</v>
      </c>
      <c r="F4440">
        <v>7.2312169075012207</v>
      </c>
      <c r="G4440">
        <v>7.3564915657043457</v>
      </c>
      <c r="H4440">
        <v>8.9121761322021484</v>
      </c>
      <c r="I4440">
        <v>9.8375816345214844</v>
      </c>
      <c r="J4440">
        <v>7.7974562644958496</v>
      </c>
      <c r="K4440">
        <v>1.0203044414520259</v>
      </c>
    </row>
    <row r="4441" spans="1:11" x14ac:dyDescent="0.4">
      <c r="A4441">
        <v>8.926499999999999</v>
      </c>
      <c r="B4441">
        <v>1.8995587825775151</v>
      </c>
      <c r="C4441">
        <v>5.7238702774047852</v>
      </c>
      <c r="D4441">
        <v>5.3921585083007813</v>
      </c>
      <c r="E4441">
        <v>1.2688319683074949</v>
      </c>
      <c r="F4441">
        <v>9.518284797668457</v>
      </c>
      <c r="G4441">
        <v>7.5769352912902832</v>
      </c>
      <c r="H4441">
        <v>8.9373970031738281</v>
      </c>
      <c r="I4441">
        <v>9.4472036361694336</v>
      </c>
      <c r="J4441">
        <v>7.8769268989562988</v>
      </c>
      <c r="K4441">
        <v>1.011739253997803</v>
      </c>
    </row>
    <row r="4442" spans="1:11" x14ac:dyDescent="0.4">
      <c r="A4442">
        <v>8.94</v>
      </c>
      <c r="B4442">
        <v>1.566739439964294</v>
      </c>
      <c r="C4442">
        <v>5.0597395896911621</v>
      </c>
      <c r="D4442">
        <v>5.2849612236022949</v>
      </c>
      <c r="E4442">
        <v>1.182427287101746</v>
      </c>
      <c r="F4442">
        <v>5.7844691276550293</v>
      </c>
      <c r="G4442">
        <v>7.7233095169067383</v>
      </c>
      <c r="H4442">
        <v>9.0471601486206055</v>
      </c>
      <c r="I4442">
        <v>9.4397506713867188</v>
      </c>
      <c r="J4442">
        <v>7.9243063926696777</v>
      </c>
      <c r="K4442">
        <v>0.91918790340423584</v>
      </c>
    </row>
    <row r="4443" spans="1:11" x14ac:dyDescent="0.4">
      <c r="A4443">
        <v>8.9535</v>
      </c>
      <c r="B4443">
        <v>1.5436158180236821</v>
      </c>
      <c r="C4443">
        <v>5.2328386306762704</v>
      </c>
      <c r="D4443">
        <v>5.3787274360656738</v>
      </c>
      <c r="E4443">
        <v>1.6567320823669429</v>
      </c>
      <c r="F4443">
        <v>3.9942038059234619</v>
      </c>
      <c r="G4443">
        <v>7.2945585250854492</v>
      </c>
      <c r="H4443">
        <v>9.2119064331054688</v>
      </c>
      <c r="I4443">
        <v>10.13088321685791</v>
      </c>
      <c r="J4443">
        <v>8.2548999786376953</v>
      </c>
      <c r="K4443">
        <v>0.80229675769805908</v>
      </c>
    </row>
    <row r="4444" spans="1:11" x14ac:dyDescent="0.4">
      <c r="A4444">
        <v>8.9669999999999987</v>
      </c>
      <c r="B4444">
        <v>1.307294368743896</v>
      </c>
      <c r="C4444">
        <v>5.3101234436035156</v>
      </c>
      <c r="D4444">
        <v>5.6478633880615234</v>
      </c>
      <c r="E4444">
        <v>1.4039217233657839</v>
      </c>
      <c r="F4444">
        <v>3.794456005096436</v>
      </c>
      <c r="G4444">
        <v>7.5977959632873544</v>
      </c>
      <c r="H4444">
        <v>9.7642402648925781</v>
      </c>
      <c r="I4444">
        <v>10.88484001159668</v>
      </c>
      <c r="J4444">
        <v>8.6685247421264648</v>
      </c>
      <c r="K4444">
        <v>0.86983710527420044</v>
      </c>
    </row>
    <row r="4445" spans="1:11" x14ac:dyDescent="0.4">
      <c r="A4445">
        <v>8.9804999999999993</v>
      </c>
      <c r="B4445">
        <v>1.873593211174011</v>
      </c>
      <c r="C4445">
        <v>5.1012511253356934</v>
      </c>
      <c r="D4445">
        <v>5.652306079864502</v>
      </c>
      <c r="E4445">
        <v>1.8611781597137449</v>
      </c>
      <c r="F4445">
        <v>3.6446492671966548</v>
      </c>
      <c r="G4445">
        <v>7.953007698059082</v>
      </c>
      <c r="H4445">
        <v>10.180079460144039</v>
      </c>
      <c r="I4445">
        <v>11.06773853302002</v>
      </c>
      <c r="J4445">
        <v>9.184600830078125</v>
      </c>
      <c r="K4445">
        <v>1.056251525878906</v>
      </c>
    </row>
    <row r="4446" spans="1:11" x14ac:dyDescent="0.4">
      <c r="A4446">
        <v>8.9939999999999998</v>
      </c>
      <c r="B4446">
        <v>2.0189518928527832</v>
      </c>
      <c r="C4446">
        <v>5.8405666351318359</v>
      </c>
      <c r="D4446">
        <v>6.1357421875</v>
      </c>
      <c r="E4446">
        <v>1.6867749691009519</v>
      </c>
      <c r="F4446">
        <v>4.1346545219421387</v>
      </c>
      <c r="G4446">
        <v>8.6083526611328125</v>
      </c>
      <c r="H4446">
        <v>10.59284114837646</v>
      </c>
      <c r="I4446">
        <v>12.23193264007568</v>
      </c>
      <c r="J4446">
        <v>9.9577007293701172</v>
      </c>
      <c r="K4446">
        <v>1.337282657623291</v>
      </c>
    </row>
    <row r="4447" spans="1:11" x14ac:dyDescent="0.4">
      <c r="A4447">
        <v>9.0075000000000003</v>
      </c>
      <c r="B4447">
        <v>1.95537257194519</v>
      </c>
      <c r="C4447">
        <v>5.8223757743835449</v>
      </c>
      <c r="D4447">
        <v>6.224696159362793</v>
      </c>
      <c r="E4447">
        <v>1.7326797246932979</v>
      </c>
      <c r="F4447">
        <v>3.9861769676208501</v>
      </c>
      <c r="G4447">
        <v>9.2664108276367188</v>
      </c>
      <c r="H4447">
        <v>11.324404716491699</v>
      </c>
      <c r="I4447">
        <v>12.60543632507324</v>
      </c>
      <c r="J4447">
        <v>10.228445053100589</v>
      </c>
      <c r="K4447">
        <v>1.0804847478866579</v>
      </c>
    </row>
    <row r="4448" spans="1:11" x14ac:dyDescent="0.4">
      <c r="A4448">
        <v>9.020999999999999</v>
      </c>
      <c r="B4448">
        <v>2.100214004516602</v>
      </c>
      <c r="C4448">
        <v>5.5084500312805176</v>
      </c>
      <c r="D4448">
        <v>5.9430704116821289</v>
      </c>
      <c r="E4448">
        <v>1.590450644493103</v>
      </c>
      <c r="F4448">
        <v>3.871818065643311</v>
      </c>
      <c r="G4448">
        <v>8.0662708282470703</v>
      </c>
      <c r="H4448">
        <v>11.125096321105961</v>
      </c>
      <c r="I4448">
        <v>12.311771392822269</v>
      </c>
      <c r="J4448">
        <v>10.05949783325195</v>
      </c>
      <c r="K4448">
        <v>0.96056276559829712</v>
      </c>
    </row>
    <row r="4449" spans="1:11" x14ac:dyDescent="0.4">
      <c r="A4449">
        <v>9.0344999999999995</v>
      </c>
      <c r="B4449">
        <v>2.0038800239562988</v>
      </c>
      <c r="C4449">
        <v>5.038048267364502</v>
      </c>
      <c r="D4449">
        <v>5.8169808387756348</v>
      </c>
      <c r="E4449">
        <v>1.408169746398926</v>
      </c>
      <c r="F4449">
        <v>5.012578010559082</v>
      </c>
      <c r="G4449">
        <v>8.0753593444824219</v>
      </c>
      <c r="H4449">
        <v>10.936985015869141</v>
      </c>
      <c r="I4449">
        <v>11.95951557159424</v>
      </c>
      <c r="J4449">
        <v>9.8017606735229492</v>
      </c>
      <c r="K4449">
        <v>1.116640448570251</v>
      </c>
    </row>
    <row r="4450" spans="1:11" x14ac:dyDescent="0.4">
      <c r="A4450">
        <v>9.048</v>
      </c>
      <c r="B4450">
        <v>1.8007398843765261</v>
      </c>
      <c r="C4450">
        <v>5.036674976348877</v>
      </c>
      <c r="D4450">
        <v>5.504641056060791</v>
      </c>
      <c r="E4450">
        <v>1.8604972362518311</v>
      </c>
      <c r="F4450">
        <v>3.600852251052856</v>
      </c>
      <c r="G4450">
        <v>8.521845817565918</v>
      </c>
      <c r="H4450">
        <v>11.063284873962401</v>
      </c>
      <c r="I4450">
        <v>11.00728225708008</v>
      </c>
      <c r="J4450">
        <v>9.9508905410766602</v>
      </c>
      <c r="K4450">
        <v>0.9856685996055603</v>
      </c>
    </row>
    <row r="4451" spans="1:11" x14ac:dyDescent="0.4">
      <c r="A4451">
        <v>9.0614999999999988</v>
      </c>
      <c r="B4451">
        <v>1.991438150405884</v>
      </c>
      <c r="C4451">
        <v>4.9111418724060059</v>
      </c>
      <c r="D4451">
        <v>6.0817499160766602</v>
      </c>
      <c r="E4451">
        <v>1.4987117052078249</v>
      </c>
      <c r="F4451">
        <v>4.5898385047912598</v>
      </c>
      <c r="G4451">
        <v>8.5451335906982422</v>
      </c>
      <c r="H4451">
        <v>11.27046585083008</v>
      </c>
      <c r="I4451">
        <v>9.7679042816162109</v>
      </c>
      <c r="J4451">
        <v>10.4173641204834</v>
      </c>
      <c r="K4451">
        <v>0.9201657772064209</v>
      </c>
    </row>
    <row r="4452" spans="1:11" x14ac:dyDescent="0.4">
      <c r="A4452">
        <v>9.0749999999999993</v>
      </c>
      <c r="B4452">
        <v>1.660186886787415</v>
      </c>
      <c r="C4452">
        <v>5.064171314239502</v>
      </c>
      <c r="D4452">
        <v>5.7882680892944336</v>
      </c>
      <c r="E4452">
        <v>1.68811559677124</v>
      </c>
      <c r="F4452">
        <v>7.3735065460205078</v>
      </c>
      <c r="G4452">
        <v>9.032562255859375</v>
      </c>
      <c r="H4452">
        <v>11.72434711456299</v>
      </c>
      <c r="I4452">
        <v>9.5533914566040039</v>
      </c>
      <c r="J4452">
        <v>11.021894454956049</v>
      </c>
      <c r="K4452">
        <v>0.94890743494033813</v>
      </c>
    </row>
    <row r="4453" spans="1:11" x14ac:dyDescent="0.4">
      <c r="A4453">
        <v>9.0884999999999998</v>
      </c>
      <c r="B4453">
        <v>2.559802770614624</v>
      </c>
      <c r="C4453">
        <v>5.6476254463195801</v>
      </c>
      <c r="D4453">
        <v>5.7656879425048828</v>
      </c>
      <c r="E4453">
        <v>2.1854865550994869</v>
      </c>
      <c r="F4453">
        <v>5.1764969825744629</v>
      </c>
      <c r="G4453">
        <v>9.8771219253540039</v>
      </c>
      <c r="H4453">
        <v>12.057254791259769</v>
      </c>
      <c r="I4453">
        <v>9.8085422515869141</v>
      </c>
      <c r="J4453">
        <v>11.0380744934082</v>
      </c>
      <c r="K4453">
        <v>1.25764536857605</v>
      </c>
    </row>
    <row r="4454" spans="1:11" x14ac:dyDescent="0.4">
      <c r="A4454">
        <v>9.1020000000000003</v>
      </c>
      <c r="B4454">
        <v>2.230793952941895</v>
      </c>
      <c r="C4454">
        <v>5.6533756256103516</v>
      </c>
      <c r="D4454">
        <v>5.8240385055541992</v>
      </c>
      <c r="E4454">
        <v>2.2038953304290771</v>
      </c>
      <c r="F4454">
        <v>8.2442436218261719</v>
      </c>
      <c r="G4454">
        <v>9.5801572799682617</v>
      </c>
      <c r="H4454">
        <v>12.210195541381839</v>
      </c>
      <c r="I4454">
        <v>10.1159200668335</v>
      </c>
      <c r="J4454">
        <v>11.29560375213623</v>
      </c>
      <c r="K4454">
        <v>1.014970183372498</v>
      </c>
    </row>
    <row r="4455" spans="1:11" x14ac:dyDescent="0.4">
      <c r="A4455">
        <v>9.115499999999999</v>
      </c>
      <c r="B4455">
        <v>1.948175191879272</v>
      </c>
      <c r="C4455">
        <v>4.865483283996582</v>
      </c>
      <c r="D4455">
        <v>5.409665584564209</v>
      </c>
      <c r="E4455">
        <v>1.716702818870544</v>
      </c>
      <c r="F4455">
        <v>13.65294361114502</v>
      </c>
      <c r="G4455">
        <v>8.5564937591552734</v>
      </c>
      <c r="H4455">
        <v>11.96662521362305</v>
      </c>
      <c r="I4455">
        <v>10.99165630340576</v>
      </c>
      <c r="J4455">
        <v>11.055685043334959</v>
      </c>
      <c r="K4455">
        <v>1.083294749259949</v>
      </c>
    </row>
    <row r="4456" spans="1:11" x14ac:dyDescent="0.4">
      <c r="A4456">
        <v>9.1289999999999996</v>
      </c>
      <c r="B4456">
        <v>2.8927803039550781</v>
      </c>
      <c r="C4456">
        <v>4.9292259216308594</v>
      </c>
      <c r="D4456">
        <v>5.2477574348449707</v>
      </c>
      <c r="E4456">
        <v>1.2417671680450439</v>
      </c>
      <c r="F4456">
        <v>14.395401954650881</v>
      </c>
      <c r="G4456">
        <v>8.2791023254394531</v>
      </c>
      <c r="H4456">
        <v>11.50551700592041</v>
      </c>
      <c r="I4456">
        <v>11.79750442504883</v>
      </c>
      <c r="J4456">
        <v>10.30647659301758</v>
      </c>
      <c r="K4456">
        <v>1.5572806596755979</v>
      </c>
    </row>
    <row r="4457" spans="1:11" x14ac:dyDescent="0.4">
      <c r="A4457">
        <v>9.1425000000000001</v>
      </c>
      <c r="B4457">
        <v>2.231317281723022</v>
      </c>
      <c r="C4457">
        <v>4.5546159744262704</v>
      </c>
      <c r="D4457">
        <v>5.3446516990661621</v>
      </c>
      <c r="E4457">
        <v>2.0950901508331299</v>
      </c>
      <c r="F4457">
        <v>9.7850227355957031</v>
      </c>
      <c r="G4457">
        <v>8.1942605972290039</v>
      </c>
      <c r="H4457">
        <v>11.091328620910639</v>
      </c>
      <c r="I4457">
        <v>11.517232894897459</v>
      </c>
      <c r="J4457">
        <v>10.10546970367432</v>
      </c>
      <c r="K4457">
        <v>1.2740211486816411</v>
      </c>
    </row>
    <row r="4458" spans="1:11" x14ac:dyDescent="0.4">
      <c r="A4458">
        <v>9.1559999999999988</v>
      </c>
      <c r="B4458">
        <v>1.4099137783050539</v>
      </c>
      <c r="C4458">
        <v>4.6995553970336914</v>
      </c>
      <c r="D4458">
        <v>4.8140544891357422</v>
      </c>
      <c r="E4458">
        <v>1.756173253059387</v>
      </c>
      <c r="F4458">
        <v>6.2274813652038574</v>
      </c>
      <c r="G4458">
        <v>9.4523525238037109</v>
      </c>
      <c r="H4458">
        <v>11.334604263305661</v>
      </c>
      <c r="I4458">
        <v>12.4767951965332</v>
      </c>
      <c r="J4458">
        <v>10.35788059234619</v>
      </c>
      <c r="K4458">
        <v>0.89775711297988892</v>
      </c>
    </row>
    <row r="4459" spans="1:11" x14ac:dyDescent="0.4">
      <c r="A4459">
        <v>9.1694999999999993</v>
      </c>
      <c r="B4459">
        <v>1.565826535224915</v>
      </c>
      <c r="C4459">
        <v>4.8777594566345206</v>
      </c>
      <c r="D4459">
        <v>4.4973111152648926</v>
      </c>
      <c r="E4459">
        <v>1.808227062225342</v>
      </c>
      <c r="F4459">
        <v>5.2460193634033203</v>
      </c>
      <c r="G4459">
        <v>7.6882648468017578</v>
      </c>
      <c r="H4459">
        <v>11.389669418334959</v>
      </c>
      <c r="I4459">
        <v>13.2511100769043</v>
      </c>
      <c r="J4459">
        <v>10.560590744018549</v>
      </c>
      <c r="K4459">
        <v>1.1831656694412229</v>
      </c>
    </row>
    <row r="4460" spans="1:11" x14ac:dyDescent="0.4">
      <c r="A4460">
        <v>9.1829999999999998</v>
      </c>
      <c r="B4460">
        <v>2.2080180644989009</v>
      </c>
      <c r="C4460">
        <v>5.1051397323608398</v>
      </c>
      <c r="D4460">
        <v>4.4604721069335938</v>
      </c>
      <c r="E4460">
        <v>1.4749840497970581</v>
      </c>
      <c r="F4460">
        <v>4.1157712936401367</v>
      </c>
      <c r="G4460">
        <v>8.8220405578613281</v>
      </c>
      <c r="H4460">
        <v>12.010586738586429</v>
      </c>
      <c r="I4460">
        <v>13.82227611541748</v>
      </c>
      <c r="J4460">
        <v>10.934367179870611</v>
      </c>
      <c r="K4460">
        <v>1.985950708389282</v>
      </c>
    </row>
    <row r="4461" spans="1:11" x14ac:dyDescent="0.4">
      <c r="A4461">
        <v>9.1965000000000003</v>
      </c>
      <c r="B4461">
        <v>1.9370050430297849</v>
      </c>
      <c r="C4461">
        <v>5.0659427642822266</v>
      </c>
      <c r="D4461">
        <v>4.4677553176879883</v>
      </c>
      <c r="E4461">
        <v>2.9141883850097661</v>
      </c>
      <c r="F4461">
        <v>3.775284051895142</v>
      </c>
      <c r="G4461">
        <v>8.8277702331542969</v>
      </c>
      <c r="H4461">
        <v>12.021671295166019</v>
      </c>
      <c r="I4461">
        <v>14.24214458465576</v>
      </c>
      <c r="J4461">
        <v>10.829536437988279</v>
      </c>
      <c r="K4461">
        <v>1.596180200576782</v>
      </c>
    </row>
    <row r="4462" spans="1:11" x14ac:dyDescent="0.4">
      <c r="A4462">
        <v>9.2099999999999991</v>
      </c>
      <c r="B4462">
        <v>1.7922573089599609</v>
      </c>
      <c r="C4462">
        <v>4.5756511688232422</v>
      </c>
      <c r="D4462">
        <v>4.4130091667175293</v>
      </c>
      <c r="E4462">
        <v>2.3686802387237549</v>
      </c>
      <c r="F4462">
        <v>3.2474837303161621</v>
      </c>
      <c r="G4462">
        <v>8.7481346130371094</v>
      </c>
      <c r="H4462">
        <v>11.71618175506592</v>
      </c>
      <c r="I4462">
        <v>13.376852989196779</v>
      </c>
      <c r="J4462">
        <v>10.32873630523682</v>
      </c>
      <c r="K4462">
        <v>1.367096066474915</v>
      </c>
    </row>
    <row r="4463" spans="1:11" x14ac:dyDescent="0.4">
      <c r="A4463">
        <v>9.2234999999999996</v>
      </c>
      <c r="B4463">
        <v>2.9621355533599849</v>
      </c>
      <c r="C4463">
        <v>4.2449216842651367</v>
      </c>
      <c r="D4463">
        <v>4.0084772109985352</v>
      </c>
      <c r="E4463">
        <v>1.3707976341247561</v>
      </c>
      <c r="F4463">
        <v>3.0868098735809331</v>
      </c>
      <c r="G4463">
        <v>8.1582574844360352</v>
      </c>
      <c r="H4463">
        <v>10.96073627471924</v>
      </c>
      <c r="I4463">
        <v>12.51300716400146</v>
      </c>
      <c r="J4463">
        <v>9.998204231262207</v>
      </c>
      <c r="K4463">
        <v>1.8824716806411741</v>
      </c>
    </row>
    <row r="4464" spans="1:11" x14ac:dyDescent="0.4">
      <c r="A4464">
        <v>9.2370000000000001</v>
      </c>
      <c r="B4464">
        <v>2.3403556346893311</v>
      </c>
      <c r="C4464">
        <v>4.1347894668579102</v>
      </c>
      <c r="D4464">
        <v>4.2987537384033203</v>
      </c>
      <c r="E4464">
        <v>1.5522744655609131</v>
      </c>
      <c r="F4464">
        <v>3.10205078125</v>
      </c>
      <c r="G4464">
        <v>9.0945568084716797</v>
      </c>
      <c r="H4464">
        <v>11.09129428863525</v>
      </c>
      <c r="I4464">
        <v>12.57094669342041</v>
      </c>
      <c r="J4464">
        <v>9.9334678649902344</v>
      </c>
      <c r="K4464">
        <v>1.476015567779541</v>
      </c>
    </row>
    <row r="4465" spans="1:11" x14ac:dyDescent="0.4">
      <c r="A4465">
        <v>9.2504999999999988</v>
      </c>
      <c r="B4465">
        <v>1.622469902038574</v>
      </c>
      <c r="C4465">
        <v>4.1282963752746582</v>
      </c>
      <c r="D4465">
        <v>4.1033463478088379</v>
      </c>
      <c r="E4465">
        <v>1.604710578918457</v>
      </c>
      <c r="F4465">
        <v>2.956102848052979</v>
      </c>
      <c r="G4465">
        <v>8.9512414932250977</v>
      </c>
      <c r="H4465">
        <v>10.5290641784668</v>
      </c>
      <c r="I4465">
        <v>10.912936210632321</v>
      </c>
      <c r="J4465">
        <v>10.19231510162354</v>
      </c>
      <c r="K4465">
        <v>1.100970864295959</v>
      </c>
    </row>
    <row r="4466" spans="1:11" x14ac:dyDescent="0.4">
      <c r="A4466">
        <v>9.2639999999999993</v>
      </c>
      <c r="B4466">
        <v>1.5297310352325439</v>
      </c>
      <c r="C4466">
        <v>4.1594462394714364</v>
      </c>
      <c r="D4466">
        <v>3.7458221912384029</v>
      </c>
      <c r="E4466">
        <v>1.616783142089844</v>
      </c>
      <c r="F4466">
        <v>2.9045829772949219</v>
      </c>
      <c r="G4466">
        <v>8.6719369888305664</v>
      </c>
      <c r="H4466">
        <v>10.47457122802734</v>
      </c>
      <c r="I4466">
        <v>9.5626611709594727</v>
      </c>
      <c r="J4466">
        <v>10.19512844085693</v>
      </c>
      <c r="K4466">
        <v>1.073463559150696</v>
      </c>
    </row>
    <row r="4467" spans="1:11" x14ac:dyDescent="0.4">
      <c r="A4467">
        <v>9.2774999999999999</v>
      </c>
      <c r="B4467">
        <v>1.524095296859741</v>
      </c>
      <c r="C4467">
        <v>4.5364341735839844</v>
      </c>
      <c r="D4467">
        <v>4.0366449356079102</v>
      </c>
      <c r="E4467">
        <v>1.3304862976074221</v>
      </c>
      <c r="F4467">
        <v>3.3554153442382808</v>
      </c>
      <c r="G4467">
        <v>8.3064136505126953</v>
      </c>
      <c r="H4467">
        <v>10.580159187316889</v>
      </c>
      <c r="I4467">
        <v>9.6199970245361328</v>
      </c>
      <c r="J4467">
        <v>10.24803638458252</v>
      </c>
      <c r="K4467">
        <v>1.4365431070327761</v>
      </c>
    </row>
    <row r="4468" spans="1:11" x14ac:dyDescent="0.4">
      <c r="A4468">
        <v>9.2910000000000004</v>
      </c>
      <c r="B4468">
        <v>1.577282786369324</v>
      </c>
      <c r="C4468">
        <v>4.953547477722168</v>
      </c>
      <c r="D4468">
        <v>4.0383181571960449</v>
      </c>
      <c r="E4468">
        <v>2.1935336589813228</v>
      </c>
      <c r="F4468">
        <v>3.2608175277709961</v>
      </c>
      <c r="G4468">
        <v>8.5115633010864258</v>
      </c>
      <c r="H4468">
        <v>11.0521125793457</v>
      </c>
      <c r="I4468">
        <v>10.959219932556151</v>
      </c>
      <c r="J4468">
        <v>10.47210788726807</v>
      </c>
      <c r="K4468">
        <v>1.213921427726746</v>
      </c>
    </row>
    <row r="4469" spans="1:11" x14ac:dyDescent="0.4">
      <c r="A4469">
        <v>9.3044999999999991</v>
      </c>
      <c r="B4469">
        <v>1.9789972305297849</v>
      </c>
      <c r="C4469">
        <v>4.1732659339904794</v>
      </c>
      <c r="D4469">
        <v>3.8849139213562012</v>
      </c>
      <c r="E4469">
        <v>2.022688627243042</v>
      </c>
      <c r="F4469">
        <v>4.3341121673583984</v>
      </c>
      <c r="G4469">
        <v>7.9600353240966797</v>
      </c>
      <c r="H4469">
        <v>10.344236373901371</v>
      </c>
      <c r="I4469">
        <v>9.5913934707641602</v>
      </c>
      <c r="J4469">
        <v>9.7958011627197266</v>
      </c>
      <c r="K4469">
        <v>1.467533230781555</v>
      </c>
    </row>
    <row r="4470" spans="1:11" x14ac:dyDescent="0.4">
      <c r="A4470">
        <v>9.3179999999999996</v>
      </c>
      <c r="B4470">
        <v>2.2006969451904301</v>
      </c>
      <c r="C4470">
        <v>3.633267879486084</v>
      </c>
      <c r="D4470">
        <v>3.6479728221893311</v>
      </c>
      <c r="E4470">
        <v>1.239830017089844</v>
      </c>
      <c r="F4470">
        <v>10.98460483551025</v>
      </c>
      <c r="G4470">
        <v>7.4650092124938956</v>
      </c>
      <c r="H4470">
        <v>9.9597034454345703</v>
      </c>
      <c r="I4470">
        <v>8.6617536544799805</v>
      </c>
      <c r="J4470">
        <v>8.9400558471679688</v>
      </c>
      <c r="K4470">
        <v>1.994992613792419</v>
      </c>
    </row>
    <row r="4471" spans="1:11" x14ac:dyDescent="0.4">
      <c r="A4471">
        <v>9.3315000000000001</v>
      </c>
      <c r="B4471">
        <v>2.0008599758148189</v>
      </c>
      <c r="C4471">
        <v>3.46351170539856</v>
      </c>
      <c r="D4471">
        <v>3.4849624633789058</v>
      </c>
      <c r="E4471">
        <v>1.3019440174102781</v>
      </c>
      <c r="F4471">
        <v>8.9356899261474609</v>
      </c>
      <c r="G4471">
        <v>7.3132104873657227</v>
      </c>
      <c r="H4471">
        <v>9.4003944396972656</v>
      </c>
      <c r="I4471">
        <v>8.2494268417358398</v>
      </c>
      <c r="J4471">
        <v>8.4621734619140625</v>
      </c>
      <c r="K4471">
        <v>1.6083987951278691</v>
      </c>
    </row>
    <row r="4472" spans="1:11" x14ac:dyDescent="0.4">
      <c r="A4472">
        <v>9.3449999999999989</v>
      </c>
      <c r="B4472">
        <v>1.679898262023926</v>
      </c>
      <c r="C4472">
        <v>3.5223381519317631</v>
      </c>
      <c r="D4472">
        <v>3.9634606838226318</v>
      </c>
      <c r="E4472">
        <v>2.2044050693511958</v>
      </c>
      <c r="F4472">
        <v>5.10089111328125</v>
      </c>
      <c r="G4472">
        <v>6.2046890258789063</v>
      </c>
      <c r="H4472">
        <v>9.4280061721801758</v>
      </c>
      <c r="I4472">
        <v>8.1865320205688477</v>
      </c>
      <c r="J4472">
        <v>8.6882305145263672</v>
      </c>
      <c r="K4472">
        <v>1.1698958873748779</v>
      </c>
    </row>
    <row r="4473" spans="1:11" x14ac:dyDescent="0.4">
      <c r="A4473">
        <v>9.3584999999999994</v>
      </c>
      <c r="B4473">
        <v>1.368436217308044</v>
      </c>
      <c r="C4473">
        <v>3.5979142189025879</v>
      </c>
      <c r="D4473">
        <v>3.8993632793426509</v>
      </c>
      <c r="E4473">
        <v>1.8866585493087771</v>
      </c>
      <c r="F4473">
        <v>3.205823659896851</v>
      </c>
      <c r="G4473">
        <v>7.8709878921508789</v>
      </c>
      <c r="H4473">
        <v>9.6162557601928711</v>
      </c>
      <c r="I4473">
        <v>10.452505111694339</v>
      </c>
      <c r="J4473">
        <v>9.00262451171875</v>
      </c>
      <c r="K4473">
        <v>1.0182119607925419</v>
      </c>
    </row>
    <row r="4474" spans="1:11" x14ac:dyDescent="0.4">
      <c r="A4474">
        <v>9.3719999999999999</v>
      </c>
      <c r="B4474">
        <v>1.6786574125289919</v>
      </c>
      <c r="C4474">
        <v>3.7767260074615479</v>
      </c>
      <c r="D4474">
        <v>3.7188045978546138</v>
      </c>
      <c r="E4474">
        <v>1.4636634588241579</v>
      </c>
      <c r="F4474">
        <v>3.3621435165405269</v>
      </c>
      <c r="G4474">
        <v>7.4870338439941406</v>
      </c>
      <c r="H4474">
        <v>9.5174093246459961</v>
      </c>
      <c r="I4474">
        <v>11.28130054473877</v>
      </c>
      <c r="J4474">
        <v>8.6900930404663086</v>
      </c>
      <c r="K4474">
        <v>1.459131598472595</v>
      </c>
    </row>
    <row r="4475" spans="1:11" x14ac:dyDescent="0.4">
      <c r="A4475">
        <v>9.3855000000000004</v>
      </c>
      <c r="B4475">
        <v>1.684499979019165</v>
      </c>
      <c r="C4475">
        <v>3.803570032119751</v>
      </c>
      <c r="D4475">
        <v>3.6144101619720459</v>
      </c>
      <c r="E4475">
        <v>2.119132518768311</v>
      </c>
      <c r="F4475">
        <v>3.076941967010498</v>
      </c>
      <c r="G4475">
        <v>7.7759652137756348</v>
      </c>
      <c r="H4475">
        <v>9.5559701919555664</v>
      </c>
      <c r="I4475">
        <v>11.36032867431641</v>
      </c>
      <c r="J4475">
        <v>8.6403779983520508</v>
      </c>
      <c r="K4475">
        <v>2.1901736259460449</v>
      </c>
    </row>
    <row r="4476" spans="1:11" x14ac:dyDescent="0.4">
      <c r="A4476">
        <v>9.3989999999999991</v>
      </c>
      <c r="B4476">
        <v>1.5944138765335081</v>
      </c>
      <c r="C4476">
        <v>3.8541495800018311</v>
      </c>
      <c r="D4476">
        <v>3.2866225242614751</v>
      </c>
      <c r="E4476">
        <v>1.834840655326843</v>
      </c>
      <c r="F4476">
        <v>2.6329958438873291</v>
      </c>
      <c r="G4476">
        <v>6.9925951957702637</v>
      </c>
      <c r="H4476">
        <v>9.0381660461425781</v>
      </c>
      <c r="I4476">
        <v>10.240940093994141</v>
      </c>
      <c r="J4476">
        <v>8.2133951187133789</v>
      </c>
      <c r="K4476">
        <v>1.8161342144012449</v>
      </c>
    </row>
    <row r="4477" spans="1:11" x14ac:dyDescent="0.4">
      <c r="A4477">
        <v>9.4124999999999996</v>
      </c>
      <c r="B4477">
        <v>2.223724365234375</v>
      </c>
      <c r="C4477">
        <v>3.504700899124146</v>
      </c>
      <c r="D4477">
        <v>3.3855211734771729</v>
      </c>
      <c r="E4477">
        <v>1.212973833084106</v>
      </c>
      <c r="F4477">
        <v>2.587316513061523</v>
      </c>
      <c r="G4477">
        <v>6.6609549522399902</v>
      </c>
      <c r="H4477">
        <v>8.583888053894043</v>
      </c>
      <c r="I4477">
        <v>8.0215673446655273</v>
      </c>
      <c r="J4477">
        <v>7.8582205772399902</v>
      </c>
      <c r="K4477">
        <v>1.612678050994873</v>
      </c>
    </row>
    <row r="4478" spans="1:11" x14ac:dyDescent="0.4">
      <c r="A4478">
        <v>9.4260000000000002</v>
      </c>
      <c r="B4478">
        <v>2.7414791584014888</v>
      </c>
      <c r="C4478">
        <v>3.532783031463623</v>
      </c>
      <c r="D4478">
        <v>3.2371053695678711</v>
      </c>
      <c r="E4478">
        <v>1.0726885795593259</v>
      </c>
      <c r="F4478">
        <v>5.4427299499511719</v>
      </c>
      <c r="G4478">
        <v>6.6610598564147949</v>
      </c>
      <c r="H4478">
        <v>8.6203680038452148</v>
      </c>
      <c r="I4478">
        <v>7.0146055221557617</v>
      </c>
      <c r="J4478">
        <v>7.6971402168273926</v>
      </c>
      <c r="K4478">
        <v>2.0214841365814209</v>
      </c>
    </row>
    <row r="4479" spans="1:11" x14ac:dyDescent="0.4">
      <c r="A4479">
        <v>9.4394999999999989</v>
      </c>
      <c r="B4479">
        <v>2.2311720848083501</v>
      </c>
      <c r="C4479">
        <v>3.6245460510253911</v>
      </c>
      <c r="D4479">
        <v>3.4048013687133789</v>
      </c>
      <c r="E4479">
        <v>1.334630608558655</v>
      </c>
      <c r="F4479">
        <v>5.8190617561340332</v>
      </c>
      <c r="G4479">
        <v>7.3796873092651367</v>
      </c>
      <c r="H4479">
        <v>8.4459247589111328</v>
      </c>
      <c r="I4479">
        <v>6.9248771667480469</v>
      </c>
      <c r="J4479">
        <v>7.5152645111083984</v>
      </c>
      <c r="K4479">
        <v>1.590833187103271</v>
      </c>
    </row>
    <row r="4480" spans="1:11" x14ac:dyDescent="0.4">
      <c r="A4480">
        <v>9.4529999999999994</v>
      </c>
      <c r="B4480">
        <v>1.4480347633361821</v>
      </c>
      <c r="C4480">
        <v>3.4411275386810298</v>
      </c>
      <c r="D4480">
        <v>3.2947127819061279</v>
      </c>
      <c r="E4480">
        <v>1.9560873508453369</v>
      </c>
      <c r="F4480">
        <v>3.48436427116394</v>
      </c>
      <c r="G4480">
        <v>6.7813534736633301</v>
      </c>
      <c r="H4480">
        <v>8.4739398956298828</v>
      </c>
      <c r="I4480">
        <v>7.170630931854248</v>
      </c>
      <c r="J4480">
        <v>7.4799985885620117</v>
      </c>
      <c r="K4480">
        <v>1.089691042900085</v>
      </c>
    </row>
    <row r="4481" spans="1:11" x14ac:dyDescent="0.4">
      <c r="A4481">
        <v>9.4664999999999999</v>
      </c>
      <c r="B4481">
        <v>1.3688279390335081</v>
      </c>
      <c r="C4481">
        <v>3.5425224304199219</v>
      </c>
      <c r="D4481">
        <v>3.2251865863800049</v>
      </c>
      <c r="E4481">
        <v>1.5518296957015989</v>
      </c>
      <c r="F4481">
        <v>2.6741840839385991</v>
      </c>
      <c r="G4481">
        <v>5.9130659103393546</v>
      </c>
      <c r="H4481">
        <v>8.4221363067626953</v>
      </c>
      <c r="I4481">
        <v>6.8678169250488281</v>
      </c>
      <c r="J4481">
        <v>7.5158076286315918</v>
      </c>
      <c r="K4481">
        <v>1.081889390945435</v>
      </c>
    </row>
    <row r="4482" spans="1:11" x14ac:dyDescent="0.4">
      <c r="A4482">
        <v>9.48</v>
      </c>
      <c r="B4482">
        <v>1.3410273790359499</v>
      </c>
      <c r="C4482">
        <v>3.5252585411071782</v>
      </c>
      <c r="D4482">
        <v>3.3541676998138432</v>
      </c>
      <c r="E4482">
        <v>1.0760854482650759</v>
      </c>
      <c r="F4482">
        <v>3.1580643653869629</v>
      </c>
      <c r="G4482">
        <v>6.2873153686523438</v>
      </c>
      <c r="H4482">
        <v>8.3087301254272461</v>
      </c>
      <c r="I4482">
        <v>6.7455692291259766</v>
      </c>
      <c r="J4482">
        <v>7.2956433296203613</v>
      </c>
      <c r="K4482">
        <v>1.3575313091278081</v>
      </c>
    </row>
    <row r="4483" spans="1:11" x14ac:dyDescent="0.4">
      <c r="A4483">
        <v>9.4934999999999992</v>
      </c>
      <c r="B4483">
        <v>1.2498199939727781</v>
      </c>
      <c r="C4483">
        <v>3.7996335029602051</v>
      </c>
      <c r="D4483">
        <v>3.1937885284423828</v>
      </c>
      <c r="E4483">
        <v>2.119108915328979</v>
      </c>
      <c r="F4483">
        <v>2.9258754253387451</v>
      </c>
      <c r="G4483">
        <v>5.8783650398254386</v>
      </c>
      <c r="H4483">
        <v>8.3169164657592773</v>
      </c>
      <c r="I4483">
        <v>6.6421542167663574</v>
      </c>
      <c r="J4483">
        <v>7.5348539352416992</v>
      </c>
      <c r="K4483">
        <v>1.7877745628356929</v>
      </c>
    </row>
    <row r="4484" spans="1:11" x14ac:dyDescent="0.4">
      <c r="A4484">
        <v>9.5069999999999997</v>
      </c>
      <c r="B4484">
        <v>2.03712010383606</v>
      </c>
      <c r="C4484">
        <v>3.565029382705688</v>
      </c>
      <c r="D4484">
        <v>3.0571410655975342</v>
      </c>
      <c r="E4484">
        <v>1.6266880035400391</v>
      </c>
      <c r="F4484">
        <v>2.5473089218139648</v>
      </c>
      <c r="G4484">
        <v>5.790618896484375</v>
      </c>
      <c r="H4484">
        <v>7.758263111114502</v>
      </c>
      <c r="I4484">
        <v>6.2529597282409668</v>
      </c>
      <c r="J4484">
        <v>7.0690765380859384</v>
      </c>
      <c r="K4484">
        <v>1.430425763130188</v>
      </c>
    </row>
    <row r="4485" spans="1:11" x14ac:dyDescent="0.4">
      <c r="A4485">
        <v>9.5205000000000002</v>
      </c>
      <c r="B4485">
        <v>2.8991742134094238</v>
      </c>
      <c r="C4485">
        <v>3.366949319839478</v>
      </c>
      <c r="D4485">
        <v>2.8484630584716801</v>
      </c>
      <c r="E4485">
        <v>1.248894095420837</v>
      </c>
      <c r="F4485">
        <v>3.5289402008056641</v>
      </c>
      <c r="G4485">
        <v>6.0164384841918954</v>
      </c>
      <c r="H4485">
        <v>7.473414421081543</v>
      </c>
      <c r="I4485">
        <v>6.2094383239746094</v>
      </c>
      <c r="J4485">
        <v>6.7271299362182617</v>
      </c>
      <c r="K4485">
        <v>3.104864358901978</v>
      </c>
    </row>
    <row r="4486" spans="1:11" x14ac:dyDescent="0.4">
      <c r="A4486">
        <v>9.5339999999999989</v>
      </c>
      <c r="B4486">
        <v>2.290059089660645</v>
      </c>
      <c r="C4486">
        <v>2.989557027816772</v>
      </c>
      <c r="D4486">
        <v>3.5773110389709468</v>
      </c>
      <c r="E4486">
        <v>1.4542747735977171</v>
      </c>
      <c r="F4486">
        <v>4.4335184097290039</v>
      </c>
      <c r="G4486">
        <v>5.830695629119873</v>
      </c>
      <c r="H4486">
        <v>7.2374353408813477</v>
      </c>
      <c r="I4486">
        <v>5.8408036231994629</v>
      </c>
      <c r="J4486">
        <v>6.6878437995910636</v>
      </c>
      <c r="K4486">
        <v>2.5632278919219971</v>
      </c>
    </row>
    <row r="4487" spans="1:11" x14ac:dyDescent="0.4">
      <c r="A4487">
        <v>9.5474999999999994</v>
      </c>
      <c r="B4487">
        <v>1.411963105201721</v>
      </c>
      <c r="C4487">
        <v>3.2370619773864751</v>
      </c>
      <c r="D4487">
        <v>3.2591593265533452</v>
      </c>
      <c r="E4487">
        <v>1.878329277038574</v>
      </c>
      <c r="F4487">
        <v>3.0488862991333008</v>
      </c>
      <c r="G4487">
        <v>5.7113204002380371</v>
      </c>
      <c r="H4487">
        <v>7.4108891487121582</v>
      </c>
      <c r="I4487">
        <v>5.6900787353515616</v>
      </c>
      <c r="J4487">
        <v>6.4234790802001953</v>
      </c>
      <c r="K4487">
        <v>1.468711137771606</v>
      </c>
    </row>
    <row r="4488" spans="1:11" x14ac:dyDescent="0.4">
      <c r="A4488">
        <v>9.5609999999999999</v>
      </c>
      <c r="B4488">
        <v>1.2539771795272829</v>
      </c>
      <c r="C4488">
        <v>3.3780090808868408</v>
      </c>
      <c r="D4488">
        <v>2.9767835140228271</v>
      </c>
      <c r="E4488">
        <v>1.46138072013855</v>
      </c>
      <c r="F4488">
        <v>2.8170409202575679</v>
      </c>
      <c r="G4488">
        <v>5.2316436767578116</v>
      </c>
      <c r="H4488">
        <v>7.384056568145752</v>
      </c>
      <c r="I4488">
        <v>5.8894271850585938</v>
      </c>
      <c r="J4488">
        <v>6.6070480346679688</v>
      </c>
      <c r="K4488">
        <v>1.1968286037445071</v>
      </c>
    </row>
    <row r="4489" spans="1:11" x14ac:dyDescent="0.4">
      <c r="A4489">
        <v>9.5745000000000005</v>
      </c>
      <c r="B4489">
        <v>1.305779814720154</v>
      </c>
      <c r="C4489">
        <v>3.363747119903564</v>
      </c>
      <c r="D4489">
        <v>2.9496655464172359</v>
      </c>
      <c r="E4489">
        <v>1.1599370241165159</v>
      </c>
      <c r="F4489">
        <v>3.181618213653564</v>
      </c>
      <c r="G4489">
        <v>5.6128606796264648</v>
      </c>
      <c r="H4489">
        <v>7.210014820098877</v>
      </c>
      <c r="I4489">
        <v>5.6877727508544922</v>
      </c>
      <c r="J4489">
        <v>6.6186823844909668</v>
      </c>
      <c r="K4489">
        <v>1.9118102788925171</v>
      </c>
    </row>
    <row r="4490" spans="1:11" x14ac:dyDescent="0.4">
      <c r="A4490">
        <v>9.5879999999999992</v>
      </c>
      <c r="B4490">
        <v>1.6399993896484379</v>
      </c>
      <c r="C4490">
        <v>4.0336823463439941</v>
      </c>
      <c r="D4490">
        <v>2.9646651744842529</v>
      </c>
      <c r="E4490">
        <v>2.524029016494751</v>
      </c>
      <c r="F4490">
        <v>2.812222957611084</v>
      </c>
      <c r="G4490">
        <v>5.5715198516845703</v>
      </c>
      <c r="H4490">
        <v>7.2640366554260254</v>
      </c>
      <c r="I4490">
        <v>6.9731621742248544</v>
      </c>
      <c r="J4490">
        <v>6.4523100852966309</v>
      </c>
      <c r="K4490">
        <v>1.7888422012329099</v>
      </c>
    </row>
    <row r="4491" spans="1:11" x14ac:dyDescent="0.4">
      <c r="A4491">
        <v>9.6014999999999997</v>
      </c>
      <c r="B4491">
        <v>1.8372998237609861</v>
      </c>
      <c r="C4491">
        <v>3.65552830696106</v>
      </c>
      <c r="D4491">
        <v>2.7530279159545898</v>
      </c>
      <c r="E4491">
        <v>1.9342120885848999</v>
      </c>
      <c r="F4491">
        <v>2.2217087745666499</v>
      </c>
      <c r="G4491">
        <v>5.4170503616333008</v>
      </c>
      <c r="H4491">
        <v>6.942512035369873</v>
      </c>
      <c r="I4491">
        <v>7.2528128623962402</v>
      </c>
      <c r="J4491">
        <v>6.1251845359802246</v>
      </c>
      <c r="K4491">
        <v>1.772030830383301</v>
      </c>
    </row>
    <row r="4492" spans="1:11" x14ac:dyDescent="0.4">
      <c r="A4492">
        <v>9.6150000000000002</v>
      </c>
      <c r="B4492">
        <v>2.2618331909179692</v>
      </c>
      <c r="C4492">
        <v>3.1443276405334468</v>
      </c>
      <c r="D4492">
        <v>2.6656253337860112</v>
      </c>
      <c r="E4492">
        <v>1.124693870544434</v>
      </c>
      <c r="F4492">
        <v>2.4978122711181641</v>
      </c>
      <c r="G4492">
        <v>4.7118773460388184</v>
      </c>
      <c r="H4492">
        <v>6.3472709655761719</v>
      </c>
      <c r="I4492">
        <v>6.9428629875183114</v>
      </c>
      <c r="J4492">
        <v>5.7169046401977539</v>
      </c>
      <c r="K4492">
        <v>2.470950603485107</v>
      </c>
    </row>
    <row r="4493" spans="1:11" x14ac:dyDescent="0.4">
      <c r="A4493">
        <v>9.6284999999999989</v>
      </c>
      <c r="B4493">
        <v>2.1146988868713379</v>
      </c>
      <c r="C4493">
        <v>3.1268210411071782</v>
      </c>
      <c r="D4493">
        <v>3.176172256469727</v>
      </c>
      <c r="E4493">
        <v>1.1358680725097661</v>
      </c>
      <c r="F4493">
        <v>2.3330187797546391</v>
      </c>
      <c r="G4493">
        <v>4.589019775390625</v>
      </c>
      <c r="H4493">
        <v>6.3265447616577148</v>
      </c>
      <c r="I4493">
        <v>6.9076547622680664</v>
      </c>
      <c r="J4493">
        <v>5.5353026390075684</v>
      </c>
      <c r="K4493">
        <v>1.9684839248657231</v>
      </c>
    </row>
    <row r="4494" spans="1:11" x14ac:dyDescent="0.4">
      <c r="A4494">
        <v>9.6419999999999995</v>
      </c>
      <c r="B4494">
        <v>1.4240009784698491</v>
      </c>
      <c r="C4494">
        <v>3.2717564105987549</v>
      </c>
      <c r="D4494">
        <v>3.0025486946105961</v>
      </c>
      <c r="E4494">
        <v>1.7875891923904419</v>
      </c>
      <c r="F4494">
        <v>2.2992885112762451</v>
      </c>
      <c r="G4494">
        <v>4.7925138473510742</v>
      </c>
      <c r="H4494">
        <v>6.5070691108703613</v>
      </c>
      <c r="I4494">
        <v>6.9490418434143066</v>
      </c>
      <c r="J4494">
        <v>5.5351486206054688</v>
      </c>
      <c r="K4494">
        <v>1.3537875413894651</v>
      </c>
    </row>
    <row r="4495" spans="1:11" x14ac:dyDescent="0.4">
      <c r="A4495">
        <v>9.6555</v>
      </c>
      <c r="B4495">
        <v>1.2813670635223391</v>
      </c>
      <c r="C4495">
        <v>3.13057541847229</v>
      </c>
      <c r="D4495">
        <v>2.7272734642028809</v>
      </c>
      <c r="E4495">
        <v>1.659578204154968</v>
      </c>
      <c r="F4495">
        <v>2.3966419696807861</v>
      </c>
      <c r="G4495">
        <v>4.697993278503418</v>
      </c>
      <c r="H4495">
        <v>6.6054553985595703</v>
      </c>
      <c r="I4495">
        <v>6.0926852226257324</v>
      </c>
      <c r="J4495">
        <v>5.4127836227416992</v>
      </c>
      <c r="K4495">
        <v>1.1710236072540281</v>
      </c>
    </row>
    <row r="4496" spans="1:11" x14ac:dyDescent="0.4">
      <c r="A4496">
        <v>9.6689999999999987</v>
      </c>
      <c r="B4496">
        <v>1.1518669128417971</v>
      </c>
      <c r="C4496">
        <v>3.7258188724517818</v>
      </c>
      <c r="D4496">
        <v>2.8000848293304439</v>
      </c>
      <c r="E4496">
        <v>1.2894883155822749</v>
      </c>
      <c r="F4496">
        <v>4.1351699829101563</v>
      </c>
      <c r="G4496">
        <v>5.2915186882019043</v>
      </c>
      <c r="H4496">
        <v>6.4363241195678711</v>
      </c>
      <c r="I4496">
        <v>5.3183727264404297</v>
      </c>
      <c r="J4496">
        <v>5.3702859878540039</v>
      </c>
      <c r="K4496">
        <v>1.218844532966614</v>
      </c>
    </row>
    <row r="4497" spans="1:11" x14ac:dyDescent="0.4">
      <c r="A4497">
        <v>9.6824999999999992</v>
      </c>
      <c r="B4497">
        <v>1.1345374584198</v>
      </c>
      <c r="C4497">
        <v>3.5932164192199711</v>
      </c>
      <c r="D4497">
        <v>2.973091602325439</v>
      </c>
      <c r="E4497">
        <v>2.7533905506134029</v>
      </c>
      <c r="F4497">
        <v>4.4093003273010254</v>
      </c>
      <c r="G4497">
        <v>5.1795840263366699</v>
      </c>
      <c r="H4497">
        <v>6.2510800361633301</v>
      </c>
      <c r="I4497">
        <v>5.0711183547973633</v>
      </c>
      <c r="J4497">
        <v>5.6013531684875488</v>
      </c>
      <c r="K4497">
        <v>1.574767112731934</v>
      </c>
    </row>
    <row r="4498" spans="1:11" x14ac:dyDescent="0.4">
      <c r="A4498">
        <v>9.6959999999999997</v>
      </c>
      <c r="B4498">
        <v>1.646777391433716</v>
      </c>
      <c r="C4498">
        <v>3.3560023307800289</v>
      </c>
      <c r="D4498">
        <v>2.635059118270874</v>
      </c>
      <c r="E4498">
        <v>2.075191736221313</v>
      </c>
      <c r="F4498">
        <v>4.9730277061462402</v>
      </c>
      <c r="G4498">
        <v>5.3257389068603516</v>
      </c>
      <c r="H4498">
        <v>5.8667922019958496</v>
      </c>
      <c r="I4498">
        <v>4.8588929176330566</v>
      </c>
      <c r="J4498">
        <v>5.201500415802002</v>
      </c>
      <c r="K4498">
        <v>1.699457049369812</v>
      </c>
    </row>
    <row r="4499" spans="1:11" x14ac:dyDescent="0.4">
      <c r="A4499">
        <v>9.7095000000000002</v>
      </c>
      <c r="B4499">
        <v>1.921344399452209</v>
      </c>
      <c r="C4499">
        <v>3.29139256477356</v>
      </c>
      <c r="D4499">
        <v>2.5344054698944092</v>
      </c>
      <c r="E4499">
        <v>1.236601591110229</v>
      </c>
      <c r="F4499">
        <v>2.9954171180725102</v>
      </c>
      <c r="G4499">
        <v>4.5002303123474121</v>
      </c>
      <c r="H4499">
        <v>5.5603971481323242</v>
      </c>
      <c r="I4499">
        <v>4.5988373756408691</v>
      </c>
      <c r="J4499">
        <v>4.9702649116516113</v>
      </c>
      <c r="K4499">
        <v>2.5466020107269292</v>
      </c>
    </row>
    <row r="4500" spans="1:11" x14ac:dyDescent="0.4">
      <c r="A4500">
        <v>9.722999999999999</v>
      </c>
      <c r="B4500">
        <v>2.5644111633300781</v>
      </c>
      <c r="C4500">
        <v>3.0226418972015381</v>
      </c>
      <c r="D4500">
        <v>3.1437098979949951</v>
      </c>
      <c r="E4500">
        <v>1.1567941904067991</v>
      </c>
      <c r="F4500">
        <v>2.3943250179290771</v>
      </c>
      <c r="G4500">
        <v>4.4280238151550293</v>
      </c>
      <c r="H4500">
        <v>5.6548070907592773</v>
      </c>
      <c r="I4500">
        <v>4.496882438659668</v>
      </c>
      <c r="J4500">
        <v>4.8025116920471191</v>
      </c>
      <c r="K4500">
        <v>2.3163235187530522</v>
      </c>
    </row>
    <row r="4501" spans="1:11" x14ac:dyDescent="0.4">
      <c r="A4501">
        <v>9.7364999999999995</v>
      </c>
      <c r="B4501">
        <v>2.0397176742553711</v>
      </c>
      <c r="C4501">
        <v>3.1621873378753662</v>
      </c>
      <c r="D4501">
        <v>3.1858935356140141</v>
      </c>
      <c r="E4501">
        <v>2.3610539436340332</v>
      </c>
      <c r="F4501">
        <v>2.388778924942017</v>
      </c>
      <c r="G4501">
        <v>4.7817821502685547</v>
      </c>
      <c r="H4501">
        <v>5.7235774993896484</v>
      </c>
      <c r="I4501">
        <v>4.4752612113952637</v>
      </c>
      <c r="J4501">
        <v>4.9122295379638672</v>
      </c>
      <c r="K4501">
        <v>1.707217812538147</v>
      </c>
    </row>
    <row r="4502" spans="1:11" x14ac:dyDescent="0.4">
      <c r="A4502">
        <v>9.75</v>
      </c>
      <c r="B4502">
        <v>1.3490059375762939</v>
      </c>
      <c r="C4502">
        <v>3.206419944763184</v>
      </c>
      <c r="D4502">
        <v>2.6806313991546631</v>
      </c>
      <c r="E4502">
        <v>1.917751789093018</v>
      </c>
      <c r="F4502">
        <v>2.4586598873138432</v>
      </c>
      <c r="G4502">
        <v>4.2976231575012207</v>
      </c>
      <c r="H4502">
        <v>5.6132645606994629</v>
      </c>
      <c r="I4502">
        <v>4.4651427268981934</v>
      </c>
      <c r="J4502">
        <v>4.7963471412658691</v>
      </c>
      <c r="K4502">
        <v>1.4075382947921751</v>
      </c>
    </row>
    <row r="4503" spans="1:11" x14ac:dyDescent="0.4">
      <c r="A4503">
        <v>9.7634999999999987</v>
      </c>
      <c r="B4503">
        <v>1.3581835031509399</v>
      </c>
      <c r="C4503">
        <v>3.266323328018188</v>
      </c>
      <c r="D4503">
        <v>3.0915837287902832</v>
      </c>
      <c r="E4503">
        <v>1.3508743047714229</v>
      </c>
      <c r="F4503">
        <v>3.9155163764953609</v>
      </c>
      <c r="G4503">
        <v>3.932991743087769</v>
      </c>
      <c r="H4503">
        <v>5.4909944534301758</v>
      </c>
      <c r="I4503">
        <v>5.6513686180114746</v>
      </c>
      <c r="J4503">
        <v>4.8919858932495117</v>
      </c>
      <c r="K4503">
        <v>1.7354041337966919</v>
      </c>
    </row>
    <row r="4504" spans="1:11" x14ac:dyDescent="0.4">
      <c r="A4504">
        <v>9.7769999999999992</v>
      </c>
      <c r="B4504">
        <v>1.302335381507874</v>
      </c>
      <c r="C4504">
        <v>4.0373415946960449</v>
      </c>
      <c r="D4504">
        <v>3.130945205688477</v>
      </c>
      <c r="E4504">
        <v>1.7614061832427981</v>
      </c>
      <c r="F4504">
        <v>3.2441248893737789</v>
      </c>
      <c r="G4504">
        <v>4.7656455039978027</v>
      </c>
      <c r="H4504">
        <v>5.528569221496582</v>
      </c>
      <c r="I4504">
        <v>6.1497893333435059</v>
      </c>
      <c r="J4504">
        <v>5.1888675689697266</v>
      </c>
      <c r="K4504">
        <v>1.927899122238159</v>
      </c>
    </row>
    <row r="4505" spans="1:11" x14ac:dyDescent="0.4">
      <c r="A4505">
        <v>9.7904999999999998</v>
      </c>
      <c r="B4505">
        <v>2.0635018348693852</v>
      </c>
      <c r="C4505">
        <v>3.5999927520751949</v>
      </c>
      <c r="D4505">
        <v>2.6637792587280269</v>
      </c>
      <c r="E4505">
        <v>1.8364055156707759</v>
      </c>
      <c r="F4505">
        <v>3.161487340927124</v>
      </c>
      <c r="G4505">
        <v>4.7640213966369629</v>
      </c>
      <c r="H4505">
        <v>5.3609919548034668</v>
      </c>
      <c r="I4505">
        <v>5.8134946823120117</v>
      </c>
      <c r="J4505">
        <v>4.7768568992614746</v>
      </c>
      <c r="K4505">
        <v>1.9993442296981809</v>
      </c>
    </row>
    <row r="4506" spans="1:11" x14ac:dyDescent="0.4">
      <c r="A4506">
        <v>9.8040000000000003</v>
      </c>
      <c r="B4506">
        <v>1.7103937864303591</v>
      </c>
      <c r="C4506">
        <v>3.0185668468475342</v>
      </c>
      <c r="D4506">
        <v>2.5704736709594731</v>
      </c>
      <c r="E4506">
        <v>1.4095374345779419</v>
      </c>
      <c r="F4506">
        <v>3.5065169334411621</v>
      </c>
      <c r="G4506">
        <v>3.9464957714080811</v>
      </c>
      <c r="H4506">
        <v>5.2023348808288574</v>
      </c>
      <c r="I4506">
        <v>5.3551926612854004</v>
      </c>
      <c r="J4506">
        <v>4.2928276062011719</v>
      </c>
      <c r="K4506">
        <v>1.8411931991577151</v>
      </c>
    </row>
    <row r="4507" spans="1:11" x14ac:dyDescent="0.4">
      <c r="A4507">
        <v>9.817499999999999</v>
      </c>
      <c r="B4507">
        <v>3.2381753921508789</v>
      </c>
      <c r="C4507">
        <v>2.9501757621765141</v>
      </c>
      <c r="D4507">
        <v>2.511203289031982</v>
      </c>
      <c r="E4507">
        <v>1.1655582189559941</v>
      </c>
      <c r="F4507">
        <v>4.9086275100708008</v>
      </c>
      <c r="G4507">
        <v>4.0375685691833496</v>
      </c>
      <c r="H4507">
        <v>5.1464905738830566</v>
      </c>
      <c r="I4507">
        <v>4.8055419921875</v>
      </c>
      <c r="J4507">
        <v>4.6525402069091797</v>
      </c>
      <c r="K4507">
        <v>3.8340380191802979</v>
      </c>
    </row>
    <row r="4508" spans="1:11" x14ac:dyDescent="0.4">
      <c r="A4508">
        <v>9.8309999999999995</v>
      </c>
      <c r="B4508">
        <v>2.5686595439910889</v>
      </c>
      <c r="C4508">
        <v>3.065029382705688</v>
      </c>
      <c r="D4508">
        <v>3.687530517578125</v>
      </c>
      <c r="E4508">
        <v>1.958111643791199</v>
      </c>
      <c r="F4508">
        <v>4.9862661361694336</v>
      </c>
      <c r="G4508">
        <v>4.4581131935119629</v>
      </c>
      <c r="H4508">
        <v>5.2726693153381348</v>
      </c>
      <c r="I4508">
        <v>4.1893754005432129</v>
      </c>
      <c r="J4508">
        <v>4.6447234153747559</v>
      </c>
      <c r="K4508">
        <v>3.0119462013244629</v>
      </c>
    </row>
    <row r="4509" spans="1:11" x14ac:dyDescent="0.4">
      <c r="A4509">
        <v>9.8445</v>
      </c>
      <c r="B4509">
        <v>1.527810215950012</v>
      </c>
      <c r="C4509">
        <v>3.067618608474731</v>
      </c>
      <c r="D4509">
        <v>3.1842060089111328</v>
      </c>
      <c r="E4509">
        <v>2.857511043548584</v>
      </c>
      <c r="F4509">
        <v>4.5585789680480957</v>
      </c>
      <c r="G4509">
        <v>5.2534136772155762</v>
      </c>
      <c r="H4509">
        <v>5.5800328254699707</v>
      </c>
      <c r="I4509">
        <v>4.3328967094421387</v>
      </c>
      <c r="J4509">
        <v>4.415001392364502</v>
      </c>
      <c r="K4509">
        <v>1.849545478820801</v>
      </c>
    </row>
    <row r="4510" spans="1:11" x14ac:dyDescent="0.4">
      <c r="A4510">
        <v>9.8579999999999988</v>
      </c>
      <c r="B4510">
        <v>1.306789875030518</v>
      </c>
      <c r="C4510">
        <v>3.4899032115936279</v>
      </c>
      <c r="D4510">
        <v>2.896543025970459</v>
      </c>
      <c r="E4510">
        <v>2.2018780708312988</v>
      </c>
      <c r="F4510">
        <v>4.4627552032470703</v>
      </c>
      <c r="G4510">
        <v>4.1337876319885254</v>
      </c>
      <c r="H4510">
        <v>5.3585605621337891</v>
      </c>
      <c r="I4510">
        <v>4.263115406036377</v>
      </c>
      <c r="J4510">
        <v>4.8484225273132324</v>
      </c>
      <c r="K4510">
        <v>1.3616093397140501</v>
      </c>
    </row>
    <row r="4511" spans="1:11" x14ac:dyDescent="0.4">
      <c r="A4511">
        <v>9.8714999999999993</v>
      </c>
      <c r="B4511">
        <v>1.2556190490722661</v>
      </c>
      <c r="C4511">
        <v>3.5168783664703369</v>
      </c>
      <c r="D4511">
        <v>3.129875659942627</v>
      </c>
      <c r="E4511">
        <v>1.467334032058716</v>
      </c>
      <c r="F4511">
        <v>4.0232954025268546</v>
      </c>
      <c r="G4511">
        <v>3.4011061191558838</v>
      </c>
      <c r="H4511">
        <v>5.3489089012145996</v>
      </c>
      <c r="I4511">
        <v>4.3722290992736816</v>
      </c>
      <c r="J4511">
        <v>4.7030715942382813</v>
      </c>
      <c r="K4511">
        <v>1.2161320447921751</v>
      </c>
    </row>
    <row r="4512" spans="1:11" x14ac:dyDescent="0.4">
      <c r="A4512">
        <v>9.8849999999999998</v>
      </c>
      <c r="B4512">
        <v>2.1419823169708252</v>
      </c>
      <c r="C4512">
        <v>4.0877265930175781</v>
      </c>
      <c r="D4512">
        <v>2.709449291229248</v>
      </c>
      <c r="E4512">
        <v>2.1386125087738042</v>
      </c>
      <c r="F4512">
        <v>3.3524351119995122</v>
      </c>
      <c r="G4512">
        <v>3.4843566417694092</v>
      </c>
      <c r="H4512">
        <v>5.4053549766540527</v>
      </c>
      <c r="I4512">
        <v>4.2241573333740234</v>
      </c>
      <c r="J4512">
        <v>4.461430549621582</v>
      </c>
      <c r="K4512">
        <v>2.4000053405761719</v>
      </c>
    </row>
    <row r="4513" spans="1:11" x14ac:dyDescent="0.4">
      <c r="A4513">
        <v>9.8985000000000003</v>
      </c>
      <c r="B4513">
        <v>2.0193734169006352</v>
      </c>
      <c r="C4513">
        <v>3.3679971694946289</v>
      </c>
      <c r="D4513">
        <v>2.362665176391602</v>
      </c>
      <c r="E4513">
        <v>1.72184681892395</v>
      </c>
      <c r="F4513">
        <v>2.9594657421112061</v>
      </c>
      <c r="G4513">
        <v>3.4369511604309082</v>
      </c>
      <c r="H4513">
        <v>5.560279369354248</v>
      </c>
      <c r="I4513">
        <v>3.70229172706604</v>
      </c>
      <c r="J4513">
        <v>4.3682341575622559</v>
      </c>
      <c r="K4513">
        <v>2.2150025367736821</v>
      </c>
    </row>
    <row r="4514" spans="1:11" x14ac:dyDescent="0.4">
      <c r="A4514">
        <v>9.911999999999999</v>
      </c>
      <c r="B4514">
        <v>2.7559516429901119</v>
      </c>
      <c r="C4514">
        <v>2.9510939121246338</v>
      </c>
      <c r="D4514">
        <v>2.570698499679565</v>
      </c>
      <c r="E4514">
        <v>1.314012408256531</v>
      </c>
      <c r="F4514">
        <v>3.9311330318450932</v>
      </c>
      <c r="G4514">
        <v>3.0956745147705078</v>
      </c>
      <c r="H4514">
        <v>5.0762729644775391</v>
      </c>
      <c r="I4514">
        <v>4.9389276504516602</v>
      </c>
      <c r="J4514">
        <v>4.7742977142333984</v>
      </c>
      <c r="K4514">
        <v>3.9168751239776611</v>
      </c>
    </row>
    <row r="4515" spans="1:11" x14ac:dyDescent="0.4">
      <c r="A4515">
        <v>9.9254999999999995</v>
      </c>
      <c r="B4515">
        <v>2.6144759654998779</v>
      </c>
      <c r="C4515">
        <v>3.046845436096191</v>
      </c>
      <c r="D4515">
        <v>3.7486729621887211</v>
      </c>
      <c r="E4515">
        <v>1.420540928840637</v>
      </c>
      <c r="F4515">
        <v>4.5534381866455078</v>
      </c>
      <c r="G4515">
        <v>4.2136125564575204</v>
      </c>
      <c r="H4515">
        <v>5.5792641639709473</v>
      </c>
      <c r="I4515">
        <v>5.1663260459899902</v>
      </c>
      <c r="J4515">
        <v>4.8650417327880859</v>
      </c>
      <c r="K4515">
        <v>3.0866129398345952</v>
      </c>
    </row>
    <row r="4516" spans="1:11" x14ac:dyDescent="0.4">
      <c r="A4516">
        <v>9.9390000000000001</v>
      </c>
      <c r="B4516">
        <v>1.973735094070435</v>
      </c>
      <c r="C4516">
        <v>3.0324840545654301</v>
      </c>
      <c r="D4516">
        <v>3.1918315887451172</v>
      </c>
      <c r="E4516">
        <v>4.0615801811218262</v>
      </c>
      <c r="F4516">
        <v>4.2059750556945801</v>
      </c>
      <c r="G4516">
        <v>4.4857544898986816</v>
      </c>
      <c r="H4516">
        <v>5.2689127922058114</v>
      </c>
      <c r="I4516">
        <v>4.8439931869506836</v>
      </c>
      <c r="J4516">
        <v>4.3770828247070313</v>
      </c>
      <c r="K4516">
        <v>1.939483046531677</v>
      </c>
    </row>
    <row r="4517" spans="1:11" x14ac:dyDescent="0.4">
      <c r="A4517">
        <v>9.9524999999999988</v>
      </c>
      <c r="B4517">
        <v>1.5835809707641599</v>
      </c>
      <c r="C4517">
        <v>3.8406631946563721</v>
      </c>
      <c r="D4517">
        <v>2.8571031093597412</v>
      </c>
      <c r="E4517">
        <v>3.2012159824371338</v>
      </c>
      <c r="F4517">
        <v>3.6117522716522221</v>
      </c>
      <c r="G4517">
        <v>3.9105319976806641</v>
      </c>
      <c r="H4517">
        <v>5.3171215057373047</v>
      </c>
      <c r="I4517">
        <v>5.1224279403686523</v>
      </c>
      <c r="J4517">
        <v>4.1517276763916016</v>
      </c>
      <c r="K4517">
        <v>1.5753539800643921</v>
      </c>
    </row>
    <row r="4518" spans="1:11" x14ac:dyDescent="0.4">
      <c r="A4518">
        <v>9.9659999999999993</v>
      </c>
      <c r="B4518">
        <v>1.453208446502686</v>
      </c>
      <c r="C4518">
        <v>3.919564008712769</v>
      </c>
      <c r="D4518">
        <v>3.4493496417999272</v>
      </c>
      <c r="E4518">
        <v>1.887725949287415</v>
      </c>
      <c r="F4518">
        <v>3.6286723613739009</v>
      </c>
      <c r="G4518">
        <v>3.835260152816772</v>
      </c>
      <c r="H4518">
        <v>5.1256146430969238</v>
      </c>
      <c r="I4518">
        <v>5.1015000343322754</v>
      </c>
      <c r="J4518">
        <v>4.5621113777160636</v>
      </c>
      <c r="K4518">
        <v>1.737262368202209</v>
      </c>
    </row>
    <row r="4519" spans="1:11" x14ac:dyDescent="0.4">
      <c r="A4519">
        <v>9.9794999999999998</v>
      </c>
      <c r="B4519">
        <v>1.4342092275619509</v>
      </c>
      <c r="C4519">
        <v>4.6705741882324219</v>
      </c>
      <c r="D4519">
        <v>2.9318466186523442</v>
      </c>
      <c r="E4519">
        <v>2.8127601146697998</v>
      </c>
      <c r="F4519">
        <v>2.9968347549438481</v>
      </c>
      <c r="G4519">
        <v>4.2148218154907227</v>
      </c>
      <c r="H4519">
        <v>4.7994132041931152</v>
      </c>
      <c r="I4519">
        <v>4.7274651527404794</v>
      </c>
      <c r="J4519">
        <v>4.284029483795166</v>
      </c>
      <c r="K4519">
        <v>3.6114838123321529</v>
      </c>
    </row>
    <row r="4520" spans="1:11" x14ac:dyDescent="0.4">
      <c r="A4520">
        <v>9.9930000000000003</v>
      </c>
      <c r="B4520">
        <v>2.9783768653869629</v>
      </c>
      <c r="C4520">
        <v>3.6176173686981201</v>
      </c>
      <c r="D4520">
        <v>2.3459973335266109</v>
      </c>
      <c r="E4520">
        <v>2.2295010089874272</v>
      </c>
      <c r="F4520">
        <v>2.46329665184021</v>
      </c>
      <c r="G4520">
        <v>4.1930990219116211</v>
      </c>
      <c r="H4520">
        <v>4.8273491859436044</v>
      </c>
      <c r="I4520">
        <v>4.6237621307373047</v>
      </c>
      <c r="J4520">
        <v>4.0037951469421387</v>
      </c>
      <c r="K4520">
        <v>2.8691878318786621</v>
      </c>
    </row>
    <row r="4521" spans="1:11" x14ac:dyDescent="0.4">
      <c r="A4521">
        <v>10.006500000000001</v>
      </c>
      <c r="B4521">
        <v>2.89622974395752</v>
      </c>
      <c r="C4521">
        <v>2.8359875679016109</v>
      </c>
      <c r="D4521">
        <v>2.203260183334351</v>
      </c>
      <c r="E4521">
        <v>1.561835408210754</v>
      </c>
      <c r="F4521">
        <v>2.7659709453582759</v>
      </c>
      <c r="G4521">
        <v>3.4987294673919682</v>
      </c>
      <c r="H4521">
        <v>4.7451891899108887</v>
      </c>
      <c r="I4521">
        <v>5.1533212661743164</v>
      </c>
      <c r="J4521">
        <v>4.4702286720275879</v>
      </c>
      <c r="K4521">
        <v>4.4898223876953116</v>
      </c>
    </row>
    <row r="4522" spans="1:11" x14ac:dyDescent="0.4">
      <c r="A4522">
        <v>10.02</v>
      </c>
      <c r="B4522">
        <v>2.864060640335083</v>
      </c>
      <c r="C4522">
        <v>2.935285091400146</v>
      </c>
      <c r="D4522">
        <v>4.3098978996276864</v>
      </c>
      <c r="E4522">
        <v>1.4794019460678101</v>
      </c>
      <c r="F4522">
        <v>2.4184038639068599</v>
      </c>
      <c r="G4522">
        <v>4.264676570892334</v>
      </c>
      <c r="H4522">
        <v>4.7521448135375977</v>
      </c>
      <c r="I4522">
        <v>4.7725224494934082</v>
      </c>
      <c r="J4522">
        <v>4.4358744621276864</v>
      </c>
      <c r="K4522">
        <v>3.5007176399230961</v>
      </c>
    </row>
    <row r="4523" spans="1:11" x14ac:dyDescent="0.4">
      <c r="A4523">
        <v>10.0335</v>
      </c>
      <c r="B4523">
        <v>2.094950914382935</v>
      </c>
      <c r="C4523">
        <v>2.813806533813477</v>
      </c>
      <c r="D4523">
        <v>3.377266645431519</v>
      </c>
      <c r="E4523">
        <v>3.806058406829834</v>
      </c>
      <c r="F4523">
        <v>2.203822135925293</v>
      </c>
      <c r="G4523">
        <v>4.050938606262207</v>
      </c>
      <c r="H4523">
        <v>4.8844237327575684</v>
      </c>
      <c r="I4523">
        <v>4.2973179817199707</v>
      </c>
      <c r="J4523">
        <v>3.986484050750732</v>
      </c>
      <c r="K4523">
        <v>2.2363615036010742</v>
      </c>
    </row>
    <row r="4524" spans="1:11" x14ac:dyDescent="0.4">
      <c r="A4524">
        <v>10.047000000000001</v>
      </c>
      <c r="B4524">
        <v>1.4814668893814089</v>
      </c>
      <c r="C4524">
        <v>3.8206789493560791</v>
      </c>
      <c r="D4524">
        <v>2.784209012985229</v>
      </c>
      <c r="E4524">
        <v>2.9604113101959229</v>
      </c>
      <c r="F4524">
        <v>2.5077934265136719</v>
      </c>
      <c r="G4524">
        <v>3.9888069629669189</v>
      </c>
      <c r="H4524">
        <v>5.0597529411315918</v>
      </c>
      <c r="I4524">
        <v>3.942975521087646</v>
      </c>
      <c r="J4524">
        <v>3.9407119750976558</v>
      </c>
      <c r="K4524">
        <v>1.6651268005371089</v>
      </c>
    </row>
    <row r="4525" spans="1:11" x14ac:dyDescent="0.4">
      <c r="A4525">
        <v>10.060499999999999</v>
      </c>
      <c r="B4525">
        <v>1.417746782302856</v>
      </c>
      <c r="C4525">
        <v>3.4849545955657959</v>
      </c>
      <c r="D4525">
        <v>4.477898120880127</v>
      </c>
      <c r="E4525">
        <v>1.773183226585388</v>
      </c>
      <c r="F4525">
        <v>4.5513343811035156</v>
      </c>
      <c r="G4525">
        <v>3.8552291393280029</v>
      </c>
      <c r="H4525">
        <v>5.002692699432373</v>
      </c>
      <c r="I4525">
        <v>4.7654218673706046</v>
      </c>
      <c r="J4525">
        <v>4.8185133934020996</v>
      </c>
      <c r="K4525">
        <v>1.5082840919494629</v>
      </c>
    </row>
    <row r="4526" spans="1:11" x14ac:dyDescent="0.4">
      <c r="A4526">
        <v>10.074</v>
      </c>
      <c r="B4526">
        <v>1.412651538848877</v>
      </c>
      <c r="C4526">
        <v>5.4822640419006348</v>
      </c>
      <c r="D4526">
        <v>3.5740582942962651</v>
      </c>
      <c r="E4526">
        <v>2.5792467594146729</v>
      </c>
      <c r="F4526">
        <v>3.244458675384521</v>
      </c>
      <c r="G4526">
        <v>3.453815221786499</v>
      </c>
      <c r="H4526">
        <v>4.9245386123657227</v>
      </c>
      <c r="I4526">
        <v>4.2694616317749023</v>
      </c>
      <c r="J4526">
        <v>4.4318418502807617</v>
      </c>
      <c r="K4526">
        <v>2.0483076572418208</v>
      </c>
    </row>
    <row r="4527" spans="1:11" x14ac:dyDescent="0.4">
      <c r="A4527">
        <v>10.0875</v>
      </c>
      <c r="B4527">
        <v>2.7342474460601811</v>
      </c>
      <c r="C4527">
        <v>4.3884377479553223</v>
      </c>
      <c r="D4527">
        <v>2.6776096820831299</v>
      </c>
      <c r="E4527">
        <v>2.141475915908813</v>
      </c>
      <c r="F4527">
        <v>3.5312900543212891</v>
      </c>
      <c r="G4527">
        <v>3.5579855442047119</v>
      </c>
      <c r="H4527">
        <v>4.9079861640930176</v>
      </c>
      <c r="I4527">
        <v>3.8788936138153081</v>
      </c>
      <c r="J4527">
        <v>3.990268468856812</v>
      </c>
      <c r="K4527">
        <v>3.4170289039611821</v>
      </c>
    </row>
    <row r="4528" spans="1:11" x14ac:dyDescent="0.4">
      <c r="A4528">
        <v>10.101000000000001</v>
      </c>
      <c r="B4528">
        <v>2.2068686485290532</v>
      </c>
      <c r="C4528">
        <v>2.9082460403442378</v>
      </c>
      <c r="D4528">
        <v>2.382946252822876</v>
      </c>
      <c r="E4528">
        <v>1.4945638179779051</v>
      </c>
      <c r="F4528">
        <v>3.6092712879180908</v>
      </c>
      <c r="G4528">
        <v>3.452193021774292</v>
      </c>
      <c r="H4528">
        <v>4.6389937400817871</v>
      </c>
      <c r="I4528">
        <v>4.666539192199707</v>
      </c>
      <c r="J4528">
        <v>4.0771303176879883</v>
      </c>
      <c r="K4528">
        <v>3.0947155952453609</v>
      </c>
    </row>
    <row r="4529" spans="1:11" x14ac:dyDescent="0.4">
      <c r="A4529">
        <v>10.1145</v>
      </c>
      <c r="B4529">
        <v>4.4154553413391113</v>
      </c>
      <c r="C4529">
        <v>3.0049023628234859</v>
      </c>
      <c r="D4529">
        <v>3.25593113899231</v>
      </c>
      <c r="E4529">
        <v>1.6251673698425291</v>
      </c>
      <c r="F4529">
        <v>2.9037284851074219</v>
      </c>
      <c r="G4529">
        <v>4.4167079925537109</v>
      </c>
      <c r="H4529">
        <v>4.5417652130126953</v>
      </c>
      <c r="I4529">
        <v>5.0957736968994141</v>
      </c>
      <c r="J4529">
        <v>4.2947835922241211</v>
      </c>
      <c r="K4529">
        <v>5.5626349449157706</v>
      </c>
    </row>
    <row r="4530" spans="1:11" x14ac:dyDescent="0.4">
      <c r="A4530">
        <v>10.128</v>
      </c>
      <c r="B4530">
        <v>3.6077935695648189</v>
      </c>
      <c r="C4530">
        <v>2.7713322639465332</v>
      </c>
      <c r="D4530">
        <v>2.9461371898651119</v>
      </c>
      <c r="E4530">
        <v>3.1379389762878418</v>
      </c>
      <c r="F4530">
        <v>2.4443082809448242</v>
      </c>
      <c r="G4530">
        <v>4.0501751899719238</v>
      </c>
      <c r="H4530">
        <v>5.1320056915283203</v>
      </c>
      <c r="I4530">
        <v>4.9354090690612793</v>
      </c>
      <c r="J4530">
        <v>4.5061178207397461</v>
      </c>
      <c r="K4530">
        <v>4.314877986907959</v>
      </c>
    </row>
    <row r="4531" spans="1:11" x14ac:dyDescent="0.4">
      <c r="A4531">
        <v>10.141500000000001</v>
      </c>
      <c r="B4531">
        <v>2.073180198669434</v>
      </c>
      <c r="C4531">
        <v>3.2955162525177002</v>
      </c>
      <c r="D4531">
        <v>2.73499608039856</v>
      </c>
      <c r="E4531">
        <v>2.6336312294006352</v>
      </c>
      <c r="F4531">
        <v>3.0879752635955811</v>
      </c>
      <c r="G4531">
        <v>4.3033542633056641</v>
      </c>
      <c r="H4531">
        <v>5.4195361137390137</v>
      </c>
      <c r="I4531">
        <v>5.5193905830383301</v>
      </c>
      <c r="J4531">
        <v>4.2558259963989258</v>
      </c>
      <c r="K4531">
        <v>2.460242748260498</v>
      </c>
    </row>
    <row r="4532" spans="1:11" x14ac:dyDescent="0.4">
      <c r="A4532">
        <v>10.154999999999999</v>
      </c>
      <c r="B4532">
        <v>1.705311179161072</v>
      </c>
      <c r="C4532">
        <v>3.6583888530731201</v>
      </c>
      <c r="D4532">
        <v>4.7134160995483398</v>
      </c>
      <c r="E4532">
        <v>1.751580476760864</v>
      </c>
      <c r="F4532">
        <v>5.1249151229858398</v>
      </c>
      <c r="G4532">
        <v>4.058814525604248</v>
      </c>
      <c r="H4532">
        <v>5.4087862968444824</v>
      </c>
      <c r="I4532">
        <v>5.8905367851257324</v>
      </c>
      <c r="J4532">
        <v>5.0632443428039551</v>
      </c>
      <c r="K4532">
        <v>2.019599437713623</v>
      </c>
    </row>
    <row r="4533" spans="1:11" x14ac:dyDescent="0.4">
      <c r="A4533">
        <v>10.1685</v>
      </c>
      <c r="B4533">
        <v>1.447912335395813</v>
      </c>
      <c r="C4533">
        <v>4.4159045219421387</v>
      </c>
      <c r="D4533">
        <v>3.8412618637084961</v>
      </c>
      <c r="E4533">
        <v>2.574008464813232</v>
      </c>
      <c r="F4533">
        <v>5.686272144317627</v>
      </c>
      <c r="G4533">
        <v>4.3347840309143066</v>
      </c>
      <c r="H4533">
        <v>5.1991844177246094</v>
      </c>
      <c r="I4533">
        <v>5.5328001976013184</v>
      </c>
      <c r="J4533">
        <v>4.9741945266723633</v>
      </c>
      <c r="K4533">
        <v>1.869447588920593</v>
      </c>
    </row>
    <row r="4534" spans="1:11" x14ac:dyDescent="0.4">
      <c r="A4534">
        <v>10.182</v>
      </c>
      <c r="B4534">
        <v>3.0640966892242432</v>
      </c>
      <c r="C4534">
        <v>4.1811923980712891</v>
      </c>
      <c r="D4534">
        <v>2.61884617805481</v>
      </c>
      <c r="E4534">
        <v>2.0838508605957031</v>
      </c>
      <c r="F4534">
        <v>3.492843866348267</v>
      </c>
      <c r="G4534">
        <v>3.6178069114685059</v>
      </c>
      <c r="H4534">
        <v>5.2976818084716797</v>
      </c>
      <c r="I4534">
        <v>5.2437243461608887</v>
      </c>
      <c r="J4534">
        <v>4.4706482887268066</v>
      </c>
      <c r="K4534">
        <v>3.948796272277832</v>
      </c>
    </row>
    <row r="4535" spans="1:11" x14ac:dyDescent="0.4">
      <c r="A4535">
        <v>10.195499999999999</v>
      </c>
      <c r="B4535">
        <v>2.343349695205688</v>
      </c>
      <c r="C4535">
        <v>3.413934469223022</v>
      </c>
      <c r="D4535">
        <v>2.4253706932067871</v>
      </c>
      <c r="E4535">
        <v>1.4391103982925419</v>
      </c>
      <c r="F4535">
        <v>5.0729541778564453</v>
      </c>
      <c r="G4535">
        <v>3.2669558525085449</v>
      </c>
      <c r="H4535">
        <v>5.4156594276428223</v>
      </c>
      <c r="I4535">
        <v>5.1340546607971191</v>
      </c>
      <c r="J4535">
        <v>4.7414059638977051</v>
      </c>
      <c r="K4535">
        <v>2.9184775352478032</v>
      </c>
    </row>
    <row r="4536" spans="1:11" x14ac:dyDescent="0.4">
      <c r="A4536">
        <v>10.209</v>
      </c>
      <c r="B4536">
        <v>3.2855222225189209</v>
      </c>
      <c r="C4536">
        <v>2.935718297958374</v>
      </c>
      <c r="D4536">
        <v>3.3741524219512939</v>
      </c>
      <c r="E4536">
        <v>1.706037282943726</v>
      </c>
      <c r="F4536">
        <v>4.861332893371582</v>
      </c>
      <c r="G4536">
        <v>3.625494241714478</v>
      </c>
      <c r="H4536">
        <v>5.3179936408996582</v>
      </c>
      <c r="I4536">
        <v>4.7730755805969238</v>
      </c>
      <c r="J4536">
        <v>5.0598702430725098</v>
      </c>
      <c r="K4536">
        <v>5.9162349700927734</v>
      </c>
    </row>
    <row r="4537" spans="1:11" x14ac:dyDescent="0.4">
      <c r="A4537">
        <v>10.2225</v>
      </c>
      <c r="B4537">
        <v>3.730616569519043</v>
      </c>
      <c r="C4537">
        <v>2.9099116325378418</v>
      </c>
      <c r="D4537">
        <v>3.142851591110229</v>
      </c>
      <c r="E4537">
        <v>2.6903083324432369</v>
      </c>
      <c r="F4537">
        <v>3.9053769111633301</v>
      </c>
      <c r="G4537">
        <v>4.5240397453308114</v>
      </c>
      <c r="H4537">
        <v>5.6052451133728027</v>
      </c>
      <c r="I4537">
        <v>4.5079693794250488</v>
      </c>
      <c r="J4537">
        <v>4.8280830383300781</v>
      </c>
      <c r="K4537">
        <v>4.7002110481262207</v>
      </c>
    </row>
    <row r="4538" spans="1:11" x14ac:dyDescent="0.4">
      <c r="A4538">
        <v>10.236000000000001</v>
      </c>
      <c r="B4538">
        <v>2.8892991542816162</v>
      </c>
      <c r="C4538">
        <v>3.1252973079681401</v>
      </c>
      <c r="D4538">
        <v>2.8724186420440669</v>
      </c>
      <c r="E4538">
        <v>3.212396383285522</v>
      </c>
      <c r="F4538">
        <v>4.0882511138916016</v>
      </c>
      <c r="G4538">
        <v>4.8132944107055664</v>
      </c>
      <c r="H4538">
        <v>6.2013950347900391</v>
      </c>
      <c r="I4538">
        <v>5.0609478950500488</v>
      </c>
      <c r="J4538">
        <v>5.0233416557312012</v>
      </c>
      <c r="K4538">
        <v>2.7495415210723881</v>
      </c>
    </row>
    <row r="4539" spans="1:11" x14ac:dyDescent="0.4">
      <c r="A4539">
        <v>10.249499999999999</v>
      </c>
      <c r="B4539">
        <v>1.7909747362136841</v>
      </c>
      <c r="C4539">
        <v>4.4207196235656738</v>
      </c>
      <c r="D4539">
        <v>4.3457436561584473</v>
      </c>
      <c r="E4539">
        <v>2.5119965076446529</v>
      </c>
      <c r="F4539">
        <v>5.53997802734375</v>
      </c>
      <c r="G4539">
        <v>4.1803326606750488</v>
      </c>
      <c r="H4539">
        <v>6.4084229469299316</v>
      </c>
      <c r="I4539">
        <v>5.4111018180847168</v>
      </c>
      <c r="J4539">
        <v>5.3873419761657706</v>
      </c>
      <c r="K4539">
        <v>1.660494446754456</v>
      </c>
    </row>
    <row r="4540" spans="1:11" x14ac:dyDescent="0.4">
      <c r="A4540">
        <v>10.263</v>
      </c>
      <c r="B4540">
        <v>1.220650434494019</v>
      </c>
      <c r="C4540">
        <v>4.4606218338012704</v>
      </c>
      <c r="D4540">
        <v>3.782795667648315</v>
      </c>
      <c r="E4540">
        <v>1.529182076454163</v>
      </c>
      <c r="F4540">
        <v>4.5414638519287109</v>
      </c>
      <c r="G4540">
        <v>4.1724991798400879</v>
      </c>
      <c r="H4540">
        <v>6.2999782562255859</v>
      </c>
      <c r="I4540">
        <v>5.5409612655639648</v>
      </c>
      <c r="J4540">
        <v>5.8377647399902344</v>
      </c>
      <c r="K4540">
        <v>2.0463147163391109</v>
      </c>
    </row>
    <row r="4541" spans="1:11" x14ac:dyDescent="0.4">
      <c r="A4541">
        <v>10.2765</v>
      </c>
      <c r="B4541">
        <v>2.4305176734924321</v>
      </c>
      <c r="C4541">
        <v>4.4089584350585938</v>
      </c>
      <c r="D4541">
        <v>3.0729963779449458</v>
      </c>
      <c r="E4541">
        <v>2.7868130207061772</v>
      </c>
      <c r="F4541">
        <v>3.1238002777099609</v>
      </c>
      <c r="G4541">
        <v>4.1571459770202637</v>
      </c>
      <c r="H4541">
        <v>6.5990266799926758</v>
      </c>
      <c r="I4541">
        <v>4.9642267227172852</v>
      </c>
      <c r="J4541">
        <v>5.8429660797119141</v>
      </c>
      <c r="K4541">
        <v>3.6433014869689941</v>
      </c>
    </row>
    <row r="4542" spans="1:11" x14ac:dyDescent="0.4">
      <c r="A4542">
        <v>10.29</v>
      </c>
      <c r="B4542">
        <v>2.8060019016265869</v>
      </c>
      <c r="C4542">
        <v>3.6691558361053471</v>
      </c>
      <c r="D4542">
        <v>2.9252891540527339</v>
      </c>
      <c r="E4542">
        <v>2.2774965763092041</v>
      </c>
      <c r="F4542">
        <v>3.5760385990142818</v>
      </c>
      <c r="G4542">
        <v>4.2671065330505371</v>
      </c>
      <c r="H4542">
        <v>6.5240554809570313</v>
      </c>
      <c r="I4542">
        <v>5.3998074531555176</v>
      </c>
      <c r="J4542">
        <v>5.8865752220153809</v>
      </c>
      <c r="K4542">
        <v>2.7872707843780522</v>
      </c>
    </row>
    <row r="4543" spans="1:11" x14ac:dyDescent="0.4">
      <c r="A4543">
        <v>10.3035</v>
      </c>
      <c r="B4543">
        <v>3.0268793106079102</v>
      </c>
      <c r="C4543">
        <v>3.2534399032592769</v>
      </c>
      <c r="D4543">
        <v>3.006128311157227</v>
      </c>
      <c r="E4543">
        <v>1.5743070840835569</v>
      </c>
      <c r="F4543">
        <v>3.321434497833252</v>
      </c>
      <c r="G4543">
        <v>5.2213330268859863</v>
      </c>
      <c r="H4543">
        <v>6.5718860626220703</v>
      </c>
      <c r="I4543">
        <v>6.390078067779541</v>
      </c>
      <c r="J4543">
        <v>6.2231121063232422</v>
      </c>
      <c r="K4543">
        <v>7.140953540802002</v>
      </c>
    </row>
    <row r="4544" spans="1:11" x14ac:dyDescent="0.4">
      <c r="A4544">
        <v>10.317</v>
      </c>
      <c r="B4544">
        <v>3.3298718929290771</v>
      </c>
      <c r="C4544">
        <v>3.295971155166626</v>
      </c>
      <c r="D4544">
        <v>3.7000315189361568</v>
      </c>
      <c r="E4544">
        <v>3.1100587844848628</v>
      </c>
      <c r="F4544">
        <v>3.0574545860290532</v>
      </c>
      <c r="G4544">
        <v>5.0935449600219727</v>
      </c>
      <c r="H4544">
        <v>7.2150464057922363</v>
      </c>
      <c r="I4544">
        <v>7.1538500785827637</v>
      </c>
      <c r="J4544">
        <v>6.3610782623291016</v>
      </c>
      <c r="K4544">
        <v>5.8064975738525391</v>
      </c>
    </row>
    <row r="4545" spans="1:11" x14ac:dyDescent="0.4">
      <c r="A4545">
        <v>10.330500000000001</v>
      </c>
      <c r="B4545">
        <v>2.5681862831115718</v>
      </c>
      <c r="C4545">
        <v>3.6548919677734379</v>
      </c>
      <c r="D4545">
        <v>3.5103926658630371</v>
      </c>
      <c r="E4545">
        <v>3.6555929183959961</v>
      </c>
      <c r="F4545">
        <v>3.3982129096984859</v>
      </c>
      <c r="G4545">
        <v>6.393010139465332</v>
      </c>
      <c r="H4545">
        <v>7.3776159286499023</v>
      </c>
      <c r="I4545">
        <v>7.9508142471313477</v>
      </c>
      <c r="J4545">
        <v>6.8972663879394531</v>
      </c>
      <c r="K4545">
        <v>3.349645853042603</v>
      </c>
    </row>
    <row r="4546" spans="1:11" x14ac:dyDescent="0.4">
      <c r="A4546">
        <v>10.343999999999999</v>
      </c>
      <c r="B4546">
        <v>1.5372438430786131</v>
      </c>
      <c r="C4546">
        <v>4.2247300148010254</v>
      </c>
      <c r="D4546">
        <v>3.921195507049561</v>
      </c>
      <c r="E4546">
        <v>3.3751373291015621</v>
      </c>
      <c r="F4546">
        <v>4.9804940223693848</v>
      </c>
      <c r="G4546">
        <v>5.5816206932067871</v>
      </c>
      <c r="H4546">
        <v>7.8095035552978516</v>
      </c>
      <c r="I4546">
        <v>8.3908519744873047</v>
      </c>
      <c r="J4546">
        <v>7.2699031829833984</v>
      </c>
      <c r="K4546">
        <v>2.0944993495941162</v>
      </c>
    </row>
    <row r="4547" spans="1:11" x14ac:dyDescent="0.4">
      <c r="A4547">
        <v>10.3575</v>
      </c>
      <c r="B4547">
        <v>1.460704922676086</v>
      </c>
      <c r="C4547">
        <v>4.3787641525268546</v>
      </c>
      <c r="D4547">
        <v>4.2838163375854492</v>
      </c>
      <c r="E4547">
        <v>1.9435610771179199</v>
      </c>
      <c r="F4547">
        <v>8.1519956588745117</v>
      </c>
      <c r="G4547">
        <v>6.985382080078125</v>
      </c>
      <c r="H4547">
        <v>8.0278120040893555</v>
      </c>
      <c r="I4547">
        <v>8.4831743240356445</v>
      </c>
      <c r="J4547">
        <v>7.7496728897094727</v>
      </c>
      <c r="K4547">
        <v>2.1233341693878169</v>
      </c>
    </row>
    <row r="4548" spans="1:11" x14ac:dyDescent="0.4">
      <c r="A4548">
        <v>10.371</v>
      </c>
      <c r="B4548">
        <v>3.6548604965209961</v>
      </c>
      <c r="C4548">
        <v>5.3198966979980469</v>
      </c>
      <c r="D4548">
        <v>3.8354871273040771</v>
      </c>
      <c r="E4548">
        <v>3.2028744220733638</v>
      </c>
      <c r="F4548">
        <v>5.526573657989502</v>
      </c>
      <c r="G4548">
        <v>5.6289887428283691</v>
      </c>
      <c r="H4548">
        <v>8.3359375</v>
      </c>
      <c r="I4548">
        <v>6.9901318550109863</v>
      </c>
      <c r="J4548">
        <v>7.6529359817504883</v>
      </c>
      <c r="K4548">
        <v>4.7473959922790527</v>
      </c>
    </row>
    <row r="4549" spans="1:11" x14ac:dyDescent="0.4">
      <c r="A4549">
        <v>10.384499999999999</v>
      </c>
      <c r="B4549">
        <v>2.9453504085540771</v>
      </c>
      <c r="C4549">
        <v>4.4525980949401864</v>
      </c>
      <c r="D4549">
        <v>3.5151362419128418</v>
      </c>
      <c r="E4549">
        <v>2.4963915348052979</v>
      </c>
      <c r="F4549">
        <v>4.4263396263122559</v>
      </c>
      <c r="G4549">
        <v>6.3897409439086914</v>
      </c>
      <c r="H4549">
        <v>8.1394624710083008</v>
      </c>
      <c r="I4549">
        <v>6.3380351066589364</v>
      </c>
      <c r="J4549">
        <v>7.5442452430725098</v>
      </c>
      <c r="K4549">
        <v>3.8418416976928711</v>
      </c>
    </row>
    <row r="4550" spans="1:11" x14ac:dyDescent="0.4">
      <c r="A4550">
        <v>10.398</v>
      </c>
      <c r="B4550">
        <v>2.1303281784057622</v>
      </c>
      <c r="C4550">
        <v>3.6675572395324711</v>
      </c>
      <c r="D4550">
        <v>3.529753446578979</v>
      </c>
      <c r="E4550">
        <v>1.76324450969696</v>
      </c>
      <c r="F4550">
        <v>5.6888465881347656</v>
      </c>
      <c r="G4550">
        <v>7.1209578514099121</v>
      </c>
      <c r="H4550">
        <v>8.376368522644043</v>
      </c>
      <c r="I4550">
        <v>6.4659557342529297</v>
      </c>
      <c r="J4550">
        <v>7.7260003089904794</v>
      </c>
      <c r="K4550">
        <v>4.7263627052307129</v>
      </c>
    </row>
    <row r="4551" spans="1:11" x14ac:dyDescent="0.4">
      <c r="A4551">
        <v>10.4115</v>
      </c>
      <c r="B4551">
        <v>3.3319098949432369</v>
      </c>
      <c r="C4551">
        <v>3.5123908519744869</v>
      </c>
      <c r="D4551">
        <v>4.2162771224975586</v>
      </c>
      <c r="E4551">
        <v>1.517440557479858</v>
      </c>
      <c r="F4551">
        <v>4.9456033706665039</v>
      </c>
      <c r="G4551">
        <v>5.8718662261962891</v>
      </c>
      <c r="H4551">
        <v>8.6411724090576172</v>
      </c>
      <c r="I4551">
        <v>6.6565151214599609</v>
      </c>
      <c r="J4551">
        <v>8.1257963180541992</v>
      </c>
      <c r="K4551">
        <v>4.0368533134460449</v>
      </c>
    </row>
    <row r="4552" spans="1:11" x14ac:dyDescent="0.4">
      <c r="A4552">
        <v>10.425000000000001</v>
      </c>
      <c r="B4552">
        <v>3.1876068115234379</v>
      </c>
      <c r="C4552">
        <v>3.8258144855499272</v>
      </c>
      <c r="D4552">
        <v>3.8413465023040771</v>
      </c>
      <c r="E4552">
        <v>5.8850164413452148</v>
      </c>
      <c r="F4552">
        <v>3.8329558372497559</v>
      </c>
      <c r="G4552">
        <v>7.2904572486877441</v>
      </c>
      <c r="H4552">
        <v>8.9525547027587891</v>
      </c>
      <c r="I4552">
        <v>6.9603309631347656</v>
      </c>
      <c r="J4552">
        <v>8.5208415985107422</v>
      </c>
      <c r="K4552">
        <v>2.9070334434509282</v>
      </c>
    </row>
    <row r="4553" spans="1:11" x14ac:dyDescent="0.4">
      <c r="A4553">
        <v>10.438499999999999</v>
      </c>
      <c r="B4553">
        <v>2.45613694190979</v>
      </c>
      <c r="C4553">
        <v>4.4982404708862296</v>
      </c>
      <c r="D4553">
        <v>4.0493130683898926</v>
      </c>
      <c r="E4553">
        <v>4.6373386383056641</v>
      </c>
      <c r="F4553">
        <v>4.4812698364257813</v>
      </c>
      <c r="G4553">
        <v>7.6488356590270996</v>
      </c>
      <c r="H4553">
        <v>9.2826385498046875</v>
      </c>
      <c r="I4553">
        <v>8.6691999435424805</v>
      </c>
      <c r="J4553">
        <v>8.9167366027832031</v>
      </c>
      <c r="K4553">
        <v>1.940998792648315</v>
      </c>
    </row>
    <row r="4554" spans="1:11" x14ac:dyDescent="0.4">
      <c r="A4554">
        <v>10.452</v>
      </c>
      <c r="B4554">
        <v>1.4874933958053591</v>
      </c>
      <c r="C4554">
        <v>4.4870991706848136</v>
      </c>
      <c r="D4554">
        <v>5.1856794357299796</v>
      </c>
      <c r="E4554">
        <v>2.642524242401123</v>
      </c>
      <c r="F4554">
        <v>4.4595732688903809</v>
      </c>
      <c r="G4554">
        <v>5.8538784980773926</v>
      </c>
      <c r="H4554">
        <v>9.4243383407592773</v>
      </c>
      <c r="I4554">
        <v>10.100630760192869</v>
      </c>
      <c r="J4554">
        <v>9.465611457824707</v>
      </c>
      <c r="K4554">
        <v>1.6139570474624629</v>
      </c>
    </row>
    <row r="4555" spans="1:11" x14ac:dyDescent="0.4">
      <c r="A4555">
        <v>10.4655</v>
      </c>
      <c r="B4555">
        <v>1.3042706251144409</v>
      </c>
      <c r="C4555">
        <v>4.9505047798156738</v>
      </c>
      <c r="D4555">
        <v>4.5079817771911621</v>
      </c>
      <c r="E4555">
        <v>3.5802855491638179</v>
      </c>
      <c r="F4555">
        <v>4.0612120628356934</v>
      </c>
      <c r="G4555">
        <v>7.0190901756286621</v>
      </c>
      <c r="H4555">
        <v>9.2633943557739258</v>
      </c>
      <c r="I4555">
        <v>9.7279691696166992</v>
      </c>
      <c r="J4555">
        <v>9.3362855911254883</v>
      </c>
      <c r="K4555">
        <v>5.3899307250976563</v>
      </c>
    </row>
    <row r="4556" spans="1:11" x14ac:dyDescent="0.4">
      <c r="A4556">
        <v>10.478999999999999</v>
      </c>
      <c r="B4556">
        <v>4.8172297477722168</v>
      </c>
      <c r="C4556">
        <v>4.0777993202209473</v>
      </c>
      <c r="D4556">
        <v>4.0050435066223136</v>
      </c>
      <c r="E4556">
        <v>2.7785964012146001</v>
      </c>
      <c r="F4556">
        <v>4.2654309272766113</v>
      </c>
      <c r="G4556">
        <v>6.4828424453735352</v>
      </c>
      <c r="H4556">
        <v>8.9730463027954102</v>
      </c>
      <c r="I4556">
        <v>9.5474185943603516</v>
      </c>
      <c r="J4556">
        <v>8.6676082611083984</v>
      </c>
      <c r="K4556">
        <v>4.2587294578552246</v>
      </c>
    </row>
    <row r="4557" spans="1:11" x14ac:dyDescent="0.4">
      <c r="A4557">
        <v>10.4925</v>
      </c>
      <c r="B4557">
        <v>3.671717643737793</v>
      </c>
      <c r="C4557">
        <v>3.884973287582397</v>
      </c>
      <c r="D4557">
        <v>3.853837251663208</v>
      </c>
      <c r="E4557">
        <v>1.8730814456939699</v>
      </c>
      <c r="F4557">
        <v>4.248115062713623</v>
      </c>
      <c r="G4557">
        <v>6.0403881072998047</v>
      </c>
      <c r="H4557">
        <v>8.9528379440307617</v>
      </c>
      <c r="I4557">
        <v>9.9977378845214844</v>
      </c>
      <c r="J4557">
        <v>8.7334003448486328</v>
      </c>
      <c r="K4557">
        <v>3.119835376739502</v>
      </c>
    </row>
    <row r="4558" spans="1:11" x14ac:dyDescent="0.4">
      <c r="A4558">
        <v>10.506</v>
      </c>
      <c r="B4558">
        <v>3.2353396415710449</v>
      </c>
      <c r="C4558">
        <v>3.9198839664459229</v>
      </c>
      <c r="D4558">
        <v>4.7016797065734863</v>
      </c>
      <c r="E4558">
        <v>1.873139619827271</v>
      </c>
      <c r="F4558">
        <v>4.11572265625</v>
      </c>
      <c r="G4558">
        <v>6.6403908729553223</v>
      </c>
      <c r="H4558">
        <v>8.9273948669433594</v>
      </c>
      <c r="I4558">
        <v>9.7418241500854492</v>
      </c>
      <c r="J4558">
        <v>8.8701076507568359</v>
      </c>
      <c r="K4558">
        <v>5.9994182586669922</v>
      </c>
    </row>
    <row r="4559" spans="1:11" x14ac:dyDescent="0.4">
      <c r="A4559">
        <v>10.519500000000001</v>
      </c>
      <c r="B4559">
        <v>4.2535076141357422</v>
      </c>
      <c r="C4559">
        <v>4.278144359588623</v>
      </c>
      <c r="D4559">
        <v>4.5457887649536133</v>
      </c>
      <c r="E4559">
        <v>3.5904557704925542</v>
      </c>
      <c r="F4559">
        <v>6.2281012535095206</v>
      </c>
      <c r="G4559">
        <v>6.281857967376709</v>
      </c>
      <c r="H4559">
        <v>9.4434442520141602</v>
      </c>
      <c r="I4559">
        <v>8.2646999359130859</v>
      </c>
      <c r="J4559">
        <v>9.0668935775756836</v>
      </c>
      <c r="K4559">
        <v>4.6497921943664551</v>
      </c>
    </row>
    <row r="4560" spans="1:11" x14ac:dyDescent="0.4">
      <c r="A4560">
        <v>10.532999999999999</v>
      </c>
      <c r="B4560">
        <v>3.3862819671630859</v>
      </c>
      <c r="C4560">
        <v>5.2723941802978516</v>
      </c>
      <c r="D4560">
        <v>4.0601887702941886</v>
      </c>
      <c r="E4560">
        <v>3.190996408462524</v>
      </c>
      <c r="F4560">
        <v>5.3297758102416992</v>
      </c>
      <c r="G4560">
        <v>6.6847701072692871</v>
      </c>
      <c r="H4560">
        <v>9.2323551177978516</v>
      </c>
      <c r="I4560">
        <v>8.2376394271850586</v>
      </c>
      <c r="J4560">
        <v>9.1904621124267578</v>
      </c>
      <c r="K4560">
        <v>2.655560970306396</v>
      </c>
    </row>
    <row r="4561" spans="1:11" x14ac:dyDescent="0.4">
      <c r="A4561">
        <v>10.5465</v>
      </c>
      <c r="B4561">
        <v>1.9813756942749019</v>
      </c>
      <c r="C4561">
        <v>4.9947018623352051</v>
      </c>
      <c r="D4561">
        <v>6.1209149360656738</v>
      </c>
      <c r="E4561">
        <v>2.386896133422852</v>
      </c>
      <c r="F4561">
        <v>4.9007477760314941</v>
      </c>
      <c r="G4561">
        <v>7.4511547088623047</v>
      </c>
      <c r="H4561">
        <v>9.0544281005859375</v>
      </c>
      <c r="I4561">
        <v>8.2221689224243164</v>
      </c>
      <c r="J4561">
        <v>9.72247314453125</v>
      </c>
      <c r="K4561">
        <v>2.029015064239502</v>
      </c>
    </row>
    <row r="4562" spans="1:11" x14ac:dyDescent="0.4">
      <c r="A4562">
        <v>10.56</v>
      </c>
      <c r="B4562">
        <v>1.3417365550994871</v>
      </c>
      <c r="C4562">
        <v>5.0654497146606454</v>
      </c>
      <c r="D4562">
        <v>5.1312007904052734</v>
      </c>
      <c r="E4562">
        <v>2.2122781276702881</v>
      </c>
      <c r="F4562">
        <v>4.4334135055541992</v>
      </c>
      <c r="G4562">
        <v>7.0259714126586914</v>
      </c>
      <c r="H4562">
        <v>9.109039306640625</v>
      </c>
      <c r="I4562">
        <v>7.677337646484375</v>
      </c>
      <c r="J4562">
        <v>9.3508701324462891</v>
      </c>
      <c r="K4562">
        <v>5.7925195693969727</v>
      </c>
    </row>
    <row r="4563" spans="1:11" x14ac:dyDescent="0.4">
      <c r="A4563">
        <v>10.573499999999999</v>
      </c>
      <c r="B4563">
        <v>4.3763508796691886</v>
      </c>
      <c r="C4563">
        <v>4.3652901649475098</v>
      </c>
      <c r="D4563">
        <v>3.9682176113128662</v>
      </c>
      <c r="E4563">
        <v>2.4220507144927979</v>
      </c>
      <c r="F4563">
        <v>4.4772014617919922</v>
      </c>
      <c r="G4563">
        <v>5.7813224792480469</v>
      </c>
      <c r="H4563">
        <v>8.5748233795166016</v>
      </c>
      <c r="I4563">
        <v>7.357642650604248</v>
      </c>
      <c r="J4563">
        <v>8.7234468460083008</v>
      </c>
      <c r="K4563">
        <v>4.7312459945678711</v>
      </c>
    </row>
    <row r="4564" spans="1:11" x14ac:dyDescent="0.4">
      <c r="A4564">
        <v>10.587</v>
      </c>
      <c r="B4564">
        <v>3.215103387832642</v>
      </c>
      <c r="C4564">
        <v>3.7641270160675049</v>
      </c>
      <c r="D4564">
        <v>3.6724050045013432</v>
      </c>
      <c r="E4564">
        <v>1.9594390392303469</v>
      </c>
      <c r="F4564">
        <v>4.2461423873901367</v>
      </c>
      <c r="G4564">
        <v>6.0482664108276367</v>
      </c>
      <c r="H4564">
        <v>8.336552619934082</v>
      </c>
      <c r="I4564">
        <v>7.4780755043029794</v>
      </c>
      <c r="J4564">
        <v>8.3827371597290039</v>
      </c>
      <c r="K4564">
        <v>3.6195404529571529</v>
      </c>
    </row>
    <row r="4565" spans="1:11" x14ac:dyDescent="0.4">
      <c r="A4565">
        <v>10.6005</v>
      </c>
      <c r="B4565">
        <v>4.1447219848632813</v>
      </c>
      <c r="C4565">
        <v>3.9385595321655269</v>
      </c>
      <c r="D4565">
        <v>4.2922196388244629</v>
      </c>
      <c r="E4565">
        <v>1.531416773796082</v>
      </c>
      <c r="F4565">
        <v>3.6027438640594478</v>
      </c>
      <c r="G4565">
        <v>5.9755387306213379</v>
      </c>
      <c r="H4565">
        <v>8.0138168334960938</v>
      </c>
      <c r="I4565">
        <v>8.4481172561645508</v>
      </c>
      <c r="J4565">
        <v>8.7008237838745117</v>
      </c>
      <c r="K4565">
        <v>8.1358795166015625</v>
      </c>
    </row>
    <row r="4566" spans="1:11" x14ac:dyDescent="0.4">
      <c r="A4566">
        <v>10.614000000000001</v>
      </c>
      <c r="B4566">
        <v>4.2555317878723136</v>
      </c>
      <c r="C4566">
        <v>3.9772605895996089</v>
      </c>
      <c r="D4566">
        <v>4.4602751731872559</v>
      </c>
      <c r="E4566">
        <v>4.0075116157531738</v>
      </c>
      <c r="F4566">
        <v>3.6339554786682129</v>
      </c>
      <c r="G4566">
        <v>5.8086147308349609</v>
      </c>
      <c r="H4566">
        <v>8.2074527740478516</v>
      </c>
      <c r="I4566">
        <v>8.2593574523925781</v>
      </c>
      <c r="J4566">
        <v>8.5641460418701172</v>
      </c>
      <c r="K4566">
        <v>6.6065616607666016</v>
      </c>
    </row>
    <row r="4567" spans="1:11" x14ac:dyDescent="0.4">
      <c r="A4567">
        <v>10.6275</v>
      </c>
      <c r="B4567">
        <v>3.2622954845428471</v>
      </c>
      <c r="C4567">
        <v>4.7907829284667969</v>
      </c>
      <c r="D4567">
        <v>3.9615252017974849</v>
      </c>
      <c r="E4567">
        <v>3.3559608459472661</v>
      </c>
      <c r="F4567">
        <v>4.1648731231689453</v>
      </c>
      <c r="G4567">
        <v>5.6071443557739258</v>
      </c>
      <c r="H4567">
        <v>7.9031267166137704</v>
      </c>
      <c r="I4567">
        <v>8.7461585998535156</v>
      </c>
      <c r="J4567">
        <v>8.3508729934692383</v>
      </c>
      <c r="K4567">
        <v>3.7643053531646729</v>
      </c>
    </row>
    <row r="4568" spans="1:11" x14ac:dyDescent="0.4">
      <c r="A4568">
        <v>10.641</v>
      </c>
      <c r="B4568">
        <v>1.870359420776367</v>
      </c>
      <c r="C4568">
        <v>4.3239684104919434</v>
      </c>
      <c r="D4568">
        <v>5.6180868148803711</v>
      </c>
      <c r="E4568">
        <v>2.341480016708374</v>
      </c>
      <c r="F4568">
        <v>4.7709050178527832</v>
      </c>
      <c r="G4568">
        <v>6.38604736328125</v>
      </c>
      <c r="H4568">
        <v>7.9750680923461914</v>
      </c>
      <c r="I4568">
        <v>9.0750226974487305</v>
      </c>
      <c r="J4568">
        <v>8.5202827453613281</v>
      </c>
      <c r="K4568">
        <v>2.1712648868560791</v>
      </c>
    </row>
    <row r="4569" spans="1:11" x14ac:dyDescent="0.4">
      <c r="A4569">
        <v>10.654500000000001</v>
      </c>
      <c r="B4569">
        <v>1.439684987068176</v>
      </c>
      <c r="C4569">
        <v>3.759888648986816</v>
      </c>
      <c r="D4569">
        <v>4.6057600975036621</v>
      </c>
      <c r="E4569">
        <v>2.1341168880462651</v>
      </c>
      <c r="F4569">
        <v>4.1643671989440918</v>
      </c>
      <c r="G4569">
        <v>5.7744512557983398</v>
      </c>
      <c r="H4569">
        <v>7.4812326431274414</v>
      </c>
      <c r="I4569">
        <v>8.2743444442749023</v>
      </c>
      <c r="J4569">
        <v>7.7448554039001456</v>
      </c>
      <c r="K4569">
        <v>1.882270455360413</v>
      </c>
    </row>
    <row r="4570" spans="1:11" x14ac:dyDescent="0.4">
      <c r="A4570">
        <v>10.667999999999999</v>
      </c>
      <c r="B4570">
        <v>4.3626666069030762</v>
      </c>
      <c r="C4570">
        <v>5.3415284156799316</v>
      </c>
      <c r="D4570">
        <v>3.345736026763916</v>
      </c>
      <c r="E4570">
        <v>3.2375462055206299</v>
      </c>
      <c r="F4570">
        <v>4.0718145370483398</v>
      </c>
      <c r="G4570">
        <v>4.8980221748352051</v>
      </c>
      <c r="H4570">
        <v>7.1303920745849609</v>
      </c>
      <c r="I4570">
        <v>7.4560966491699219</v>
      </c>
      <c r="J4570">
        <v>6.9479231834411621</v>
      </c>
      <c r="K4570">
        <v>5.7964668273925781</v>
      </c>
    </row>
    <row r="4571" spans="1:11" x14ac:dyDescent="0.4">
      <c r="A4571">
        <v>10.6815</v>
      </c>
      <c r="B4571">
        <v>3.4053232669830318</v>
      </c>
      <c r="C4571">
        <v>4.311119556427002</v>
      </c>
      <c r="D4571">
        <v>3.0146393775939941</v>
      </c>
      <c r="E4571">
        <v>2.6460802555084229</v>
      </c>
      <c r="F4571">
        <v>3.6433062553405762</v>
      </c>
      <c r="G4571">
        <v>4.2540898323059082</v>
      </c>
      <c r="H4571">
        <v>6.8521409034729004</v>
      </c>
      <c r="I4571">
        <v>6.9633917808532706</v>
      </c>
      <c r="J4571">
        <v>6.2949047088623047</v>
      </c>
      <c r="K4571">
        <v>4.5861954689025879</v>
      </c>
    </row>
    <row r="4572" spans="1:11" x14ac:dyDescent="0.4">
      <c r="A4572">
        <v>10.695</v>
      </c>
      <c r="B4572">
        <v>4.3755979537963867</v>
      </c>
      <c r="C4572">
        <v>3.1993014812469478</v>
      </c>
      <c r="D4572">
        <v>3.9188039302825932</v>
      </c>
      <c r="E4572">
        <v>1.6938807964324949</v>
      </c>
      <c r="F4572">
        <v>3.14091944694519</v>
      </c>
      <c r="G4572">
        <v>3.9341633319854741</v>
      </c>
      <c r="H4572">
        <v>6.3422985076904297</v>
      </c>
      <c r="I4572">
        <v>5.7043023109436044</v>
      </c>
      <c r="J4572">
        <v>6.3407812118530273</v>
      </c>
      <c r="K4572">
        <v>7.3853697776794434</v>
      </c>
    </row>
    <row r="4573" spans="1:11" x14ac:dyDescent="0.4">
      <c r="A4573">
        <v>10.708500000000001</v>
      </c>
      <c r="B4573">
        <v>3.6371810436248779</v>
      </c>
      <c r="C4573">
        <v>3.1849491596221919</v>
      </c>
      <c r="D4573">
        <v>3.602095365524292</v>
      </c>
      <c r="E4573">
        <v>3.250651597976685</v>
      </c>
      <c r="F4573">
        <v>3.003478050231934</v>
      </c>
      <c r="G4573">
        <v>4.6319265365600586</v>
      </c>
      <c r="H4573">
        <v>6.2386608123779297</v>
      </c>
      <c r="I4573">
        <v>5.0090093612670898</v>
      </c>
      <c r="J4573">
        <v>6.1532068252563477</v>
      </c>
      <c r="K4573">
        <v>5.8678536415100098</v>
      </c>
    </row>
    <row r="4574" spans="1:11" x14ac:dyDescent="0.4">
      <c r="A4574">
        <v>10.722</v>
      </c>
      <c r="B4574">
        <v>3.895527601242065</v>
      </c>
      <c r="C4574">
        <v>3.116663932800293</v>
      </c>
      <c r="D4574">
        <v>3.003846168518066</v>
      </c>
      <c r="E4574">
        <v>4.1345162391662598</v>
      </c>
      <c r="F4574">
        <v>3.6076850891113281</v>
      </c>
      <c r="G4574">
        <v>4.5002255439758301</v>
      </c>
      <c r="H4574">
        <v>6.1484074592590332</v>
      </c>
      <c r="I4574">
        <v>4.7410593032836914</v>
      </c>
      <c r="J4574">
        <v>5.7698678970336914</v>
      </c>
      <c r="K4574">
        <v>3.394959449768066</v>
      </c>
    </row>
    <row r="4575" spans="1:11" x14ac:dyDescent="0.4">
      <c r="A4575">
        <v>10.7355</v>
      </c>
      <c r="B4575">
        <v>3.0586555004119869</v>
      </c>
      <c r="C4575">
        <v>3.347816944122314</v>
      </c>
      <c r="D4575">
        <v>4.7547430992126456</v>
      </c>
      <c r="E4575">
        <v>3.2458393573760991</v>
      </c>
      <c r="F4575">
        <v>6.0902247428894043</v>
      </c>
      <c r="G4575">
        <v>4.3547053337097168</v>
      </c>
      <c r="H4575">
        <v>5.527064323425293</v>
      </c>
      <c r="I4575">
        <v>4.4319858551025391</v>
      </c>
      <c r="J4575">
        <v>6.5442304611206046</v>
      </c>
      <c r="K4575">
        <v>2.0759694576263432</v>
      </c>
    </row>
    <row r="4576" spans="1:11" x14ac:dyDescent="0.4">
      <c r="A4576">
        <v>10.749000000000001</v>
      </c>
      <c r="B4576">
        <v>1.82373058795929</v>
      </c>
      <c r="C4576">
        <v>2.878233671188354</v>
      </c>
      <c r="D4576">
        <v>3.6404790878295898</v>
      </c>
      <c r="E4576">
        <v>1.9393332004547119</v>
      </c>
      <c r="F4576">
        <v>4.6221199035644531</v>
      </c>
      <c r="G4576">
        <v>3.7572023868560791</v>
      </c>
      <c r="H4576">
        <v>5.0584611892700204</v>
      </c>
      <c r="I4576">
        <v>3.919643878936768</v>
      </c>
      <c r="J4576">
        <v>5.4989171028137207</v>
      </c>
      <c r="K4576">
        <v>3.4812057018280029</v>
      </c>
    </row>
    <row r="4577" spans="1:11" x14ac:dyDescent="0.4">
      <c r="A4577">
        <v>10.762499999999999</v>
      </c>
      <c r="B4577">
        <v>2.833987951278687</v>
      </c>
      <c r="C4577">
        <v>5.9928321838378906</v>
      </c>
      <c r="D4577">
        <v>2.2801554203033452</v>
      </c>
      <c r="E4577">
        <v>4.2798089981079102</v>
      </c>
      <c r="F4577">
        <v>3.3648664951324458</v>
      </c>
      <c r="G4577">
        <v>2.8446981906890869</v>
      </c>
      <c r="H4577">
        <v>4.9018449783325204</v>
      </c>
      <c r="I4577">
        <v>3.5217888355255131</v>
      </c>
      <c r="J4577">
        <v>4.3069972991943359</v>
      </c>
      <c r="K4577">
        <v>4.056912899017334</v>
      </c>
    </row>
    <row r="4578" spans="1:11" x14ac:dyDescent="0.4">
      <c r="A4578">
        <v>10.776</v>
      </c>
      <c r="B4578">
        <v>3.0075874328613281</v>
      </c>
      <c r="C4578">
        <v>4.6856451034545898</v>
      </c>
      <c r="D4578">
        <v>1.883979797363281</v>
      </c>
      <c r="E4578">
        <v>3.3740749359130859</v>
      </c>
      <c r="F4578">
        <v>2.8904738426208501</v>
      </c>
      <c r="G4578">
        <v>2.2918083667755131</v>
      </c>
      <c r="H4578">
        <v>4.7052478790283203</v>
      </c>
      <c r="I4578">
        <v>3.5085451602935791</v>
      </c>
      <c r="J4578">
        <v>3.749022245407104</v>
      </c>
      <c r="K4578">
        <v>3.0973701477050781</v>
      </c>
    </row>
    <row r="4579" spans="1:11" x14ac:dyDescent="0.4">
      <c r="A4579">
        <v>10.7895</v>
      </c>
      <c r="B4579">
        <v>3.2430849075317378</v>
      </c>
      <c r="C4579">
        <v>3.0134789943695068</v>
      </c>
      <c r="D4579">
        <v>2.443812370300293</v>
      </c>
      <c r="E4579">
        <v>1.9713646173477171</v>
      </c>
      <c r="F4579">
        <v>3.0261955261230469</v>
      </c>
      <c r="G4579">
        <v>2.1895525455474849</v>
      </c>
      <c r="H4579">
        <v>4.1829433441162109</v>
      </c>
      <c r="I4579">
        <v>4.0285229682922363</v>
      </c>
      <c r="J4579">
        <v>4.5451889038085938</v>
      </c>
      <c r="K4579">
        <v>4.1561260223388672</v>
      </c>
    </row>
    <row r="4580" spans="1:11" x14ac:dyDescent="0.4">
      <c r="A4580">
        <v>10.803000000000001</v>
      </c>
      <c r="B4580">
        <v>4.9339475631713867</v>
      </c>
      <c r="C4580">
        <v>2.4652059078216548</v>
      </c>
      <c r="D4580">
        <v>3.5517983436584468</v>
      </c>
      <c r="E4580">
        <v>3.840462207794189</v>
      </c>
      <c r="F4580">
        <v>2.3441469669342041</v>
      </c>
      <c r="G4580">
        <v>3.891331672668457</v>
      </c>
      <c r="H4580">
        <v>4.9597005844116211</v>
      </c>
      <c r="I4580">
        <v>3.694101095199585</v>
      </c>
      <c r="J4580">
        <v>4.0830326080322266</v>
      </c>
      <c r="K4580">
        <v>7.9210772514343262</v>
      </c>
    </row>
    <row r="4581" spans="1:11" x14ac:dyDescent="0.4">
      <c r="A4581">
        <v>10.8165</v>
      </c>
      <c r="B4581">
        <v>4.212409496307373</v>
      </c>
      <c r="C4581">
        <v>2.6436738967895508</v>
      </c>
      <c r="D4581">
        <v>3.4031004905700679</v>
      </c>
      <c r="E4581">
        <v>3.0653223991394039</v>
      </c>
      <c r="F4581">
        <v>1.899071097373962</v>
      </c>
      <c r="G4581">
        <v>3.3221902847290039</v>
      </c>
      <c r="H4581">
        <v>4.4613099098205566</v>
      </c>
      <c r="I4581">
        <v>2.881466150283813</v>
      </c>
      <c r="J4581">
        <v>3.0332682132720952</v>
      </c>
      <c r="K4581">
        <v>6.2902183532714844</v>
      </c>
    </row>
    <row r="4582" spans="1:11" x14ac:dyDescent="0.4">
      <c r="A4582">
        <v>10.83</v>
      </c>
      <c r="B4582">
        <v>2.543256521224976</v>
      </c>
      <c r="C4582">
        <v>2.696576833724976</v>
      </c>
      <c r="D4582">
        <v>3.3356213569641109</v>
      </c>
      <c r="E4582">
        <v>2.950752735137939</v>
      </c>
      <c r="F4582">
        <v>5.0697603225708008</v>
      </c>
      <c r="G4582">
        <v>2.783262968063354</v>
      </c>
      <c r="H4582">
        <v>3.8464653491973881</v>
      </c>
      <c r="I4582">
        <v>3.7658195495605469</v>
      </c>
      <c r="J4582">
        <v>3.9635014533996582</v>
      </c>
      <c r="K4582">
        <v>3.584058284759521</v>
      </c>
    </row>
    <row r="4583" spans="1:11" x14ac:dyDescent="0.4">
      <c r="A4583">
        <v>10.843500000000001</v>
      </c>
      <c r="B4583">
        <v>1.531934261322021</v>
      </c>
      <c r="C4583">
        <v>2.2167997360229492</v>
      </c>
      <c r="D4583">
        <v>2.869505643844604</v>
      </c>
      <c r="E4583">
        <v>1.982832670211792</v>
      </c>
      <c r="F4583">
        <v>3.978073358535767</v>
      </c>
      <c r="G4583">
        <v>2.1326107978820801</v>
      </c>
      <c r="H4583">
        <v>3.4083487987518311</v>
      </c>
      <c r="I4583">
        <v>2.873079776763916</v>
      </c>
      <c r="J4583">
        <v>3.382239818572998</v>
      </c>
      <c r="K4583">
        <v>2.1650772094726558</v>
      </c>
    </row>
    <row r="4584" spans="1:11" x14ac:dyDescent="0.4">
      <c r="A4584">
        <v>10.856999999999999</v>
      </c>
      <c r="B4584">
        <v>3.9710619449615479</v>
      </c>
      <c r="C4584">
        <v>6.247683048248291</v>
      </c>
      <c r="D4584">
        <v>1.8748660087585449</v>
      </c>
      <c r="E4584">
        <v>3.856926441192627</v>
      </c>
      <c r="F4584">
        <v>2.9714772701263432</v>
      </c>
      <c r="G4584">
        <v>1.7834881544113159</v>
      </c>
      <c r="H4584">
        <v>4.0757250785827637</v>
      </c>
      <c r="I4584">
        <v>1.959795355796814</v>
      </c>
      <c r="J4584">
        <v>2.649838924407959</v>
      </c>
      <c r="K4584">
        <v>6.040977954864502</v>
      </c>
    </row>
    <row r="4585" spans="1:11" x14ac:dyDescent="0.4">
      <c r="A4585">
        <v>10.8705</v>
      </c>
      <c r="B4585">
        <v>3.1365776062011719</v>
      </c>
      <c r="C4585">
        <v>4.9117527008056641</v>
      </c>
      <c r="D4585">
        <v>1.28587794303894</v>
      </c>
      <c r="E4585">
        <v>3.0875356197357182</v>
      </c>
      <c r="F4585">
        <v>2.9683232307434082</v>
      </c>
      <c r="G4585">
        <v>1.7271618843078611</v>
      </c>
      <c r="H4585">
        <v>3.729079008102417</v>
      </c>
      <c r="I4585">
        <v>1.819774866104126</v>
      </c>
      <c r="J4585">
        <v>2.4123351573944092</v>
      </c>
      <c r="K4585">
        <v>4.6566553115844727</v>
      </c>
    </row>
    <row r="4586" spans="1:11" x14ac:dyDescent="0.4">
      <c r="A4586">
        <v>10.884</v>
      </c>
      <c r="B4586">
        <v>2.0211141109466548</v>
      </c>
      <c r="C4586">
        <v>2.937111377716064</v>
      </c>
      <c r="D4586">
        <v>1.4203065633773799</v>
      </c>
      <c r="E4586">
        <v>1.8434561491012571</v>
      </c>
      <c r="F4586">
        <v>2.76380467414856</v>
      </c>
      <c r="G4586">
        <v>1.7794010639190669</v>
      </c>
      <c r="H4586">
        <v>3.4624662399291992</v>
      </c>
      <c r="I4586">
        <v>3.610651969909668</v>
      </c>
      <c r="J4586">
        <v>3.35528564453125</v>
      </c>
      <c r="K4586">
        <v>2.7411291599273682</v>
      </c>
    </row>
    <row r="4587" spans="1:11" x14ac:dyDescent="0.4">
      <c r="A4587">
        <v>10.897500000000001</v>
      </c>
      <c r="B4587">
        <v>5.1121492385864258</v>
      </c>
      <c r="C4587">
        <v>2.3443951606750488</v>
      </c>
      <c r="D4587">
        <v>4.4059977531433114</v>
      </c>
      <c r="E4587">
        <v>2.2349495887756352</v>
      </c>
      <c r="F4587">
        <v>2.0069293975830078</v>
      </c>
      <c r="G4587">
        <v>4.4492936134338379</v>
      </c>
      <c r="H4587">
        <v>3.6606192588806148</v>
      </c>
      <c r="I4587">
        <v>3.1721193790435791</v>
      </c>
      <c r="J4587">
        <v>3.5791819095611568</v>
      </c>
      <c r="K4587">
        <v>8.2175369262695313</v>
      </c>
    </row>
    <row r="4588" spans="1:11" x14ac:dyDescent="0.4">
      <c r="A4588">
        <v>10.911</v>
      </c>
      <c r="B4588">
        <v>4.5620980262756348</v>
      </c>
      <c r="C4588">
        <v>2.6758232116699219</v>
      </c>
      <c r="D4588">
        <v>3.4673259258270259</v>
      </c>
      <c r="E4588">
        <v>4.9835267066955566</v>
      </c>
      <c r="F4588">
        <v>1.8679630756378169</v>
      </c>
      <c r="G4588">
        <v>3.7216677665710449</v>
      </c>
      <c r="H4588">
        <v>4.1080775260925293</v>
      </c>
      <c r="I4588">
        <v>3.0664432048797612</v>
      </c>
      <c r="J4588">
        <v>3.6628932952880859</v>
      </c>
      <c r="K4588">
        <v>6.355924129486084</v>
      </c>
    </row>
    <row r="4589" spans="1:11" x14ac:dyDescent="0.4">
      <c r="A4589">
        <v>10.9245</v>
      </c>
      <c r="B4589">
        <v>3.3989675045013432</v>
      </c>
      <c r="C4589">
        <v>3.306017398834229</v>
      </c>
      <c r="D4589">
        <v>3.1146988868713379</v>
      </c>
      <c r="E4589">
        <v>3.96375560760498</v>
      </c>
      <c r="F4589">
        <v>4.8442282676696777</v>
      </c>
      <c r="G4589">
        <v>3.2107396125793461</v>
      </c>
      <c r="H4589">
        <v>4.289886474609375</v>
      </c>
      <c r="I4589">
        <v>4.9931602478027344</v>
      </c>
      <c r="J4589">
        <v>4.110203742980957</v>
      </c>
      <c r="K4589">
        <v>3.621496438980103</v>
      </c>
    </row>
    <row r="4590" spans="1:11" x14ac:dyDescent="0.4">
      <c r="A4590">
        <v>10.938000000000001</v>
      </c>
      <c r="B4590">
        <v>2.012728214263916</v>
      </c>
      <c r="C4590">
        <v>2.7814633846282959</v>
      </c>
      <c r="D4590">
        <v>3.270304679870605</v>
      </c>
      <c r="E4590">
        <v>2.3177788257598881</v>
      </c>
      <c r="F4590">
        <v>4.1856198310852051</v>
      </c>
      <c r="G4590">
        <v>3.0547490119934082</v>
      </c>
      <c r="H4590">
        <v>4.3202190399169922</v>
      </c>
      <c r="I4590">
        <v>4.8118090629577637</v>
      </c>
      <c r="J4590">
        <v>4.6235766410827637</v>
      </c>
      <c r="K4590">
        <v>2.0898830890655522</v>
      </c>
    </row>
    <row r="4591" spans="1:11" x14ac:dyDescent="0.4">
      <c r="A4591">
        <v>10.951499999999999</v>
      </c>
      <c r="B4591">
        <v>3.671347856521606</v>
      </c>
      <c r="C4591">
        <v>3.798834085464478</v>
      </c>
      <c r="D4591">
        <v>2.860474824905396</v>
      </c>
      <c r="E4591">
        <v>3.7106704711914058</v>
      </c>
      <c r="F4591">
        <v>4.0136184692382813</v>
      </c>
      <c r="G4591">
        <v>3.2620902061462398</v>
      </c>
      <c r="H4591">
        <v>4.4133872985839844</v>
      </c>
      <c r="I4591">
        <v>4.6946120262145996</v>
      </c>
      <c r="J4591">
        <v>4.6347041130065918</v>
      </c>
      <c r="K4591">
        <v>4.743311882019043</v>
      </c>
    </row>
    <row r="4592" spans="1:11" x14ac:dyDescent="0.4">
      <c r="A4592">
        <v>10.965</v>
      </c>
      <c r="B4592">
        <v>4.559934139251709</v>
      </c>
      <c r="C4592">
        <v>4.6650247573852539</v>
      </c>
      <c r="D4592">
        <v>2.124649286270142</v>
      </c>
      <c r="E4592">
        <v>2.9404056072235112</v>
      </c>
      <c r="F4592">
        <v>3.0203855037689209</v>
      </c>
      <c r="G4592">
        <v>3.0014452934265141</v>
      </c>
      <c r="H4592">
        <v>4.8190464973449707</v>
      </c>
      <c r="I4592">
        <v>5.3931179046630859</v>
      </c>
      <c r="J4592">
        <v>4.7054347991943359</v>
      </c>
      <c r="K4592">
        <v>3.9354197978973389</v>
      </c>
    </row>
    <row r="4593" spans="1:11" x14ac:dyDescent="0.4">
      <c r="A4593">
        <v>10.9785</v>
      </c>
      <c r="B4593">
        <v>4.0124506950378418</v>
      </c>
      <c r="C4593">
        <v>3.8841648101806641</v>
      </c>
      <c r="D4593">
        <v>2.148557186126709</v>
      </c>
      <c r="E4593">
        <v>2.0381896495819092</v>
      </c>
      <c r="F4593">
        <v>2.1775836944580078</v>
      </c>
      <c r="G4593">
        <v>3.2295477390289311</v>
      </c>
      <c r="H4593">
        <v>5.0062317848205566</v>
      </c>
      <c r="I4593">
        <v>6.1071534156799316</v>
      </c>
      <c r="J4593">
        <v>5.269627571105957</v>
      </c>
      <c r="K4593">
        <v>2.4663584232330318</v>
      </c>
    </row>
    <row r="4594" spans="1:11" x14ac:dyDescent="0.4">
      <c r="A4594">
        <v>10.992000000000001</v>
      </c>
      <c r="B4594">
        <v>5.0002288818359384</v>
      </c>
      <c r="C4594">
        <v>2.8670568466186519</v>
      </c>
      <c r="D4594">
        <v>4.3309369087219238</v>
      </c>
      <c r="E4594">
        <v>2.78455638885498</v>
      </c>
      <c r="F4594">
        <v>2.1961929798126221</v>
      </c>
      <c r="G4594">
        <v>4.104459285736084</v>
      </c>
      <c r="H4594">
        <v>5.4798564910888672</v>
      </c>
      <c r="I4594">
        <v>6.6249728202819824</v>
      </c>
      <c r="J4594">
        <v>5.5636591911315918</v>
      </c>
      <c r="K4594">
        <v>7.5569553375244141</v>
      </c>
    </row>
    <row r="4595" spans="1:11" x14ac:dyDescent="0.4">
      <c r="A4595">
        <v>11.0055</v>
      </c>
      <c r="B4595">
        <v>3.9179527759552002</v>
      </c>
      <c r="C4595">
        <v>2.823439359664917</v>
      </c>
      <c r="D4595">
        <v>3.575160026550293</v>
      </c>
      <c r="E4595">
        <v>2.8336400985717769</v>
      </c>
      <c r="F4595">
        <v>2.276704072952271</v>
      </c>
      <c r="G4595">
        <v>4.3083839416503906</v>
      </c>
      <c r="H4595">
        <v>5.869295597076416</v>
      </c>
      <c r="I4595">
        <v>5.9387173652648926</v>
      </c>
      <c r="J4595">
        <v>5.833491325378418</v>
      </c>
      <c r="K4595">
        <v>6.1539182662963867</v>
      </c>
    </row>
    <row r="4596" spans="1:11" x14ac:dyDescent="0.4">
      <c r="A4596">
        <v>11.019</v>
      </c>
      <c r="B4596">
        <v>3.939918041229248</v>
      </c>
      <c r="C4596">
        <v>4.1004133224487296</v>
      </c>
      <c r="D4596">
        <v>3.4878923892974849</v>
      </c>
      <c r="E4596">
        <v>4.0121841430664063</v>
      </c>
      <c r="F4596">
        <v>4.4024701118469238</v>
      </c>
      <c r="G4596">
        <v>4.3114638328552246</v>
      </c>
      <c r="H4596">
        <v>6.4192447662353516</v>
      </c>
      <c r="I4596">
        <v>6.9250059127807617</v>
      </c>
      <c r="J4596">
        <v>6.4523458480834961</v>
      </c>
      <c r="K4596">
        <v>3.519423246383667</v>
      </c>
    </row>
    <row r="4597" spans="1:11" x14ac:dyDescent="0.4">
      <c r="A4597">
        <v>11.032500000000001</v>
      </c>
      <c r="B4597">
        <v>3.106959342956543</v>
      </c>
      <c r="C4597">
        <v>3.4670753479003911</v>
      </c>
      <c r="D4597">
        <v>4.023655891418457</v>
      </c>
      <c r="E4597">
        <v>3.124967098236084</v>
      </c>
      <c r="F4597">
        <v>3.7865979671478271</v>
      </c>
      <c r="G4597">
        <v>4.6631603240966797</v>
      </c>
      <c r="H4597">
        <v>6.3343658447265616</v>
      </c>
      <c r="I4597">
        <v>6.3146944046020508</v>
      </c>
      <c r="J4597">
        <v>6.4705562591552734</v>
      </c>
      <c r="K4597">
        <v>2.052643775939941</v>
      </c>
    </row>
    <row r="4598" spans="1:11" x14ac:dyDescent="0.4">
      <c r="A4598">
        <v>11.045999999999999</v>
      </c>
      <c r="B4598">
        <v>1.7990125417709351</v>
      </c>
      <c r="C4598">
        <v>3.383313655853271</v>
      </c>
      <c r="D4598">
        <v>3.583055973052979</v>
      </c>
      <c r="E4598">
        <v>1.969601154327393</v>
      </c>
      <c r="F4598">
        <v>3.7651107311248779</v>
      </c>
      <c r="G4598">
        <v>3.8824117183685298</v>
      </c>
      <c r="H4598">
        <v>6.5613598823547363</v>
      </c>
      <c r="I4598">
        <v>5.710301399230957</v>
      </c>
      <c r="J4598">
        <v>6.3338899612426758</v>
      </c>
      <c r="K4598">
        <v>5.5775585174560547</v>
      </c>
    </row>
    <row r="4599" spans="1:11" x14ac:dyDescent="0.4">
      <c r="A4599">
        <v>11.0595</v>
      </c>
      <c r="B4599">
        <v>4.9517130851745614</v>
      </c>
      <c r="C4599">
        <v>5.4071931838989258</v>
      </c>
      <c r="D4599">
        <v>2.8564996719360352</v>
      </c>
      <c r="E4599">
        <v>3.8494734764099121</v>
      </c>
      <c r="F4599">
        <v>3.2045168876647949</v>
      </c>
      <c r="G4599">
        <v>4.2083311080932617</v>
      </c>
      <c r="H4599">
        <v>6.7523655891418457</v>
      </c>
      <c r="I4599">
        <v>5.6246557235717773</v>
      </c>
      <c r="J4599">
        <v>6.4365434646606454</v>
      </c>
      <c r="K4599">
        <v>4.329887866973877</v>
      </c>
    </row>
    <row r="4600" spans="1:11" x14ac:dyDescent="0.4">
      <c r="A4600">
        <v>11.073</v>
      </c>
      <c r="B4600">
        <v>3.8420522212982182</v>
      </c>
      <c r="C4600">
        <v>4.3400063514709473</v>
      </c>
      <c r="D4600">
        <v>3.0008442401885991</v>
      </c>
      <c r="E4600">
        <v>2.957290887832642</v>
      </c>
      <c r="F4600">
        <v>5.023674488067627</v>
      </c>
      <c r="G4600">
        <v>4.8105826377868652</v>
      </c>
      <c r="H4600">
        <v>6.8842997550964364</v>
      </c>
      <c r="I4600">
        <v>6.1395430564880371</v>
      </c>
      <c r="J4600">
        <v>6.8370118141174316</v>
      </c>
      <c r="K4600">
        <v>2.6060676574707031</v>
      </c>
    </row>
    <row r="4601" spans="1:11" x14ac:dyDescent="0.4">
      <c r="A4601">
        <v>11.086499999999999</v>
      </c>
      <c r="B4601">
        <v>3.039941549301147</v>
      </c>
      <c r="C4601">
        <v>3.1755964756011958</v>
      </c>
      <c r="D4601">
        <v>3.401467084884644</v>
      </c>
      <c r="E4601">
        <v>2.360733270645142</v>
      </c>
      <c r="F4601">
        <v>5.3009319305419922</v>
      </c>
      <c r="G4601">
        <v>5.2879838943481454</v>
      </c>
      <c r="H4601">
        <v>7.1540951728820801</v>
      </c>
      <c r="I4601">
        <v>7.0403580665588379</v>
      </c>
      <c r="J4601">
        <v>7.1497101783752441</v>
      </c>
      <c r="K4601">
        <v>4.3516111373901367</v>
      </c>
    </row>
    <row r="4602" spans="1:11" x14ac:dyDescent="0.4">
      <c r="A4602">
        <v>11.1</v>
      </c>
      <c r="B4602">
        <v>4.0282597541809082</v>
      </c>
      <c r="C4602">
        <v>3.2844944000244141</v>
      </c>
      <c r="D4602">
        <v>3.504778146743774</v>
      </c>
      <c r="E4602">
        <v>3.3213095664978032</v>
      </c>
      <c r="F4602">
        <v>3.611041784286499</v>
      </c>
      <c r="G4602">
        <v>5.833127498626709</v>
      </c>
      <c r="H4602">
        <v>7.8551969528198242</v>
      </c>
      <c r="I4602">
        <v>8.4996814727783203</v>
      </c>
      <c r="J4602">
        <v>7.7731356620788574</v>
      </c>
      <c r="K4602">
        <v>5.9176054000854492</v>
      </c>
    </row>
    <row r="4603" spans="1:11" x14ac:dyDescent="0.4">
      <c r="A4603">
        <v>11.1135</v>
      </c>
      <c r="B4603">
        <v>3.2114462852478032</v>
      </c>
      <c r="C4603">
        <v>4.6893405914306641</v>
      </c>
      <c r="D4603">
        <v>3.6737878322601318</v>
      </c>
      <c r="E4603">
        <v>3.5713751316070561</v>
      </c>
      <c r="F4603">
        <v>4.0695052146911621</v>
      </c>
      <c r="G4603">
        <v>6.2359061241149902</v>
      </c>
      <c r="H4603">
        <v>8.1829433441162109</v>
      </c>
      <c r="I4603">
        <v>9.9301376342773438</v>
      </c>
      <c r="J4603">
        <v>8.0391130447387695</v>
      </c>
      <c r="K4603">
        <v>4.7291178703308114</v>
      </c>
    </row>
    <row r="4604" spans="1:11" x14ac:dyDescent="0.4">
      <c r="A4604">
        <v>11.127000000000001</v>
      </c>
      <c r="B4604">
        <v>2.033383846282959</v>
      </c>
      <c r="C4604">
        <v>3.9672560691833501</v>
      </c>
      <c r="D4604">
        <v>4.398684024810791</v>
      </c>
      <c r="E4604">
        <v>2.759763240814209</v>
      </c>
      <c r="F4604">
        <v>4.2447342872619629</v>
      </c>
      <c r="G4604">
        <v>6.9281659126281738</v>
      </c>
      <c r="H4604">
        <v>8.0515127182006836</v>
      </c>
      <c r="I4604">
        <v>9.8641376495361328</v>
      </c>
      <c r="J4604">
        <v>7.9220166206359863</v>
      </c>
      <c r="K4604">
        <v>2.6985423564910889</v>
      </c>
    </row>
    <row r="4605" spans="1:11" x14ac:dyDescent="0.4">
      <c r="A4605">
        <v>11.140499999999999</v>
      </c>
      <c r="B4605">
        <v>1.585700988769531</v>
      </c>
      <c r="C4605">
        <v>3.129238605499268</v>
      </c>
      <c r="D4605">
        <v>3.954444408416748</v>
      </c>
      <c r="E4605">
        <v>1.7213108539581301</v>
      </c>
      <c r="F4605">
        <v>3.8679945468902588</v>
      </c>
      <c r="G4605">
        <v>6.0390257835388184</v>
      </c>
      <c r="H4605">
        <v>7.9314408302307129</v>
      </c>
      <c r="I4605">
        <v>9.165278434753418</v>
      </c>
      <c r="J4605">
        <v>7.9912910461425781</v>
      </c>
      <c r="K4605">
        <v>2.3016035556793208</v>
      </c>
    </row>
    <row r="4606" spans="1:11" x14ac:dyDescent="0.4">
      <c r="A4606">
        <v>11.154</v>
      </c>
      <c r="B4606">
        <v>3.956557035446167</v>
      </c>
      <c r="C4606">
        <v>5.3364224433898926</v>
      </c>
      <c r="D4606">
        <v>3.5426113605499272</v>
      </c>
      <c r="E4606">
        <v>3.9485821723937988</v>
      </c>
      <c r="F4606">
        <v>3.5063118934631352</v>
      </c>
      <c r="G4606">
        <v>5.9894051551818848</v>
      </c>
      <c r="H4606">
        <v>7.8541140556335449</v>
      </c>
      <c r="I4606">
        <v>9.4843788146972656</v>
      </c>
      <c r="J4606">
        <v>7.6427998542785636</v>
      </c>
      <c r="K4606">
        <v>4.8283004760742188</v>
      </c>
    </row>
    <row r="4607" spans="1:11" x14ac:dyDescent="0.4">
      <c r="A4607">
        <v>11.1675</v>
      </c>
      <c r="B4607">
        <v>3.0707366466522221</v>
      </c>
      <c r="C4607">
        <v>4.263674259185791</v>
      </c>
      <c r="D4607">
        <v>3.682466983795166</v>
      </c>
      <c r="E4607">
        <v>3.0826432704925542</v>
      </c>
      <c r="F4607">
        <v>3.5323672294616699</v>
      </c>
      <c r="G4607">
        <v>5.8090372085571289</v>
      </c>
      <c r="H4607">
        <v>8.5047473907470703</v>
      </c>
      <c r="I4607">
        <v>9.796483039855957</v>
      </c>
      <c r="J4607">
        <v>8.1314916610717773</v>
      </c>
      <c r="K4607">
        <v>3.7007865905761719</v>
      </c>
    </row>
    <row r="4608" spans="1:11" x14ac:dyDescent="0.4">
      <c r="A4608">
        <v>11.180999999999999</v>
      </c>
      <c r="B4608">
        <v>2.0329604148864751</v>
      </c>
      <c r="C4608">
        <v>3.5048303604125981</v>
      </c>
      <c r="D4608">
        <v>3.7352910041809082</v>
      </c>
      <c r="E4608">
        <v>1.757837772369385</v>
      </c>
      <c r="F4608">
        <v>3.782518863677979</v>
      </c>
      <c r="G4608">
        <v>6.5283455848693848</v>
      </c>
      <c r="H4608">
        <v>8.8668575286865234</v>
      </c>
      <c r="I4608">
        <v>10.450894355773929</v>
      </c>
      <c r="J4608">
        <v>8.2004327774047852</v>
      </c>
      <c r="K4608">
        <v>2.4340662956237789</v>
      </c>
    </row>
    <row r="4609" spans="1:11" x14ac:dyDescent="0.4">
      <c r="A4609">
        <v>11.1945</v>
      </c>
      <c r="B4609">
        <v>3.3727834224700932</v>
      </c>
      <c r="C4609">
        <v>3.595887184143066</v>
      </c>
      <c r="D4609">
        <v>3.891558170318604</v>
      </c>
      <c r="E4609">
        <v>3.714769601821899</v>
      </c>
      <c r="F4609">
        <v>4.159092903137207</v>
      </c>
      <c r="G4609">
        <v>6.9697251319885254</v>
      </c>
      <c r="H4609">
        <v>9.2086849212646484</v>
      </c>
      <c r="I4609">
        <v>10.706515312194821</v>
      </c>
      <c r="J4609">
        <v>8.94134521484375</v>
      </c>
      <c r="K4609">
        <v>6.2837553024291992</v>
      </c>
    </row>
    <row r="4610" spans="1:11" x14ac:dyDescent="0.4">
      <c r="A4610">
        <v>11.208</v>
      </c>
      <c r="B4610">
        <v>3.3479173183441162</v>
      </c>
      <c r="C4610">
        <v>4.6531062126159668</v>
      </c>
      <c r="D4610">
        <v>7.1408085823059082</v>
      </c>
      <c r="E4610">
        <v>3.1668460369110112</v>
      </c>
      <c r="F4610">
        <v>4.5895609855651864</v>
      </c>
      <c r="G4610">
        <v>7.3450379371643066</v>
      </c>
      <c r="H4610">
        <v>9.5783481597900391</v>
      </c>
      <c r="I4610">
        <v>11.15677452087402</v>
      </c>
      <c r="J4610">
        <v>9.0588598251342773</v>
      </c>
      <c r="K4610">
        <v>5.0571999549865723</v>
      </c>
    </row>
    <row r="4611" spans="1:11" x14ac:dyDescent="0.4">
      <c r="A4611">
        <v>11.221500000000001</v>
      </c>
      <c r="B4611">
        <v>2.6439754962921138</v>
      </c>
      <c r="C4611">
        <v>4.2183933258056641</v>
      </c>
      <c r="D4611">
        <v>5.4643082618713379</v>
      </c>
      <c r="E4611">
        <v>2.768490314483643</v>
      </c>
      <c r="F4611">
        <v>4.882509708404541</v>
      </c>
      <c r="G4611">
        <v>8.2540473937988281</v>
      </c>
      <c r="H4611">
        <v>9.9229412078857422</v>
      </c>
      <c r="I4611">
        <v>11.61408805847168</v>
      </c>
      <c r="J4611">
        <v>10.053353309631349</v>
      </c>
      <c r="K4611">
        <v>2.8815057277679439</v>
      </c>
    </row>
    <row r="4612" spans="1:11" x14ac:dyDescent="0.4">
      <c r="A4612">
        <v>11.234999999999999</v>
      </c>
      <c r="B4612">
        <v>1.7726988792419429</v>
      </c>
      <c r="C4612">
        <v>3.676848173141479</v>
      </c>
      <c r="D4612">
        <v>7.2282195091247559</v>
      </c>
      <c r="E4612">
        <v>2.552140474319458</v>
      </c>
      <c r="F4612">
        <v>4.6419124603271484</v>
      </c>
      <c r="G4612">
        <v>7.5017151832580566</v>
      </c>
      <c r="H4612">
        <v>9.8567094802856445</v>
      </c>
      <c r="I4612">
        <v>11.156356811523439</v>
      </c>
      <c r="J4612">
        <v>9.7431697845458984</v>
      </c>
      <c r="K4612">
        <v>3.3283336162567139</v>
      </c>
    </row>
    <row r="4613" spans="1:11" x14ac:dyDescent="0.4">
      <c r="A4613">
        <v>11.2485</v>
      </c>
      <c r="B4613">
        <v>2.7124605178833008</v>
      </c>
      <c r="C4613">
        <v>4.3248691558837891</v>
      </c>
      <c r="D4613">
        <v>6.3757562637329102</v>
      </c>
      <c r="E4613">
        <v>3.514462947845459</v>
      </c>
      <c r="F4613">
        <v>4.2365546226501456</v>
      </c>
      <c r="G4613">
        <v>6.9024958610534668</v>
      </c>
      <c r="H4613">
        <v>9.5223627090454102</v>
      </c>
      <c r="I4613">
        <v>10.72865581512451</v>
      </c>
      <c r="J4613">
        <v>9.214991569519043</v>
      </c>
      <c r="K4613">
        <v>2.9269366264343262</v>
      </c>
    </row>
    <row r="4614" spans="1:11" x14ac:dyDescent="0.4">
      <c r="A4614">
        <v>11.262</v>
      </c>
      <c r="B4614">
        <v>2.3911104202270508</v>
      </c>
      <c r="C4614">
        <v>4.0493474006652832</v>
      </c>
      <c r="D4614">
        <v>7.1749792098999023</v>
      </c>
      <c r="E4614">
        <v>2.7114725112915039</v>
      </c>
      <c r="F4614">
        <v>4.416440486907959</v>
      </c>
      <c r="G4614">
        <v>6.5284590721130371</v>
      </c>
      <c r="H4614">
        <v>9.5765581130981445</v>
      </c>
      <c r="I4614">
        <v>10.93167304992676</v>
      </c>
      <c r="J4614">
        <v>9.2442617416381836</v>
      </c>
      <c r="K4614">
        <v>2.1150903701782231</v>
      </c>
    </row>
    <row r="4615" spans="1:11" x14ac:dyDescent="0.4">
      <c r="A4615">
        <v>11.275499999999999</v>
      </c>
      <c r="B4615">
        <v>1.911774635314941</v>
      </c>
      <c r="C4615">
        <v>3.828858375549316</v>
      </c>
      <c r="D4615">
        <v>5.392390251159668</v>
      </c>
      <c r="E4615">
        <v>1.702495813369751</v>
      </c>
      <c r="F4615">
        <v>4.560701847076416</v>
      </c>
      <c r="G4615">
        <v>6.5685367584228516</v>
      </c>
      <c r="H4615">
        <v>10.152974128723139</v>
      </c>
      <c r="I4615">
        <v>10.35160064697266</v>
      </c>
      <c r="J4615">
        <v>9.3072128295898438</v>
      </c>
      <c r="K4615">
        <v>2.7487378120422359</v>
      </c>
    </row>
    <row r="4616" spans="1:11" x14ac:dyDescent="0.4">
      <c r="A4616">
        <v>11.289</v>
      </c>
      <c r="B4616">
        <v>3.6124486923217769</v>
      </c>
      <c r="C4616">
        <v>3.898951530456543</v>
      </c>
      <c r="D4616">
        <v>4.6456913948059082</v>
      </c>
      <c r="E4616">
        <v>3.1990234851837158</v>
      </c>
      <c r="F4616">
        <v>7.4759888648986816</v>
      </c>
      <c r="G4616">
        <v>6.6232495307922363</v>
      </c>
      <c r="H4616">
        <v>10.52524566650391</v>
      </c>
      <c r="I4616">
        <v>8.8517360687255859</v>
      </c>
      <c r="J4616">
        <v>9.5797910690307617</v>
      </c>
      <c r="K4616">
        <v>5.5864834785461426</v>
      </c>
    </row>
    <row r="4617" spans="1:11" x14ac:dyDescent="0.4">
      <c r="A4617">
        <v>11.3025</v>
      </c>
      <c r="B4617">
        <v>2.8549842834472661</v>
      </c>
      <c r="C4617">
        <v>4.0939598083496094</v>
      </c>
      <c r="D4617">
        <v>4.5417256355285636</v>
      </c>
      <c r="E4617">
        <v>2.4729001522064209</v>
      </c>
      <c r="F4617">
        <v>6.1250505447387704</v>
      </c>
      <c r="G4617">
        <v>6.7337698936462402</v>
      </c>
      <c r="H4617">
        <v>10.62527656555176</v>
      </c>
      <c r="I4617">
        <v>8.7258796691894531</v>
      </c>
      <c r="J4617">
        <v>9.9008426666259766</v>
      </c>
      <c r="K4617">
        <v>4.74072265625</v>
      </c>
    </row>
    <row r="4618" spans="1:11" x14ac:dyDescent="0.4">
      <c r="A4618">
        <v>11.316000000000001</v>
      </c>
      <c r="B4618">
        <v>2.896388053894043</v>
      </c>
      <c r="C4618">
        <v>4.3700213432312012</v>
      </c>
      <c r="D4618">
        <v>4.7126684188842773</v>
      </c>
      <c r="E4618">
        <v>3.2402248382568359</v>
      </c>
      <c r="F4618">
        <v>6.1241025924682617</v>
      </c>
      <c r="G4618">
        <v>7.6060857772827148</v>
      </c>
      <c r="H4618">
        <v>10.44423675537109</v>
      </c>
      <c r="I4618">
        <v>8.9834842681884766</v>
      </c>
      <c r="J4618">
        <v>9.8099355697631836</v>
      </c>
      <c r="K4618">
        <v>3.3268973827362061</v>
      </c>
    </row>
    <row r="4619" spans="1:11" x14ac:dyDescent="0.4">
      <c r="A4619">
        <v>11.329499999999999</v>
      </c>
      <c r="B4619">
        <v>2.213890552520752</v>
      </c>
      <c r="C4619">
        <v>4.103858470916748</v>
      </c>
      <c r="D4619">
        <v>4.6806917190551758</v>
      </c>
      <c r="E4619">
        <v>2.5424537658691411</v>
      </c>
      <c r="F4619">
        <v>5.3928689956665039</v>
      </c>
      <c r="G4619">
        <v>6.9902915954589844</v>
      </c>
      <c r="H4619">
        <v>10.36746120452881</v>
      </c>
      <c r="I4619">
        <v>8.6308708190917969</v>
      </c>
      <c r="J4619">
        <v>9.7098760604858398</v>
      </c>
      <c r="K4619">
        <v>2.2321550846099849</v>
      </c>
    </row>
    <row r="4620" spans="1:11" x14ac:dyDescent="0.4">
      <c r="A4620">
        <v>11.343</v>
      </c>
      <c r="B4620">
        <v>1.924211740493774</v>
      </c>
      <c r="C4620">
        <v>3.8925948143005371</v>
      </c>
      <c r="D4620">
        <v>4.3508172035217294</v>
      </c>
      <c r="E4620">
        <v>1.8660775423049929</v>
      </c>
      <c r="F4620">
        <v>4.7309846878051758</v>
      </c>
      <c r="G4620">
        <v>6.5484838485717773</v>
      </c>
      <c r="H4620">
        <v>9.8432636260986328</v>
      </c>
      <c r="I4620">
        <v>8.6086406707763672</v>
      </c>
      <c r="J4620">
        <v>9.3685092926025391</v>
      </c>
      <c r="K4620">
        <v>3.318877220153809</v>
      </c>
    </row>
    <row r="4621" spans="1:11" x14ac:dyDescent="0.4">
      <c r="A4621">
        <v>11.3565</v>
      </c>
      <c r="B4621">
        <v>2.2509467601776119</v>
      </c>
      <c r="C4621">
        <v>4.4958744049072266</v>
      </c>
      <c r="D4621">
        <v>4.105954647064209</v>
      </c>
      <c r="E4621">
        <v>1.827843546867371</v>
      </c>
      <c r="F4621">
        <v>4.7927746772766113</v>
      </c>
      <c r="G4621">
        <v>6.6756129264831543</v>
      </c>
      <c r="H4621">
        <v>9.9402122497558594</v>
      </c>
      <c r="I4621">
        <v>10.258744239807131</v>
      </c>
      <c r="J4621">
        <v>9.1825704574584961</v>
      </c>
      <c r="K4621">
        <v>2.6674706935882568</v>
      </c>
    </row>
    <row r="4622" spans="1:11" x14ac:dyDescent="0.4">
      <c r="A4622">
        <v>11.37</v>
      </c>
      <c r="B4622">
        <v>1.417321443557739</v>
      </c>
      <c r="C4622">
        <v>4.3123693466186523</v>
      </c>
      <c r="D4622">
        <v>4.432009220123291</v>
      </c>
      <c r="E4622">
        <v>1.6373276710510249</v>
      </c>
      <c r="F4622">
        <v>4.9455890655517578</v>
      </c>
      <c r="G4622">
        <v>6.7831106185913086</v>
      </c>
      <c r="H4622">
        <v>10.116758346557621</v>
      </c>
      <c r="I4622">
        <v>10.65756034851074</v>
      </c>
      <c r="J4622">
        <v>9.3481559753417969</v>
      </c>
      <c r="K4622">
        <v>1.642184257507324</v>
      </c>
    </row>
    <row r="4623" spans="1:11" x14ac:dyDescent="0.4">
      <c r="A4623">
        <v>11.3835</v>
      </c>
      <c r="B4623">
        <v>2.5142686367034912</v>
      </c>
      <c r="C4623">
        <v>4.5491232872009277</v>
      </c>
      <c r="D4623">
        <v>9.5175180435180664</v>
      </c>
      <c r="E4623">
        <v>2.8836584091186519</v>
      </c>
      <c r="F4623">
        <v>5.6460375785827637</v>
      </c>
      <c r="G4623">
        <v>6.9396510124206543</v>
      </c>
      <c r="H4623">
        <v>10.51456832885742</v>
      </c>
      <c r="I4623">
        <v>10.98443603515625</v>
      </c>
      <c r="J4623">
        <v>9.5538616180419922</v>
      </c>
      <c r="K4623">
        <v>3.9513576030731201</v>
      </c>
    </row>
    <row r="4624" spans="1:11" x14ac:dyDescent="0.4">
      <c r="A4624">
        <v>11.397</v>
      </c>
      <c r="B4624">
        <v>2.4511194229125981</v>
      </c>
      <c r="C4624">
        <v>4.6730375289916992</v>
      </c>
      <c r="D4624">
        <v>11.550724029541019</v>
      </c>
      <c r="E4624">
        <v>2.2556722164154048</v>
      </c>
      <c r="F4624">
        <v>6.0044188499450684</v>
      </c>
      <c r="G4624">
        <v>7.4947957992553711</v>
      </c>
      <c r="H4624">
        <v>10.49561214447021</v>
      </c>
      <c r="I4624">
        <v>10.574549674987789</v>
      </c>
      <c r="J4624">
        <v>9.7920465469360352</v>
      </c>
      <c r="K4624">
        <v>4.178412914276123</v>
      </c>
    </row>
    <row r="4625" spans="1:11" x14ac:dyDescent="0.4">
      <c r="A4625">
        <v>11.410500000000001</v>
      </c>
      <c r="B4625">
        <v>2.3241922855377202</v>
      </c>
      <c r="C4625">
        <v>4.8346481323242188</v>
      </c>
      <c r="D4625">
        <v>7.7850761413574219</v>
      </c>
      <c r="E4625">
        <v>2.960405826568604</v>
      </c>
      <c r="F4625">
        <v>6.0001912117004386</v>
      </c>
      <c r="G4625">
        <v>7.5832953453063956</v>
      </c>
      <c r="H4625">
        <v>10.873574256896971</v>
      </c>
      <c r="I4625">
        <v>11.43652820587158</v>
      </c>
      <c r="J4625">
        <v>9.7466459274291992</v>
      </c>
      <c r="K4625">
        <v>3.2033815383911128</v>
      </c>
    </row>
    <row r="4626" spans="1:11" x14ac:dyDescent="0.4">
      <c r="A4626">
        <v>11.423999999999999</v>
      </c>
      <c r="B4626">
        <v>1.758118152618408</v>
      </c>
      <c r="C4626">
        <v>4.5412154197692871</v>
      </c>
      <c r="D4626">
        <v>5.5098705291748047</v>
      </c>
      <c r="E4626">
        <v>2.2777190208435059</v>
      </c>
      <c r="F4626">
        <v>5.5641980171203613</v>
      </c>
      <c r="G4626">
        <v>6.6201210021972656</v>
      </c>
      <c r="H4626">
        <v>9.9636898040771484</v>
      </c>
      <c r="I4626">
        <v>10.91442966461182</v>
      </c>
      <c r="J4626">
        <v>9.251835823059082</v>
      </c>
      <c r="K4626">
        <v>1.8275876045227051</v>
      </c>
    </row>
    <row r="4627" spans="1:11" x14ac:dyDescent="0.4">
      <c r="A4627">
        <v>11.4375</v>
      </c>
      <c r="B4627">
        <v>2.627069234848022</v>
      </c>
      <c r="C4627">
        <v>4.4978952407836914</v>
      </c>
      <c r="D4627">
        <v>4.6497082710266113</v>
      </c>
      <c r="E4627">
        <v>1.5156905651092529</v>
      </c>
      <c r="F4627">
        <v>5.4052391052246094</v>
      </c>
      <c r="G4627">
        <v>6.631411075592041</v>
      </c>
      <c r="H4627">
        <v>9.7826251983642578</v>
      </c>
      <c r="I4627">
        <v>10.34835624694824</v>
      </c>
      <c r="J4627">
        <v>8.8302288055419922</v>
      </c>
      <c r="K4627">
        <v>3.1280217170715332</v>
      </c>
    </row>
    <row r="4628" spans="1:11" x14ac:dyDescent="0.4">
      <c r="A4628">
        <v>11.451000000000001</v>
      </c>
      <c r="B4628">
        <v>2.0676901340484619</v>
      </c>
      <c r="C4628">
        <v>4.6666011810302734</v>
      </c>
      <c r="D4628">
        <v>4.6043901443481454</v>
      </c>
      <c r="E4628">
        <v>1.6921592950820921</v>
      </c>
      <c r="F4628">
        <v>5.7183108329772949</v>
      </c>
      <c r="G4628">
        <v>6.8888969421386719</v>
      </c>
      <c r="H4628">
        <v>9.4577760696411133</v>
      </c>
      <c r="I4628">
        <v>9.4538946151733398</v>
      </c>
      <c r="J4628">
        <v>8.8814821243286133</v>
      </c>
      <c r="K4628">
        <v>2.4520609378814702</v>
      </c>
    </row>
    <row r="4629" spans="1:11" x14ac:dyDescent="0.4">
      <c r="A4629">
        <v>11.464499999999999</v>
      </c>
      <c r="B4629">
        <v>1.6402949094772341</v>
      </c>
      <c r="C4629">
        <v>4.8000192642211914</v>
      </c>
      <c r="D4629">
        <v>4.9864029884338379</v>
      </c>
      <c r="E4629">
        <v>1.588956356048584</v>
      </c>
      <c r="F4629">
        <v>5.7501111030578613</v>
      </c>
      <c r="G4629">
        <v>6.7496933937072754</v>
      </c>
      <c r="H4629">
        <v>10.012392044067379</v>
      </c>
      <c r="I4629">
        <v>8.2518072128295898</v>
      </c>
      <c r="J4629">
        <v>8.8954086303710938</v>
      </c>
      <c r="K4629">
        <v>1.7281889915466311</v>
      </c>
    </row>
    <row r="4630" spans="1:11" x14ac:dyDescent="0.4">
      <c r="A4630">
        <v>11.478</v>
      </c>
      <c r="B4630">
        <v>2.056677103042603</v>
      </c>
      <c r="C4630">
        <v>5.0009946823120117</v>
      </c>
      <c r="D4630">
        <v>5.140190601348877</v>
      </c>
      <c r="E4630">
        <v>2.1370334625244141</v>
      </c>
      <c r="F4630">
        <v>5.7219796180725098</v>
      </c>
      <c r="G4630">
        <v>6.8566079139709473</v>
      </c>
      <c r="H4630">
        <v>10.10998630523682</v>
      </c>
      <c r="I4630">
        <v>7.9543342590332031</v>
      </c>
      <c r="J4630">
        <v>9.1718530654907227</v>
      </c>
      <c r="K4630">
        <v>1.855534553527832</v>
      </c>
    </row>
    <row r="4631" spans="1:11" x14ac:dyDescent="0.4">
      <c r="A4631">
        <v>11.4915</v>
      </c>
      <c r="B4631">
        <v>1.8228578567504881</v>
      </c>
      <c r="C4631">
        <v>5.3102307319641113</v>
      </c>
      <c r="D4631">
        <v>5.0409402847290039</v>
      </c>
      <c r="E4631">
        <v>2.417625904083252</v>
      </c>
      <c r="F4631">
        <v>5.6970629692077637</v>
      </c>
      <c r="G4631">
        <v>6.9572443962097168</v>
      </c>
      <c r="H4631">
        <v>10.127799987792971</v>
      </c>
      <c r="I4631">
        <v>8.1938095092773438</v>
      </c>
      <c r="J4631">
        <v>9.3347187042236328</v>
      </c>
      <c r="K4631">
        <v>3.8033285140991211</v>
      </c>
    </row>
    <row r="4632" spans="1:11" x14ac:dyDescent="0.4">
      <c r="A4632">
        <v>11.505000000000001</v>
      </c>
      <c r="B4632">
        <v>2.5940015316009521</v>
      </c>
      <c r="C4632">
        <v>5.1110458374023438</v>
      </c>
      <c r="D4632">
        <v>5.2701525688171387</v>
      </c>
      <c r="E4632">
        <v>1.93076491355896</v>
      </c>
      <c r="F4632">
        <v>6.1216726303100586</v>
      </c>
      <c r="G4632">
        <v>6.9895563125610352</v>
      </c>
      <c r="H4632">
        <v>9.9429712295532227</v>
      </c>
      <c r="I4632">
        <v>7.9962549209594727</v>
      </c>
      <c r="J4632">
        <v>9.4535760879516602</v>
      </c>
      <c r="K4632">
        <v>3.058619499206543</v>
      </c>
    </row>
    <row r="4633" spans="1:11" x14ac:dyDescent="0.4">
      <c r="A4633">
        <v>11.5185</v>
      </c>
      <c r="B4633">
        <v>2.0702695846557622</v>
      </c>
      <c r="C4633">
        <v>4.9627776145935059</v>
      </c>
      <c r="D4633">
        <v>4.8903079032897949</v>
      </c>
      <c r="E4633">
        <v>2.167753934860229</v>
      </c>
      <c r="F4633">
        <v>5.9824156761169434</v>
      </c>
      <c r="G4633">
        <v>6.6859011650085449</v>
      </c>
      <c r="H4633">
        <v>9.6836233139038086</v>
      </c>
      <c r="I4633">
        <v>7.7747693061828613</v>
      </c>
      <c r="J4633">
        <v>9.0262975692749023</v>
      </c>
      <c r="K4633">
        <v>1.746617317199707</v>
      </c>
    </row>
    <row r="4634" spans="1:11" x14ac:dyDescent="0.4">
      <c r="A4634">
        <v>11.532</v>
      </c>
      <c r="B4634">
        <v>1.44844126701355</v>
      </c>
      <c r="C4634">
        <v>4.8987436294555664</v>
      </c>
      <c r="D4634">
        <v>4.2877864837646484</v>
      </c>
      <c r="E4634">
        <v>1.5462502241134639</v>
      </c>
      <c r="F4634">
        <v>8.1123018264770508</v>
      </c>
      <c r="G4634">
        <v>6.792628288269043</v>
      </c>
      <c r="H4634">
        <v>9.1458263397216797</v>
      </c>
      <c r="I4634">
        <v>7.2166986465454102</v>
      </c>
      <c r="J4634">
        <v>8.1454753875732422</v>
      </c>
      <c r="K4634">
        <v>3.0219447612762451</v>
      </c>
    </row>
    <row r="4635" spans="1:11" x14ac:dyDescent="0.4">
      <c r="A4635">
        <v>11.545500000000001</v>
      </c>
      <c r="B4635">
        <v>3.387775182723999</v>
      </c>
      <c r="C4635">
        <v>5.0108180046081543</v>
      </c>
      <c r="D4635">
        <v>4.5174298286437988</v>
      </c>
      <c r="E4635">
        <v>1.740742087364197</v>
      </c>
      <c r="F4635">
        <v>9.8274517059326172</v>
      </c>
      <c r="G4635">
        <v>6.5412344932556152</v>
      </c>
      <c r="H4635">
        <v>8.9625587463378906</v>
      </c>
      <c r="I4635">
        <v>6.9699373245239258</v>
      </c>
      <c r="J4635">
        <v>8.1748075485229492</v>
      </c>
      <c r="K4635">
        <v>2.4218869209289551</v>
      </c>
    </row>
    <row r="4636" spans="1:11" x14ac:dyDescent="0.4">
      <c r="A4636">
        <v>11.558999999999999</v>
      </c>
      <c r="B4636">
        <v>2.7006912231445308</v>
      </c>
      <c r="C4636">
        <v>4.9597854614257813</v>
      </c>
      <c r="D4636">
        <v>8.1194515228271484</v>
      </c>
      <c r="E4636">
        <v>1.39695680141449</v>
      </c>
      <c r="F4636">
        <v>7.8404579162597656</v>
      </c>
      <c r="G4636">
        <v>6.3925409317016602</v>
      </c>
      <c r="H4636">
        <v>9.0614709854125977</v>
      </c>
      <c r="I4636">
        <v>6.9438729286193848</v>
      </c>
      <c r="J4636">
        <v>7.9482803344726563</v>
      </c>
      <c r="K4636">
        <v>1.426642179489136</v>
      </c>
    </row>
    <row r="4637" spans="1:11" x14ac:dyDescent="0.4">
      <c r="A4637">
        <v>11.5725</v>
      </c>
      <c r="B4637">
        <v>1.615665197372437</v>
      </c>
      <c r="C4637">
        <v>5.0691127777099609</v>
      </c>
      <c r="D4637">
        <v>9.8538246154785156</v>
      </c>
      <c r="E4637">
        <v>2.6446981430053711</v>
      </c>
      <c r="F4637">
        <v>7.6849637031555176</v>
      </c>
      <c r="G4637">
        <v>6.3090753555297852</v>
      </c>
      <c r="H4637">
        <v>8.7673263549804688</v>
      </c>
      <c r="I4637">
        <v>7.0871248245239258</v>
      </c>
      <c r="J4637">
        <v>8.3167009353637695</v>
      </c>
      <c r="K4637">
        <v>1.3559367656707759</v>
      </c>
    </row>
    <row r="4638" spans="1:11" x14ac:dyDescent="0.4">
      <c r="A4638">
        <v>11.586</v>
      </c>
      <c r="B4638">
        <v>2.402385950088501</v>
      </c>
      <c r="C4638">
        <v>5.1411457061767578</v>
      </c>
      <c r="D4638">
        <v>6.9703826904296884</v>
      </c>
      <c r="E4638">
        <v>2.1882107257843022</v>
      </c>
      <c r="F4638">
        <v>10.76148509979248</v>
      </c>
      <c r="G4638">
        <v>6.870427131652832</v>
      </c>
      <c r="H4638">
        <v>9.0156803131103516</v>
      </c>
      <c r="I4638">
        <v>7.1744875907897949</v>
      </c>
      <c r="J4638">
        <v>8.232172966003418</v>
      </c>
      <c r="K4638">
        <v>2.2870669364929199</v>
      </c>
    </row>
    <row r="4639" spans="1:11" x14ac:dyDescent="0.4">
      <c r="A4639">
        <v>11.599500000000001</v>
      </c>
      <c r="B4639">
        <v>2.4959652423858638</v>
      </c>
      <c r="C4639">
        <v>5.3302431106567383</v>
      </c>
      <c r="D4639">
        <v>5.0483222007751456</v>
      </c>
      <c r="E4639">
        <v>1.483249187469482</v>
      </c>
      <c r="F4639">
        <v>10.547384262084959</v>
      </c>
      <c r="G4639">
        <v>7.1661796569824219</v>
      </c>
      <c r="H4639">
        <v>8.7712469100952148</v>
      </c>
      <c r="I4639">
        <v>7.221527099609375</v>
      </c>
      <c r="J4639">
        <v>8.3138952255249023</v>
      </c>
      <c r="K4639">
        <v>2.7334198951721191</v>
      </c>
    </row>
    <row r="4640" spans="1:11" x14ac:dyDescent="0.4">
      <c r="A4640">
        <v>11.613</v>
      </c>
      <c r="B4640">
        <v>1.850450754165649</v>
      </c>
      <c r="C4640">
        <v>4.9078254699707031</v>
      </c>
      <c r="D4640">
        <v>4.3950686454772949</v>
      </c>
      <c r="E4640">
        <v>2.1612684726715088</v>
      </c>
      <c r="F4640">
        <v>7.1357579231262207</v>
      </c>
      <c r="G4640">
        <v>6.4740066528320313</v>
      </c>
      <c r="H4640">
        <v>8.5118513107299805</v>
      </c>
      <c r="I4640">
        <v>6.7070536613464364</v>
      </c>
      <c r="J4640">
        <v>7.8080306053161621</v>
      </c>
      <c r="K4640">
        <v>2.1323907375335689</v>
      </c>
    </row>
    <row r="4641" spans="1:11" x14ac:dyDescent="0.4">
      <c r="A4641">
        <v>11.6265</v>
      </c>
      <c r="B4641">
        <v>1.4080977439880371</v>
      </c>
      <c r="C4641">
        <v>4.4243240356445313</v>
      </c>
      <c r="D4641">
        <v>6.1444311141967773</v>
      </c>
      <c r="E4641">
        <v>1.3977788686752319</v>
      </c>
      <c r="F4641">
        <v>5.5865316390991211</v>
      </c>
      <c r="G4641">
        <v>5.832359790802002</v>
      </c>
      <c r="H4641">
        <v>8.274998664855957</v>
      </c>
      <c r="I4641">
        <v>6.3711338043212891</v>
      </c>
      <c r="J4641">
        <v>7.3771929740905762</v>
      </c>
      <c r="K4641">
        <v>2.1036016941070561</v>
      </c>
    </row>
    <row r="4642" spans="1:11" x14ac:dyDescent="0.4">
      <c r="A4642">
        <v>11.64</v>
      </c>
      <c r="B4642">
        <v>2.6106834411621089</v>
      </c>
      <c r="C4642">
        <v>4.6183295249938956</v>
      </c>
      <c r="D4642">
        <v>6.2761049270629883</v>
      </c>
      <c r="E4642">
        <v>1.3195730447769169</v>
      </c>
      <c r="F4642">
        <v>8.3952598571777344</v>
      </c>
      <c r="G4642">
        <v>5.6706514358520508</v>
      </c>
      <c r="H4642">
        <v>7.8361210823059082</v>
      </c>
      <c r="I4642">
        <v>6.2762560844421387</v>
      </c>
      <c r="J4642">
        <v>7.2959713935852051</v>
      </c>
      <c r="K4642">
        <v>2.363911390304565</v>
      </c>
    </row>
    <row r="4643" spans="1:11" x14ac:dyDescent="0.4">
      <c r="A4643">
        <v>11.653499999999999</v>
      </c>
      <c r="B4643">
        <v>2.0883514881134029</v>
      </c>
      <c r="C4643">
        <v>4.6039848327636719</v>
      </c>
      <c r="D4643">
        <v>6.1293673515319824</v>
      </c>
      <c r="E4643">
        <v>1.220455408096313</v>
      </c>
      <c r="F4643">
        <v>7.2001533508300781</v>
      </c>
      <c r="G4643">
        <v>5.9408473968505859</v>
      </c>
      <c r="H4643">
        <v>7.9769115447998047</v>
      </c>
      <c r="I4643">
        <v>6.5120072364807129</v>
      </c>
      <c r="J4643">
        <v>7.1357879638671884</v>
      </c>
      <c r="K4643">
        <v>1.870404720306396</v>
      </c>
    </row>
    <row r="4644" spans="1:11" x14ac:dyDescent="0.4">
      <c r="A4644">
        <v>11.667</v>
      </c>
      <c r="B4644">
        <v>1.251176238059998</v>
      </c>
      <c r="C4644">
        <v>4.5528960227966309</v>
      </c>
      <c r="D4644">
        <v>8.4317226409912109</v>
      </c>
      <c r="E4644">
        <v>1.0274755954742429</v>
      </c>
      <c r="F4644">
        <v>5.0375494956970206</v>
      </c>
      <c r="G4644">
        <v>5.6708550453186044</v>
      </c>
      <c r="H4644">
        <v>7.6914453506469727</v>
      </c>
      <c r="I4644">
        <v>6.420926570892334</v>
      </c>
      <c r="J4644">
        <v>7.2337322235107422</v>
      </c>
      <c r="K4644">
        <v>1.2181301116943359</v>
      </c>
    </row>
    <row r="4645" spans="1:11" x14ac:dyDescent="0.4">
      <c r="A4645">
        <v>11.6805</v>
      </c>
      <c r="B4645">
        <v>1.647679328918457</v>
      </c>
      <c r="C4645">
        <v>4.8653097152709961</v>
      </c>
      <c r="D4645">
        <v>5.6579670906066886</v>
      </c>
      <c r="E4645">
        <v>2.4905493259429932</v>
      </c>
      <c r="F4645">
        <v>4.2969613075256348</v>
      </c>
      <c r="G4645">
        <v>6.1283564567565918</v>
      </c>
      <c r="H4645">
        <v>7.7674145698547363</v>
      </c>
      <c r="I4645">
        <v>6.8178210258483887</v>
      </c>
      <c r="J4645">
        <v>7.3063468933105469</v>
      </c>
      <c r="K4645">
        <v>1.656175851821899</v>
      </c>
    </row>
    <row r="4646" spans="1:11" x14ac:dyDescent="0.4">
      <c r="A4646">
        <v>11.694000000000001</v>
      </c>
      <c r="B4646">
        <v>1.7520360946655269</v>
      </c>
      <c r="C4646">
        <v>5.0431394577026367</v>
      </c>
      <c r="D4646">
        <v>4.6193737983703613</v>
      </c>
      <c r="E4646">
        <v>1.9923393726348879</v>
      </c>
      <c r="F4646">
        <v>4.0955057144165039</v>
      </c>
      <c r="G4646">
        <v>5.7573318481445313</v>
      </c>
      <c r="H4646">
        <v>7.5747561454772949</v>
      </c>
      <c r="I4646">
        <v>7.8561773300170898</v>
      </c>
      <c r="J4646">
        <v>7.3815956115722656</v>
      </c>
      <c r="K4646">
        <v>2.3646044731140141</v>
      </c>
    </row>
    <row r="4647" spans="1:11" x14ac:dyDescent="0.4">
      <c r="A4647">
        <v>11.7075</v>
      </c>
      <c r="B4647">
        <v>1.861253023147583</v>
      </c>
      <c r="C4647">
        <v>4.6629252433776864</v>
      </c>
      <c r="D4647">
        <v>5.9703435897827148</v>
      </c>
      <c r="E4647">
        <v>1.9577000141143801</v>
      </c>
      <c r="F4647">
        <v>4.0643424987792969</v>
      </c>
      <c r="G4647">
        <v>5.2260231971740723</v>
      </c>
      <c r="H4647">
        <v>7.2758216857910156</v>
      </c>
      <c r="I4647">
        <v>7.176361083984375</v>
      </c>
      <c r="J4647">
        <v>6.787663459777832</v>
      </c>
      <c r="K4647">
        <v>1.8075212240219121</v>
      </c>
    </row>
    <row r="4648" spans="1:11" x14ac:dyDescent="0.4">
      <c r="A4648">
        <v>11.721</v>
      </c>
      <c r="B4648">
        <v>1.4369755983352659</v>
      </c>
      <c r="C4648">
        <v>4.2083706855773926</v>
      </c>
      <c r="D4648">
        <v>4.7441239356994629</v>
      </c>
      <c r="E4648">
        <v>1.5812197923660281</v>
      </c>
      <c r="F4648">
        <v>4.0215444564819336</v>
      </c>
      <c r="G4648">
        <v>4.856266975402832</v>
      </c>
      <c r="H4648">
        <v>6.7789039611816406</v>
      </c>
      <c r="I4648">
        <v>6.4438877105712891</v>
      </c>
      <c r="J4648">
        <v>6.4784746170043954</v>
      </c>
      <c r="K4648">
        <v>1.216035723686218</v>
      </c>
    </row>
    <row r="4649" spans="1:11" x14ac:dyDescent="0.4">
      <c r="A4649">
        <v>11.734500000000001</v>
      </c>
      <c r="B4649">
        <v>2.3838119506835942</v>
      </c>
      <c r="C4649">
        <v>4.2545566558837891</v>
      </c>
      <c r="D4649">
        <v>3.7471144199371338</v>
      </c>
      <c r="E4649">
        <v>1.167359352111816</v>
      </c>
      <c r="F4649">
        <v>5.6651897430419922</v>
      </c>
      <c r="G4649">
        <v>5.043452262878418</v>
      </c>
      <c r="H4649">
        <v>6.5491399765014648</v>
      </c>
      <c r="I4649">
        <v>6.3786492347717294</v>
      </c>
      <c r="J4649">
        <v>6.2752881050109863</v>
      </c>
      <c r="K4649">
        <v>2.3336913585662842</v>
      </c>
    </row>
    <row r="4650" spans="1:11" x14ac:dyDescent="0.4">
      <c r="A4650">
        <v>11.747999999999999</v>
      </c>
      <c r="B4650">
        <v>1.8968685865402219</v>
      </c>
      <c r="C4650">
        <v>4.1601457595825204</v>
      </c>
      <c r="D4650">
        <v>3.8274986743927002</v>
      </c>
      <c r="E4650">
        <v>0.98673850297927856</v>
      </c>
      <c r="F4650">
        <v>4.4546780586242676</v>
      </c>
      <c r="G4650">
        <v>5.167426586151123</v>
      </c>
      <c r="H4650">
        <v>6.5256505012512207</v>
      </c>
      <c r="I4650">
        <v>6.6616983413696289</v>
      </c>
      <c r="J4650">
        <v>6.4032235145568848</v>
      </c>
      <c r="K4650">
        <v>1.8244016170501709</v>
      </c>
    </row>
    <row r="4651" spans="1:11" x14ac:dyDescent="0.4">
      <c r="A4651">
        <v>11.7615</v>
      </c>
      <c r="B4651">
        <v>1.2008218765258789</v>
      </c>
      <c r="C4651">
        <v>4.0904374122619629</v>
      </c>
      <c r="D4651">
        <v>3.8327779769897461</v>
      </c>
      <c r="E4651">
        <v>0.95937412977218628</v>
      </c>
      <c r="F4651">
        <v>4.01910400390625</v>
      </c>
      <c r="G4651">
        <v>5.0036978721618652</v>
      </c>
      <c r="H4651">
        <v>6.4556856155395508</v>
      </c>
      <c r="I4651">
        <v>6.8237357139587402</v>
      </c>
      <c r="J4651">
        <v>6.2042994499206543</v>
      </c>
      <c r="K4651">
        <v>1.1128783226013179</v>
      </c>
    </row>
    <row r="4652" spans="1:11" x14ac:dyDescent="0.4">
      <c r="A4652">
        <v>11.775</v>
      </c>
      <c r="B4652">
        <v>1.4223707914352419</v>
      </c>
      <c r="C4652">
        <v>4.0555944442749023</v>
      </c>
      <c r="D4652">
        <v>3.96855640411377</v>
      </c>
      <c r="E4652">
        <v>1.768073678016663</v>
      </c>
      <c r="F4652">
        <v>3.9676308631896968</v>
      </c>
      <c r="G4652">
        <v>5.1964473724365234</v>
      </c>
      <c r="H4652">
        <v>6.5270552635192871</v>
      </c>
      <c r="I4652">
        <v>6.9843459129333496</v>
      </c>
      <c r="J4652">
        <v>6.5886378288269043</v>
      </c>
      <c r="K4652">
        <v>1.393117427825928</v>
      </c>
    </row>
    <row r="4653" spans="1:11" x14ac:dyDescent="0.4">
      <c r="A4653">
        <v>11.788500000000001</v>
      </c>
      <c r="B4653">
        <v>1.213377118110657</v>
      </c>
      <c r="C4653">
        <v>4.2268290519714364</v>
      </c>
      <c r="D4653">
        <v>3.939697265625</v>
      </c>
      <c r="E4653">
        <v>1.314550042152405</v>
      </c>
      <c r="F4653">
        <v>4.1797857284545898</v>
      </c>
      <c r="G4653">
        <v>5.6685247421264648</v>
      </c>
      <c r="H4653">
        <v>6.558659553527832</v>
      </c>
      <c r="I4653">
        <v>7.0904173851013184</v>
      </c>
      <c r="J4653">
        <v>6.6917548179626456</v>
      </c>
      <c r="K4653">
        <v>2.0398380756378169</v>
      </c>
    </row>
    <row r="4654" spans="1:11" x14ac:dyDescent="0.4">
      <c r="A4654">
        <v>11.802</v>
      </c>
      <c r="B4654">
        <v>1.535577535629272</v>
      </c>
      <c r="C4654">
        <v>4.0261659622192383</v>
      </c>
      <c r="D4654">
        <v>3.8773238658905029</v>
      </c>
      <c r="E4654">
        <v>1.2885627746582029</v>
      </c>
      <c r="F4654">
        <v>3.8160595893859859</v>
      </c>
      <c r="G4654">
        <v>5.3487567901611328</v>
      </c>
      <c r="H4654">
        <v>6.0276432037353516</v>
      </c>
      <c r="I4654">
        <v>6.6095638275146484</v>
      </c>
      <c r="J4654">
        <v>6.3936262130737296</v>
      </c>
      <c r="K4654">
        <v>1.583012700080872</v>
      </c>
    </row>
    <row r="4655" spans="1:11" x14ac:dyDescent="0.4">
      <c r="A4655">
        <v>11.8155</v>
      </c>
      <c r="B4655">
        <v>1.3395682573318479</v>
      </c>
      <c r="C4655">
        <v>3.6915497779846191</v>
      </c>
      <c r="D4655">
        <v>6.4825758934020996</v>
      </c>
      <c r="E4655">
        <v>1.2085059881210329</v>
      </c>
      <c r="F4655">
        <v>3.7288482189178471</v>
      </c>
      <c r="G4655">
        <v>4.8637056350708008</v>
      </c>
      <c r="H4655">
        <v>5.6756792068481454</v>
      </c>
      <c r="I4655">
        <v>6.1341128349304199</v>
      </c>
      <c r="J4655">
        <v>5.7600545883178711</v>
      </c>
      <c r="K4655">
        <v>1.4543230533599849</v>
      </c>
    </row>
    <row r="4656" spans="1:11" x14ac:dyDescent="0.4">
      <c r="A4656">
        <v>11.829000000000001</v>
      </c>
      <c r="B4656">
        <v>1.330476760864258</v>
      </c>
      <c r="C4656">
        <v>3.759407758712769</v>
      </c>
      <c r="D4656">
        <v>6.3744320869445801</v>
      </c>
      <c r="E4656">
        <v>1.050342917442322</v>
      </c>
      <c r="F4656">
        <v>3.7158446311950679</v>
      </c>
      <c r="G4656">
        <v>4.506772518157959</v>
      </c>
      <c r="H4656">
        <v>5.5176668167114258</v>
      </c>
      <c r="I4656">
        <v>6.0105714797973633</v>
      </c>
      <c r="J4656">
        <v>5.6973433494567871</v>
      </c>
      <c r="K4656">
        <v>1.5331457853317261</v>
      </c>
    </row>
    <row r="4657" spans="1:11" x14ac:dyDescent="0.4">
      <c r="A4657">
        <v>11.842499999999999</v>
      </c>
      <c r="B4657">
        <v>1.408329963684082</v>
      </c>
      <c r="C4657">
        <v>4.0360198020935059</v>
      </c>
      <c r="D4657">
        <v>4.6161317825317383</v>
      </c>
      <c r="E4657">
        <v>1.0490545034408569</v>
      </c>
      <c r="F4657">
        <v>3.9214639663696289</v>
      </c>
      <c r="G4657">
        <v>4.520805835723877</v>
      </c>
      <c r="H4657">
        <v>5.7956786155700684</v>
      </c>
      <c r="I4657">
        <v>5.4515328407287598</v>
      </c>
      <c r="J4657">
        <v>5.5789761543273926</v>
      </c>
      <c r="K4657">
        <v>1.245946884155273</v>
      </c>
    </row>
    <row r="4658" spans="1:11" x14ac:dyDescent="0.4">
      <c r="A4658">
        <v>11.856</v>
      </c>
      <c r="B4658">
        <v>1.151174902915955</v>
      </c>
      <c r="C4658">
        <v>4.0644521713256836</v>
      </c>
      <c r="D4658">
        <v>5.754295825958252</v>
      </c>
      <c r="E4658">
        <v>0.92550903558731079</v>
      </c>
      <c r="F4658">
        <v>3.938273429870605</v>
      </c>
      <c r="G4658">
        <v>4.8699951171875</v>
      </c>
      <c r="H4658">
        <v>5.4272499084472656</v>
      </c>
      <c r="I4658">
        <v>5.0113325119018546</v>
      </c>
      <c r="J4658">
        <v>5.60516357421875</v>
      </c>
      <c r="K4658">
        <v>0.98270636796951294</v>
      </c>
    </row>
    <row r="4659" spans="1:11" x14ac:dyDescent="0.4">
      <c r="A4659">
        <v>11.8695</v>
      </c>
      <c r="B4659">
        <v>0.97650349140167236</v>
      </c>
      <c r="C4659">
        <v>3.9902997016906738</v>
      </c>
      <c r="D4659">
        <v>6.7235908508300781</v>
      </c>
      <c r="E4659">
        <v>1.372250437736511</v>
      </c>
      <c r="F4659">
        <v>3.7721841335296631</v>
      </c>
      <c r="G4659">
        <v>4.8256492614746094</v>
      </c>
      <c r="H4659">
        <v>5.4099826812744141</v>
      </c>
      <c r="I4659">
        <v>5.0306534767150879</v>
      </c>
      <c r="J4659">
        <v>5.6747598648071289</v>
      </c>
      <c r="K4659">
        <v>1.116634845733643</v>
      </c>
    </row>
    <row r="4660" spans="1:11" x14ac:dyDescent="0.4">
      <c r="A4660">
        <v>11.882999999999999</v>
      </c>
      <c r="B4660">
        <v>1.110379099845886</v>
      </c>
      <c r="C4660">
        <v>3.9236466884613042</v>
      </c>
      <c r="D4660">
        <v>4.5905866622924796</v>
      </c>
      <c r="E4660">
        <v>1.095100045204163</v>
      </c>
      <c r="F4660">
        <v>3.62523341178894</v>
      </c>
      <c r="G4660">
        <v>5.243410587310791</v>
      </c>
      <c r="H4660">
        <v>5.6322488784790039</v>
      </c>
      <c r="I4660">
        <v>5.1474466323852539</v>
      </c>
      <c r="J4660">
        <v>6.1910610198974609</v>
      </c>
      <c r="K4660">
        <v>1.05170750617981</v>
      </c>
    </row>
    <row r="4661" spans="1:11" x14ac:dyDescent="0.4">
      <c r="A4661">
        <v>11.8965</v>
      </c>
      <c r="B4661">
        <v>1.8260446786880491</v>
      </c>
      <c r="C4661">
        <v>4.0215773582458496</v>
      </c>
      <c r="D4661">
        <v>4.861046314239502</v>
      </c>
      <c r="E4661">
        <v>1.7307893037796021</v>
      </c>
      <c r="F4661">
        <v>3.5249824523925781</v>
      </c>
      <c r="G4661">
        <v>4.8884077072143546</v>
      </c>
      <c r="H4661">
        <v>5.0501341819763184</v>
      </c>
      <c r="I4661">
        <v>4.8426189422607422</v>
      </c>
      <c r="J4661">
        <v>5.7224140167236328</v>
      </c>
      <c r="K4661">
        <v>1.8471952676773069</v>
      </c>
    </row>
    <row r="4662" spans="1:11" x14ac:dyDescent="0.4">
      <c r="A4662">
        <v>11.91</v>
      </c>
      <c r="B4662">
        <v>1.516812682151794</v>
      </c>
      <c r="C4662">
        <v>3.717488288879395</v>
      </c>
      <c r="D4662">
        <v>4.7647099494934082</v>
      </c>
      <c r="E4662">
        <v>1.351418256759644</v>
      </c>
      <c r="F4662">
        <v>3.193562269210815</v>
      </c>
      <c r="G4662">
        <v>4.4905567169189453</v>
      </c>
      <c r="H4662">
        <v>4.7045803070068359</v>
      </c>
      <c r="I4662">
        <v>4.6274919509887704</v>
      </c>
      <c r="J4662">
        <v>5.1038341522216797</v>
      </c>
      <c r="K4662">
        <v>1.5340895652771001</v>
      </c>
    </row>
    <row r="4663" spans="1:11" x14ac:dyDescent="0.4">
      <c r="A4663">
        <v>11.923500000000001</v>
      </c>
      <c r="B4663">
        <v>1.4506187438964839</v>
      </c>
      <c r="C4663">
        <v>3.538476705551147</v>
      </c>
      <c r="D4663">
        <v>3.3809278011322021</v>
      </c>
      <c r="E4663">
        <v>0.89622020721435547</v>
      </c>
      <c r="F4663">
        <v>3.342443466186523</v>
      </c>
      <c r="G4663">
        <v>4.2736096382141113</v>
      </c>
      <c r="H4663">
        <v>4.472923755645752</v>
      </c>
      <c r="I4663">
        <v>4.5088768005371094</v>
      </c>
      <c r="J4663">
        <v>5.0716462135314941</v>
      </c>
      <c r="K4663">
        <v>1.488471150398254</v>
      </c>
    </row>
    <row r="4664" spans="1:11" x14ac:dyDescent="0.4">
      <c r="A4664">
        <v>11.936999999999999</v>
      </c>
      <c r="B4664">
        <v>1.1778485774993901</v>
      </c>
      <c r="C4664">
        <v>3.50377368927002</v>
      </c>
      <c r="D4664">
        <v>2.915068626403809</v>
      </c>
      <c r="E4664">
        <v>0.94000715017318726</v>
      </c>
      <c r="F4664">
        <v>3.322249174118042</v>
      </c>
      <c r="G4664">
        <v>4.1708922386169434</v>
      </c>
      <c r="H4664">
        <v>4.4739847183227539</v>
      </c>
      <c r="I4664">
        <v>4.8951139450073242</v>
      </c>
      <c r="J4664">
        <v>4.8988838195800781</v>
      </c>
      <c r="K4664">
        <v>1.2135012149810791</v>
      </c>
    </row>
    <row r="4665" spans="1:11" x14ac:dyDescent="0.4">
      <c r="A4665">
        <v>11.9505</v>
      </c>
      <c r="B4665">
        <v>1.1669657230377199</v>
      </c>
      <c r="C4665">
        <v>3.915490865707397</v>
      </c>
      <c r="D4665">
        <v>3.098474502563477</v>
      </c>
      <c r="E4665">
        <v>1.1473348140716551</v>
      </c>
      <c r="F4665">
        <v>3.480914831161499</v>
      </c>
      <c r="G4665">
        <v>4.3254885673522949</v>
      </c>
      <c r="H4665">
        <v>4.5977587699890137</v>
      </c>
      <c r="I4665">
        <v>5.0648794174194336</v>
      </c>
      <c r="J4665">
        <v>4.9055876731872559</v>
      </c>
      <c r="K4665">
        <v>1.153624415397644</v>
      </c>
    </row>
    <row r="4666" spans="1:11" x14ac:dyDescent="0.4">
      <c r="A4666">
        <v>11.964</v>
      </c>
      <c r="B4666">
        <v>1.038605332374573</v>
      </c>
      <c r="C4666">
        <v>3.7802095413208008</v>
      </c>
      <c r="D4666">
        <v>3.1672229766845699</v>
      </c>
      <c r="E4666">
        <v>1.3678408861160281</v>
      </c>
      <c r="F4666">
        <v>3.5870077610015869</v>
      </c>
      <c r="G4666">
        <v>4.4890131950378418</v>
      </c>
      <c r="H4666">
        <v>4.6351385116577148</v>
      </c>
      <c r="I4666">
        <v>5.2660250663757324</v>
      </c>
      <c r="J4666">
        <v>5.1637482643127441</v>
      </c>
      <c r="K4666">
        <v>1.043919563293457</v>
      </c>
    </row>
    <row r="4667" spans="1:11" x14ac:dyDescent="0.4">
      <c r="A4667">
        <v>11.977499999999999</v>
      </c>
      <c r="B4667">
        <v>1.022269487380981</v>
      </c>
      <c r="C4667">
        <v>3.8911266326904301</v>
      </c>
      <c r="D4667">
        <v>4.1256246566772461</v>
      </c>
      <c r="E4667">
        <v>1.13658607006073</v>
      </c>
      <c r="F4667">
        <v>3.8596515655517578</v>
      </c>
      <c r="G4667">
        <v>4.4814133644104004</v>
      </c>
      <c r="H4667">
        <v>4.655512809753418</v>
      </c>
      <c r="I4667">
        <v>5.2716259956359863</v>
      </c>
      <c r="J4667">
        <v>5.2414798736572266</v>
      </c>
      <c r="K4667">
        <v>0.98402464389801025</v>
      </c>
    </row>
    <row r="4668" spans="1:11" x14ac:dyDescent="0.4">
      <c r="A4668">
        <v>11.991</v>
      </c>
      <c r="B4668">
        <v>0.97345322370529175</v>
      </c>
      <c r="C4668">
        <v>3.795995712280273</v>
      </c>
      <c r="D4668">
        <v>4.3082542419433594</v>
      </c>
      <c r="E4668">
        <v>0.97285395860671997</v>
      </c>
      <c r="F4668">
        <v>3.6824018955230708</v>
      </c>
      <c r="G4668">
        <v>4.2580909729003906</v>
      </c>
      <c r="H4668">
        <v>4.3102550506591797</v>
      </c>
      <c r="I4668">
        <v>4.9663734436035156</v>
      </c>
      <c r="J4668">
        <v>5.1095590591430664</v>
      </c>
      <c r="K4668">
        <v>1.175095915794373</v>
      </c>
    </row>
    <row r="4669" spans="1:11" x14ac:dyDescent="0.4">
      <c r="A4669">
        <v>12.0045</v>
      </c>
      <c r="B4669">
        <v>1.429184675216675</v>
      </c>
      <c r="C4669">
        <v>3.552617073059082</v>
      </c>
      <c r="D4669">
        <v>4.0776276588439941</v>
      </c>
      <c r="E4669">
        <v>1.368132948875427</v>
      </c>
      <c r="F4669">
        <v>3.4374558925628662</v>
      </c>
      <c r="G4669">
        <v>4.0109949111938477</v>
      </c>
      <c r="H4669">
        <v>4.1445636749267578</v>
      </c>
      <c r="I4669">
        <v>4.8528599739074707</v>
      </c>
      <c r="J4669">
        <v>4.8360748291015616</v>
      </c>
      <c r="K4669">
        <v>1.036349773406982</v>
      </c>
    </row>
    <row r="4670" spans="1:11" x14ac:dyDescent="0.4">
      <c r="A4670">
        <v>12.018000000000001</v>
      </c>
      <c r="B4670">
        <v>1.300233721733093</v>
      </c>
      <c r="C4670">
        <v>3.7248473167419429</v>
      </c>
      <c r="D4670">
        <v>3.665723562240601</v>
      </c>
      <c r="E4670">
        <v>1.152543306350708</v>
      </c>
      <c r="F4670">
        <v>3.5580077171325679</v>
      </c>
      <c r="G4670">
        <v>3.8698089122772221</v>
      </c>
      <c r="H4670">
        <v>4.0130858421325684</v>
      </c>
      <c r="I4670">
        <v>4.648646354675293</v>
      </c>
      <c r="J4670">
        <v>4.5856647491455078</v>
      </c>
      <c r="K4670">
        <v>1.948618531227112</v>
      </c>
    </row>
    <row r="4671" spans="1:11" x14ac:dyDescent="0.4">
      <c r="A4671">
        <v>12.031499999999999</v>
      </c>
      <c r="B4671">
        <v>1.650762557983398</v>
      </c>
      <c r="C4671">
        <v>3.8163354396820068</v>
      </c>
      <c r="D4671">
        <v>3.7601685523986821</v>
      </c>
      <c r="E4671">
        <v>1.025287508964539</v>
      </c>
      <c r="F4671">
        <v>3.5052165985107422</v>
      </c>
      <c r="G4671">
        <v>4.0772461891174316</v>
      </c>
      <c r="H4671">
        <v>4.2530531883239746</v>
      </c>
      <c r="I4671">
        <v>4.3731980323791504</v>
      </c>
      <c r="J4671">
        <v>4.5529379844665527</v>
      </c>
      <c r="K4671">
        <v>1.4535729885101321</v>
      </c>
    </row>
    <row r="4672" spans="1:11" x14ac:dyDescent="0.4">
      <c r="A4672">
        <v>12.045</v>
      </c>
      <c r="B4672">
        <v>1.3336101770401001</v>
      </c>
      <c r="C4672">
        <v>3.8903954029083252</v>
      </c>
      <c r="D4672">
        <v>3.4291727542877202</v>
      </c>
      <c r="E4672">
        <v>0.98331594467163086</v>
      </c>
      <c r="F4672">
        <v>3.7426292896270752</v>
      </c>
      <c r="G4672">
        <v>4.1910805702209473</v>
      </c>
      <c r="H4672">
        <v>4.3046379089355469</v>
      </c>
      <c r="I4672">
        <v>4.4388651847839364</v>
      </c>
      <c r="J4672">
        <v>4.7403693199157706</v>
      </c>
      <c r="K4672">
        <v>0.91154062747955322</v>
      </c>
    </row>
    <row r="4673" spans="1:11" x14ac:dyDescent="0.4">
      <c r="A4673">
        <v>12.0585</v>
      </c>
      <c r="B4673">
        <v>0.98237115144729614</v>
      </c>
      <c r="C4673">
        <v>4.281857967376709</v>
      </c>
      <c r="D4673">
        <v>3.3924160003662109</v>
      </c>
      <c r="E4673">
        <v>1.5087277889251709</v>
      </c>
      <c r="F4673">
        <v>4.0336341857910156</v>
      </c>
      <c r="G4673">
        <v>4.1153054237365723</v>
      </c>
      <c r="H4673">
        <v>4.3706455230712891</v>
      </c>
      <c r="I4673">
        <v>4.8385601043701172</v>
      </c>
      <c r="J4673">
        <v>4.8561296463012704</v>
      </c>
      <c r="K4673">
        <v>0.92254102230072021</v>
      </c>
    </row>
    <row r="4674" spans="1:11" x14ac:dyDescent="0.4">
      <c r="A4674">
        <v>12.071999999999999</v>
      </c>
      <c r="B4674">
        <v>1.142834424972534</v>
      </c>
      <c r="C4674">
        <v>4.4770712852478027</v>
      </c>
      <c r="D4674">
        <v>3.2808315753936772</v>
      </c>
      <c r="E4674">
        <v>1.175633311271667</v>
      </c>
      <c r="F4674">
        <v>3.9358482360839839</v>
      </c>
      <c r="G4674">
        <v>4.200101375579834</v>
      </c>
      <c r="H4674">
        <v>4.6772365570068359</v>
      </c>
      <c r="I4674">
        <v>4.8847594261169434</v>
      </c>
      <c r="J4674">
        <v>4.9789772033691406</v>
      </c>
      <c r="K4674">
        <v>0.9175567626953125</v>
      </c>
    </row>
    <row r="4675" spans="1:11" x14ac:dyDescent="0.4">
      <c r="A4675">
        <v>12.0855</v>
      </c>
      <c r="B4675">
        <v>1.1313591003417971</v>
      </c>
      <c r="C4675">
        <v>4.4870152473449707</v>
      </c>
      <c r="D4675">
        <v>3.6120655536651611</v>
      </c>
      <c r="E4675">
        <v>0.87224084138870239</v>
      </c>
      <c r="F4675">
        <v>4.0705885887145996</v>
      </c>
      <c r="G4675">
        <v>4.8171968460083008</v>
      </c>
      <c r="H4675">
        <v>4.7083182334899902</v>
      </c>
      <c r="I4675">
        <v>4.9680285453796387</v>
      </c>
      <c r="J4675">
        <v>5.061683177947998</v>
      </c>
      <c r="K4675">
        <v>1.1846886873245239</v>
      </c>
    </row>
    <row r="4676" spans="1:11" x14ac:dyDescent="0.4">
      <c r="A4676">
        <v>12.099</v>
      </c>
      <c r="B4676">
        <v>1.2883884906768801</v>
      </c>
      <c r="C4676">
        <v>4.2449078559875488</v>
      </c>
      <c r="D4676">
        <v>3.410569429397583</v>
      </c>
      <c r="E4676">
        <v>1.4205940961837771</v>
      </c>
      <c r="F4676">
        <v>4.1314167976379386</v>
      </c>
      <c r="G4676">
        <v>4.675445556640625</v>
      </c>
      <c r="H4676">
        <v>4.4176268577575684</v>
      </c>
      <c r="I4676">
        <v>5.0362014770507813</v>
      </c>
      <c r="J4676">
        <v>4.9172606468200684</v>
      </c>
      <c r="K4676">
        <v>1.10198450088501</v>
      </c>
    </row>
    <row r="4677" spans="1:11" x14ac:dyDescent="0.4">
      <c r="A4677">
        <v>12.112500000000001</v>
      </c>
      <c r="B4677">
        <v>1.354061603546143</v>
      </c>
      <c r="C4677">
        <v>4.372802734375</v>
      </c>
      <c r="D4677">
        <v>3.7969386577606201</v>
      </c>
      <c r="E4677">
        <v>1.231564879417419</v>
      </c>
      <c r="F4677">
        <v>4.1436147689819336</v>
      </c>
      <c r="G4677">
        <v>4.3097152709960938</v>
      </c>
      <c r="H4677">
        <v>4.264164924621582</v>
      </c>
      <c r="I4677">
        <v>4.7508416175842294</v>
      </c>
      <c r="J4677">
        <v>4.9142804145812988</v>
      </c>
      <c r="K4677">
        <v>1.528890013694763</v>
      </c>
    </row>
    <row r="4678" spans="1:11" x14ac:dyDescent="0.4">
      <c r="A4678">
        <v>12.125999999999999</v>
      </c>
      <c r="B4678">
        <v>1.766893744468689</v>
      </c>
      <c r="C4678">
        <v>4.2990493774414063</v>
      </c>
      <c r="D4678">
        <v>4.3232817649841309</v>
      </c>
      <c r="E4678">
        <v>1.1242659091949461</v>
      </c>
      <c r="F4678">
        <v>4.1953482627868652</v>
      </c>
      <c r="G4678">
        <v>4.3581180572509766</v>
      </c>
      <c r="H4678">
        <v>4.159447193145752</v>
      </c>
      <c r="I4678">
        <v>4.7310752868652344</v>
      </c>
      <c r="J4678">
        <v>5.0352110862731934</v>
      </c>
      <c r="K4678">
        <v>1.317225575447083</v>
      </c>
    </row>
    <row r="4679" spans="1:11" x14ac:dyDescent="0.4">
      <c r="A4679">
        <v>12.1395</v>
      </c>
      <c r="B4679">
        <v>1.516714930534363</v>
      </c>
      <c r="C4679">
        <v>4.5974240303039551</v>
      </c>
      <c r="D4679">
        <v>4.668027400970459</v>
      </c>
      <c r="E4679">
        <v>1.252129435539246</v>
      </c>
      <c r="F4679">
        <v>4.7072792053222656</v>
      </c>
      <c r="G4679">
        <v>4.4137415885925293</v>
      </c>
      <c r="H4679">
        <v>4.2827739715576172</v>
      </c>
      <c r="I4679">
        <v>5.0769133567810059</v>
      </c>
      <c r="J4679">
        <v>5.4091067314147949</v>
      </c>
      <c r="K4679">
        <v>1.1479834318161011</v>
      </c>
    </row>
    <row r="4680" spans="1:11" x14ac:dyDescent="0.4">
      <c r="A4680">
        <v>12.153</v>
      </c>
      <c r="B4680">
        <v>1.1535265445709231</v>
      </c>
      <c r="C4680">
        <v>4.8308553695678711</v>
      </c>
      <c r="D4680">
        <v>4.3662734031677246</v>
      </c>
      <c r="E4680">
        <v>1.5607397556304929</v>
      </c>
      <c r="F4680">
        <v>4.8185367584228516</v>
      </c>
      <c r="G4680">
        <v>4.6796779632568359</v>
      </c>
      <c r="H4680">
        <v>4.419339656829834</v>
      </c>
      <c r="I4680">
        <v>5.2748446464538574</v>
      </c>
      <c r="J4680">
        <v>5.6585121154785156</v>
      </c>
      <c r="K4680">
        <v>0.96434611082077026</v>
      </c>
    </row>
    <row r="4681" spans="1:11" x14ac:dyDescent="0.4">
      <c r="A4681">
        <v>12.166499999999999</v>
      </c>
      <c r="B4681">
        <v>1.23128879070282</v>
      </c>
      <c r="C4681">
        <v>5.0792393684387207</v>
      </c>
      <c r="D4681">
        <v>4.316612720489502</v>
      </c>
      <c r="E4681">
        <v>1.4185918569564819</v>
      </c>
      <c r="F4681">
        <v>5.0036792755126953</v>
      </c>
      <c r="G4681">
        <v>4.8455061912536621</v>
      </c>
      <c r="H4681">
        <v>4.7174649238586426</v>
      </c>
      <c r="I4681">
        <v>5.4005594253540039</v>
      </c>
      <c r="J4681">
        <v>5.7619519233703613</v>
      </c>
      <c r="K4681">
        <v>0.9566459059715271</v>
      </c>
    </row>
    <row r="4682" spans="1:11" x14ac:dyDescent="0.4">
      <c r="A4682">
        <v>12.18</v>
      </c>
      <c r="B4682">
        <v>1.1127473115921021</v>
      </c>
      <c r="C4682">
        <v>5.3477511405944824</v>
      </c>
      <c r="D4682">
        <v>4.1207065582275391</v>
      </c>
      <c r="E4682">
        <v>1.1398828029632571</v>
      </c>
      <c r="F4682">
        <v>4.9770050048828116</v>
      </c>
      <c r="G4682">
        <v>4.9870562553405762</v>
      </c>
      <c r="H4682">
        <v>4.7956390380859384</v>
      </c>
      <c r="I4682">
        <v>5.6877331733703613</v>
      </c>
      <c r="J4682">
        <v>5.599358081817627</v>
      </c>
      <c r="K4682">
        <v>0.95314538478851318</v>
      </c>
    </row>
    <row r="4683" spans="1:11" x14ac:dyDescent="0.4">
      <c r="A4683">
        <v>12.1935</v>
      </c>
      <c r="B4683">
        <v>1.4188036918640139</v>
      </c>
      <c r="C4683">
        <v>5.0875320434570313</v>
      </c>
      <c r="D4683">
        <v>3.8765332698822021</v>
      </c>
      <c r="E4683">
        <v>1.4378794431686399</v>
      </c>
      <c r="F4683">
        <v>4.8132896423339844</v>
      </c>
      <c r="G4683">
        <v>4.8356852531433114</v>
      </c>
      <c r="H4683">
        <v>4.4153203964233398</v>
      </c>
      <c r="I4683">
        <v>5.4206109046936044</v>
      </c>
      <c r="J4683">
        <v>5.2626628875732422</v>
      </c>
      <c r="K4683">
        <v>1.146924614906311</v>
      </c>
    </row>
    <row r="4684" spans="1:11" x14ac:dyDescent="0.4">
      <c r="A4684">
        <v>12.207000000000001</v>
      </c>
      <c r="B4684">
        <v>1.336812376976013</v>
      </c>
      <c r="C4684">
        <v>4.5653438568115234</v>
      </c>
      <c r="D4684">
        <v>3.8188855648040771</v>
      </c>
      <c r="E4684">
        <v>1.3463366031646731</v>
      </c>
      <c r="F4684">
        <v>4.9629521369934082</v>
      </c>
      <c r="G4684">
        <v>4.7615118026733398</v>
      </c>
      <c r="H4684">
        <v>4.3900504112243652</v>
      </c>
      <c r="I4684">
        <v>5.1754369735717773</v>
      </c>
      <c r="J4684">
        <v>5.2912521362304688</v>
      </c>
      <c r="K4684">
        <v>1.019276022911072</v>
      </c>
    </row>
    <row r="4685" spans="1:11" x14ac:dyDescent="0.4">
      <c r="A4685">
        <v>12.220499999999999</v>
      </c>
      <c r="B4685">
        <v>1.8295319080352781</v>
      </c>
      <c r="C4685">
        <v>4.9192061424255371</v>
      </c>
      <c r="D4685">
        <v>4.1333494186401367</v>
      </c>
      <c r="E4685">
        <v>1.200526118278503</v>
      </c>
      <c r="F4685">
        <v>4.7121243476867676</v>
      </c>
      <c r="G4685">
        <v>5.0476803779602051</v>
      </c>
      <c r="H4685">
        <v>4.3623046875</v>
      </c>
      <c r="I4685">
        <v>5.518528938293457</v>
      </c>
      <c r="J4685">
        <v>5.4556107521057129</v>
      </c>
      <c r="K4685">
        <v>1.4951062202453611</v>
      </c>
    </row>
    <row r="4686" spans="1:11" x14ac:dyDescent="0.4">
      <c r="A4686">
        <v>12.234</v>
      </c>
      <c r="B4686">
        <v>1.482002973556519</v>
      </c>
      <c r="C4686">
        <v>5.2890191078186044</v>
      </c>
      <c r="D4686">
        <v>4.5241379737854004</v>
      </c>
      <c r="E4686">
        <v>0.98494738340377808</v>
      </c>
      <c r="F4686">
        <v>5.0408110618591309</v>
      </c>
      <c r="G4686">
        <v>5.2143440246582031</v>
      </c>
      <c r="H4686">
        <v>4.4174914360046387</v>
      </c>
      <c r="I4686">
        <v>5.8121581077575684</v>
      </c>
      <c r="J4686">
        <v>5.4048147201538086</v>
      </c>
      <c r="K4686">
        <v>1.182993412017822</v>
      </c>
    </row>
    <row r="4687" spans="1:11" x14ac:dyDescent="0.4">
      <c r="A4687">
        <v>12.2475</v>
      </c>
      <c r="B4687">
        <v>1.052025198936462</v>
      </c>
      <c r="C4687">
        <v>5.4232478141784668</v>
      </c>
      <c r="D4687">
        <v>5.349708080291748</v>
      </c>
      <c r="E4687">
        <v>0.9118729829788208</v>
      </c>
      <c r="F4687">
        <v>5.0692510604858398</v>
      </c>
      <c r="G4687">
        <v>5.6486983299255371</v>
      </c>
      <c r="H4687">
        <v>4.8250565528869629</v>
      </c>
      <c r="I4687">
        <v>6.0566368103027344</v>
      </c>
      <c r="J4687">
        <v>5.7290267944335938</v>
      </c>
      <c r="K4687">
        <v>0.86025667190551758</v>
      </c>
    </row>
    <row r="4688" spans="1:11" x14ac:dyDescent="0.4">
      <c r="A4688">
        <v>12.260999999999999</v>
      </c>
      <c r="B4688">
        <v>1.2065209150314331</v>
      </c>
      <c r="C4688">
        <v>5.865166187286377</v>
      </c>
      <c r="D4688">
        <v>5.3591241836547852</v>
      </c>
      <c r="E4688">
        <v>1.2326158285140989</v>
      </c>
      <c r="F4688">
        <v>5.4251775741577148</v>
      </c>
      <c r="G4688">
        <v>5.9263830184936523</v>
      </c>
      <c r="H4688">
        <v>4.6652016639709473</v>
      </c>
      <c r="I4688">
        <v>6.1049795150756836</v>
      </c>
      <c r="J4688">
        <v>6.3165159225463867</v>
      </c>
      <c r="K4688">
        <v>0.90039592981338501</v>
      </c>
    </row>
    <row r="4689" spans="1:11" x14ac:dyDescent="0.4">
      <c r="A4689">
        <v>12.2745</v>
      </c>
      <c r="B4689">
        <v>1.1018921136856079</v>
      </c>
      <c r="C4689">
        <v>5.9558076858520508</v>
      </c>
      <c r="D4689">
        <v>5.4539508819580078</v>
      </c>
      <c r="E4689">
        <v>1.0083882808685301</v>
      </c>
      <c r="F4689">
        <v>5.6059479713439941</v>
      </c>
      <c r="G4689">
        <v>5.8811578750610352</v>
      </c>
      <c r="H4689">
        <v>4.8338499069213867</v>
      </c>
      <c r="I4689">
        <v>6.0720009803771973</v>
      </c>
      <c r="J4689">
        <v>6.4914627075195313</v>
      </c>
      <c r="K4689">
        <v>0.98946517705917358</v>
      </c>
    </row>
    <row r="4690" spans="1:11" x14ac:dyDescent="0.4">
      <c r="A4690">
        <v>12.288</v>
      </c>
      <c r="B4690">
        <v>1.1177206039428711</v>
      </c>
      <c r="C4690">
        <v>5.3206501007080078</v>
      </c>
      <c r="D4690">
        <v>4.8991045951843262</v>
      </c>
      <c r="E4690">
        <v>0.93223130702972412</v>
      </c>
      <c r="F4690">
        <v>5.528564453125</v>
      </c>
      <c r="G4690">
        <v>5.6962289810180664</v>
      </c>
      <c r="H4690">
        <v>4.4134106636047363</v>
      </c>
      <c r="I4690">
        <v>5.850041389465332</v>
      </c>
      <c r="J4690">
        <v>6.1289172172546387</v>
      </c>
      <c r="K4690">
        <v>1.0057815313339229</v>
      </c>
    </row>
    <row r="4691" spans="1:11" x14ac:dyDescent="0.4">
      <c r="A4691">
        <v>12.301500000000001</v>
      </c>
      <c r="B4691">
        <v>1.2864557504653931</v>
      </c>
      <c r="C4691">
        <v>5.2764139175415039</v>
      </c>
      <c r="D4691">
        <v>4.7067594528198242</v>
      </c>
      <c r="E4691">
        <v>1.1409362554550171</v>
      </c>
      <c r="F4691">
        <v>5.5576415061950684</v>
      </c>
      <c r="G4691">
        <v>5.7497429847717294</v>
      </c>
      <c r="H4691">
        <v>4.3568449020385742</v>
      </c>
      <c r="I4691">
        <v>5.7220792770385742</v>
      </c>
      <c r="J4691">
        <v>6.0162835121154794</v>
      </c>
      <c r="K4691">
        <v>0.95989406108856201</v>
      </c>
    </row>
    <row r="4692" spans="1:11" x14ac:dyDescent="0.4">
      <c r="A4692">
        <v>12.315</v>
      </c>
      <c r="B4692">
        <v>1.1992036104202271</v>
      </c>
      <c r="C4692">
        <v>5.8903818130493164</v>
      </c>
      <c r="D4692">
        <v>4.8533592224121094</v>
      </c>
      <c r="E4692">
        <v>1.7316039800643921</v>
      </c>
      <c r="F4692">
        <v>5.8059415817260742</v>
      </c>
      <c r="G4692">
        <v>5.4792518615722656</v>
      </c>
      <c r="H4692">
        <v>4.418914794921875</v>
      </c>
      <c r="I4692">
        <v>5.5457501411437988</v>
      </c>
      <c r="J4692">
        <v>6.2015843391418457</v>
      </c>
      <c r="K4692">
        <v>0.88212072849273682</v>
      </c>
    </row>
    <row r="4693" spans="1:11" x14ac:dyDescent="0.4">
      <c r="A4693">
        <v>12.3285</v>
      </c>
      <c r="B4693">
        <v>1.7489093542098999</v>
      </c>
      <c r="C4693">
        <v>5.7201471328735352</v>
      </c>
      <c r="D4693">
        <v>5.0673203468322754</v>
      </c>
      <c r="E4693">
        <v>1.3561650514602659</v>
      </c>
      <c r="F4693">
        <v>6.138267993927002</v>
      </c>
      <c r="G4693">
        <v>5.6523842811584473</v>
      </c>
      <c r="H4693">
        <v>4.5392851829528809</v>
      </c>
      <c r="I4693">
        <v>5.6759042739868164</v>
      </c>
      <c r="J4693">
        <v>6.1534533500671387</v>
      </c>
      <c r="K4693">
        <v>1.246610760688782</v>
      </c>
    </row>
    <row r="4694" spans="1:11" x14ac:dyDescent="0.4">
      <c r="A4694">
        <v>12.342000000000001</v>
      </c>
      <c r="B4694">
        <v>1.3957769870758061</v>
      </c>
      <c r="C4694">
        <v>5.7448720932006836</v>
      </c>
      <c r="D4694">
        <v>5.1197319030761719</v>
      </c>
      <c r="E4694">
        <v>1.167892217636108</v>
      </c>
      <c r="F4694">
        <v>5.9111542701721191</v>
      </c>
      <c r="G4694">
        <v>6.0685086250305176</v>
      </c>
      <c r="H4694">
        <v>4.5770649909973136</v>
      </c>
      <c r="I4694">
        <v>5.9684586524963379</v>
      </c>
      <c r="J4694">
        <v>6.0657310485839844</v>
      </c>
      <c r="K4694">
        <v>0.93828904628753662</v>
      </c>
    </row>
    <row r="4695" spans="1:11" x14ac:dyDescent="0.4">
      <c r="A4695">
        <v>12.355499999999999</v>
      </c>
      <c r="B4695">
        <v>1.090869188308716</v>
      </c>
      <c r="C4695">
        <v>5.9014706611633301</v>
      </c>
      <c r="D4695">
        <v>5.0555410385131836</v>
      </c>
      <c r="E4695">
        <v>1.0178579092025759</v>
      </c>
      <c r="F4695">
        <v>6.3307223320007324</v>
      </c>
      <c r="G4695">
        <v>6.3051443099975586</v>
      </c>
      <c r="H4695">
        <v>4.7250194549560547</v>
      </c>
      <c r="I4695">
        <v>5.9328627586364746</v>
      </c>
      <c r="J4695">
        <v>6.1849126815795898</v>
      </c>
      <c r="K4695">
        <v>0.84008711576461792</v>
      </c>
    </row>
    <row r="4696" spans="1:11" x14ac:dyDescent="0.4">
      <c r="A4696">
        <v>12.369</v>
      </c>
      <c r="B4696">
        <v>1.1145976781845091</v>
      </c>
      <c r="C4696">
        <v>6.3470668792724609</v>
      </c>
      <c r="D4696">
        <v>5.1121482849121094</v>
      </c>
      <c r="E4696">
        <v>0.90553522109985352</v>
      </c>
      <c r="F4696">
        <v>6.293487548828125</v>
      </c>
      <c r="G4696">
        <v>6.483759880065918</v>
      </c>
      <c r="H4696">
        <v>4.6518659591674796</v>
      </c>
      <c r="I4696">
        <v>6.2785701751708984</v>
      </c>
      <c r="J4696">
        <v>6.7093672752380371</v>
      </c>
      <c r="K4696">
        <v>0.91834390163421631</v>
      </c>
    </row>
    <row r="4697" spans="1:11" x14ac:dyDescent="0.4">
      <c r="A4697">
        <v>12.3825</v>
      </c>
      <c r="B4697">
        <v>0.95058304071426392</v>
      </c>
      <c r="C4697">
        <v>6.1061005592346191</v>
      </c>
      <c r="D4697">
        <v>4.8477373123168954</v>
      </c>
      <c r="E4697">
        <v>0.82812029123306274</v>
      </c>
      <c r="F4697">
        <v>5.8427958488464364</v>
      </c>
      <c r="G4697">
        <v>5.9471497535705566</v>
      </c>
      <c r="H4697">
        <v>4.4066505432128906</v>
      </c>
      <c r="I4697">
        <v>6.0015830993652344</v>
      </c>
      <c r="J4697">
        <v>6.3206429481506348</v>
      </c>
      <c r="K4697">
        <v>0.82948595285415649</v>
      </c>
    </row>
    <row r="4698" spans="1:11" x14ac:dyDescent="0.4">
      <c r="A4698">
        <v>12.396000000000001</v>
      </c>
      <c r="B4698">
        <v>1.0748041868209841</v>
      </c>
      <c r="C4698">
        <v>5.6510958671569824</v>
      </c>
      <c r="D4698">
        <v>4.5501542091369629</v>
      </c>
      <c r="E4698">
        <v>0.90603005886077881</v>
      </c>
      <c r="F4698">
        <v>5.5087924003601074</v>
      </c>
      <c r="G4698">
        <v>5.7246050834655762</v>
      </c>
      <c r="H4698">
        <v>4.1419901847839364</v>
      </c>
      <c r="I4698">
        <v>5.5181736946105957</v>
      </c>
      <c r="J4698">
        <v>6.0664277076721191</v>
      </c>
      <c r="K4698">
        <v>0.8501008152961731</v>
      </c>
    </row>
    <row r="4699" spans="1:11" x14ac:dyDescent="0.4">
      <c r="A4699">
        <v>12.4095</v>
      </c>
      <c r="B4699">
        <v>1.205294132232666</v>
      </c>
      <c r="C4699">
        <v>5.4779891967773438</v>
      </c>
      <c r="D4699">
        <v>4.8509225845336914</v>
      </c>
      <c r="E4699">
        <v>0.93599605560302734</v>
      </c>
      <c r="F4699">
        <v>5.2466621398925781</v>
      </c>
      <c r="G4699">
        <v>5.6479907035827637</v>
      </c>
      <c r="H4699">
        <v>4.0898385047912598</v>
      </c>
      <c r="I4699">
        <v>5.5078840255737296</v>
      </c>
      <c r="J4699">
        <v>5.6524848937988281</v>
      </c>
      <c r="K4699">
        <v>0.77821117639541626</v>
      </c>
    </row>
    <row r="4700" spans="1:11" x14ac:dyDescent="0.4">
      <c r="A4700">
        <v>12.423</v>
      </c>
      <c r="B4700">
        <v>1.0448697805404661</v>
      </c>
      <c r="C4700">
        <v>5.3101105690002441</v>
      </c>
      <c r="D4700">
        <v>4.5400753021240234</v>
      </c>
      <c r="E4700">
        <v>1.7879723310470581</v>
      </c>
      <c r="F4700">
        <v>5.6987771987915039</v>
      </c>
      <c r="G4700">
        <v>5.3691501617431641</v>
      </c>
      <c r="H4700">
        <v>4.0665931701660156</v>
      </c>
      <c r="I4700">
        <v>5.5420751571655273</v>
      </c>
      <c r="J4700">
        <v>5.8552389144897461</v>
      </c>
      <c r="K4700">
        <v>0.72386306524276733</v>
      </c>
    </row>
    <row r="4701" spans="1:11" x14ac:dyDescent="0.4">
      <c r="A4701">
        <v>12.436500000000001</v>
      </c>
      <c r="B4701">
        <v>1.3884086608886721</v>
      </c>
      <c r="C4701">
        <v>5.5889930725097656</v>
      </c>
      <c r="D4701">
        <v>4.4624233245849609</v>
      </c>
      <c r="E4701">
        <v>1.4169046878814699</v>
      </c>
      <c r="F4701">
        <v>5.6986904144287109</v>
      </c>
      <c r="G4701">
        <v>5.5492620468139648</v>
      </c>
      <c r="H4701">
        <v>4.2250504493713379</v>
      </c>
      <c r="I4701">
        <v>5.5763254165649414</v>
      </c>
      <c r="J4701">
        <v>5.7829985618591309</v>
      </c>
      <c r="K4701">
        <v>1.063063859939575</v>
      </c>
    </row>
    <row r="4702" spans="1:11" x14ac:dyDescent="0.4">
      <c r="A4702">
        <v>12.45</v>
      </c>
      <c r="B4702">
        <v>1.2042444944381709</v>
      </c>
      <c r="C4702">
        <v>5.8960366249084473</v>
      </c>
      <c r="D4702">
        <v>4.4216146469116211</v>
      </c>
      <c r="E4702">
        <v>1.054275274276733</v>
      </c>
      <c r="F4702">
        <v>5.0902619361877441</v>
      </c>
      <c r="G4702">
        <v>5.4728403091430664</v>
      </c>
      <c r="H4702">
        <v>4.1117954254150391</v>
      </c>
      <c r="I4702">
        <v>5.6107187271118164</v>
      </c>
      <c r="J4702">
        <v>5.8398494720458984</v>
      </c>
      <c r="K4702">
        <v>0.88872963190078735</v>
      </c>
    </row>
    <row r="4703" spans="1:11" x14ac:dyDescent="0.4">
      <c r="A4703">
        <v>12.4635</v>
      </c>
      <c r="B4703">
        <v>1.0072882175445561</v>
      </c>
      <c r="C4703">
        <v>5.724480152130127</v>
      </c>
      <c r="D4703">
        <v>4.5031948089599609</v>
      </c>
      <c r="E4703">
        <v>0.87257033586502075</v>
      </c>
      <c r="F4703">
        <v>5.4783096313476563</v>
      </c>
      <c r="G4703">
        <v>5.571589469909668</v>
      </c>
      <c r="H4703">
        <v>4.2671403884887704</v>
      </c>
      <c r="I4703">
        <v>5.568143367767334</v>
      </c>
      <c r="J4703">
        <v>5.8453350067138672</v>
      </c>
      <c r="K4703">
        <v>0.78177261352539063</v>
      </c>
    </row>
    <row r="4704" spans="1:11" x14ac:dyDescent="0.4">
      <c r="A4704">
        <v>12.477</v>
      </c>
      <c r="B4704">
        <v>1.086994409561157</v>
      </c>
      <c r="C4704">
        <v>5.5462007522583008</v>
      </c>
      <c r="D4704">
        <v>4.0537681579589844</v>
      </c>
      <c r="E4704">
        <v>0.9648934006690979</v>
      </c>
      <c r="F4704">
        <v>4.9274778366088867</v>
      </c>
      <c r="G4704">
        <v>5.0685300827026367</v>
      </c>
      <c r="H4704">
        <v>3.9138939380645752</v>
      </c>
      <c r="I4704">
        <v>5.1974897384643546</v>
      </c>
      <c r="J4704">
        <v>5.3701186180114746</v>
      </c>
      <c r="K4704">
        <v>0.73983025550842285</v>
      </c>
    </row>
    <row r="4705" spans="1:11" x14ac:dyDescent="0.4">
      <c r="A4705">
        <v>12.490500000000001</v>
      </c>
      <c r="B4705">
        <v>1.0260733366012571</v>
      </c>
      <c r="C4705">
        <v>4.5509285926818848</v>
      </c>
      <c r="D4705">
        <v>3.921330451965332</v>
      </c>
      <c r="E4705">
        <v>0.92560034990310669</v>
      </c>
      <c r="F4705">
        <v>4.4003009796142578</v>
      </c>
      <c r="G4705">
        <v>4.6311392784118652</v>
      </c>
      <c r="H4705">
        <v>3.6261215209960942</v>
      </c>
      <c r="I4705">
        <v>4.6486606597900391</v>
      </c>
      <c r="J4705">
        <v>4.7352371215820313</v>
      </c>
      <c r="K4705">
        <v>0.77649945020675659</v>
      </c>
    </row>
    <row r="4706" spans="1:11" x14ac:dyDescent="0.4">
      <c r="A4706">
        <v>12.504</v>
      </c>
      <c r="B4706">
        <v>1.3476648330688481</v>
      </c>
      <c r="C4706">
        <v>4.6237711906433114</v>
      </c>
      <c r="D4706">
        <v>3.8850710391998291</v>
      </c>
      <c r="E4706">
        <v>1.026044368743896</v>
      </c>
      <c r="F4706">
        <v>4.3355445861816406</v>
      </c>
      <c r="G4706">
        <v>4.5064311027526864</v>
      </c>
      <c r="H4706">
        <v>3.588539600372314</v>
      </c>
      <c r="I4706">
        <v>4.6334376335144043</v>
      </c>
      <c r="J4706">
        <v>4.669677734375</v>
      </c>
      <c r="K4706">
        <v>0.95008182525634766</v>
      </c>
    </row>
    <row r="4707" spans="1:11" x14ac:dyDescent="0.4">
      <c r="A4707">
        <v>12.5175</v>
      </c>
      <c r="B4707">
        <v>1.16289746761322</v>
      </c>
      <c r="C4707">
        <v>4.8894028663635254</v>
      </c>
      <c r="D4707">
        <v>4.0116381645202637</v>
      </c>
      <c r="E4707">
        <v>0.94389927387237549</v>
      </c>
      <c r="F4707">
        <v>4.3252749443054199</v>
      </c>
      <c r="G4707">
        <v>4.369875431060791</v>
      </c>
      <c r="H4707">
        <v>3.453679084777832</v>
      </c>
      <c r="I4707">
        <v>4.7565293312072754</v>
      </c>
      <c r="J4707">
        <v>4.7543582916259766</v>
      </c>
      <c r="K4707">
        <v>0.79782551527023315</v>
      </c>
    </row>
    <row r="4708" spans="1:11" x14ac:dyDescent="0.4">
      <c r="A4708">
        <v>12.531000000000001</v>
      </c>
      <c r="B4708">
        <v>1.1451002359390261</v>
      </c>
      <c r="C4708">
        <v>4.6057572364807129</v>
      </c>
      <c r="D4708">
        <v>3.9959547519683838</v>
      </c>
      <c r="E4708">
        <v>1.400119304656982</v>
      </c>
      <c r="F4708">
        <v>4.3888907432556152</v>
      </c>
      <c r="G4708">
        <v>4.4996523857116699</v>
      </c>
      <c r="H4708">
        <v>3.6188638210296631</v>
      </c>
      <c r="I4708">
        <v>4.8339200019836426</v>
      </c>
      <c r="J4708">
        <v>4.5450248718261719</v>
      </c>
      <c r="K4708">
        <v>0.67651098966598511</v>
      </c>
    </row>
    <row r="4709" spans="1:11" x14ac:dyDescent="0.4">
      <c r="A4709">
        <v>12.544499999999999</v>
      </c>
      <c r="B4709">
        <v>1.3836783170700071</v>
      </c>
      <c r="C4709">
        <v>4.8332052230834961</v>
      </c>
      <c r="D4709">
        <v>3.81318187713623</v>
      </c>
      <c r="E4709">
        <v>1.13637363910675</v>
      </c>
      <c r="F4709">
        <v>4.1835737228393546</v>
      </c>
      <c r="G4709">
        <v>4.3899884223937988</v>
      </c>
      <c r="H4709">
        <v>3.6705653667449951</v>
      </c>
      <c r="I4709">
        <v>4.5340299606323242</v>
      </c>
      <c r="J4709">
        <v>4.2970819473266602</v>
      </c>
      <c r="K4709">
        <v>0.87088251113891602</v>
      </c>
    </row>
    <row r="4710" spans="1:11" x14ac:dyDescent="0.4">
      <c r="A4710">
        <v>12.558</v>
      </c>
      <c r="B4710">
        <v>1.13689649105072</v>
      </c>
      <c r="C4710">
        <v>4.7786269187927246</v>
      </c>
      <c r="D4710">
        <v>4.0243487358093262</v>
      </c>
      <c r="E4710">
        <v>0.93514835834503174</v>
      </c>
      <c r="F4710">
        <v>4.4020099639892578</v>
      </c>
      <c r="G4710">
        <v>4.4694628715515137</v>
      </c>
      <c r="H4710">
        <v>3.605339527130127</v>
      </c>
      <c r="I4710">
        <v>4.5353569984436044</v>
      </c>
      <c r="J4710">
        <v>4.4695014953613281</v>
      </c>
      <c r="K4710">
        <v>0.78086161613464355</v>
      </c>
    </row>
    <row r="4711" spans="1:11" x14ac:dyDescent="0.4">
      <c r="A4711">
        <v>12.5715</v>
      </c>
      <c r="B4711">
        <v>0.927348792552948</v>
      </c>
      <c r="C4711">
        <v>4.4675955772399902</v>
      </c>
      <c r="D4711">
        <v>3.534986257553101</v>
      </c>
      <c r="E4711">
        <v>0.85208797454833984</v>
      </c>
      <c r="F4711">
        <v>4.1005387306213379</v>
      </c>
      <c r="G4711">
        <v>4.1052322387695313</v>
      </c>
      <c r="H4711">
        <v>3.3091261386871338</v>
      </c>
      <c r="I4711">
        <v>4.3800187110900879</v>
      </c>
      <c r="J4711">
        <v>4.2055954933166504</v>
      </c>
      <c r="K4711">
        <v>0.69339483976364136</v>
      </c>
    </row>
    <row r="4712" spans="1:11" x14ac:dyDescent="0.4">
      <c r="A4712">
        <v>12.585000000000001</v>
      </c>
      <c r="B4712">
        <v>0.82680535316467285</v>
      </c>
      <c r="C4712">
        <v>4.2065753936767578</v>
      </c>
      <c r="D4712">
        <v>3.373250007629395</v>
      </c>
      <c r="E4712">
        <v>0.7475009560585022</v>
      </c>
      <c r="F4712">
        <v>4.0196866989135742</v>
      </c>
      <c r="G4712">
        <v>3.8665823936462398</v>
      </c>
      <c r="H4712">
        <v>3.193673849105835</v>
      </c>
      <c r="I4712">
        <v>3.9688916206359859</v>
      </c>
      <c r="J4712">
        <v>3.891243457794189</v>
      </c>
      <c r="K4712">
        <v>0.71131229400634766</v>
      </c>
    </row>
    <row r="4713" spans="1:11" x14ac:dyDescent="0.4">
      <c r="A4713">
        <v>12.5985</v>
      </c>
      <c r="B4713">
        <v>0.915985107421875</v>
      </c>
      <c r="C4713">
        <v>3.7634198665618901</v>
      </c>
      <c r="D4713">
        <v>3.193778276443481</v>
      </c>
      <c r="E4713">
        <v>0.80564695596694946</v>
      </c>
      <c r="F4713">
        <v>4.0022211074829102</v>
      </c>
      <c r="G4713">
        <v>3.7645971775054932</v>
      </c>
      <c r="H4713">
        <v>3.0996444225311279</v>
      </c>
      <c r="I4713">
        <v>3.8259625434875488</v>
      </c>
      <c r="J4713">
        <v>3.7210865020751949</v>
      </c>
      <c r="K4713">
        <v>0.68981420993804932</v>
      </c>
    </row>
    <row r="4714" spans="1:11" x14ac:dyDescent="0.4">
      <c r="A4714">
        <v>12.612</v>
      </c>
      <c r="B4714">
        <v>1.022626519203186</v>
      </c>
      <c r="C4714">
        <v>3.7733278274536128</v>
      </c>
      <c r="D4714">
        <v>3.127630472183228</v>
      </c>
      <c r="E4714">
        <v>0.7934567928314209</v>
      </c>
      <c r="F4714">
        <v>3.5522751808166499</v>
      </c>
      <c r="G4714">
        <v>3.390106201171875</v>
      </c>
      <c r="H4714">
        <v>2.8148984909057622</v>
      </c>
      <c r="I4714">
        <v>3.7521591186523442</v>
      </c>
      <c r="J4714">
        <v>3.7865159511566162</v>
      </c>
      <c r="K4714">
        <v>0.67647892236709595</v>
      </c>
    </row>
    <row r="4715" spans="1:11" x14ac:dyDescent="0.4">
      <c r="A4715">
        <v>12.625500000000001</v>
      </c>
      <c r="B4715">
        <v>0.90938907861709595</v>
      </c>
      <c r="C4715">
        <v>3.84999680519104</v>
      </c>
      <c r="D4715">
        <v>3.0938513278961182</v>
      </c>
      <c r="E4715">
        <v>0.99260187149047852</v>
      </c>
      <c r="F4715">
        <v>3.5025064945220952</v>
      </c>
      <c r="G4715">
        <v>3.4078269004821782</v>
      </c>
      <c r="H4715">
        <v>2.9301061630249019</v>
      </c>
      <c r="I4715">
        <v>3.829379558563232</v>
      </c>
      <c r="J4715">
        <v>3.994135856628418</v>
      </c>
      <c r="K4715">
        <v>0.68378877639770508</v>
      </c>
    </row>
    <row r="4716" spans="1:11" x14ac:dyDescent="0.4">
      <c r="A4716">
        <v>12.638999999999999</v>
      </c>
      <c r="B4716">
        <v>1.529241681098938</v>
      </c>
      <c r="C4716">
        <v>3.945450067520142</v>
      </c>
      <c r="D4716">
        <v>3.0168812274932861</v>
      </c>
      <c r="E4716">
        <v>1.0933936834335329</v>
      </c>
      <c r="F4716">
        <v>3.4168217182159419</v>
      </c>
      <c r="G4716">
        <v>3.4786548614501949</v>
      </c>
      <c r="H4716">
        <v>3.174422025680542</v>
      </c>
      <c r="I4716">
        <v>3.9821376800537109</v>
      </c>
      <c r="J4716">
        <v>4.1103658676147461</v>
      </c>
      <c r="K4716">
        <v>0.78811192512512207</v>
      </c>
    </row>
    <row r="4717" spans="1:11" x14ac:dyDescent="0.4">
      <c r="A4717">
        <v>12.6525</v>
      </c>
      <c r="B4717">
        <v>1.293087244033813</v>
      </c>
      <c r="C4717">
        <v>3.976218461990356</v>
      </c>
      <c r="D4717">
        <v>2.8419783115386958</v>
      </c>
      <c r="E4717">
        <v>0.90134447813034058</v>
      </c>
      <c r="F4717">
        <v>3.2722713947296138</v>
      </c>
      <c r="G4717">
        <v>3.5539345741271968</v>
      </c>
      <c r="H4717">
        <v>3.0248641967773442</v>
      </c>
      <c r="I4717">
        <v>3.6087410449981689</v>
      </c>
      <c r="J4717">
        <v>4.0748519897460938</v>
      </c>
      <c r="K4717">
        <v>0.8205297589302063</v>
      </c>
    </row>
    <row r="4718" spans="1:11" x14ac:dyDescent="0.4">
      <c r="A4718">
        <v>12.666</v>
      </c>
      <c r="B4718">
        <v>0.96104741096496582</v>
      </c>
      <c r="C4718">
        <v>3.9245872497558589</v>
      </c>
      <c r="D4718">
        <v>2.662540197372437</v>
      </c>
      <c r="E4718">
        <v>0.82832825183868408</v>
      </c>
      <c r="F4718">
        <v>3.0877504348754878</v>
      </c>
      <c r="G4718">
        <v>3.330785989761353</v>
      </c>
      <c r="H4718">
        <v>2.840638399124146</v>
      </c>
      <c r="I4718">
        <v>3.1963505744934082</v>
      </c>
      <c r="J4718">
        <v>3.727962970733643</v>
      </c>
      <c r="K4718">
        <v>0.75146365165710449</v>
      </c>
    </row>
    <row r="4719" spans="1:11" x14ac:dyDescent="0.4">
      <c r="A4719">
        <v>12.679500000000001</v>
      </c>
      <c r="B4719">
        <v>0.80623561143875122</v>
      </c>
      <c r="C4719">
        <v>3.6523864269256592</v>
      </c>
      <c r="D4719">
        <v>2.4336166381835942</v>
      </c>
      <c r="E4719">
        <v>0.73926061391830444</v>
      </c>
      <c r="F4719">
        <v>3.0938153266906738</v>
      </c>
      <c r="G4719">
        <v>3.098572731018066</v>
      </c>
      <c r="H4719">
        <v>2.6618309020996089</v>
      </c>
      <c r="I4719">
        <v>3.302363395690918</v>
      </c>
      <c r="J4719">
        <v>3.3391509056091309</v>
      </c>
      <c r="K4719">
        <v>0.68575167655944824</v>
      </c>
    </row>
    <row r="4720" spans="1:11" x14ac:dyDescent="0.4">
      <c r="A4720">
        <v>12.693</v>
      </c>
      <c r="B4720">
        <v>0.92892062664031982</v>
      </c>
      <c r="C4720">
        <v>3.348444938659668</v>
      </c>
      <c r="D4720">
        <v>2.612525463104248</v>
      </c>
      <c r="E4720">
        <v>0.74406111240386963</v>
      </c>
      <c r="F4720">
        <v>3.2025473117828369</v>
      </c>
      <c r="G4720">
        <v>3.023859024047852</v>
      </c>
      <c r="H4720">
        <v>2.7509932518005371</v>
      </c>
      <c r="I4720">
        <v>3.348679780960083</v>
      </c>
      <c r="J4720">
        <v>3.2843339443206792</v>
      </c>
      <c r="K4720">
        <v>0.69496363401412964</v>
      </c>
    </row>
    <row r="4721" spans="1:11" x14ac:dyDescent="0.4">
      <c r="A4721">
        <v>12.7065</v>
      </c>
      <c r="B4721">
        <v>0.93005502223968506</v>
      </c>
      <c r="C4721">
        <v>3.4458310604095459</v>
      </c>
      <c r="D4721">
        <v>2.6428990364074711</v>
      </c>
      <c r="E4721">
        <v>0.72109371423721313</v>
      </c>
      <c r="F4721">
        <v>3.2300209999084468</v>
      </c>
      <c r="G4721">
        <v>2.9244604110717769</v>
      </c>
      <c r="H4721">
        <v>2.776416540145874</v>
      </c>
      <c r="I4721">
        <v>3.4022812843322749</v>
      </c>
      <c r="J4721">
        <v>3.327497243881226</v>
      </c>
      <c r="K4721">
        <v>0.65865468978881836</v>
      </c>
    </row>
    <row r="4722" spans="1:11" x14ac:dyDescent="0.4">
      <c r="A4722">
        <v>12.72</v>
      </c>
      <c r="B4722">
        <v>0.82262063026428223</v>
      </c>
      <c r="C4722">
        <v>3.292495965957642</v>
      </c>
      <c r="D4722">
        <v>2.867161750793457</v>
      </c>
      <c r="E4722">
        <v>0.69968539476394653</v>
      </c>
      <c r="F4722">
        <v>3.1555604934692378</v>
      </c>
      <c r="G4722">
        <v>2.8809278011322021</v>
      </c>
      <c r="H4722">
        <v>2.7714154720306401</v>
      </c>
      <c r="I4722">
        <v>3.1728391647338872</v>
      </c>
      <c r="J4722">
        <v>3.381658554077148</v>
      </c>
      <c r="K4722">
        <v>0.66390198469161987</v>
      </c>
    </row>
    <row r="4723" spans="1:11" x14ac:dyDescent="0.4">
      <c r="A4723">
        <v>12.733499999999999</v>
      </c>
      <c r="B4723">
        <v>0.81232613325119019</v>
      </c>
      <c r="C4723">
        <v>3.3709945678710942</v>
      </c>
      <c r="D4723">
        <v>2.9437932968139648</v>
      </c>
      <c r="E4723">
        <v>1.044965267181396</v>
      </c>
      <c r="F4723">
        <v>3.028415441513062</v>
      </c>
      <c r="G4723">
        <v>2.8920097351074219</v>
      </c>
      <c r="H4723">
        <v>2.8164007663726811</v>
      </c>
      <c r="I4723">
        <v>3.1055977344512939</v>
      </c>
      <c r="J4723">
        <v>3.406873464584351</v>
      </c>
      <c r="K4723">
        <v>0.74330365657806396</v>
      </c>
    </row>
    <row r="4724" spans="1:11" x14ac:dyDescent="0.4">
      <c r="A4724">
        <v>12.747</v>
      </c>
      <c r="B4724">
        <v>1.8230181932449341</v>
      </c>
      <c r="C4724">
        <v>3.492925643920898</v>
      </c>
      <c r="D4724">
        <v>2.887771368026733</v>
      </c>
      <c r="E4724">
        <v>0.97210389375686646</v>
      </c>
      <c r="F4724">
        <v>3.16530442237854</v>
      </c>
      <c r="G4724">
        <v>3.03178858757019</v>
      </c>
      <c r="H4724">
        <v>2.769528865814209</v>
      </c>
      <c r="I4724">
        <v>3.3300240039825439</v>
      </c>
      <c r="J4724">
        <v>3.610812664031982</v>
      </c>
      <c r="K4724">
        <v>1.0518056154251101</v>
      </c>
    </row>
    <row r="4725" spans="1:11" x14ac:dyDescent="0.4">
      <c r="A4725">
        <v>12.7605</v>
      </c>
      <c r="B4725">
        <v>1.488857626914978</v>
      </c>
      <c r="C4725">
        <v>3.381231307983398</v>
      </c>
      <c r="D4725">
        <v>2.771171092987061</v>
      </c>
      <c r="E4725">
        <v>0.801197350025177</v>
      </c>
      <c r="F4725">
        <v>2.8721244335174561</v>
      </c>
      <c r="G4725">
        <v>2.8778550624847412</v>
      </c>
      <c r="H4725">
        <v>2.5473332405090332</v>
      </c>
      <c r="I4725">
        <v>3.3011050224304199</v>
      </c>
      <c r="J4725">
        <v>3.4285662174224849</v>
      </c>
      <c r="K4725">
        <v>0.87032949924468994</v>
      </c>
    </row>
    <row r="4726" spans="1:11" x14ac:dyDescent="0.4">
      <c r="A4726">
        <v>12.773999999999999</v>
      </c>
      <c r="B4726">
        <v>0.92619895935058594</v>
      </c>
      <c r="C4726">
        <v>3.0655908584594731</v>
      </c>
      <c r="D4726">
        <v>2.8028538227081299</v>
      </c>
      <c r="E4726">
        <v>0.77912020683288574</v>
      </c>
      <c r="F4726">
        <v>3.0367667675018311</v>
      </c>
      <c r="G4726">
        <v>2.6785764694213872</v>
      </c>
      <c r="H4726">
        <v>2.3874285221099849</v>
      </c>
      <c r="I4726">
        <v>3.0438868999481201</v>
      </c>
      <c r="J4726">
        <v>3.077754020690918</v>
      </c>
      <c r="K4726">
        <v>0.71625989675521851</v>
      </c>
    </row>
    <row r="4727" spans="1:11" x14ac:dyDescent="0.4">
      <c r="A4727">
        <v>12.7875</v>
      </c>
      <c r="B4727">
        <v>0.80780994892120361</v>
      </c>
      <c r="C4727">
        <v>2.9809689521789551</v>
      </c>
      <c r="D4727">
        <v>2.8251595497131352</v>
      </c>
      <c r="E4727">
        <v>0.72758597135543823</v>
      </c>
      <c r="F4727">
        <v>3.0831410884857182</v>
      </c>
      <c r="G4727">
        <v>2.6360936164855961</v>
      </c>
      <c r="H4727">
        <v>2.3796336650848389</v>
      </c>
      <c r="I4727">
        <v>2.935869455337524</v>
      </c>
      <c r="J4727">
        <v>3.3046035766601558</v>
      </c>
      <c r="K4727">
        <v>0.66028642654418945</v>
      </c>
    </row>
    <row r="4728" spans="1:11" x14ac:dyDescent="0.4">
      <c r="A4728">
        <v>12.801</v>
      </c>
      <c r="B4728">
        <v>0.86463296413421631</v>
      </c>
      <c r="C4728">
        <v>2.9557774066925049</v>
      </c>
      <c r="D4728">
        <v>2.812659740447998</v>
      </c>
      <c r="E4728">
        <v>0.75584441423416138</v>
      </c>
      <c r="F4728">
        <v>2.7197411060333252</v>
      </c>
      <c r="G4728">
        <v>2.71451735496521</v>
      </c>
      <c r="H4728">
        <v>2.4399607181549068</v>
      </c>
      <c r="I4728">
        <v>3.0446839332580571</v>
      </c>
      <c r="J4728">
        <v>3.090165376663208</v>
      </c>
      <c r="K4728">
        <v>0.68921035528182983</v>
      </c>
    </row>
    <row r="4729" spans="1:11" x14ac:dyDescent="0.4">
      <c r="A4729">
        <v>12.814500000000001</v>
      </c>
      <c r="B4729">
        <v>0.83452475070953369</v>
      </c>
      <c r="C4729">
        <v>3.1274194717407231</v>
      </c>
      <c r="D4729">
        <v>2.5237324237823491</v>
      </c>
      <c r="E4729">
        <v>0.7741246223449707</v>
      </c>
      <c r="F4729">
        <v>2.7640163898468022</v>
      </c>
      <c r="G4729">
        <v>2.8569235801696782</v>
      </c>
      <c r="H4729">
        <v>2.4968998432159419</v>
      </c>
      <c r="I4729">
        <v>3.0953137874603271</v>
      </c>
      <c r="J4729">
        <v>3.219310998916626</v>
      </c>
      <c r="K4729">
        <v>0.72429114580154419</v>
      </c>
    </row>
    <row r="4730" spans="1:11" x14ac:dyDescent="0.4">
      <c r="A4730">
        <v>12.827999999999999</v>
      </c>
      <c r="B4730">
        <v>0.75015479326248169</v>
      </c>
      <c r="C4730">
        <v>2.9881291389465332</v>
      </c>
      <c r="D4730">
        <v>2.7841033935546879</v>
      </c>
      <c r="E4730">
        <v>0.74427062273025513</v>
      </c>
      <c r="F4730">
        <v>2.782795906066895</v>
      </c>
      <c r="G4730">
        <v>2.886144638061523</v>
      </c>
      <c r="H4730">
        <v>2.50348949432373</v>
      </c>
      <c r="I4730">
        <v>3.24419116973877</v>
      </c>
      <c r="J4730">
        <v>3.445827960968018</v>
      </c>
      <c r="K4730">
        <v>0.77227491140365601</v>
      </c>
    </row>
    <row r="4731" spans="1:11" x14ac:dyDescent="0.4">
      <c r="A4731">
        <v>12.8415</v>
      </c>
      <c r="B4731">
        <v>0.78682303428649902</v>
      </c>
      <c r="C4731">
        <v>2.9658851623535161</v>
      </c>
      <c r="D4731">
        <v>2.6874568462371831</v>
      </c>
      <c r="E4731">
        <v>0.83400970697402954</v>
      </c>
      <c r="F4731">
        <v>2.7613456249237061</v>
      </c>
      <c r="G4731">
        <v>2.8731427192687988</v>
      </c>
      <c r="H4731">
        <v>2.601418256759644</v>
      </c>
      <c r="I4731">
        <v>2.991208553314209</v>
      </c>
      <c r="J4731">
        <v>3.3062064647674561</v>
      </c>
      <c r="K4731">
        <v>0.68951302766799927</v>
      </c>
    </row>
    <row r="4732" spans="1:11" x14ac:dyDescent="0.4">
      <c r="A4732">
        <v>12.855</v>
      </c>
      <c r="B4732">
        <v>1.009448766708374</v>
      </c>
      <c r="C4732">
        <v>2.8465018272399898</v>
      </c>
      <c r="D4732">
        <v>2.4657433032989502</v>
      </c>
      <c r="E4732">
        <v>0.76384127140045166</v>
      </c>
      <c r="F4732">
        <v>2.8491628170013432</v>
      </c>
      <c r="G4732">
        <v>2.8783624172210689</v>
      </c>
      <c r="H4732">
        <v>2.6361181735992432</v>
      </c>
      <c r="I4732">
        <v>2.9537007808685298</v>
      </c>
      <c r="J4732">
        <v>3.1891028881072998</v>
      </c>
      <c r="K4732">
        <v>0.83826780319213867</v>
      </c>
    </row>
    <row r="4733" spans="1:11" x14ac:dyDescent="0.4">
      <c r="A4733">
        <v>12.868499999999999</v>
      </c>
      <c r="B4733">
        <v>0.8369143009185791</v>
      </c>
      <c r="C4733">
        <v>2.8589973449707031</v>
      </c>
      <c r="D4733">
        <v>2.6210722923278809</v>
      </c>
      <c r="E4733">
        <v>0.71408021450042725</v>
      </c>
      <c r="F4733">
        <v>2.749238014221191</v>
      </c>
      <c r="G4733">
        <v>2.8478319644927979</v>
      </c>
      <c r="H4733">
        <v>2.480859756469727</v>
      </c>
      <c r="I4733">
        <v>3.0301599502563481</v>
      </c>
      <c r="J4733">
        <v>3.1578042507171631</v>
      </c>
      <c r="K4733">
        <v>0.75970053672790527</v>
      </c>
    </row>
    <row r="4734" spans="1:11" x14ac:dyDescent="0.4">
      <c r="A4734">
        <v>12.882</v>
      </c>
      <c r="B4734">
        <v>0.742839515209198</v>
      </c>
      <c r="C4734">
        <v>2.95995020866394</v>
      </c>
      <c r="D4734">
        <v>2.8908612728118901</v>
      </c>
      <c r="E4734">
        <v>0.71040248870849609</v>
      </c>
      <c r="F4734">
        <v>2.8916923999786381</v>
      </c>
      <c r="G4734">
        <v>2.671110868453979</v>
      </c>
      <c r="H4734">
        <v>2.491026878356934</v>
      </c>
      <c r="I4734">
        <v>3.0875999927520752</v>
      </c>
      <c r="J4734">
        <v>3.205696821212769</v>
      </c>
      <c r="K4734">
        <v>0.73804152011871338</v>
      </c>
    </row>
    <row r="4735" spans="1:11" x14ac:dyDescent="0.4">
      <c r="A4735">
        <v>12.8955</v>
      </c>
      <c r="B4735">
        <v>0.72483718395233154</v>
      </c>
      <c r="C4735">
        <v>3.0942614078521729</v>
      </c>
      <c r="D4735">
        <v>2.7680232524871831</v>
      </c>
      <c r="E4735">
        <v>0.72246944904327393</v>
      </c>
      <c r="F4735">
        <v>2.8296835422515869</v>
      </c>
      <c r="G4735">
        <v>2.8154690265655522</v>
      </c>
      <c r="H4735">
        <v>2.5399446487426758</v>
      </c>
      <c r="I4735">
        <v>3.061973094940186</v>
      </c>
      <c r="J4735">
        <v>3.2466521263122559</v>
      </c>
      <c r="K4735">
        <v>0.68767863512039185</v>
      </c>
    </row>
    <row r="4736" spans="1:11" x14ac:dyDescent="0.4">
      <c r="A4736">
        <v>12.909000000000001</v>
      </c>
      <c r="B4736">
        <v>0.75889849662780762</v>
      </c>
      <c r="C4736">
        <v>3.0785810947418208</v>
      </c>
      <c r="D4736">
        <v>2.841438770294189</v>
      </c>
      <c r="E4736">
        <v>0.67787319421768188</v>
      </c>
      <c r="F4736">
        <v>2.9022338390350342</v>
      </c>
      <c r="G4736">
        <v>2.9282574653625488</v>
      </c>
      <c r="H4736">
        <v>2.6066339015960689</v>
      </c>
      <c r="I4736">
        <v>3.2274808883666992</v>
      </c>
      <c r="J4736">
        <v>3.4976096153259282</v>
      </c>
      <c r="K4736">
        <v>0.66623097658157349</v>
      </c>
    </row>
    <row r="4737" spans="1:11" x14ac:dyDescent="0.4">
      <c r="A4737">
        <v>12.922499999999999</v>
      </c>
      <c r="B4737">
        <v>0.69667899608612061</v>
      </c>
      <c r="C4737">
        <v>3.3575806617736821</v>
      </c>
      <c r="D4737">
        <v>3.340530157089233</v>
      </c>
      <c r="E4737">
        <v>0.69593167304992676</v>
      </c>
      <c r="F4737">
        <v>2.9658341407775879</v>
      </c>
      <c r="G4737">
        <v>3.0090065002441411</v>
      </c>
      <c r="H4737">
        <v>2.7616784572601318</v>
      </c>
      <c r="I4737">
        <v>3.3002548217773442</v>
      </c>
      <c r="J4737">
        <v>3.5398330688476558</v>
      </c>
      <c r="K4737">
        <v>0.67186605930328369</v>
      </c>
    </row>
    <row r="4738" spans="1:11" x14ac:dyDescent="0.4">
      <c r="A4738">
        <v>12.936</v>
      </c>
      <c r="B4738">
        <v>0.73073303699493408</v>
      </c>
      <c r="C4738">
        <v>3.14106297492981</v>
      </c>
      <c r="D4738">
        <v>3.566919088363647</v>
      </c>
      <c r="E4738">
        <v>0.6844642162322998</v>
      </c>
      <c r="F4738">
        <v>3.112255334854126</v>
      </c>
      <c r="G4738">
        <v>3.0116701126098628</v>
      </c>
      <c r="H4738">
        <v>2.8222594261169429</v>
      </c>
      <c r="I4738">
        <v>3.474513053894043</v>
      </c>
      <c r="J4738">
        <v>3.6450281143188481</v>
      </c>
      <c r="K4738">
        <v>0.69607287645339966</v>
      </c>
    </row>
    <row r="4739" spans="1:11" x14ac:dyDescent="0.4">
      <c r="A4739">
        <v>12.9495</v>
      </c>
      <c r="B4739">
        <v>0.76213610172271729</v>
      </c>
      <c r="C4739">
        <v>3.1485111713409419</v>
      </c>
      <c r="D4739">
        <v>3.153772115707397</v>
      </c>
      <c r="E4739">
        <v>0.73392570018768311</v>
      </c>
      <c r="F4739">
        <v>3.0911509990692139</v>
      </c>
      <c r="G4739">
        <v>3.357029914855957</v>
      </c>
      <c r="H4739">
        <v>2.775834321975708</v>
      </c>
      <c r="I4739">
        <v>3.6243901252746582</v>
      </c>
      <c r="J4739">
        <v>3.6255860328674321</v>
      </c>
      <c r="K4739">
        <v>0.73692548274993896</v>
      </c>
    </row>
    <row r="4740" spans="1:11" x14ac:dyDescent="0.4">
      <c r="A4740">
        <v>12.962999999999999</v>
      </c>
      <c r="B4740">
        <v>0.76332670450210571</v>
      </c>
      <c r="C4740">
        <v>3.037063360214233</v>
      </c>
      <c r="D4740">
        <v>2.993456363677979</v>
      </c>
      <c r="E4740">
        <v>0.68947470188140869</v>
      </c>
      <c r="F4740">
        <v>3.0924501419067378</v>
      </c>
      <c r="G4740">
        <v>3.1703948974609379</v>
      </c>
      <c r="H4740">
        <v>2.5657939910888672</v>
      </c>
      <c r="I4740">
        <v>3.3132858276367192</v>
      </c>
      <c r="J4740">
        <v>3.5318784713745122</v>
      </c>
      <c r="K4740">
        <v>0.79009705781936646</v>
      </c>
    </row>
    <row r="4741" spans="1:11" x14ac:dyDescent="0.4">
      <c r="A4741">
        <v>12.9765</v>
      </c>
      <c r="B4741">
        <v>0.74583733081817627</v>
      </c>
      <c r="C4741">
        <v>2.9406263828277588</v>
      </c>
      <c r="D4741">
        <v>2.792573213577271</v>
      </c>
      <c r="E4741">
        <v>0.70114165544509888</v>
      </c>
      <c r="F4741">
        <v>2.8359451293945308</v>
      </c>
      <c r="G4741">
        <v>2.997429370880127</v>
      </c>
      <c r="H4741">
        <v>2.6601893901824951</v>
      </c>
      <c r="I4741">
        <v>3.2777714729309082</v>
      </c>
      <c r="J4741">
        <v>3.4222197532653809</v>
      </c>
      <c r="K4741">
        <v>0.73214209079742432</v>
      </c>
    </row>
    <row r="4742" spans="1:11" x14ac:dyDescent="0.4">
      <c r="A4742">
        <v>12.99</v>
      </c>
      <c r="B4742">
        <v>0.78558385372161865</v>
      </c>
      <c r="C4742">
        <v>2.830492258071899</v>
      </c>
      <c r="D4742">
        <v>2.9314019680023189</v>
      </c>
      <c r="E4742">
        <v>0.79480528831481934</v>
      </c>
      <c r="F4742">
        <v>2.8600084781646729</v>
      </c>
      <c r="G4742">
        <v>2.990756750106812</v>
      </c>
      <c r="H4742">
        <v>2.7103350162506099</v>
      </c>
      <c r="I4742">
        <v>3.4127087593078609</v>
      </c>
      <c r="J4742">
        <v>3.449538946151733</v>
      </c>
      <c r="K4742">
        <v>0.75186747312545776</v>
      </c>
    </row>
    <row r="4743" spans="1:11" x14ac:dyDescent="0.4">
      <c r="A4743">
        <v>13.003500000000001</v>
      </c>
      <c r="B4743">
        <v>0.715484619140625</v>
      </c>
      <c r="C4743">
        <v>3.1282944679260249</v>
      </c>
      <c r="D4743">
        <v>3.0744254589080811</v>
      </c>
      <c r="E4743">
        <v>0.6970018744468689</v>
      </c>
      <c r="F4743">
        <v>2.9869523048400879</v>
      </c>
      <c r="G4743">
        <v>3.0707106590271001</v>
      </c>
      <c r="H4743">
        <v>2.6299681663513179</v>
      </c>
      <c r="I4743">
        <v>3.4596598148345952</v>
      </c>
      <c r="J4743">
        <v>3.442252635955811</v>
      </c>
      <c r="K4743">
        <v>0.73351579904556274</v>
      </c>
    </row>
    <row r="4744" spans="1:11" x14ac:dyDescent="0.4">
      <c r="A4744">
        <v>13.016999999999999</v>
      </c>
      <c r="B4744">
        <v>0.70705616474151611</v>
      </c>
      <c r="C4744">
        <v>3.167040109634399</v>
      </c>
      <c r="D4744">
        <v>3.326130867004395</v>
      </c>
      <c r="E4744">
        <v>0.67779940366744995</v>
      </c>
      <c r="F4744">
        <v>3.0394828319549561</v>
      </c>
      <c r="G4744">
        <v>3.1921956539154048</v>
      </c>
      <c r="H4744">
        <v>2.8182356357574458</v>
      </c>
      <c r="I4744">
        <v>3.353904247283936</v>
      </c>
      <c r="J4744">
        <v>3.5062317848205571</v>
      </c>
      <c r="K4744">
        <v>0.72437083721160889</v>
      </c>
    </row>
    <row r="4745" spans="1:11" x14ac:dyDescent="0.4">
      <c r="A4745">
        <v>13.0305</v>
      </c>
      <c r="B4745">
        <v>0.74080163240432739</v>
      </c>
      <c r="C4745">
        <v>3.3997170925140381</v>
      </c>
      <c r="D4745">
        <v>3.0863103866577148</v>
      </c>
      <c r="E4745">
        <v>0.6834987998008728</v>
      </c>
      <c r="F4745">
        <v>3.049590110778809</v>
      </c>
      <c r="G4745">
        <v>3.277458667755127</v>
      </c>
      <c r="H4745">
        <v>2.9361691474914551</v>
      </c>
      <c r="I4745">
        <v>3.4263613224029541</v>
      </c>
      <c r="J4745">
        <v>3.618054866790771</v>
      </c>
      <c r="K4745">
        <v>0.73340654373168945</v>
      </c>
    </row>
    <row r="4746" spans="1:11" x14ac:dyDescent="0.4">
      <c r="A4746">
        <v>13.044</v>
      </c>
      <c r="B4746">
        <v>0.70315158367156982</v>
      </c>
      <c r="C4746">
        <v>3.6295218467712398</v>
      </c>
      <c r="D4746">
        <v>2.9395616054534912</v>
      </c>
      <c r="E4746">
        <v>0.68565469980239868</v>
      </c>
      <c r="F4746">
        <v>3.001490592956543</v>
      </c>
      <c r="G4746">
        <v>3.2873320579528809</v>
      </c>
      <c r="H4746">
        <v>2.8708038330078121</v>
      </c>
      <c r="I4746">
        <v>3.5435349941253662</v>
      </c>
      <c r="J4746">
        <v>3.560291051864624</v>
      </c>
      <c r="K4746">
        <v>0.70025634765625</v>
      </c>
    </row>
    <row r="4747" spans="1:11" x14ac:dyDescent="0.4">
      <c r="A4747">
        <v>13.057499999999999</v>
      </c>
      <c r="B4747">
        <v>0.76686525344848633</v>
      </c>
      <c r="C4747">
        <v>3.3502576351165771</v>
      </c>
      <c r="D4747">
        <v>2.6327698230743408</v>
      </c>
      <c r="E4747">
        <v>0.70340335369110107</v>
      </c>
      <c r="F4747">
        <v>2.9973995685577388</v>
      </c>
      <c r="G4747">
        <v>3.1477153301239009</v>
      </c>
      <c r="H4747">
        <v>2.684663057327271</v>
      </c>
      <c r="I4747">
        <v>3.371728658676147</v>
      </c>
      <c r="J4747">
        <v>3.1065618991851811</v>
      </c>
      <c r="K4747">
        <v>0.75732618570327759</v>
      </c>
    </row>
    <row r="4748" spans="1:11" x14ac:dyDescent="0.4">
      <c r="A4748">
        <v>13.071</v>
      </c>
      <c r="B4748">
        <v>0.73593181371688843</v>
      </c>
      <c r="C4748">
        <v>3.2275903224945068</v>
      </c>
      <c r="D4748">
        <v>2.7253272533416748</v>
      </c>
      <c r="E4748">
        <v>0.67557394504547119</v>
      </c>
      <c r="F4748">
        <v>2.8300495147705078</v>
      </c>
      <c r="G4748">
        <v>3.041710376739502</v>
      </c>
      <c r="H4748">
        <v>2.7390937805175781</v>
      </c>
      <c r="I4748">
        <v>3.2737078666687012</v>
      </c>
      <c r="J4748">
        <v>3.2546818256378169</v>
      </c>
      <c r="K4748">
        <v>0.72462046146392822</v>
      </c>
    </row>
    <row r="4749" spans="1:11" x14ac:dyDescent="0.4">
      <c r="A4749">
        <v>13.0845</v>
      </c>
      <c r="B4749">
        <v>0.6842951774597168</v>
      </c>
      <c r="C4749">
        <v>3.251649141311646</v>
      </c>
      <c r="D4749">
        <v>2.9404654502868648</v>
      </c>
      <c r="E4749">
        <v>0.652413010597229</v>
      </c>
      <c r="F4749">
        <v>2.8227953910827641</v>
      </c>
      <c r="G4749">
        <v>3.053815603256226</v>
      </c>
      <c r="H4749">
        <v>2.69931960105896</v>
      </c>
      <c r="I4749">
        <v>3.2245862483978271</v>
      </c>
      <c r="J4749">
        <v>3.3607969284057622</v>
      </c>
      <c r="K4749">
        <v>0.72009450197219849</v>
      </c>
    </row>
    <row r="4750" spans="1:11" x14ac:dyDescent="0.4">
      <c r="A4750">
        <v>13.098000000000001</v>
      </c>
      <c r="B4750">
        <v>0.75791412591934204</v>
      </c>
      <c r="C4750">
        <v>3.373630046844482</v>
      </c>
      <c r="D4750">
        <v>2.885024785995483</v>
      </c>
      <c r="E4750">
        <v>0.64522236585617065</v>
      </c>
      <c r="F4750">
        <v>2.8274815082550049</v>
      </c>
      <c r="G4750">
        <v>3.0112261772155762</v>
      </c>
      <c r="H4750">
        <v>2.5894570350646968</v>
      </c>
      <c r="I4750">
        <v>3.2327175140380859</v>
      </c>
      <c r="J4750">
        <v>3.350380420684814</v>
      </c>
      <c r="K4750">
        <v>0.75814938545227051</v>
      </c>
    </row>
    <row r="4751" spans="1:11" x14ac:dyDescent="0.4">
      <c r="A4751">
        <v>13.111499999999999</v>
      </c>
      <c r="B4751">
        <v>0.72006601095199585</v>
      </c>
      <c r="C4751">
        <v>3.4549896717071529</v>
      </c>
      <c r="D4751">
        <v>2.7898774147033691</v>
      </c>
      <c r="E4751">
        <v>0.70224392414093018</v>
      </c>
      <c r="F4751">
        <v>2.9669187068939209</v>
      </c>
      <c r="G4751">
        <v>2.926289558410645</v>
      </c>
      <c r="H4751">
        <v>2.6934604644775391</v>
      </c>
      <c r="I4751">
        <v>3.3072104454040532</v>
      </c>
      <c r="J4751">
        <v>3.476791620254517</v>
      </c>
      <c r="K4751">
        <v>0.6943853497505188</v>
      </c>
    </row>
    <row r="4752" spans="1:11" x14ac:dyDescent="0.4">
      <c r="A4752">
        <v>13.125</v>
      </c>
      <c r="B4752">
        <v>0.73685556650161743</v>
      </c>
      <c r="C4752">
        <v>3.344408273696899</v>
      </c>
      <c r="D4752">
        <v>2.878160953521729</v>
      </c>
      <c r="E4752">
        <v>0.69367563724517822</v>
      </c>
      <c r="F4752">
        <v>3.0501499176025391</v>
      </c>
      <c r="G4752">
        <v>3.0753059387207031</v>
      </c>
      <c r="H4752">
        <v>2.7107069492340088</v>
      </c>
      <c r="I4752">
        <v>3.4252347946166992</v>
      </c>
      <c r="J4752">
        <v>3.4017190933227539</v>
      </c>
      <c r="K4752">
        <v>0.72444218397140503</v>
      </c>
    </row>
    <row r="4753" spans="1:11" x14ac:dyDescent="0.4">
      <c r="A4753">
        <v>13.138500000000001</v>
      </c>
      <c r="B4753">
        <v>0.72296977043151855</v>
      </c>
      <c r="C4753">
        <v>3.4509539604187012</v>
      </c>
      <c r="D4753">
        <v>3.2251989841461182</v>
      </c>
      <c r="E4753">
        <v>0.69634652137756348</v>
      </c>
      <c r="F4753">
        <v>3.045317411422729</v>
      </c>
      <c r="G4753">
        <v>3.02894139289856</v>
      </c>
      <c r="H4753">
        <v>2.751921415328979</v>
      </c>
      <c r="I4753">
        <v>3.3405542373657231</v>
      </c>
      <c r="J4753">
        <v>3.534773588180542</v>
      </c>
      <c r="K4753">
        <v>0.70841974020004272</v>
      </c>
    </row>
    <row r="4754" spans="1:11" x14ac:dyDescent="0.4">
      <c r="A4754">
        <v>13.151999999999999</v>
      </c>
      <c r="B4754">
        <v>0.78377217054367065</v>
      </c>
      <c r="C4754">
        <v>3.3571574687957759</v>
      </c>
      <c r="D4754">
        <v>2.9694008827209468</v>
      </c>
      <c r="E4754">
        <v>0.75898730754852295</v>
      </c>
      <c r="F4754">
        <v>2.9040176868438721</v>
      </c>
      <c r="G4754">
        <v>2.9835867881774898</v>
      </c>
      <c r="H4754">
        <v>2.538006067276001</v>
      </c>
      <c r="I4754">
        <v>3.145882129669189</v>
      </c>
      <c r="J4754">
        <v>3.1886591911315918</v>
      </c>
      <c r="K4754">
        <v>0.73912513256072998</v>
      </c>
    </row>
    <row r="4755" spans="1:11" x14ac:dyDescent="0.4">
      <c r="A4755">
        <v>13.1655</v>
      </c>
      <c r="B4755">
        <v>0.76012575626373291</v>
      </c>
      <c r="C4755">
        <v>3.073704719543457</v>
      </c>
      <c r="D4755">
        <v>2.866834163665771</v>
      </c>
      <c r="E4755">
        <v>0.71155405044555664</v>
      </c>
      <c r="F4755">
        <v>2.6791031360626221</v>
      </c>
      <c r="G4755">
        <v>2.788424968719482</v>
      </c>
      <c r="H4755">
        <v>2.4794642925262451</v>
      </c>
      <c r="I4755">
        <v>3.1076855659484859</v>
      </c>
      <c r="J4755">
        <v>2.9849858283996582</v>
      </c>
      <c r="K4755">
        <v>0.71610522270202637</v>
      </c>
    </row>
    <row r="4756" spans="1:11" x14ac:dyDescent="0.4">
      <c r="A4756">
        <v>13.179</v>
      </c>
      <c r="B4756">
        <v>0.70639991760253906</v>
      </c>
      <c r="C4756">
        <v>3.0578377246856689</v>
      </c>
      <c r="D4756">
        <v>2.8560149669647221</v>
      </c>
      <c r="E4756">
        <v>0.6857638955116272</v>
      </c>
      <c r="F4756">
        <v>2.7704911231994629</v>
      </c>
      <c r="G4756">
        <v>2.7448074817657471</v>
      </c>
      <c r="H4756">
        <v>2.399520635604858</v>
      </c>
      <c r="I4756">
        <v>3.1026101112365718</v>
      </c>
      <c r="J4756">
        <v>3.055372953414917</v>
      </c>
      <c r="K4756">
        <v>0.80238020420074463</v>
      </c>
    </row>
    <row r="4757" spans="1:11" x14ac:dyDescent="0.4">
      <c r="A4757">
        <v>13.192500000000001</v>
      </c>
      <c r="B4757">
        <v>0.71635901927947998</v>
      </c>
      <c r="C4757">
        <v>3.20134449005127</v>
      </c>
      <c r="D4757">
        <v>3.0068097114562988</v>
      </c>
      <c r="E4757">
        <v>0.65451979637145996</v>
      </c>
      <c r="F4757">
        <v>2.8588962554931641</v>
      </c>
      <c r="G4757">
        <v>2.6627273559570308</v>
      </c>
      <c r="H4757">
        <v>2.4751687049865718</v>
      </c>
      <c r="I4757">
        <v>3.1767845153808589</v>
      </c>
      <c r="J4757">
        <v>3.225743293762207</v>
      </c>
      <c r="K4757">
        <v>0.79802471399307251</v>
      </c>
    </row>
    <row r="4758" spans="1:11" x14ac:dyDescent="0.4">
      <c r="A4758">
        <v>13.206</v>
      </c>
      <c r="B4758">
        <v>0.75127506256103516</v>
      </c>
      <c r="C4758">
        <v>3.1083776950836182</v>
      </c>
      <c r="D4758">
        <v>2.939860343933105</v>
      </c>
      <c r="E4758">
        <v>0.803122878074646</v>
      </c>
      <c r="F4758">
        <v>2.7976164817810059</v>
      </c>
      <c r="G4758">
        <v>2.7189362049102779</v>
      </c>
      <c r="H4758">
        <v>2.458216667175293</v>
      </c>
      <c r="I4758">
        <v>3.1682393550872798</v>
      </c>
      <c r="J4758">
        <v>3.2198371887207031</v>
      </c>
      <c r="K4758">
        <v>0.72408640384674072</v>
      </c>
    </row>
    <row r="4759" spans="1:11" x14ac:dyDescent="0.4">
      <c r="A4759">
        <v>13.2195</v>
      </c>
      <c r="B4759">
        <v>0.76471740007400513</v>
      </c>
      <c r="C4759">
        <v>3.1343648433685298</v>
      </c>
      <c r="D4759">
        <v>2.83363938331604</v>
      </c>
      <c r="E4759">
        <v>0.70055931806564331</v>
      </c>
      <c r="F4759">
        <v>3.1828291416168208</v>
      </c>
      <c r="G4759">
        <v>2.7426197528839111</v>
      </c>
      <c r="H4759">
        <v>2.590509414672852</v>
      </c>
      <c r="I4759">
        <v>3.0681779384613042</v>
      </c>
      <c r="J4759">
        <v>3.2757668495178218</v>
      </c>
      <c r="K4759">
        <v>0.71152490377426147</v>
      </c>
    </row>
    <row r="4760" spans="1:11" x14ac:dyDescent="0.4">
      <c r="A4760">
        <v>13.233000000000001</v>
      </c>
      <c r="B4760">
        <v>0.77554374933242798</v>
      </c>
      <c r="C4760">
        <v>2.9442722797393799</v>
      </c>
      <c r="D4760">
        <v>2.8502440452575679</v>
      </c>
      <c r="E4760">
        <v>0.75564974546432495</v>
      </c>
      <c r="F4760">
        <v>3.1144483089447021</v>
      </c>
      <c r="G4760">
        <v>2.8420042991638179</v>
      </c>
      <c r="H4760">
        <v>2.5440506935119629</v>
      </c>
      <c r="I4760">
        <v>3.13124680519104</v>
      </c>
      <c r="J4760">
        <v>3.442430973052979</v>
      </c>
      <c r="K4760">
        <v>0.759010910987854</v>
      </c>
    </row>
    <row r="4761" spans="1:11" x14ac:dyDescent="0.4">
      <c r="A4761">
        <v>13.246499999999999</v>
      </c>
      <c r="B4761">
        <v>0.77943992614746094</v>
      </c>
      <c r="C4761">
        <v>2.9513156414031978</v>
      </c>
      <c r="D4761">
        <v>2.6802341938018799</v>
      </c>
      <c r="E4761">
        <v>0.75182098150253296</v>
      </c>
      <c r="F4761">
        <v>3.0323154926300049</v>
      </c>
      <c r="G4761">
        <v>2.6700706481933589</v>
      </c>
      <c r="H4761">
        <v>2.4177753925323491</v>
      </c>
      <c r="I4761">
        <v>2.98753809928894</v>
      </c>
      <c r="J4761">
        <v>3.2074365615844731</v>
      </c>
      <c r="K4761">
        <v>0.79667055606842041</v>
      </c>
    </row>
    <row r="4762" spans="1:11" x14ac:dyDescent="0.4">
      <c r="A4762">
        <v>13.26</v>
      </c>
      <c r="B4762">
        <v>0.72689902782440186</v>
      </c>
      <c r="C4762">
        <v>3.023754358291626</v>
      </c>
      <c r="D4762">
        <v>2.6729588508605961</v>
      </c>
      <c r="E4762">
        <v>0.75184118747711182</v>
      </c>
      <c r="F4762">
        <v>2.7678501605987549</v>
      </c>
      <c r="G4762">
        <v>2.603068351745605</v>
      </c>
      <c r="H4762">
        <v>2.2581758499145508</v>
      </c>
      <c r="I4762">
        <v>2.8462848663330078</v>
      </c>
      <c r="J4762">
        <v>2.9648206233978271</v>
      </c>
      <c r="K4762">
        <v>0.74186581373214722</v>
      </c>
    </row>
    <row r="4763" spans="1:11" x14ac:dyDescent="0.4">
      <c r="A4763">
        <v>13.2735</v>
      </c>
      <c r="B4763">
        <v>0.66111987829208374</v>
      </c>
      <c r="C4763">
        <v>2.8808820247650151</v>
      </c>
      <c r="D4763">
        <v>2.6336555480957031</v>
      </c>
      <c r="E4763">
        <v>0.67307025194168091</v>
      </c>
      <c r="F4763">
        <v>2.78999924659729</v>
      </c>
      <c r="G4763">
        <v>2.5207192897796631</v>
      </c>
      <c r="H4763">
        <v>2.2084863185882568</v>
      </c>
      <c r="I4763">
        <v>2.8285396099090581</v>
      </c>
      <c r="J4763">
        <v>3.1842978000640869</v>
      </c>
      <c r="K4763">
        <v>0.76750022172927856</v>
      </c>
    </row>
    <row r="4764" spans="1:11" x14ac:dyDescent="0.4">
      <c r="A4764">
        <v>13.287000000000001</v>
      </c>
      <c r="B4764">
        <v>0.66695952415466309</v>
      </c>
      <c r="C4764">
        <v>2.7846870422363281</v>
      </c>
      <c r="D4764">
        <v>2.664248943328857</v>
      </c>
      <c r="E4764">
        <v>0.67981177568435669</v>
      </c>
      <c r="F4764">
        <v>2.7184126377105708</v>
      </c>
      <c r="G4764">
        <v>2.4837615489959721</v>
      </c>
      <c r="H4764">
        <v>2.3119852542877202</v>
      </c>
      <c r="I4764">
        <v>2.8764431476593022</v>
      </c>
      <c r="J4764">
        <v>3.1650559902191162</v>
      </c>
      <c r="K4764">
        <v>0.83192932605743408</v>
      </c>
    </row>
    <row r="4765" spans="1:11" x14ac:dyDescent="0.4">
      <c r="A4765">
        <v>13.3005</v>
      </c>
      <c r="B4765">
        <v>0.68124508857727051</v>
      </c>
      <c r="C4765">
        <v>2.7908473014831539</v>
      </c>
      <c r="D4765">
        <v>2.6271851062774658</v>
      </c>
      <c r="E4765">
        <v>0.69922882318496704</v>
      </c>
      <c r="F4765">
        <v>2.9303658008575439</v>
      </c>
      <c r="G4765">
        <v>2.6383910179138179</v>
      </c>
      <c r="H4765">
        <v>2.3114113807678218</v>
      </c>
      <c r="I4765">
        <v>2.9946167469024658</v>
      </c>
      <c r="J4765">
        <v>3.0968325138092041</v>
      </c>
      <c r="K4765">
        <v>0.73398804664611816</v>
      </c>
    </row>
    <row r="4766" spans="1:11" x14ac:dyDescent="0.4">
      <c r="A4766">
        <v>13.314</v>
      </c>
      <c r="B4766">
        <v>0.76277416944503784</v>
      </c>
      <c r="C4766">
        <v>2.839621782302856</v>
      </c>
      <c r="D4766">
        <v>2.7721183300018311</v>
      </c>
      <c r="E4766">
        <v>0.70440018177032471</v>
      </c>
      <c r="F4766">
        <v>3.0080196857452388</v>
      </c>
      <c r="G4766">
        <v>2.764665842056274</v>
      </c>
      <c r="H4766">
        <v>2.365824699401855</v>
      </c>
      <c r="I4766">
        <v>3.11137866973877</v>
      </c>
      <c r="J4766">
        <v>3.2076292037963872</v>
      </c>
      <c r="K4766">
        <v>0.7114187479019165</v>
      </c>
    </row>
    <row r="4767" spans="1:11" x14ac:dyDescent="0.4">
      <c r="A4767">
        <v>13.327500000000001</v>
      </c>
      <c r="B4767">
        <v>0.72705554962158203</v>
      </c>
      <c r="C4767">
        <v>2.9400172233581539</v>
      </c>
      <c r="D4767">
        <v>2.738242387771606</v>
      </c>
      <c r="E4767">
        <v>0.66281354427337646</v>
      </c>
      <c r="F4767">
        <v>2.9363830089569092</v>
      </c>
      <c r="G4767">
        <v>2.801902055740356</v>
      </c>
      <c r="H4767">
        <v>2.3597414493560791</v>
      </c>
      <c r="I4767">
        <v>3.0089859962463379</v>
      </c>
      <c r="J4767">
        <v>3.289575338363647</v>
      </c>
      <c r="K4767">
        <v>0.74720346927642822</v>
      </c>
    </row>
    <row r="4768" spans="1:11" x14ac:dyDescent="0.4">
      <c r="A4768">
        <v>13.340999999999999</v>
      </c>
      <c r="B4768">
        <v>0.735393226146698</v>
      </c>
      <c r="C4768">
        <v>2.820583820343018</v>
      </c>
      <c r="D4768">
        <v>2.5912120342254639</v>
      </c>
      <c r="E4768">
        <v>0.72139328718185425</v>
      </c>
      <c r="F4768">
        <v>2.823358535766602</v>
      </c>
      <c r="G4768">
        <v>2.559327363967896</v>
      </c>
      <c r="H4768">
        <v>2.198196172714233</v>
      </c>
      <c r="I4768">
        <v>2.8920633792877202</v>
      </c>
      <c r="J4768">
        <v>2.9810130596160889</v>
      </c>
      <c r="K4768">
        <v>0.75392192602157593</v>
      </c>
    </row>
    <row r="4769" spans="1:11" x14ac:dyDescent="0.4">
      <c r="A4769">
        <v>13.3545</v>
      </c>
      <c r="B4769">
        <v>0.76388406753540039</v>
      </c>
      <c r="C4769">
        <v>2.7712688446044922</v>
      </c>
      <c r="D4769">
        <v>2.3798096179962158</v>
      </c>
      <c r="E4769">
        <v>0.73321700096130371</v>
      </c>
      <c r="F4769">
        <v>2.6186814308166499</v>
      </c>
      <c r="G4769">
        <v>2.5227243900299068</v>
      </c>
      <c r="H4769">
        <v>2.1967780590057369</v>
      </c>
      <c r="I4769">
        <v>2.7588331699371338</v>
      </c>
      <c r="J4769">
        <v>2.833682775497437</v>
      </c>
      <c r="K4769">
        <v>0.81641912460327148</v>
      </c>
    </row>
    <row r="4770" spans="1:11" x14ac:dyDescent="0.4">
      <c r="A4770">
        <v>13.368</v>
      </c>
      <c r="B4770">
        <v>0.71345484256744385</v>
      </c>
      <c r="C4770">
        <v>2.5906026363372798</v>
      </c>
      <c r="D4770">
        <v>2.5851173400878911</v>
      </c>
      <c r="E4770">
        <v>0.71852046251296997</v>
      </c>
      <c r="F4770">
        <v>2.623597383499146</v>
      </c>
      <c r="G4770">
        <v>2.4992892742156978</v>
      </c>
      <c r="H4770">
        <v>2.2130918502807622</v>
      </c>
      <c r="I4770">
        <v>2.616392850875854</v>
      </c>
      <c r="J4770">
        <v>2.914007186889648</v>
      </c>
      <c r="K4770">
        <v>0.80079442262649536</v>
      </c>
    </row>
    <row r="4771" spans="1:11" x14ac:dyDescent="0.4">
      <c r="A4771">
        <v>13.381500000000001</v>
      </c>
      <c r="B4771">
        <v>0.66934347152709961</v>
      </c>
      <c r="C4771">
        <v>2.5903570652008061</v>
      </c>
      <c r="D4771">
        <v>2.5558681488037109</v>
      </c>
      <c r="E4771">
        <v>0.72201210260391235</v>
      </c>
      <c r="F4771">
        <v>2.5795493125915532</v>
      </c>
      <c r="G4771">
        <v>2.4442281723022461</v>
      </c>
      <c r="H4771">
        <v>2.1701228618621831</v>
      </c>
      <c r="I4771">
        <v>2.6490085124969478</v>
      </c>
      <c r="J4771">
        <v>2.9804551601409912</v>
      </c>
      <c r="K4771">
        <v>0.79975396394729614</v>
      </c>
    </row>
    <row r="4772" spans="1:11" x14ac:dyDescent="0.4">
      <c r="A4772">
        <v>13.395</v>
      </c>
      <c r="B4772">
        <v>0.72546690702438354</v>
      </c>
      <c r="C4772">
        <v>2.699052095413208</v>
      </c>
      <c r="D4772">
        <v>2.6537365913391109</v>
      </c>
      <c r="E4772">
        <v>0.6640470027923584</v>
      </c>
      <c r="F4772">
        <v>2.690038919448853</v>
      </c>
      <c r="G4772">
        <v>2.4286046028137211</v>
      </c>
      <c r="H4772">
        <v>2.327208518981934</v>
      </c>
      <c r="I4772">
        <v>2.836990594863892</v>
      </c>
      <c r="J4772">
        <v>2.9698305130004878</v>
      </c>
      <c r="K4772">
        <v>0.70788908004760742</v>
      </c>
    </row>
    <row r="4773" spans="1:11" x14ac:dyDescent="0.4">
      <c r="A4773">
        <v>13.4085</v>
      </c>
      <c r="B4773">
        <v>0.71702134609222412</v>
      </c>
      <c r="C4773">
        <v>2.7113842964172359</v>
      </c>
      <c r="D4773">
        <v>2.664711713790894</v>
      </c>
      <c r="E4773">
        <v>0.68237316608428955</v>
      </c>
      <c r="F4773">
        <v>2.803708553314209</v>
      </c>
      <c r="G4773">
        <v>2.5025215148925781</v>
      </c>
      <c r="H4773">
        <v>2.4355015754699711</v>
      </c>
      <c r="I4773">
        <v>2.913932323455811</v>
      </c>
      <c r="J4773">
        <v>2.9467611312866211</v>
      </c>
      <c r="K4773">
        <v>0.72292929887771606</v>
      </c>
    </row>
    <row r="4774" spans="1:11" x14ac:dyDescent="0.4">
      <c r="A4774">
        <v>13.422000000000001</v>
      </c>
      <c r="B4774">
        <v>0.87156093120574951</v>
      </c>
      <c r="C4774">
        <v>2.8642361164093022</v>
      </c>
      <c r="D4774">
        <v>2.5899121761322021</v>
      </c>
      <c r="E4774">
        <v>0.74745339155197144</v>
      </c>
      <c r="F4774">
        <v>3.0052423477172852</v>
      </c>
      <c r="G4774">
        <v>2.5339963436126709</v>
      </c>
      <c r="H4774">
        <v>2.3923642635345459</v>
      </c>
      <c r="I4774">
        <v>2.773530244827271</v>
      </c>
      <c r="J4774">
        <v>3.1146061420440669</v>
      </c>
      <c r="K4774">
        <v>0.76680779457092285</v>
      </c>
    </row>
    <row r="4775" spans="1:11" x14ac:dyDescent="0.4">
      <c r="A4775">
        <v>13.435499999999999</v>
      </c>
      <c r="B4775">
        <v>0.77774852514266968</v>
      </c>
      <c r="C4775">
        <v>2.720913410186768</v>
      </c>
      <c r="D4775">
        <v>2.3575525283813481</v>
      </c>
      <c r="E4775">
        <v>0.74628907442092896</v>
      </c>
      <c r="F4775">
        <v>2.8967947959899898</v>
      </c>
      <c r="G4775">
        <v>2.52488112449646</v>
      </c>
      <c r="H4775">
        <v>2.2473340034484859</v>
      </c>
      <c r="I4775">
        <v>2.7664070129394531</v>
      </c>
      <c r="J4775">
        <v>3.0245072841644292</v>
      </c>
      <c r="K4775">
        <v>0.75804251432418823</v>
      </c>
    </row>
    <row r="4776" spans="1:11" x14ac:dyDescent="0.4">
      <c r="A4776">
        <v>13.449</v>
      </c>
      <c r="B4776">
        <v>0.71371930837631226</v>
      </c>
      <c r="C4776">
        <v>2.5481152534484859</v>
      </c>
      <c r="D4776">
        <v>2.4431443214416499</v>
      </c>
      <c r="E4776">
        <v>0.67573070526123047</v>
      </c>
      <c r="F4776">
        <v>2.6021707057952881</v>
      </c>
      <c r="G4776">
        <v>2.6047780513763432</v>
      </c>
      <c r="H4776">
        <v>2.1395390033721919</v>
      </c>
      <c r="I4776">
        <v>2.6411185264587398</v>
      </c>
      <c r="J4776">
        <v>2.8988428115844731</v>
      </c>
      <c r="K4776">
        <v>0.7718360424041748</v>
      </c>
    </row>
    <row r="4777" spans="1:11" x14ac:dyDescent="0.4">
      <c r="A4777">
        <v>13.4625</v>
      </c>
      <c r="B4777">
        <v>0.69249868392944336</v>
      </c>
      <c r="C4777">
        <v>2.4223730564117432</v>
      </c>
      <c r="D4777">
        <v>2.3089015483856201</v>
      </c>
      <c r="E4777">
        <v>0.62552046775817871</v>
      </c>
      <c r="F4777">
        <v>2.6276605129241939</v>
      </c>
      <c r="G4777">
        <v>2.4249711036682129</v>
      </c>
      <c r="H4777">
        <v>2.092221736907959</v>
      </c>
      <c r="I4777">
        <v>2.5619328022003169</v>
      </c>
      <c r="J4777">
        <v>2.975361585617065</v>
      </c>
      <c r="K4777">
        <v>0.77237451076507568</v>
      </c>
    </row>
    <row r="4778" spans="1:11" x14ac:dyDescent="0.4">
      <c r="A4778">
        <v>13.476000000000001</v>
      </c>
      <c r="B4778">
        <v>0.72140729427337646</v>
      </c>
      <c r="C4778">
        <v>2.5020055770874019</v>
      </c>
      <c r="D4778">
        <v>2.4101567268371582</v>
      </c>
      <c r="E4778">
        <v>0.74215930700302124</v>
      </c>
      <c r="F4778">
        <v>2.472751379013062</v>
      </c>
      <c r="G4778">
        <v>2.296180248260498</v>
      </c>
      <c r="H4778">
        <v>2.2057895660400391</v>
      </c>
      <c r="I4778">
        <v>2.6852424144744869</v>
      </c>
      <c r="J4778">
        <v>2.9431591033935551</v>
      </c>
      <c r="K4778">
        <v>0.76158487796783447</v>
      </c>
    </row>
    <row r="4779" spans="1:11" x14ac:dyDescent="0.4">
      <c r="A4779">
        <v>13.4895</v>
      </c>
      <c r="B4779">
        <v>0.74221408367156982</v>
      </c>
      <c r="C4779">
        <v>2.5393385887146001</v>
      </c>
      <c r="D4779">
        <v>2.465900182723999</v>
      </c>
      <c r="E4779">
        <v>0.71330457925796509</v>
      </c>
      <c r="F4779">
        <v>2.733763694763184</v>
      </c>
      <c r="G4779">
        <v>2.6151430606842041</v>
      </c>
      <c r="H4779">
        <v>2.2801535129547119</v>
      </c>
      <c r="I4779">
        <v>2.7974245548248291</v>
      </c>
      <c r="J4779">
        <v>3.070463895797729</v>
      </c>
      <c r="K4779">
        <v>0.72419983148574829</v>
      </c>
    </row>
    <row r="4780" spans="1:11" x14ac:dyDescent="0.4">
      <c r="A4780">
        <v>13.503</v>
      </c>
      <c r="B4780">
        <v>0.68470722436904907</v>
      </c>
      <c r="C4780">
        <v>2.6620802879333501</v>
      </c>
      <c r="D4780">
        <v>2.299830436706543</v>
      </c>
      <c r="E4780">
        <v>0.6604582667350769</v>
      </c>
      <c r="F4780">
        <v>2.7690572738647461</v>
      </c>
      <c r="G4780">
        <v>2.6327812671661381</v>
      </c>
      <c r="H4780">
        <v>2.3044593334197998</v>
      </c>
      <c r="I4780">
        <v>2.8459475040435791</v>
      </c>
      <c r="J4780">
        <v>2.776091575622559</v>
      </c>
      <c r="K4780">
        <v>0.68152695894241333</v>
      </c>
    </row>
    <row r="4781" spans="1:11" x14ac:dyDescent="0.4">
      <c r="A4781">
        <v>13.516500000000001</v>
      </c>
      <c r="B4781">
        <v>0.73651474714279175</v>
      </c>
      <c r="C4781">
        <v>2.621574878692627</v>
      </c>
      <c r="D4781">
        <v>2.318252325057983</v>
      </c>
      <c r="E4781">
        <v>0.64322346448898315</v>
      </c>
      <c r="F4781">
        <v>2.701492547988892</v>
      </c>
      <c r="G4781">
        <v>2.722142219543457</v>
      </c>
      <c r="H4781">
        <v>2.3093070983886719</v>
      </c>
      <c r="I4781">
        <v>2.9265303611755371</v>
      </c>
      <c r="J4781">
        <v>2.8031575679779048</v>
      </c>
      <c r="K4781">
        <v>0.70152664184570313</v>
      </c>
    </row>
    <row r="4782" spans="1:11" x14ac:dyDescent="0.4">
      <c r="A4782">
        <v>13.53</v>
      </c>
      <c r="B4782">
        <v>0.77524662017822266</v>
      </c>
      <c r="C4782">
        <v>2.4371545314788818</v>
      </c>
      <c r="D4782">
        <v>2.2039542198181148</v>
      </c>
      <c r="E4782">
        <v>0.77165096998214722</v>
      </c>
      <c r="F4782">
        <v>2.638714075088501</v>
      </c>
      <c r="G4782">
        <v>2.4699079990386958</v>
      </c>
      <c r="H4782">
        <v>2.2025759220123291</v>
      </c>
      <c r="I4782">
        <v>2.8078634738922119</v>
      </c>
      <c r="J4782">
        <v>2.8312995433807369</v>
      </c>
      <c r="K4782">
        <v>0.79935818910598755</v>
      </c>
    </row>
    <row r="4783" spans="1:11" x14ac:dyDescent="0.4">
      <c r="A4783">
        <v>13.5435</v>
      </c>
      <c r="B4783">
        <v>0.72796821594238281</v>
      </c>
      <c r="C4783">
        <v>2.3397684097290039</v>
      </c>
      <c r="D4783">
        <v>2.3365950584411621</v>
      </c>
      <c r="E4783">
        <v>0.71749722957611084</v>
      </c>
      <c r="F4783">
        <v>2.5508508682250981</v>
      </c>
      <c r="G4783">
        <v>2.4019162654876709</v>
      </c>
      <c r="H4783">
        <v>2.1358404159545898</v>
      </c>
      <c r="I4783">
        <v>2.5840082168579102</v>
      </c>
      <c r="J4783">
        <v>2.748937606811523</v>
      </c>
      <c r="K4783">
        <v>0.73824518918991089</v>
      </c>
    </row>
    <row r="4784" spans="1:11" x14ac:dyDescent="0.4">
      <c r="A4784">
        <v>13.557</v>
      </c>
      <c r="B4784">
        <v>0.68125182390213013</v>
      </c>
      <c r="C4784">
        <v>2.4114921092987061</v>
      </c>
      <c r="D4784">
        <v>2.5899085998535161</v>
      </c>
      <c r="E4784">
        <v>0.65108561515808105</v>
      </c>
      <c r="F4784">
        <v>2.6194336414337158</v>
      </c>
      <c r="G4784">
        <v>2.4674785137176509</v>
      </c>
      <c r="H4784">
        <v>2.127231121063232</v>
      </c>
      <c r="I4784">
        <v>2.6570315361022949</v>
      </c>
      <c r="J4784">
        <v>2.8049156665802002</v>
      </c>
      <c r="K4784">
        <v>0.73407411575317383</v>
      </c>
    </row>
    <row r="4785" spans="1:11" x14ac:dyDescent="0.4">
      <c r="A4785">
        <v>13.570499999999999</v>
      </c>
      <c r="B4785">
        <v>0.66085320711135864</v>
      </c>
      <c r="C4785">
        <v>2.505600214004517</v>
      </c>
      <c r="D4785">
        <v>2.463119745254517</v>
      </c>
      <c r="E4785">
        <v>0.68954020738601685</v>
      </c>
      <c r="F4785">
        <v>2.840427160263062</v>
      </c>
      <c r="G4785">
        <v>2.448675155639648</v>
      </c>
      <c r="H4785">
        <v>2.2228589057922359</v>
      </c>
      <c r="I4785">
        <v>2.8329522609710689</v>
      </c>
      <c r="J4785">
        <v>2.7754290103912349</v>
      </c>
      <c r="K4785">
        <v>0.68747872114181519</v>
      </c>
    </row>
    <row r="4786" spans="1:11" x14ac:dyDescent="0.4">
      <c r="A4786">
        <v>13.584</v>
      </c>
      <c r="B4786">
        <v>0.76136785745620728</v>
      </c>
      <c r="C4786">
        <v>2.544253826141357</v>
      </c>
      <c r="D4786">
        <v>2.3473696708679199</v>
      </c>
      <c r="E4786">
        <v>0.69807165861129761</v>
      </c>
      <c r="F4786">
        <v>2.6061074733734131</v>
      </c>
      <c r="G4786">
        <v>2.5783612728118901</v>
      </c>
      <c r="H4786">
        <v>2.3880927562713619</v>
      </c>
      <c r="I4786">
        <v>2.7816543579101558</v>
      </c>
      <c r="J4786">
        <v>2.7752606868743901</v>
      </c>
      <c r="K4786">
        <v>0.65425461530685425</v>
      </c>
    </row>
    <row r="4787" spans="1:11" x14ac:dyDescent="0.4">
      <c r="A4787">
        <v>13.5975</v>
      </c>
      <c r="B4787">
        <v>0.73481714725494385</v>
      </c>
      <c r="C4787">
        <v>2.7366726398468022</v>
      </c>
      <c r="D4787">
        <v>2.3367598056793208</v>
      </c>
      <c r="E4787">
        <v>0.6951068639755249</v>
      </c>
      <c r="F4787">
        <v>2.7437417507171631</v>
      </c>
      <c r="G4787">
        <v>2.568397045135498</v>
      </c>
      <c r="H4787">
        <v>2.505508661270142</v>
      </c>
      <c r="I4787">
        <v>2.8391199111938481</v>
      </c>
      <c r="J4787">
        <v>2.806759357452393</v>
      </c>
      <c r="K4787">
        <v>0.74791640043258667</v>
      </c>
    </row>
    <row r="4788" spans="1:11" x14ac:dyDescent="0.4">
      <c r="A4788">
        <v>13.611000000000001</v>
      </c>
      <c r="B4788">
        <v>0.71868830919265747</v>
      </c>
      <c r="C4788">
        <v>2.6570839881896968</v>
      </c>
      <c r="D4788">
        <v>2.411406278610229</v>
      </c>
      <c r="E4788">
        <v>0.67444974184036255</v>
      </c>
      <c r="F4788">
        <v>2.7532227039337158</v>
      </c>
      <c r="G4788">
        <v>2.7096433639526372</v>
      </c>
      <c r="H4788">
        <v>2.4967155456542969</v>
      </c>
      <c r="I4788">
        <v>2.7758347988128662</v>
      </c>
      <c r="J4788">
        <v>2.976553201675415</v>
      </c>
      <c r="K4788">
        <v>0.68438971042633057</v>
      </c>
    </row>
    <row r="4789" spans="1:11" x14ac:dyDescent="0.4">
      <c r="A4789">
        <v>13.624499999999999</v>
      </c>
      <c r="B4789">
        <v>0.74481379985809326</v>
      </c>
      <c r="C4789">
        <v>2.5487549304962158</v>
      </c>
      <c r="D4789">
        <v>2.528826236724854</v>
      </c>
      <c r="E4789">
        <v>0.78068304061889648</v>
      </c>
      <c r="F4789">
        <v>2.693134069442749</v>
      </c>
      <c r="G4789">
        <v>2.674312829971313</v>
      </c>
      <c r="H4789">
        <v>2.400809526443481</v>
      </c>
      <c r="I4789">
        <v>2.7912642955780029</v>
      </c>
      <c r="J4789">
        <v>2.8381316661834721</v>
      </c>
      <c r="K4789">
        <v>0.69095486402511597</v>
      </c>
    </row>
    <row r="4790" spans="1:11" x14ac:dyDescent="0.4">
      <c r="A4790">
        <v>13.638</v>
      </c>
      <c r="B4790">
        <v>0.71703654527664185</v>
      </c>
      <c r="C4790">
        <v>2.516258716583252</v>
      </c>
      <c r="D4790">
        <v>2.32182788848877</v>
      </c>
      <c r="E4790">
        <v>0.72274118661880493</v>
      </c>
      <c r="F4790">
        <v>2.523168802261353</v>
      </c>
      <c r="G4790">
        <v>2.463139533996582</v>
      </c>
      <c r="H4790">
        <v>2.3895785808563228</v>
      </c>
      <c r="I4790">
        <v>2.7401752471923828</v>
      </c>
      <c r="J4790">
        <v>2.7495779991149898</v>
      </c>
      <c r="K4790">
        <v>0.69406181573867798</v>
      </c>
    </row>
    <row r="4791" spans="1:11" x14ac:dyDescent="0.4">
      <c r="A4791">
        <v>13.6515</v>
      </c>
      <c r="B4791">
        <v>0.74058699607849121</v>
      </c>
      <c r="C4791">
        <v>2.416267871856689</v>
      </c>
      <c r="D4791">
        <v>2.4551212787628169</v>
      </c>
      <c r="E4791">
        <v>0.6483345627784729</v>
      </c>
      <c r="F4791">
        <v>2.585828304290771</v>
      </c>
      <c r="G4791">
        <v>2.476119756698608</v>
      </c>
      <c r="H4791">
        <v>2.36476731300354</v>
      </c>
      <c r="I4791">
        <v>2.778396844863892</v>
      </c>
      <c r="J4791">
        <v>2.7927203178405762</v>
      </c>
      <c r="K4791">
        <v>0.69694256782531738</v>
      </c>
    </row>
    <row r="4792" spans="1:11" x14ac:dyDescent="0.4">
      <c r="A4792">
        <v>13.664999999999999</v>
      </c>
      <c r="B4792">
        <v>0.67422354221343994</v>
      </c>
      <c r="C4792">
        <v>2.2759616374969478</v>
      </c>
      <c r="D4792">
        <v>2.3201308250427251</v>
      </c>
      <c r="E4792">
        <v>0.69023746252059937</v>
      </c>
      <c r="F4792">
        <v>2.6988306045532231</v>
      </c>
      <c r="G4792">
        <v>2.47276759147644</v>
      </c>
      <c r="H4792">
        <v>2.442440271377563</v>
      </c>
      <c r="I4792">
        <v>2.7910406589508061</v>
      </c>
      <c r="J4792">
        <v>2.7178256511688228</v>
      </c>
      <c r="K4792">
        <v>0.6818663477897644</v>
      </c>
    </row>
    <row r="4793" spans="1:11" x14ac:dyDescent="0.4">
      <c r="A4793">
        <v>13.6785</v>
      </c>
      <c r="B4793">
        <v>0.77434498071670532</v>
      </c>
      <c r="C4793">
        <v>2.521991491317749</v>
      </c>
      <c r="D4793">
        <v>2.165448665618896</v>
      </c>
      <c r="E4793">
        <v>0.65741032361984253</v>
      </c>
      <c r="F4793">
        <v>2.730909109115601</v>
      </c>
      <c r="G4793">
        <v>2.5566375255584721</v>
      </c>
      <c r="H4793">
        <v>2.5618166923522949</v>
      </c>
      <c r="I4793">
        <v>2.9017679691314702</v>
      </c>
      <c r="J4793">
        <v>2.8072173595428471</v>
      </c>
      <c r="K4793">
        <v>0.65304070711135864</v>
      </c>
    </row>
    <row r="4794" spans="1:11" x14ac:dyDescent="0.4">
      <c r="A4794">
        <v>13.692</v>
      </c>
      <c r="B4794">
        <v>0.76859766244888306</v>
      </c>
      <c r="C4794">
        <v>2.5584762096405029</v>
      </c>
      <c r="D4794">
        <v>2.2334456443786621</v>
      </c>
      <c r="E4794">
        <v>0.65392529964447021</v>
      </c>
      <c r="F4794">
        <v>2.7414546012878418</v>
      </c>
      <c r="G4794">
        <v>2.7578904628753662</v>
      </c>
      <c r="H4794">
        <v>2.7705967426300049</v>
      </c>
      <c r="I4794">
        <v>3.098074197769165</v>
      </c>
      <c r="J4794">
        <v>2.8272063732147221</v>
      </c>
      <c r="K4794">
        <v>0.64354312419891357</v>
      </c>
    </row>
    <row r="4795" spans="1:11" x14ac:dyDescent="0.4">
      <c r="A4795">
        <v>13.705500000000001</v>
      </c>
      <c r="B4795">
        <v>0.70485180616378784</v>
      </c>
      <c r="C4795">
        <v>2.6253683567047119</v>
      </c>
      <c r="D4795">
        <v>2.3893578052520752</v>
      </c>
      <c r="E4795">
        <v>0.67291641235351563</v>
      </c>
      <c r="F4795">
        <v>2.8503046035766602</v>
      </c>
      <c r="G4795">
        <v>2.7245373725891109</v>
      </c>
      <c r="H4795">
        <v>2.8543164730072021</v>
      </c>
      <c r="I4795">
        <v>3.011205911636353</v>
      </c>
      <c r="J4795">
        <v>2.9580585956573491</v>
      </c>
      <c r="K4795">
        <v>0.72453975677490234</v>
      </c>
    </row>
    <row r="4796" spans="1:11" x14ac:dyDescent="0.4">
      <c r="A4796">
        <v>13.718999999999999</v>
      </c>
      <c r="B4796">
        <v>0.72717899084091187</v>
      </c>
      <c r="C4796">
        <v>2.5188519954681401</v>
      </c>
      <c r="D4796">
        <v>2.3102471828460689</v>
      </c>
      <c r="E4796">
        <v>0.76446491479873657</v>
      </c>
      <c r="F4796">
        <v>2.7180407047271729</v>
      </c>
      <c r="G4796">
        <v>2.7675642967224121</v>
      </c>
      <c r="H4796">
        <v>2.7577862739562988</v>
      </c>
      <c r="I4796">
        <v>2.9552791118621831</v>
      </c>
      <c r="J4796">
        <v>2.9717385768890381</v>
      </c>
      <c r="K4796">
        <v>0.69071769714355469</v>
      </c>
    </row>
    <row r="4797" spans="1:11" x14ac:dyDescent="0.4">
      <c r="A4797">
        <v>13.7325</v>
      </c>
      <c r="B4797">
        <v>0.68564552068710327</v>
      </c>
      <c r="C4797">
        <v>2.4844377040863042</v>
      </c>
      <c r="D4797">
        <v>2.121335506439209</v>
      </c>
      <c r="E4797">
        <v>0.68978416919708252</v>
      </c>
      <c r="F4797">
        <v>2.5516781806945801</v>
      </c>
      <c r="G4797">
        <v>2.6067314147949219</v>
      </c>
      <c r="H4797">
        <v>2.622679710388184</v>
      </c>
      <c r="I4797">
        <v>2.680792093276978</v>
      </c>
      <c r="J4797">
        <v>2.9179263114929199</v>
      </c>
      <c r="K4797">
        <v>0.67743217945098877</v>
      </c>
    </row>
    <row r="4798" spans="1:11" x14ac:dyDescent="0.4">
      <c r="A4798">
        <v>13.746</v>
      </c>
      <c r="B4798">
        <v>0.74976521730422974</v>
      </c>
      <c r="C4798">
        <v>2.4895255565643311</v>
      </c>
      <c r="D4798">
        <v>2.067226886749268</v>
      </c>
      <c r="E4798">
        <v>0.65863096714019775</v>
      </c>
      <c r="F4798">
        <v>2.4036953449249272</v>
      </c>
      <c r="G4798">
        <v>2.6375801563262939</v>
      </c>
      <c r="H4798">
        <v>2.5662822723388672</v>
      </c>
      <c r="I4798">
        <v>2.715088844299316</v>
      </c>
      <c r="J4798">
        <v>3.0471410751342769</v>
      </c>
      <c r="K4798">
        <v>0.72709423303604126</v>
      </c>
    </row>
    <row r="4799" spans="1:11" x14ac:dyDescent="0.4">
      <c r="A4799">
        <v>13.759499999999999</v>
      </c>
      <c r="B4799">
        <v>0.70265185832977295</v>
      </c>
      <c r="C4799">
        <v>2.4373452663421631</v>
      </c>
      <c r="D4799">
        <v>2.19846510887146</v>
      </c>
      <c r="E4799">
        <v>0.64218908548355103</v>
      </c>
      <c r="F4799">
        <v>2.442051887512207</v>
      </c>
      <c r="G4799">
        <v>2.690085649490356</v>
      </c>
      <c r="H4799">
        <v>2.6761834621429439</v>
      </c>
      <c r="I4799">
        <v>2.7244360446929932</v>
      </c>
      <c r="J4799">
        <v>3.0980696678161621</v>
      </c>
      <c r="K4799">
        <v>0.63369137048721313</v>
      </c>
    </row>
    <row r="4800" spans="1:11" x14ac:dyDescent="0.4">
      <c r="A4800">
        <v>13.773</v>
      </c>
      <c r="B4800">
        <v>0.7330167293548584</v>
      </c>
      <c r="C4800">
        <v>2.5448403358459468</v>
      </c>
      <c r="D4800">
        <v>2.213725328445435</v>
      </c>
      <c r="E4800">
        <v>0.65313410758972168</v>
      </c>
      <c r="F4800">
        <v>2.555900096893311</v>
      </c>
      <c r="G4800">
        <v>2.7261562347412109</v>
      </c>
      <c r="H4800">
        <v>2.794823169708252</v>
      </c>
      <c r="I4800">
        <v>2.8280963897705078</v>
      </c>
      <c r="J4800">
        <v>3.1089186668396001</v>
      </c>
      <c r="K4800">
        <v>0.63673120737075806</v>
      </c>
    </row>
    <row r="4801" spans="1:11" x14ac:dyDescent="0.4">
      <c r="A4801">
        <v>13.7865</v>
      </c>
      <c r="B4801">
        <v>0.73786360025405884</v>
      </c>
      <c r="C4801">
        <v>2.552179336547852</v>
      </c>
      <c r="D4801">
        <v>2.2818219661712651</v>
      </c>
      <c r="E4801">
        <v>0.66509789228439331</v>
      </c>
      <c r="F4801">
        <v>2.656715869903564</v>
      </c>
      <c r="G4801">
        <v>2.8506350517272949</v>
      </c>
      <c r="H4801">
        <v>2.910117387771606</v>
      </c>
      <c r="I4801">
        <v>3.0841493606567378</v>
      </c>
      <c r="J4801">
        <v>3.2490098476409912</v>
      </c>
      <c r="K4801">
        <v>0.63205873966217041</v>
      </c>
    </row>
    <row r="4802" spans="1:11" x14ac:dyDescent="0.4">
      <c r="A4802">
        <v>13.8</v>
      </c>
      <c r="B4802">
        <v>0.72611308097839355</v>
      </c>
      <c r="C4802">
        <v>2.678120374679565</v>
      </c>
      <c r="D4802">
        <v>2.2775852680206299</v>
      </c>
      <c r="E4802">
        <v>0.68237972259521484</v>
      </c>
      <c r="F4802">
        <v>2.8336048126220699</v>
      </c>
      <c r="G4802">
        <v>2.8262462615966801</v>
      </c>
      <c r="H4802">
        <v>3.010343074798584</v>
      </c>
      <c r="I4802">
        <v>3.3022291660308838</v>
      </c>
      <c r="J4802">
        <v>3.152689933776855</v>
      </c>
      <c r="K4802">
        <v>0.70940887928009033</v>
      </c>
    </row>
    <row r="4803" spans="1:11" x14ac:dyDescent="0.4">
      <c r="A4803">
        <v>13.813499999999999</v>
      </c>
      <c r="B4803">
        <v>0.71175068616867065</v>
      </c>
      <c r="C4803">
        <v>2.7611722946166992</v>
      </c>
      <c r="D4803">
        <v>2.2714593410491939</v>
      </c>
      <c r="E4803">
        <v>0.68888694047927856</v>
      </c>
      <c r="F4803">
        <v>2.7335717678070068</v>
      </c>
      <c r="G4803">
        <v>2.846084833145142</v>
      </c>
      <c r="H4803">
        <v>3.0261094570159912</v>
      </c>
      <c r="I4803">
        <v>3.424909353256226</v>
      </c>
      <c r="J4803">
        <v>3.3155562877655029</v>
      </c>
      <c r="K4803">
        <v>0.6828266978263855</v>
      </c>
    </row>
    <row r="4804" spans="1:11" x14ac:dyDescent="0.4">
      <c r="A4804">
        <v>13.827</v>
      </c>
      <c r="B4804">
        <v>0.80795437097549438</v>
      </c>
      <c r="C4804">
        <v>2.5639646053314209</v>
      </c>
      <c r="D4804">
        <v>2.1989040374755859</v>
      </c>
      <c r="E4804">
        <v>0.81345188617706299</v>
      </c>
      <c r="F4804">
        <v>2.4944577217102051</v>
      </c>
      <c r="G4804">
        <v>2.6510467529296879</v>
      </c>
      <c r="H4804">
        <v>2.9192109107971191</v>
      </c>
      <c r="I4804">
        <v>3.1782634258270259</v>
      </c>
      <c r="J4804">
        <v>3.1068804264068599</v>
      </c>
      <c r="K4804">
        <v>0.84308689832687378</v>
      </c>
    </row>
    <row r="4805" spans="1:11" x14ac:dyDescent="0.4">
      <c r="A4805">
        <v>13.8405</v>
      </c>
      <c r="B4805">
        <v>0.74401897192001343</v>
      </c>
      <c r="C4805">
        <v>2.407356739044189</v>
      </c>
      <c r="D4805">
        <v>2.0558540821075439</v>
      </c>
      <c r="E4805">
        <v>0.70610511302947998</v>
      </c>
      <c r="F4805">
        <v>2.422741174697876</v>
      </c>
      <c r="G4805">
        <v>2.7458443641662602</v>
      </c>
      <c r="H4805">
        <v>2.8686180114746089</v>
      </c>
      <c r="I4805">
        <v>3.0628635883331299</v>
      </c>
      <c r="J4805">
        <v>2.8833291530609131</v>
      </c>
      <c r="K4805">
        <v>0.73099303245544434</v>
      </c>
    </row>
    <row r="4806" spans="1:11" x14ac:dyDescent="0.4">
      <c r="A4806">
        <v>13.853999999999999</v>
      </c>
      <c r="B4806">
        <v>0.77330780029296875</v>
      </c>
      <c r="C4806">
        <v>2.4144465923309331</v>
      </c>
      <c r="D4806">
        <v>2.0933394432067871</v>
      </c>
      <c r="E4806">
        <v>0.71932542324066162</v>
      </c>
      <c r="F4806">
        <v>2.1972966194152832</v>
      </c>
      <c r="G4806">
        <v>2.7226343154907231</v>
      </c>
      <c r="H4806">
        <v>2.9135477542877202</v>
      </c>
      <c r="I4806">
        <v>3.2158722877502441</v>
      </c>
      <c r="J4806">
        <v>3.018202543258667</v>
      </c>
      <c r="K4806">
        <v>0.66602444648742676</v>
      </c>
    </row>
    <row r="4807" spans="1:11" x14ac:dyDescent="0.4">
      <c r="A4807">
        <v>13.8675</v>
      </c>
      <c r="B4807">
        <v>0.69048744440078735</v>
      </c>
      <c r="C4807">
        <v>2.5276749134063721</v>
      </c>
      <c r="D4807">
        <v>2.162925243377686</v>
      </c>
      <c r="E4807">
        <v>0.65649878978729248</v>
      </c>
      <c r="F4807">
        <v>2.261093378067017</v>
      </c>
      <c r="G4807">
        <v>2.737663745880127</v>
      </c>
      <c r="H4807">
        <v>3.021801233291626</v>
      </c>
      <c r="I4807">
        <v>3.2870206832885742</v>
      </c>
      <c r="J4807">
        <v>2.9852530956268311</v>
      </c>
      <c r="K4807">
        <v>0.60782706737518311</v>
      </c>
    </row>
    <row r="4808" spans="1:11" x14ac:dyDescent="0.4">
      <c r="A4808">
        <v>13.881</v>
      </c>
      <c r="B4808">
        <v>0.66461831331253052</v>
      </c>
      <c r="C4808">
        <v>2.589382648468018</v>
      </c>
      <c r="D4808">
        <v>2.1497313976287842</v>
      </c>
      <c r="E4808">
        <v>0.61307293176651001</v>
      </c>
      <c r="F4808">
        <v>2.416439294815063</v>
      </c>
      <c r="G4808">
        <v>2.7003448009490971</v>
      </c>
      <c r="H4808">
        <v>3.0701220035552979</v>
      </c>
      <c r="I4808">
        <v>3.401705265045166</v>
      </c>
      <c r="J4808">
        <v>3.0845046043396001</v>
      </c>
      <c r="K4808">
        <v>0.60793095827102661</v>
      </c>
    </row>
    <row r="4809" spans="1:11" x14ac:dyDescent="0.4">
      <c r="A4809">
        <v>13.894500000000001</v>
      </c>
      <c r="B4809">
        <v>0.65293288230895996</v>
      </c>
      <c r="C4809">
        <v>2.7193691730499272</v>
      </c>
      <c r="D4809">
        <v>2.2127904891967769</v>
      </c>
      <c r="E4809">
        <v>0.70900124311447144</v>
      </c>
      <c r="F4809">
        <v>2.3667571544647221</v>
      </c>
      <c r="G4809">
        <v>2.6705963611602779</v>
      </c>
      <c r="H4809">
        <v>3.1549491882324219</v>
      </c>
      <c r="I4809">
        <v>3.4421122074127202</v>
      </c>
      <c r="J4809">
        <v>3.163027286529541</v>
      </c>
      <c r="K4809">
        <v>0.61260998249053955</v>
      </c>
    </row>
    <row r="4810" spans="1:11" x14ac:dyDescent="0.4">
      <c r="A4810">
        <v>13.907999999999999</v>
      </c>
      <c r="B4810">
        <v>0.68279176950454712</v>
      </c>
      <c r="C4810">
        <v>2.5041732788085942</v>
      </c>
      <c r="D4810">
        <v>2.2393560409545898</v>
      </c>
      <c r="E4810">
        <v>0.70987772941589355</v>
      </c>
      <c r="F4810">
        <v>2.5126304626464839</v>
      </c>
      <c r="G4810">
        <v>2.7753689289093022</v>
      </c>
      <c r="H4810">
        <v>3.2304573059082031</v>
      </c>
      <c r="I4810">
        <v>3.515864372253418</v>
      </c>
      <c r="J4810">
        <v>3.1428253650665279</v>
      </c>
      <c r="K4810">
        <v>0.68049740791320801</v>
      </c>
    </row>
    <row r="4811" spans="1:11" x14ac:dyDescent="0.4">
      <c r="A4811">
        <v>13.9215</v>
      </c>
      <c r="B4811">
        <v>0.69446951150894165</v>
      </c>
      <c r="C4811">
        <v>2.3377692699432369</v>
      </c>
      <c r="D4811">
        <v>2.181689977645874</v>
      </c>
      <c r="E4811">
        <v>0.66081708669662476</v>
      </c>
      <c r="F4811">
        <v>2.3206133842468262</v>
      </c>
      <c r="G4811">
        <v>2.5529546737670898</v>
      </c>
      <c r="H4811">
        <v>3.0936183929443359</v>
      </c>
      <c r="I4811">
        <v>3.2308962345123291</v>
      </c>
      <c r="J4811">
        <v>3.0573122501373291</v>
      </c>
      <c r="K4811">
        <v>0.66955733299255371</v>
      </c>
    </row>
    <row r="4812" spans="1:11" x14ac:dyDescent="0.4">
      <c r="A4812">
        <v>13.935</v>
      </c>
      <c r="B4812">
        <v>0.67232292890548706</v>
      </c>
      <c r="C4812">
        <v>2.2358119487762451</v>
      </c>
      <c r="D4812">
        <v>2.0039699077606201</v>
      </c>
      <c r="E4812">
        <v>0.64528775215148926</v>
      </c>
      <c r="F4812">
        <v>2.0702507495880131</v>
      </c>
      <c r="G4812">
        <v>2.6011679172515869</v>
      </c>
      <c r="H4812">
        <v>3.0248715877532959</v>
      </c>
      <c r="I4812">
        <v>2.9637095928192139</v>
      </c>
      <c r="J4812">
        <v>2.9191024303436279</v>
      </c>
      <c r="K4812">
        <v>0.66952860355377197</v>
      </c>
    </row>
    <row r="4813" spans="1:11" x14ac:dyDescent="0.4">
      <c r="A4813">
        <v>13.948499999999999</v>
      </c>
      <c r="B4813">
        <v>0.68293666839599609</v>
      </c>
      <c r="C4813">
        <v>2.1865847110748291</v>
      </c>
      <c r="D4813">
        <v>2.0265853404998779</v>
      </c>
      <c r="E4813">
        <v>0.6100885272026062</v>
      </c>
      <c r="F4813">
        <v>2.022368431091309</v>
      </c>
      <c r="G4813">
        <v>2.4073266983032231</v>
      </c>
      <c r="H4813">
        <v>3.1390349864959721</v>
      </c>
      <c r="I4813">
        <v>3.156102180480957</v>
      </c>
      <c r="J4813">
        <v>2.899372816085815</v>
      </c>
      <c r="K4813">
        <v>0.63917231559753418</v>
      </c>
    </row>
    <row r="4814" spans="1:11" x14ac:dyDescent="0.4">
      <c r="A4814">
        <v>13.962</v>
      </c>
      <c r="B4814">
        <v>0.65042024850845337</v>
      </c>
      <c r="C4814">
        <v>2.3851923942565918</v>
      </c>
      <c r="D4814">
        <v>2.113429069519043</v>
      </c>
      <c r="E4814">
        <v>0.63573431968688965</v>
      </c>
      <c r="F4814">
        <v>2.0672676563262939</v>
      </c>
      <c r="G4814">
        <v>2.481819868087769</v>
      </c>
      <c r="H4814">
        <v>3.1405074596405029</v>
      </c>
      <c r="I4814">
        <v>3.2209875583648682</v>
      </c>
      <c r="J4814">
        <v>2.8948764801025391</v>
      </c>
      <c r="K4814">
        <v>0.63292610645294189</v>
      </c>
    </row>
    <row r="4815" spans="1:11" x14ac:dyDescent="0.4">
      <c r="A4815">
        <v>13.9755</v>
      </c>
      <c r="B4815">
        <v>0.63889765739440918</v>
      </c>
      <c r="C4815">
        <v>2.3633134365081792</v>
      </c>
      <c r="D4815">
        <v>2.0449371337890621</v>
      </c>
      <c r="E4815">
        <v>0.6358674168586731</v>
      </c>
      <c r="F4815">
        <v>2.107778787612915</v>
      </c>
      <c r="G4815">
        <v>2.4327628612518311</v>
      </c>
      <c r="H4815">
        <v>3.164206743240356</v>
      </c>
      <c r="I4815">
        <v>3.396835565567017</v>
      </c>
      <c r="J4815">
        <v>3.209114551544189</v>
      </c>
      <c r="K4815">
        <v>0.61301982402801514</v>
      </c>
    </row>
    <row r="4816" spans="1:11" x14ac:dyDescent="0.4">
      <c r="A4816">
        <v>13.989000000000001</v>
      </c>
      <c r="B4816">
        <v>0.66741359233856201</v>
      </c>
      <c r="C4816">
        <v>2.3744857311248779</v>
      </c>
      <c r="D4816">
        <v>3.2058653831481929</v>
      </c>
      <c r="E4816">
        <v>0.68500524759292603</v>
      </c>
      <c r="F4816">
        <v>2.168077945709229</v>
      </c>
      <c r="G4816">
        <v>2.5487740039825439</v>
      </c>
      <c r="H4816">
        <v>3.3410780429840088</v>
      </c>
      <c r="I4816">
        <v>3.5412952899932861</v>
      </c>
      <c r="J4816">
        <v>3.080818653106689</v>
      </c>
      <c r="K4816">
        <v>0.60404425859451294</v>
      </c>
    </row>
    <row r="4817" spans="1:11" x14ac:dyDescent="0.4">
      <c r="A4817">
        <v>14.0025</v>
      </c>
      <c r="B4817">
        <v>0.67363721132278442</v>
      </c>
      <c r="C4817">
        <v>2.4110584259033199</v>
      </c>
      <c r="D4817">
        <v>4.4983983039855957</v>
      </c>
      <c r="E4817">
        <v>0.72524744272232056</v>
      </c>
      <c r="F4817">
        <v>2.0161604881286621</v>
      </c>
      <c r="G4817">
        <v>2.8021917343139648</v>
      </c>
      <c r="H4817">
        <v>3.408750057220459</v>
      </c>
      <c r="I4817">
        <v>3.2713742256164551</v>
      </c>
      <c r="J4817">
        <v>3.1769359111785889</v>
      </c>
      <c r="K4817">
        <v>0.61926376819610596</v>
      </c>
    </row>
    <row r="4818" spans="1:11" x14ac:dyDescent="0.4">
      <c r="A4818">
        <v>14.016</v>
      </c>
      <c r="B4818">
        <v>0.69866466522216797</v>
      </c>
      <c r="C4818">
        <v>2.5156784057617192</v>
      </c>
      <c r="D4818">
        <v>4.6512613296508789</v>
      </c>
      <c r="E4818">
        <v>0.69266700744628906</v>
      </c>
      <c r="F4818">
        <v>1.9465383291244509</v>
      </c>
      <c r="G4818">
        <v>2.684046745300293</v>
      </c>
      <c r="H4818">
        <v>3.2904505729675289</v>
      </c>
      <c r="I4818">
        <v>2.8815722465515141</v>
      </c>
      <c r="J4818">
        <v>2.9628887176513672</v>
      </c>
      <c r="K4818">
        <v>0.67403721809387207</v>
      </c>
    </row>
    <row r="4819" spans="1:11" x14ac:dyDescent="0.4">
      <c r="A4819">
        <v>14.029500000000001</v>
      </c>
      <c r="B4819">
        <v>0.69244325160980225</v>
      </c>
      <c r="C4819">
        <v>2.0917007923126221</v>
      </c>
      <c r="D4819">
        <v>3.7525937557220459</v>
      </c>
      <c r="E4819">
        <v>0.67024445533752441</v>
      </c>
      <c r="F4819">
        <v>1.781981229782104</v>
      </c>
      <c r="G4819">
        <v>2.618693590164185</v>
      </c>
      <c r="H4819">
        <v>3.0757968425750728</v>
      </c>
      <c r="I4819">
        <v>2.5136833190917969</v>
      </c>
      <c r="J4819">
        <v>2.8365824222564702</v>
      </c>
      <c r="K4819">
        <v>0.68038195371627808</v>
      </c>
    </row>
    <row r="4820" spans="1:11" x14ac:dyDescent="0.4">
      <c r="A4820">
        <v>14.042999999999999</v>
      </c>
      <c r="B4820">
        <v>0.71039587259292603</v>
      </c>
      <c r="C4820">
        <v>2.0534665584564209</v>
      </c>
      <c r="D4820">
        <v>2.9123082160949711</v>
      </c>
      <c r="E4820">
        <v>0.6834787130355835</v>
      </c>
      <c r="F4820">
        <v>1.8972059488296511</v>
      </c>
      <c r="G4820">
        <v>2.5108120441436772</v>
      </c>
      <c r="H4820">
        <v>3.128968477249146</v>
      </c>
      <c r="I4820">
        <v>2.418048620223999</v>
      </c>
      <c r="J4820">
        <v>2.8154077529907231</v>
      </c>
      <c r="K4820">
        <v>0.61370760202407837</v>
      </c>
    </row>
    <row r="4821" spans="1:11" x14ac:dyDescent="0.4">
      <c r="A4821">
        <v>14.0565</v>
      </c>
      <c r="B4821">
        <v>0.65256768465042114</v>
      </c>
      <c r="C4821">
        <v>2.034332275390625</v>
      </c>
      <c r="D4821">
        <v>3.562487125396729</v>
      </c>
      <c r="E4821">
        <v>0.66627150774002075</v>
      </c>
      <c r="F4821">
        <v>1.8673937320709231</v>
      </c>
      <c r="G4821">
        <v>2.371159553527832</v>
      </c>
      <c r="H4821">
        <v>3.2634589672088619</v>
      </c>
      <c r="I4821">
        <v>2.581590890884399</v>
      </c>
      <c r="J4821">
        <v>2.812795877456665</v>
      </c>
      <c r="K4821">
        <v>0.61736798286437988</v>
      </c>
    </row>
    <row r="4822" spans="1:11" x14ac:dyDescent="0.4">
      <c r="A4822">
        <v>14.07</v>
      </c>
      <c r="B4822">
        <v>0.73676276206970215</v>
      </c>
      <c r="C4822">
        <v>2.1308779716491699</v>
      </c>
      <c r="D4822">
        <v>3.39777684211731</v>
      </c>
      <c r="E4822">
        <v>0.78207731246948242</v>
      </c>
      <c r="F4822">
        <v>1.882887601852417</v>
      </c>
      <c r="G4822">
        <v>2.3876111507415771</v>
      </c>
      <c r="H4822">
        <v>3.3248200416564941</v>
      </c>
      <c r="I4822">
        <v>2.5176842212677002</v>
      </c>
      <c r="J4822">
        <v>2.8854434490203862</v>
      </c>
      <c r="K4822">
        <v>0.6838487982749939</v>
      </c>
    </row>
    <row r="4823" spans="1:11" x14ac:dyDescent="0.4">
      <c r="A4823">
        <v>14.083500000000001</v>
      </c>
      <c r="B4823">
        <v>0.67623025178909302</v>
      </c>
      <c r="C4823">
        <v>2.111735343933105</v>
      </c>
      <c r="D4823">
        <v>4.1022343635559082</v>
      </c>
      <c r="E4823">
        <v>0.71357589960098267</v>
      </c>
      <c r="F4823">
        <v>1.8702772855758669</v>
      </c>
      <c r="G4823">
        <v>2.5041756629943852</v>
      </c>
      <c r="H4823">
        <v>3.4191911220550542</v>
      </c>
      <c r="I4823">
        <v>2.510022640228271</v>
      </c>
      <c r="J4823">
        <v>2.8666799068450932</v>
      </c>
      <c r="K4823">
        <v>0.62833410501480103</v>
      </c>
    </row>
    <row r="4824" spans="1:11" x14ac:dyDescent="0.4">
      <c r="A4824">
        <v>14.097</v>
      </c>
      <c r="B4824">
        <v>0.63760554790496826</v>
      </c>
      <c r="C4824">
        <v>2.298419713973999</v>
      </c>
      <c r="D4824">
        <v>3.8724045753478999</v>
      </c>
      <c r="E4824">
        <v>0.64412939548492432</v>
      </c>
      <c r="F4824">
        <v>1.809662342071533</v>
      </c>
      <c r="G4824">
        <v>2.6191821098327641</v>
      </c>
      <c r="H4824">
        <v>3.576195240020752</v>
      </c>
      <c r="I4824">
        <v>2.5516359806060791</v>
      </c>
      <c r="J4824">
        <v>3.022314310073853</v>
      </c>
      <c r="K4824">
        <v>0.62734997272491455</v>
      </c>
    </row>
    <row r="4825" spans="1:11" x14ac:dyDescent="0.4">
      <c r="A4825">
        <v>14.1105</v>
      </c>
      <c r="B4825">
        <v>0.71029478311538696</v>
      </c>
      <c r="C4825">
        <v>2.243718147277832</v>
      </c>
      <c r="D4825">
        <v>3.3718414306640621</v>
      </c>
      <c r="E4825">
        <v>0.78494012355804443</v>
      </c>
      <c r="F4825">
        <v>1.677480816841125</v>
      </c>
      <c r="G4825">
        <v>2.7056751251220699</v>
      </c>
      <c r="H4825">
        <v>3.3511009216308589</v>
      </c>
      <c r="I4825">
        <v>2.4173247814178471</v>
      </c>
      <c r="J4825">
        <v>3.139026403427124</v>
      </c>
      <c r="K4825">
        <v>0.66085940599441528</v>
      </c>
    </row>
    <row r="4826" spans="1:11" x14ac:dyDescent="0.4">
      <c r="A4826">
        <v>14.124000000000001</v>
      </c>
      <c r="B4826">
        <v>0.69470119476318359</v>
      </c>
      <c r="C4826">
        <v>2.06525707244873</v>
      </c>
      <c r="D4826">
        <v>2.8968923091888432</v>
      </c>
      <c r="E4826">
        <v>0.71074783802032471</v>
      </c>
      <c r="F4826">
        <v>1.674699068069458</v>
      </c>
      <c r="G4826">
        <v>2.5904161930084229</v>
      </c>
      <c r="H4826">
        <v>3.2028648853302002</v>
      </c>
      <c r="I4826">
        <v>2.4839553833007808</v>
      </c>
      <c r="J4826">
        <v>2.8361458778381352</v>
      </c>
      <c r="K4826">
        <v>0.66993290185928345</v>
      </c>
    </row>
    <row r="4827" spans="1:11" x14ac:dyDescent="0.4">
      <c r="A4827">
        <v>14.137499999999999</v>
      </c>
      <c r="B4827">
        <v>0.68474102020263672</v>
      </c>
      <c r="C4827">
        <v>2.015215396881104</v>
      </c>
      <c r="D4827">
        <v>2.405770063400269</v>
      </c>
      <c r="E4827">
        <v>0.63052099943161011</v>
      </c>
      <c r="F4827">
        <v>1.7298991680145259</v>
      </c>
      <c r="G4827">
        <v>2.640617847442627</v>
      </c>
      <c r="H4827">
        <v>3.243554830551147</v>
      </c>
      <c r="I4827">
        <v>2.477397203445435</v>
      </c>
      <c r="J4827">
        <v>2.7277615070343022</v>
      </c>
      <c r="K4827">
        <v>0.65243858098983765</v>
      </c>
    </row>
    <row r="4828" spans="1:11" x14ac:dyDescent="0.4">
      <c r="A4828">
        <v>14.151</v>
      </c>
      <c r="B4828">
        <v>0.65148234367370605</v>
      </c>
      <c r="C4828">
        <v>2.1520943641662602</v>
      </c>
      <c r="D4828">
        <v>2.647099494934082</v>
      </c>
      <c r="E4828">
        <v>0.67568141222000122</v>
      </c>
      <c r="F4828">
        <v>1.7123948335647581</v>
      </c>
      <c r="G4828">
        <v>2.669664859771729</v>
      </c>
      <c r="H4828">
        <v>3.2971992492675781</v>
      </c>
      <c r="I4828">
        <v>2.498769998550415</v>
      </c>
      <c r="J4828">
        <v>2.811069250106812</v>
      </c>
      <c r="K4828">
        <v>0.64035916328430176</v>
      </c>
    </row>
    <row r="4829" spans="1:11" x14ac:dyDescent="0.4">
      <c r="A4829">
        <v>14.1645</v>
      </c>
      <c r="B4829">
        <v>0.66315031051635742</v>
      </c>
      <c r="C4829">
        <v>2.1418192386627202</v>
      </c>
      <c r="D4829">
        <v>3.1383123397827148</v>
      </c>
      <c r="E4829">
        <v>0.63408559560775757</v>
      </c>
      <c r="F4829">
        <v>1.794403672218323</v>
      </c>
      <c r="G4829">
        <v>2.6112146377563481</v>
      </c>
      <c r="H4829">
        <v>3.359697818756104</v>
      </c>
      <c r="I4829">
        <v>2.6574385166168208</v>
      </c>
      <c r="J4829">
        <v>2.8978204727172852</v>
      </c>
      <c r="K4829">
        <v>0.62727707624435425</v>
      </c>
    </row>
    <row r="4830" spans="1:11" x14ac:dyDescent="0.4">
      <c r="A4830">
        <v>14.178000000000001</v>
      </c>
      <c r="B4830">
        <v>0.63246637582778931</v>
      </c>
      <c r="C4830">
        <v>2.264179944992065</v>
      </c>
      <c r="D4830">
        <v>3.3253333568572998</v>
      </c>
      <c r="E4830">
        <v>0.68319123983383179</v>
      </c>
      <c r="F4830">
        <v>1.8028246164321899</v>
      </c>
      <c r="G4830">
        <v>2.5079281330108638</v>
      </c>
      <c r="H4830">
        <v>3.4384222030639648</v>
      </c>
      <c r="I4830">
        <v>2.807919025421143</v>
      </c>
      <c r="J4830">
        <v>2.9753377437591548</v>
      </c>
      <c r="K4830">
        <v>0.63455253839492798</v>
      </c>
    </row>
    <row r="4831" spans="1:11" x14ac:dyDescent="0.4">
      <c r="A4831">
        <v>14.1915</v>
      </c>
      <c r="B4831">
        <v>0.67132288217544556</v>
      </c>
      <c r="C4831">
        <v>2.3649332523345952</v>
      </c>
      <c r="D4831">
        <v>3.6167528629302979</v>
      </c>
      <c r="E4831">
        <v>0.66936761140823364</v>
      </c>
      <c r="F4831">
        <v>1.849288702011108</v>
      </c>
      <c r="G4831">
        <v>2.6044259071350102</v>
      </c>
      <c r="H4831">
        <v>3.4769372940063481</v>
      </c>
      <c r="I4831">
        <v>3.4895648956298828</v>
      </c>
      <c r="J4831">
        <v>3.0510044097900391</v>
      </c>
      <c r="K4831">
        <v>0.62735855579376221</v>
      </c>
    </row>
    <row r="4832" spans="1:11" x14ac:dyDescent="0.4">
      <c r="A4832">
        <v>14.205</v>
      </c>
      <c r="B4832">
        <v>0.70629078149795532</v>
      </c>
      <c r="C4832">
        <v>2.185470819473267</v>
      </c>
      <c r="D4832">
        <v>2.4788024425506592</v>
      </c>
      <c r="E4832">
        <v>0.75111532211303711</v>
      </c>
      <c r="F4832">
        <v>1.7706223726272581</v>
      </c>
      <c r="G4832">
        <v>2.5404937267303471</v>
      </c>
      <c r="H4832">
        <v>3.2892816066741939</v>
      </c>
      <c r="I4832">
        <v>3.5441939830780029</v>
      </c>
      <c r="J4832">
        <v>2.888365507125854</v>
      </c>
      <c r="K4832">
        <v>0.69125431776046753</v>
      </c>
    </row>
    <row r="4833" spans="1:11" x14ac:dyDescent="0.4">
      <c r="A4833">
        <v>14.218500000000001</v>
      </c>
      <c r="B4833">
        <v>0.70068717002868652</v>
      </c>
      <c r="C4833">
        <v>2.127947330474854</v>
      </c>
      <c r="D4833">
        <v>2.4088399410247798</v>
      </c>
      <c r="E4833">
        <v>0.70632046461105347</v>
      </c>
      <c r="F4833">
        <v>1.719099760055542</v>
      </c>
      <c r="G4833">
        <v>2.6176843643188481</v>
      </c>
      <c r="H4833">
        <v>3.1481776237487789</v>
      </c>
      <c r="I4833">
        <v>3.3553133010864258</v>
      </c>
      <c r="J4833">
        <v>2.7942361831665039</v>
      </c>
      <c r="K4833">
        <v>0.65698111057281494</v>
      </c>
    </row>
    <row r="4834" spans="1:11" x14ac:dyDescent="0.4">
      <c r="A4834">
        <v>14.231999999999999</v>
      </c>
      <c r="B4834">
        <v>0.66420602798461914</v>
      </c>
      <c r="C4834">
        <v>2.1417853832244869</v>
      </c>
      <c r="D4834">
        <v>2.1720554828643799</v>
      </c>
      <c r="E4834">
        <v>0.65783530473709106</v>
      </c>
      <c r="F4834">
        <v>1.704658031463623</v>
      </c>
      <c r="G4834">
        <v>2.4139564037322998</v>
      </c>
      <c r="H4834">
        <v>3.262818336486816</v>
      </c>
      <c r="I4834">
        <v>3.0825264453887939</v>
      </c>
      <c r="J4834">
        <v>2.784715890884399</v>
      </c>
      <c r="K4834">
        <v>0.63444507122039795</v>
      </c>
    </row>
    <row r="4835" spans="1:11" x14ac:dyDescent="0.4">
      <c r="A4835">
        <v>14.2455</v>
      </c>
      <c r="B4835">
        <v>0.64435464143753052</v>
      </c>
      <c r="C4835">
        <v>2.392722368240356</v>
      </c>
      <c r="D4835">
        <v>2.168793916702271</v>
      </c>
      <c r="E4835">
        <v>0.62572896480560303</v>
      </c>
      <c r="F4835">
        <v>1.6923471689224241</v>
      </c>
      <c r="G4835">
        <v>2.4252467155456539</v>
      </c>
      <c r="H4835">
        <v>3.3372428417205811</v>
      </c>
      <c r="I4835">
        <v>3.3185708522796631</v>
      </c>
      <c r="J4835">
        <v>2.8569598197937012</v>
      </c>
      <c r="K4835">
        <v>0.66395950317382813</v>
      </c>
    </row>
    <row r="4836" spans="1:11" x14ac:dyDescent="0.4">
      <c r="A4836">
        <v>14.259</v>
      </c>
      <c r="B4836">
        <v>0.63886964321136475</v>
      </c>
      <c r="C4836">
        <v>2.552094459533691</v>
      </c>
      <c r="D4836">
        <v>2.360247135162354</v>
      </c>
      <c r="E4836">
        <v>0.63227993249893188</v>
      </c>
      <c r="F4836">
        <v>1.710000276565552</v>
      </c>
      <c r="G4836">
        <v>2.6644024848937988</v>
      </c>
      <c r="H4836">
        <v>3.4832310676574711</v>
      </c>
      <c r="I4836">
        <v>3.5239653587341309</v>
      </c>
      <c r="J4836">
        <v>2.9042644500732422</v>
      </c>
      <c r="K4836">
        <v>0.62301909923553467</v>
      </c>
    </row>
    <row r="4837" spans="1:11" x14ac:dyDescent="0.4">
      <c r="A4837">
        <v>14.272500000000001</v>
      </c>
      <c r="B4837">
        <v>0.66984409093856812</v>
      </c>
      <c r="C4837">
        <v>2.302812814712524</v>
      </c>
      <c r="D4837">
        <v>2.9995436668396001</v>
      </c>
      <c r="E4837">
        <v>0.68444114923477173</v>
      </c>
      <c r="F4837">
        <v>1.771934986114502</v>
      </c>
      <c r="G4837">
        <v>2.533226490020752</v>
      </c>
      <c r="H4837">
        <v>3.5225157737731929</v>
      </c>
      <c r="I4837">
        <v>3.66074538230896</v>
      </c>
      <c r="J4837">
        <v>3.0219700336456299</v>
      </c>
      <c r="K4837">
        <v>0.63925862312316895</v>
      </c>
    </row>
    <row r="4838" spans="1:11" x14ac:dyDescent="0.4">
      <c r="A4838">
        <v>14.286</v>
      </c>
      <c r="B4838">
        <v>0.69776105880737305</v>
      </c>
      <c r="C4838">
        <v>2.5305285453796391</v>
      </c>
      <c r="D4838">
        <v>3.0627140998840332</v>
      </c>
      <c r="E4838">
        <v>0.78058117628097534</v>
      </c>
      <c r="F4838">
        <v>1.935204386711121</v>
      </c>
      <c r="G4838">
        <v>2.5688366889953609</v>
      </c>
      <c r="H4838">
        <v>3.657343864440918</v>
      </c>
      <c r="I4838">
        <v>3.8292989730834961</v>
      </c>
      <c r="J4838">
        <v>3.14228367805481</v>
      </c>
      <c r="K4838">
        <v>0.80201679468154907</v>
      </c>
    </row>
    <row r="4839" spans="1:11" x14ac:dyDescent="0.4">
      <c r="A4839">
        <v>14.2995</v>
      </c>
      <c r="B4839">
        <v>0.71838295459747314</v>
      </c>
      <c r="C4839">
        <v>2.3452081680297852</v>
      </c>
      <c r="D4839">
        <v>2.4505918025970459</v>
      </c>
      <c r="E4839">
        <v>0.74782198667526245</v>
      </c>
      <c r="F4839">
        <v>1.789391756057739</v>
      </c>
      <c r="G4839">
        <v>2.6931231021881099</v>
      </c>
      <c r="H4839">
        <v>3.490066766738892</v>
      </c>
      <c r="I4839">
        <v>3.4518692493438721</v>
      </c>
      <c r="J4839">
        <v>3.0724344253540039</v>
      </c>
      <c r="K4839">
        <v>0.73063278198242188</v>
      </c>
    </row>
    <row r="4840" spans="1:11" x14ac:dyDescent="0.4">
      <c r="A4840">
        <v>14.313000000000001</v>
      </c>
      <c r="B4840">
        <v>0.66690969467163086</v>
      </c>
      <c r="C4840">
        <v>2.1982071399688721</v>
      </c>
      <c r="D4840">
        <v>2.0596225261688228</v>
      </c>
      <c r="E4840">
        <v>0.72109800577163696</v>
      </c>
      <c r="F4840">
        <v>1.799823999404907</v>
      </c>
      <c r="G4840">
        <v>2.6217277050018311</v>
      </c>
      <c r="H4840">
        <v>3.443006277084351</v>
      </c>
      <c r="I4840">
        <v>3.4969029426574711</v>
      </c>
      <c r="J4840">
        <v>2.896579504013062</v>
      </c>
      <c r="K4840">
        <v>0.65427303314208984</v>
      </c>
    </row>
    <row r="4841" spans="1:11" x14ac:dyDescent="0.4">
      <c r="A4841">
        <v>14.326499999999999</v>
      </c>
      <c r="B4841">
        <v>0.68382441997528076</v>
      </c>
      <c r="C4841">
        <v>2.24162745475769</v>
      </c>
      <c r="D4841">
        <v>2.6465797424316411</v>
      </c>
      <c r="E4841">
        <v>0.66295260190963745</v>
      </c>
      <c r="F4841">
        <v>1.728862524032593</v>
      </c>
      <c r="G4841">
        <v>2.761339426040649</v>
      </c>
      <c r="H4841">
        <v>3.2147772312164311</v>
      </c>
      <c r="I4841">
        <v>3.59932541847229</v>
      </c>
      <c r="J4841">
        <v>2.8625831604003911</v>
      </c>
      <c r="K4841">
        <v>0.63195037841796875</v>
      </c>
    </row>
    <row r="4842" spans="1:11" x14ac:dyDescent="0.4">
      <c r="A4842">
        <v>14.34</v>
      </c>
      <c r="B4842">
        <v>0.66186827421188354</v>
      </c>
      <c r="C4842">
        <v>2.263512134552002</v>
      </c>
      <c r="D4842">
        <v>2.3491415977478032</v>
      </c>
      <c r="E4842">
        <v>0.65923821926116943</v>
      </c>
      <c r="F4842">
        <v>1.830375194549561</v>
      </c>
      <c r="G4842">
        <v>2.725002527236938</v>
      </c>
      <c r="H4842">
        <v>3.1803030967712398</v>
      </c>
      <c r="I4842">
        <v>3.6383447647094731</v>
      </c>
      <c r="J4842">
        <v>3.050456047058105</v>
      </c>
      <c r="K4842">
        <v>0.65532881021499634</v>
      </c>
    </row>
    <row r="4843" spans="1:11" x14ac:dyDescent="0.4">
      <c r="A4843">
        <v>14.3535</v>
      </c>
      <c r="B4843">
        <v>0.6182091236114502</v>
      </c>
      <c r="C4843">
        <v>2.3546047210693359</v>
      </c>
      <c r="D4843">
        <v>2.1367232799530029</v>
      </c>
      <c r="E4843">
        <v>0.64836806058883667</v>
      </c>
      <c r="F4843">
        <v>1.8984770774841311</v>
      </c>
      <c r="G4843">
        <v>2.749592542648315</v>
      </c>
      <c r="H4843">
        <v>3.5620226860046391</v>
      </c>
      <c r="I4843">
        <v>3.318906307220459</v>
      </c>
      <c r="J4843">
        <v>3.0604979991912842</v>
      </c>
      <c r="K4843">
        <v>0.61457383632659912</v>
      </c>
    </row>
    <row r="4844" spans="1:11" x14ac:dyDescent="0.4">
      <c r="A4844">
        <v>14.367000000000001</v>
      </c>
      <c r="B4844">
        <v>0.60910868644714355</v>
      </c>
      <c r="C4844">
        <v>2.6910045146942139</v>
      </c>
      <c r="D4844">
        <v>3.6936972141265869</v>
      </c>
      <c r="E4844">
        <v>0.63027477264404297</v>
      </c>
      <c r="F4844">
        <v>2.0105957984924321</v>
      </c>
      <c r="G4844">
        <v>2.8375651836395259</v>
      </c>
      <c r="H4844">
        <v>3.5551550388336182</v>
      </c>
      <c r="I4844">
        <v>3.4583151340484619</v>
      </c>
      <c r="J4844">
        <v>3.252078533172607</v>
      </c>
      <c r="K4844">
        <v>0.59981393814086914</v>
      </c>
    </row>
    <row r="4845" spans="1:11" x14ac:dyDescent="0.4">
      <c r="A4845">
        <v>14.3805</v>
      </c>
      <c r="B4845">
        <v>0.60655200481414795</v>
      </c>
      <c r="C4845">
        <v>2.7577042579650879</v>
      </c>
      <c r="D4845">
        <v>4.0601468086242676</v>
      </c>
      <c r="E4845">
        <v>0.64425879716873169</v>
      </c>
      <c r="F4845">
        <v>2.1015622615814209</v>
      </c>
      <c r="G4845">
        <v>3.0002143383026119</v>
      </c>
      <c r="H4845">
        <v>3.7318310737609859</v>
      </c>
      <c r="I4845">
        <v>3.257137537002563</v>
      </c>
      <c r="J4845">
        <v>3.2804274559021001</v>
      </c>
      <c r="K4845">
        <v>0.63435816764831543</v>
      </c>
    </row>
    <row r="4846" spans="1:11" x14ac:dyDescent="0.4">
      <c r="A4846">
        <v>14.394</v>
      </c>
      <c r="B4846">
        <v>0.71499747037887573</v>
      </c>
      <c r="C4846">
        <v>2.635149478912354</v>
      </c>
      <c r="D4846">
        <v>2.7720122337341309</v>
      </c>
      <c r="E4846">
        <v>0.72463363409042358</v>
      </c>
      <c r="F4846">
        <v>2.1306977272033691</v>
      </c>
      <c r="G4846">
        <v>2.8212499618530269</v>
      </c>
      <c r="H4846">
        <v>3.741643905639648</v>
      </c>
      <c r="I4846">
        <v>3.011888742446899</v>
      </c>
      <c r="J4846">
        <v>3.2393908500671391</v>
      </c>
      <c r="K4846">
        <v>0.70767503976821899</v>
      </c>
    </row>
    <row r="4847" spans="1:11" x14ac:dyDescent="0.4">
      <c r="A4847">
        <v>14.407500000000001</v>
      </c>
      <c r="B4847">
        <v>0.68009978532791138</v>
      </c>
      <c r="C4847">
        <v>2.4506292343139648</v>
      </c>
      <c r="D4847">
        <v>2.2062020301818852</v>
      </c>
      <c r="E4847">
        <v>0.64933431148529053</v>
      </c>
      <c r="F4847">
        <v>2.070776224136353</v>
      </c>
      <c r="G4847">
        <v>2.9012713432312012</v>
      </c>
      <c r="H4847">
        <v>3.546732902526855</v>
      </c>
      <c r="I4847">
        <v>2.9487457275390621</v>
      </c>
      <c r="J4847">
        <v>3.1153328418731689</v>
      </c>
      <c r="K4847">
        <v>0.67787986993789673</v>
      </c>
    </row>
    <row r="4848" spans="1:11" x14ac:dyDescent="0.4">
      <c r="A4848">
        <v>14.420999999999999</v>
      </c>
      <c r="B4848">
        <v>0.7025027871131897</v>
      </c>
      <c r="C4848">
        <v>2.5161857604980469</v>
      </c>
      <c r="D4848">
        <v>2.2067205905914311</v>
      </c>
      <c r="E4848">
        <v>0.80559992790222168</v>
      </c>
      <c r="F4848">
        <v>2.2364931106567378</v>
      </c>
      <c r="G4848">
        <v>3.135189533233643</v>
      </c>
      <c r="H4848">
        <v>3.4329497814178471</v>
      </c>
      <c r="I4848">
        <v>2.883771657943726</v>
      </c>
      <c r="J4848">
        <v>3.1610953807830811</v>
      </c>
      <c r="K4848">
        <v>0.66876703500747681</v>
      </c>
    </row>
    <row r="4849" spans="1:11" x14ac:dyDescent="0.4">
      <c r="A4849">
        <v>14.4345</v>
      </c>
      <c r="B4849">
        <v>0.69960600137710571</v>
      </c>
      <c r="C4849">
        <v>2.7854418754577641</v>
      </c>
      <c r="D4849">
        <v>2.2727177143096919</v>
      </c>
      <c r="E4849">
        <v>0.7254830002784729</v>
      </c>
      <c r="F4849">
        <v>2.2667088508605961</v>
      </c>
      <c r="G4849">
        <v>3.0007855892181401</v>
      </c>
      <c r="H4849">
        <v>3.612730741500854</v>
      </c>
      <c r="I4849">
        <v>3.347859382629395</v>
      </c>
      <c r="J4849">
        <v>3.276984691619873</v>
      </c>
      <c r="K4849">
        <v>0.65403246879577637</v>
      </c>
    </row>
    <row r="4850" spans="1:11" x14ac:dyDescent="0.4">
      <c r="A4850">
        <v>14.448</v>
      </c>
      <c r="B4850">
        <v>0.66058743000030518</v>
      </c>
      <c r="C4850">
        <v>2.7352638244628911</v>
      </c>
      <c r="D4850">
        <v>2.3442034721374512</v>
      </c>
      <c r="E4850">
        <v>0.64717137813568115</v>
      </c>
      <c r="F4850">
        <v>2.213959932327271</v>
      </c>
      <c r="G4850">
        <v>2.9865520000457759</v>
      </c>
      <c r="H4850">
        <v>3.5961465835571289</v>
      </c>
      <c r="I4850">
        <v>3.4433913230896001</v>
      </c>
      <c r="J4850">
        <v>3.463478565216064</v>
      </c>
      <c r="K4850">
        <v>0.65379410982131958</v>
      </c>
    </row>
    <row r="4851" spans="1:11" x14ac:dyDescent="0.4">
      <c r="A4851">
        <v>14.461499999999999</v>
      </c>
      <c r="B4851">
        <v>0.622536301612854</v>
      </c>
      <c r="C4851">
        <v>2.789420366287231</v>
      </c>
      <c r="D4851">
        <v>2.5238008499145508</v>
      </c>
      <c r="E4851">
        <v>0.62954443693161011</v>
      </c>
      <c r="F4851">
        <v>2.333849430084229</v>
      </c>
      <c r="G4851">
        <v>3.0921428203582759</v>
      </c>
      <c r="H4851">
        <v>3.9123976230621338</v>
      </c>
      <c r="I4851">
        <v>3.3439533710479741</v>
      </c>
      <c r="J4851">
        <v>3.4859094619750981</v>
      </c>
      <c r="K4851">
        <v>0.63024646043777466</v>
      </c>
    </row>
    <row r="4852" spans="1:11" x14ac:dyDescent="0.4">
      <c r="A4852">
        <v>14.475</v>
      </c>
      <c r="B4852">
        <v>0.6221885085105896</v>
      </c>
      <c r="C4852">
        <v>2.9946403503417969</v>
      </c>
      <c r="D4852">
        <v>3.514187097549438</v>
      </c>
      <c r="E4852">
        <v>0.62301325798034668</v>
      </c>
      <c r="F4852">
        <v>2.3878815174102779</v>
      </c>
      <c r="G4852">
        <v>3.0894966125488281</v>
      </c>
      <c r="H4852">
        <v>3.876200675964355</v>
      </c>
      <c r="I4852">
        <v>3.4371671676635742</v>
      </c>
      <c r="J4852">
        <v>3.6395659446716309</v>
      </c>
      <c r="K4852">
        <v>0.64791315793991089</v>
      </c>
    </row>
    <row r="4853" spans="1:11" x14ac:dyDescent="0.4">
      <c r="A4853">
        <v>14.4885</v>
      </c>
      <c r="B4853">
        <v>0.70432204008102417</v>
      </c>
      <c r="C4853">
        <v>2.887006282806396</v>
      </c>
      <c r="D4853">
        <v>2.9796662330627441</v>
      </c>
      <c r="E4853">
        <v>0.67011582851409912</v>
      </c>
      <c r="F4853">
        <v>2.2389895915985112</v>
      </c>
      <c r="G4853">
        <v>3.1266171932220459</v>
      </c>
      <c r="H4853">
        <v>3.8042745590209961</v>
      </c>
      <c r="I4853">
        <v>3.3108756542205811</v>
      </c>
      <c r="J4853">
        <v>3.4269392490386958</v>
      </c>
      <c r="K4853">
        <v>0.69763463735580444</v>
      </c>
    </row>
    <row r="4854" spans="1:11" x14ac:dyDescent="0.4">
      <c r="A4854">
        <v>14.502000000000001</v>
      </c>
      <c r="B4854">
        <v>0.67081916332244873</v>
      </c>
      <c r="C4854">
        <v>2.799997091293335</v>
      </c>
      <c r="D4854">
        <v>2.6115953922271729</v>
      </c>
      <c r="E4854">
        <v>0.67190462350845337</v>
      </c>
      <c r="F4854">
        <v>2.3466846942901611</v>
      </c>
      <c r="G4854">
        <v>3.073375940322876</v>
      </c>
      <c r="H4854">
        <v>3.6282334327697749</v>
      </c>
      <c r="I4854">
        <v>3.4066786766052251</v>
      </c>
      <c r="J4854">
        <v>3.6588375568389888</v>
      </c>
      <c r="K4854">
        <v>0.83136862516403198</v>
      </c>
    </row>
    <row r="4855" spans="1:11" x14ac:dyDescent="0.4">
      <c r="A4855">
        <v>14.515499999999999</v>
      </c>
      <c r="B4855">
        <v>0.6903841495513916</v>
      </c>
      <c r="C4855">
        <v>2.7402157783508301</v>
      </c>
      <c r="D4855">
        <v>2.5745844841003418</v>
      </c>
      <c r="E4855">
        <v>0.64056974649429321</v>
      </c>
      <c r="F4855">
        <v>2.367923259735107</v>
      </c>
      <c r="G4855">
        <v>3.124053001403809</v>
      </c>
      <c r="H4855">
        <v>3.5538151264190669</v>
      </c>
      <c r="I4855">
        <v>3.3872842788696289</v>
      </c>
      <c r="J4855">
        <v>3.6323926448822021</v>
      </c>
      <c r="K4855">
        <v>0.70726591348648071</v>
      </c>
    </row>
    <row r="4856" spans="1:11" x14ac:dyDescent="0.4">
      <c r="A4856">
        <v>14.529</v>
      </c>
      <c r="B4856">
        <v>0.66182893514633179</v>
      </c>
      <c r="C4856">
        <v>2.887866735458374</v>
      </c>
      <c r="D4856">
        <v>3.0991511344909668</v>
      </c>
      <c r="E4856">
        <v>0.71344661712646484</v>
      </c>
      <c r="F4856">
        <v>2.4506294727325439</v>
      </c>
      <c r="G4856">
        <v>3.2554962635040279</v>
      </c>
      <c r="H4856">
        <v>3.764776229858398</v>
      </c>
      <c r="I4856">
        <v>3.3868579864501949</v>
      </c>
      <c r="J4856">
        <v>3.6336650848388672</v>
      </c>
      <c r="K4856">
        <v>0.66556483507156372</v>
      </c>
    </row>
    <row r="4857" spans="1:11" x14ac:dyDescent="0.4">
      <c r="A4857">
        <v>14.5425</v>
      </c>
      <c r="B4857">
        <v>0.68215543031692505</v>
      </c>
      <c r="C4857">
        <v>2.9301631450653081</v>
      </c>
      <c r="D4857">
        <v>3.2427830696105961</v>
      </c>
      <c r="E4857">
        <v>0.66126012802124023</v>
      </c>
      <c r="F4857">
        <v>2.710335254669189</v>
      </c>
      <c r="G4857">
        <v>3.4714479446411128</v>
      </c>
      <c r="H4857">
        <v>3.705868244171143</v>
      </c>
      <c r="I4857">
        <v>3.5072391033172612</v>
      </c>
      <c r="J4857">
        <v>3.6613094806671138</v>
      </c>
      <c r="K4857">
        <v>0.74447578191757202</v>
      </c>
    </row>
    <row r="4858" spans="1:11" x14ac:dyDescent="0.4">
      <c r="A4858">
        <v>14.555999999999999</v>
      </c>
      <c r="B4858">
        <v>0.65771442651748657</v>
      </c>
      <c r="C4858">
        <v>3.2111515998840332</v>
      </c>
      <c r="D4858">
        <v>3.3913629055023189</v>
      </c>
      <c r="E4858">
        <v>0.60704535245895386</v>
      </c>
      <c r="F4858">
        <v>2.6748473644256592</v>
      </c>
      <c r="G4858">
        <v>3.4909720420837398</v>
      </c>
      <c r="H4858">
        <v>3.9617068767547612</v>
      </c>
      <c r="I4858">
        <v>3.645169734954834</v>
      </c>
      <c r="J4858">
        <v>3.86302661895752</v>
      </c>
      <c r="K4858">
        <v>0.68986767530441284</v>
      </c>
    </row>
    <row r="4859" spans="1:11" x14ac:dyDescent="0.4">
      <c r="A4859">
        <v>14.5695</v>
      </c>
      <c r="B4859">
        <v>0.63192319869995117</v>
      </c>
      <c r="C4859">
        <v>3.390651941299438</v>
      </c>
      <c r="D4859">
        <v>3.8433549404144292</v>
      </c>
      <c r="E4859">
        <v>0.6191786527633667</v>
      </c>
      <c r="F4859">
        <v>2.8063042163848881</v>
      </c>
      <c r="G4859">
        <v>3.494046688079834</v>
      </c>
      <c r="H4859">
        <v>3.9878404140472412</v>
      </c>
      <c r="I4859">
        <v>4.4284934997558594</v>
      </c>
      <c r="J4859">
        <v>4.1127357482910156</v>
      </c>
      <c r="K4859">
        <v>0.64769226312637329</v>
      </c>
    </row>
    <row r="4860" spans="1:11" x14ac:dyDescent="0.4">
      <c r="A4860">
        <v>14.583</v>
      </c>
      <c r="B4860">
        <v>0.69571441411972046</v>
      </c>
      <c r="C4860">
        <v>3.1288914680480961</v>
      </c>
      <c r="D4860">
        <v>2.7828795909881592</v>
      </c>
      <c r="E4860">
        <v>0.67450869083404541</v>
      </c>
      <c r="F4860">
        <v>2.8302791118621831</v>
      </c>
      <c r="G4860">
        <v>3.361176729202271</v>
      </c>
      <c r="H4860">
        <v>3.6984107494354248</v>
      </c>
      <c r="I4860">
        <v>4.5035562515258789</v>
      </c>
      <c r="J4860">
        <v>4.1002378463745117</v>
      </c>
      <c r="K4860">
        <v>0.66865801811218262</v>
      </c>
    </row>
    <row r="4861" spans="1:11" x14ac:dyDescent="0.4">
      <c r="A4861">
        <v>14.596500000000001</v>
      </c>
      <c r="B4861">
        <v>0.65729409456253052</v>
      </c>
      <c r="C4861">
        <v>3.0515849590301509</v>
      </c>
      <c r="D4861">
        <v>2.644159078598022</v>
      </c>
      <c r="E4861">
        <v>0.63079583644866943</v>
      </c>
      <c r="F4861">
        <v>2.7898943424224849</v>
      </c>
      <c r="G4861">
        <v>3.1950936317443852</v>
      </c>
      <c r="H4861">
        <v>3.680937767028809</v>
      </c>
      <c r="I4861">
        <v>4.5295510292053223</v>
      </c>
      <c r="J4861">
        <v>3.8157117366790771</v>
      </c>
      <c r="K4861">
        <v>0.66190254688262939</v>
      </c>
    </row>
    <row r="4862" spans="1:11" x14ac:dyDescent="0.4">
      <c r="A4862">
        <v>14.61</v>
      </c>
      <c r="B4862">
        <v>0.70679390430450439</v>
      </c>
      <c r="C4862">
        <v>2.963481187820435</v>
      </c>
      <c r="D4862">
        <v>2.9086201190948491</v>
      </c>
      <c r="E4862">
        <v>0.65869271755218506</v>
      </c>
      <c r="F4862">
        <v>2.8921020030975342</v>
      </c>
      <c r="G4862">
        <v>3.1976344585418701</v>
      </c>
      <c r="H4862">
        <v>3.5119349956512451</v>
      </c>
      <c r="I4862">
        <v>3.9763205051422119</v>
      </c>
      <c r="J4862">
        <v>3.9028370380401611</v>
      </c>
      <c r="K4862">
        <v>0.77077078819274902</v>
      </c>
    </row>
    <row r="4863" spans="1:11" x14ac:dyDescent="0.4">
      <c r="A4863">
        <v>14.6235</v>
      </c>
      <c r="B4863">
        <v>0.65543651580810547</v>
      </c>
      <c r="C4863">
        <v>3.166429758071899</v>
      </c>
      <c r="D4863">
        <v>2.7510626316070561</v>
      </c>
      <c r="E4863">
        <v>0.6243475079536438</v>
      </c>
      <c r="F4863">
        <v>2.8804233074188228</v>
      </c>
      <c r="G4863">
        <v>3.3423318862915039</v>
      </c>
      <c r="H4863">
        <v>3.4818100929260249</v>
      </c>
      <c r="I4863">
        <v>3.7540640830993648</v>
      </c>
      <c r="J4863">
        <v>4.1318283081054688</v>
      </c>
      <c r="K4863">
        <v>0.71225643157958984</v>
      </c>
    </row>
    <row r="4864" spans="1:11" x14ac:dyDescent="0.4">
      <c r="A4864">
        <v>14.637</v>
      </c>
      <c r="B4864">
        <v>0.6321791410446167</v>
      </c>
      <c r="C4864">
        <v>3.2371973991394039</v>
      </c>
      <c r="D4864">
        <v>3.6457769870758061</v>
      </c>
      <c r="E4864">
        <v>0.63744884729385376</v>
      </c>
      <c r="F4864">
        <v>3.1740326881408691</v>
      </c>
      <c r="G4864">
        <v>3.4010367393493648</v>
      </c>
      <c r="H4864">
        <v>3.518195629119873</v>
      </c>
      <c r="I4864">
        <v>3.7576637268066411</v>
      </c>
      <c r="J4864">
        <v>3.9978113174438481</v>
      </c>
      <c r="K4864">
        <v>0.8240586519241333</v>
      </c>
    </row>
    <row r="4865" spans="1:11" x14ac:dyDescent="0.4">
      <c r="A4865">
        <v>14.650499999999999</v>
      </c>
      <c r="B4865">
        <v>0.67194968461990356</v>
      </c>
      <c r="C4865">
        <v>3.4667503833770752</v>
      </c>
      <c r="D4865">
        <v>3.810428142547607</v>
      </c>
      <c r="E4865">
        <v>0.64198708534240723</v>
      </c>
      <c r="F4865">
        <v>3.140533447265625</v>
      </c>
      <c r="G4865">
        <v>3.5805881023406978</v>
      </c>
      <c r="H4865">
        <v>3.706207275390625</v>
      </c>
      <c r="I4865">
        <v>3.910851001739502</v>
      </c>
      <c r="J4865">
        <v>3.9842417240142818</v>
      </c>
      <c r="K4865">
        <v>0.79904484748840332</v>
      </c>
    </row>
    <row r="4866" spans="1:11" x14ac:dyDescent="0.4">
      <c r="A4866">
        <v>14.664</v>
      </c>
      <c r="B4866">
        <v>0.61159211397171021</v>
      </c>
      <c r="C4866">
        <v>3.475042343139648</v>
      </c>
      <c r="D4866">
        <v>3.5753262042999272</v>
      </c>
      <c r="E4866">
        <v>0.65558421611785889</v>
      </c>
      <c r="F4866">
        <v>3.1813094615936279</v>
      </c>
      <c r="G4866">
        <v>3.7430169582366939</v>
      </c>
      <c r="H4866">
        <v>3.7807762622833252</v>
      </c>
      <c r="I4866">
        <v>4.1033902168273926</v>
      </c>
      <c r="J4866">
        <v>4.200009822845459</v>
      </c>
      <c r="K4866">
        <v>0.71258968114852905</v>
      </c>
    </row>
    <row r="4867" spans="1:11" x14ac:dyDescent="0.4">
      <c r="A4867">
        <v>14.6775</v>
      </c>
      <c r="B4867">
        <v>0.62134319543838501</v>
      </c>
      <c r="C4867">
        <v>3.4508063793182369</v>
      </c>
      <c r="D4867">
        <v>3.9921360015869141</v>
      </c>
      <c r="E4867">
        <v>0.66314244270324707</v>
      </c>
      <c r="F4867">
        <v>3.1140341758728032</v>
      </c>
      <c r="G4867">
        <v>3.912387609481812</v>
      </c>
      <c r="H4867">
        <v>3.8057432174682622</v>
      </c>
      <c r="I4867">
        <v>4.104400634765625</v>
      </c>
      <c r="J4867">
        <v>4.2420263290405273</v>
      </c>
      <c r="K4867">
        <v>0.6401398777961731</v>
      </c>
    </row>
    <row r="4868" spans="1:11" x14ac:dyDescent="0.4">
      <c r="A4868">
        <v>14.691000000000001</v>
      </c>
      <c r="B4868">
        <v>0.63379919528961182</v>
      </c>
      <c r="C4868">
        <v>3.399871826171875</v>
      </c>
      <c r="D4868">
        <v>3.5186507701873779</v>
      </c>
      <c r="E4868">
        <v>0.65171045064926147</v>
      </c>
      <c r="F4868">
        <v>3.0585346221923828</v>
      </c>
      <c r="G4868">
        <v>3.412213802337646</v>
      </c>
      <c r="H4868">
        <v>3.6033298969268799</v>
      </c>
      <c r="I4868">
        <v>3.868552684783936</v>
      </c>
      <c r="J4868">
        <v>4.0633945465087891</v>
      </c>
      <c r="K4868">
        <v>0.64727938175201416</v>
      </c>
    </row>
    <row r="4869" spans="1:11" x14ac:dyDescent="0.4">
      <c r="A4869">
        <v>14.704499999999999</v>
      </c>
      <c r="B4869">
        <v>0.66968345642089844</v>
      </c>
      <c r="C4869">
        <v>3.1473474502563481</v>
      </c>
      <c r="D4869">
        <v>2.5199213027954102</v>
      </c>
      <c r="E4869">
        <v>0.69599789381027222</v>
      </c>
      <c r="F4869">
        <v>3.0010209083557129</v>
      </c>
      <c r="G4869">
        <v>3.2837226390838619</v>
      </c>
      <c r="H4869">
        <v>3.5092661380767818</v>
      </c>
      <c r="I4869">
        <v>3.6399130821228032</v>
      </c>
      <c r="J4869">
        <v>3.7422294616699219</v>
      </c>
      <c r="K4869">
        <v>0.68794840574264526</v>
      </c>
    </row>
    <row r="4870" spans="1:11" x14ac:dyDescent="0.4">
      <c r="A4870">
        <v>14.718</v>
      </c>
      <c r="B4870">
        <v>0.62793481349945068</v>
      </c>
      <c r="C4870">
        <v>3.015424489974976</v>
      </c>
      <c r="D4870">
        <v>2.4353523254394531</v>
      </c>
      <c r="E4870">
        <v>0.6570250391960144</v>
      </c>
      <c r="F4870">
        <v>2.8233048915863042</v>
      </c>
      <c r="G4870">
        <v>3.1980245113372798</v>
      </c>
      <c r="H4870">
        <v>3.5022397041320801</v>
      </c>
      <c r="I4870">
        <v>3.660906314849854</v>
      </c>
      <c r="J4870">
        <v>3.869066715240479</v>
      </c>
      <c r="K4870">
        <v>0.91213607788085938</v>
      </c>
    </row>
    <row r="4871" spans="1:11" x14ac:dyDescent="0.4">
      <c r="A4871">
        <v>14.7315</v>
      </c>
      <c r="B4871">
        <v>0.62876802682876587</v>
      </c>
      <c r="C4871">
        <v>3.0881040096282959</v>
      </c>
      <c r="D4871">
        <v>2.36224365234375</v>
      </c>
      <c r="E4871">
        <v>0.62272024154663086</v>
      </c>
      <c r="F4871">
        <v>2.7306168079376221</v>
      </c>
      <c r="G4871">
        <v>3.4144353866577148</v>
      </c>
      <c r="H4871">
        <v>3.55406641960144</v>
      </c>
      <c r="I4871">
        <v>3.6803302764892578</v>
      </c>
      <c r="J4871">
        <v>3.8327541351318359</v>
      </c>
      <c r="K4871">
        <v>0.76219797134399414</v>
      </c>
    </row>
    <row r="4872" spans="1:11" x14ac:dyDescent="0.4">
      <c r="A4872">
        <v>14.744999999999999</v>
      </c>
      <c r="B4872">
        <v>0.60350501537322998</v>
      </c>
      <c r="C4872">
        <v>3.0237855911254878</v>
      </c>
      <c r="D4872">
        <v>2.4805078506469731</v>
      </c>
      <c r="E4872">
        <v>0.62610578536987305</v>
      </c>
      <c r="F4872">
        <v>2.9545960426330571</v>
      </c>
      <c r="G4872">
        <v>3.3148312568664551</v>
      </c>
      <c r="H4872">
        <v>3.5192322731018071</v>
      </c>
      <c r="I4872">
        <v>4.1379523277282706</v>
      </c>
      <c r="J4872">
        <v>3.9258813858032231</v>
      </c>
      <c r="K4872">
        <v>0.63061845302581787</v>
      </c>
    </row>
    <row r="4873" spans="1:11" x14ac:dyDescent="0.4">
      <c r="A4873">
        <v>14.7585</v>
      </c>
      <c r="B4873">
        <v>0.63464921712875366</v>
      </c>
      <c r="C4873">
        <v>3.3402426242828369</v>
      </c>
      <c r="D4873">
        <v>2.6975283622741699</v>
      </c>
      <c r="E4873">
        <v>0.63928979635238647</v>
      </c>
      <c r="F4873">
        <v>2.9495241641998291</v>
      </c>
      <c r="G4873">
        <v>3.5382754802703862</v>
      </c>
      <c r="H4873">
        <v>3.6858153343200679</v>
      </c>
      <c r="I4873">
        <v>4.4688253402709961</v>
      </c>
      <c r="J4873">
        <v>4.0067563056945801</v>
      </c>
      <c r="K4873">
        <v>0.69455063343048096</v>
      </c>
    </row>
    <row r="4874" spans="1:11" x14ac:dyDescent="0.4">
      <c r="A4874">
        <v>14.772</v>
      </c>
      <c r="B4874">
        <v>0.62470358610153198</v>
      </c>
      <c r="C4874">
        <v>3.2868814468383789</v>
      </c>
      <c r="D4874">
        <v>2.5852024555206299</v>
      </c>
      <c r="E4874">
        <v>0.63941407203674316</v>
      </c>
      <c r="F4874">
        <v>2.9987630844116211</v>
      </c>
      <c r="G4874">
        <v>3.5020146369934082</v>
      </c>
      <c r="H4874">
        <v>3.8366858959197998</v>
      </c>
      <c r="I4874">
        <v>4.379481315612793</v>
      </c>
      <c r="J4874">
        <v>4.3187885284423828</v>
      </c>
      <c r="K4874">
        <v>0.64771664142608643</v>
      </c>
    </row>
    <row r="4875" spans="1:11" x14ac:dyDescent="0.4">
      <c r="A4875">
        <v>14.785500000000001</v>
      </c>
      <c r="B4875">
        <v>0.62135529518127441</v>
      </c>
      <c r="C4875">
        <v>3.1451489925384521</v>
      </c>
      <c r="D4875">
        <v>2.8642563819885249</v>
      </c>
      <c r="E4875">
        <v>0.65600317716598511</v>
      </c>
      <c r="F4875">
        <v>2.74643874168396</v>
      </c>
      <c r="G4875">
        <v>3.4760522842407231</v>
      </c>
      <c r="H4875">
        <v>3.4696979522705078</v>
      </c>
      <c r="I4875">
        <v>3.9039158821105961</v>
      </c>
      <c r="J4875">
        <v>4.1220169067382813</v>
      </c>
      <c r="K4875">
        <v>0.65141552686691284</v>
      </c>
    </row>
    <row r="4876" spans="1:11" x14ac:dyDescent="0.4">
      <c r="A4876">
        <v>14.798999999999999</v>
      </c>
      <c r="B4876">
        <v>0.67170262336730957</v>
      </c>
      <c r="C4876">
        <v>2.8185873031616211</v>
      </c>
      <c r="D4876">
        <v>2.5412037372589111</v>
      </c>
      <c r="E4876">
        <v>0.64919185638427734</v>
      </c>
      <c r="F4876">
        <v>2.642307043075562</v>
      </c>
      <c r="G4876">
        <v>3.2194862365722661</v>
      </c>
      <c r="H4876">
        <v>3.4182815551757808</v>
      </c>
      <c r="I4876">
        <v>3.6024219989776611</v>
      </c>
      <c r="J4876">
        <v>3.869178295135498</v>
      </c>
      <c r="K4876">
        <v>0.67551100254058838</v>
      </c>
    </row>
    <row r="4877" spans="1:11" x14ac:dyDescent="0.4">
      <c r="A4877">
        <v>14.8125</v>
      </c>
      <c r="B4877">
        <v>0.59090429544448853</v>
      </c>
      <c r="C4877">
        <v>2.9173002243041992</v>
      </c>
      <c r="D4877">
        <v>2.6564762592315669</v>
      </c>
      <c r="E4877">
        <v>0.62056446075439453</v>
      </c>
      <c r="F4877">
        <v>2.859500408172607</v>
      </c>
      <c r="G4877">
        <v>3.2546041011810298</v>
      </c>
      <c r="H4877">
        <v>3.495429515838623</v>
      </c>
      <c r="I4877">
        <v>3.6416611671447749</v>
      </c>
      <c r="J4877">
        <v>3.9325883388519292</v>
      </c>
      <c r="K4877">
        <v>0.61421775817871094</v>
      </c>
    </row>
    <row r="4878" spans="1:11" x14ac:dyDescent="0.4">
      <c r="A4878">
        <v>14.826000000000001</v>
      </c>
      <c r="B4878">
        <v>0.62422084808349609</v>
      </c>
      <c r="C4878">
        <v>3.1352734565734859</v>
      </c>
      <c r="D4878">
        <v>2.6199285984039311</v>
      </c>
      <c r="E4878">
        <v>0.61695736646652222</v>
      </c>
      <c r="F4878">
        <v>2.9573042392730708</v>
      </c>
      <c r="G4878">
        <v>3.3490719795227051</v>
      </c>
      <c r="H4878">
        <v>3.5499212741851811</v>
      </c>
      <c r="I4878">
        <v>3.7705917358398442</v>
      </c>
      <c r="J4878">
        <v>3.9117717742919922</v>
      </c>
      <c r="K4878">
        <v>0.67175620794296265</v>
      </c>
    </row>
    <row r="4879" spans="1:11" x14ac:dyDescent="0.4">
      <c r="A4879">
        <v>14.839499999999999</v>
      </c>
      <c r="B4879">
        <v>0.61012428998947144</v>
      </c>
      <c r="C4879">
        <v>3.2428374290466309</v>
      </c>
      <c r="D4879">
        <v>2.7638940811157231</v>
      </c>
      <c r="E4879">
        <v>0.63417989015579224</v>
      </c>
      <c r="F4879">
        <v>3.094902515411377</v>
      </c>
      <c r="G4879">
        <v>3.5078239440917969</v>
      </c>
      <c r="H4879">
        <v>3.7594501972198491</v>
      </c>
      <c r="I4879">
        <v>3.8528063297271729</v>
      </c>
      <c r="J4879">
        <v>4.0203795433044434</v>
      </c>
      <c r="K4879">
        <v>0.63885974884033203</v>
      </c>
    </row>
    <row r="4880" spans="1:11" x14ac:dyDescent="0.4">
      <c r="A4880">
        <v>14.853</v>
      </c>
      <c r="B4880">
        <v>0.59861212968826294</v>
      </c>
      <c r="C4880">
        <v>3.4672532081603999</v>
      </c>
      <c r="D4880">
        <v>2.6572508811950679</v>
      </c>
      <c r="E4880">
        <v>0.61236763000488281</v>
      </c>
      <c r="F4880">
        <v>3.0543749332427979</v>
      </c>
      <c r="G4880">
        <v>3.703644990921021</v>
      </c>
      <c r="H4880">
        <v>3.850075244903564</v>
      </c>
      <c r="I4880">
        <v>4.0246806144714364</v>
      </c>
      <c r="J4880">
        <v>4.1040511131286621</v>
      </c>
      <c r="K4880">
        <v>0.62901264429092407</v>
      </c>
    </row>
    <row r="4881" spans="1:11" x14ac:dyDescent="0.4">
      <c r="A4881">
        <v>14.8665</v>
      </c>
      <c r="B4881">
        <v>0.60204154253005981</v>
      </c>
      <c r="C4881">
        <v>3.4315698146820068</v>
      </c>
      <c r="D4881">
        <v>2.86561107635498</v>
      </c>
      <c r="E4881">
        <v>0.58817404508590698</v>
      </c>
      <c r="F4881">
        <v>3.111550092697144</v>
      </c>
      <c r="G4881">
        <v>3.8201954364776611</v>
      </c>
      <c r="H4881">
        <v>3.8396942615509029</v>
      </c>
      <c r="I4881">
        <v>3.9679439067840581</v>
      </c>
      <c r="J4881">
        <v>4.3149094581604004</v>
      </c>
      <c r="K4881">
        <v>0.62714570760726929</v>
      </c>
    </row>
    <row r="4882" spans="1:11" x14ac:dyDescent="0.4">
      <c r="A4882">
        <v>14.88</v>
      </c>
      <c r="B4882">
        <v>0.64849227666854858</v>
      </c>
      <c r="C4882">
        <v>3.3604426383972168</v>
      </c>
      <c r="D4882">
        <v>2.8608827590942378</v>
      </c>
      <c r="E4882">
        <v>0.66750186681747437</v>
      </c>
      <c r="F4882">
        <v>3.2501733303070068</v>
      </c>
      <c r="G4882">
        <v>3.738343477249146</v>
      </c>
      <c r="H4882">
        <v>3.7031838893890381</v>
      </c>
      <c r="I4882">
        <v>3.8350236415863042</v>
      </c>
      <c r="J4882">
        <v>4.1029419898986816</v>
      </c>
      <c r="K4882">
        <v>0.6877327561378479</v>
      </c>
    </row>
    <row r="4883" spans="1:11" x14ac:dyDescent="0.4">
      <c r="A4883">
        <v>14.8935</v>
      </c>
      <c r="B4883">
        <v>0.60921162366867065</v>
      </c>
      <c r="C4883">
        <v>3.2371611595153809</v>
      </c>
      <c r="D4883">
        <v>2.9153048992156978</v>
      </c>
      <c r="E4883">
        <v>0.62974792718887329</v>
      </c>
      <c r="F4883">
        <v>3.1524143218994141</v>
      </c>
      <c r="G4883">
        <v>3.517858505249023</v>
      </c>
      <c r="H4883">
        <v>3.6028816699981689</v>
      </c>
      <c r="I4883">
        <v>3.8128683567047119</v>
      </c>
      <c r="J4883">
        <v>3.8390388488769531</v>
      </c>
      <c r="K4883">
        <v>0.64125412702560425</v>
      </c>
    </row>
    <row r="4884" spans="1:11" x14ac:dyDescent="0.4">
      <c r="A4884">
        <v>14.907</v>
      </c>
      <c r="B4884">
        <v>0.59372222423553467</v>
      </c>
      <c r="C4884">
        <v>3.2978649139404301</v>
      </c>
      <c r="D4884">
        <v>3.9936037063598628</v>
      </c>
      <c r="E4884">
        <v>0.60906320810317993</v>
      </c>
      <c r="F4884">
        <v>3.1978845596313481</v>
      </c>
      <c r="G4884">
        <v>3.7438254356384282</v>
      </c>
      <c r="H4884">
        <v>3.6400964260101318</v>
      </c>
      <c r="I4884">
        <v>4.1173763275146484</v>
      </c>
      <c r="J4884">
        <v>3.933200597763062</v>
      </c>
      <c r="K4884">
        <v>0.60935956239700317</v>
      </c>
    </row>
    <row r="4885" spans="1:11" x14ac:dyDescent="0.4">
      <c r="A4885">
        <v>14.920500000000001</v>
      </c>
      <c r="B4885">
        <v>0.59868031740188599</v>
      </c>
      <c r="C4885">
        <v>3.3949458599090581</v>
      </c>
      <c r="D4885">
        <v>4.1072211265563956</v>
      </c>
      <c r="E4885">
        <v>0.60198158025741577</v>
      </c>
      <c r="F4885">
        <v>3.296949148178101</v>
      </c>
      <c r="G4885">
        <v>3.6704163551330571</v>
      </c>
      <c r="H4885">
        <v>3.7181951999664311</v>
      </c>
      <c r="I4885">
        <v>4.3675146102905273</v>
      </c>
      <c r="J4885">
        <v>4.1027131080627441</v>
      </c>
      <c r="K4885">
        <v>0.62599945068359375</v>
      </c>
    </row>
    <row r="4886" spans="1:11" x14ac:dyDescent="0.4">
      <c r="A4886">
        <v>14.933999999999999</v>
      </c>
      <c r="B4886">
        <v>0.63136821985244751</v>
      </c>
      <c r="C4886">
        <v>3.7013876438140869</v>
      </c>
      <c r="D4886">
        <v>4.398320198059082</v>
      </c>
      <c r="E4886">
        <v>0.62248057126998901</v>
      </c>
      <c r="F4886">
        <v>3.4917893409728999</v>
      </c>
      <c r="G4886">
        <v>4.0170798301696777</v>
      </c>
      <c r="H4886">
        <v>3.93397045135498</v>
      </c>
      <c r="I4886">
        <v>4.346461296081543</v>
      </c>
      <c r="J4886">
        <v>4.3209600448608398</v>
      </c>
      <c r="K4886">
        <v>0.68898665904998779</v>
      </c>
    </row>
    <row r="4887" spans="1:11" x14ac:dyDescent="0.4">
      <c r="A4887">
        <v>14.9475</v>
      </c>
      <c r="B4887">
        <v>0.63818907737731934</v>
      </c>
      <c r="C4887">
        <v>3.9497091770172119</v>
      </c>
      <c r="D4887">
        <v>4.6562714576721191</v>
      </c>
      <c r="E4887">
        <v>0.62958502769470215</v>
      </c>
      <c r="F4887">
        <v>3.781836986541748</v>
      </c>
      <c r="G4887">
        <v>4.046168327331543</v>
      </c>
      <c r="H4887">
        <v>4.1363592147827148</v>
      </c>
      <c r="I4887">
        <v>4.5417065620422363</v>
      </c>
      <c r="J4887">
        <v>4.3850855827331543</v>
      </c>
      <c r="K4887">
        <v>0.66785126924514771</v>
      </c>
    </row>
    <row r="4888" spans="1:11" x14ac:dyDescent="0.4">
      <c r="A4888">
        <v>14.961</v>
      </c>
      <c r="B4888">
        <v>0.58699321746826172</v>
      </c>
      <c r="C4888">
        <v>4.2082996368408203</v>
      </c>
      <c r="D4888">
        <v>4.1431446075439453</v>
      </c>
      <c r="E4888">
        <v>0.62941879034042358</v>
      </c>
      <c r="F4888">
        <v>3.8192334175109859</v>
      </c>
      <c r="G4888">
        <v>4.2373766899108887</v>
      </c>
      <c r="H4888">
        <v>4.1932077407836914</v>
      </c>
      <c r="I4888">
        <v>4.5784764289855957</v>
      </c>
      <c r="J4888">
        <v>4.4659309387207031</v>
      </c>
      <c r="K4888">
        <v>0.62196487188339233</v>
      </c>
    </row>
    <row r="4889" spans="1:11" x14ac:dyDescent="0.4">
      <c r="A4889">
        <v>14.974500000000001</v>
      </c>
      <c r="B4889">
        <v>0.65846109390258789</v>
      </c>
      <c r="C4889">
        <v>4.0024476051330566</v>
      </c>
      <c r="D4889">
        <v>3.5026953220367432</v>
      </c>
      <c r="E4889">
        <v>0.67194962501525879</v>
      </c>
      <c r="F4889">
        <v>3.7043168544769292</v>
      </c>
      <c r="G4889">
        <v>4.0976929664611816</v>
      </c>
      <c r="H4889">
        <v>4.1018309593200684</v>
      </c>
      <c r="I4889">
        <v>4.5035271644592294</v>
      </c>
      <c r="J4889">
        <v>4.2795181274414063</v>
      </c>
      <c r="K4889">
        <v>0.71208757162094116</v>
      </c>
    </row>
    <row r="4890" spans="1:11" x14ac:dyDescent="0.4">
      <c r="A4890">
        <v>14.988</v>
      </c>
      <c r="B4890">
        <v>0.64242851734161377</v>
      </c>
      <c r="C4890">
        <v>4.0565156936645508</v>
      </c>
      <c r="D4890">
        <v>4.0676980018615723</v>
      </c>
      <c r="E4890">
        <v>0.64549398422241211</v>
      </c>
      <c r="F4890">
        <v>3.6930475234985352</v>
      </c>
      <c r="G4890">
        <v>3.9730274677276611</v>
      </c>
      <c r="H4890">
        <v>4.048375129699707</v>
      </c>
      <c r="I4890">
        <v>4.4257421493530273</v>
      </c>
      <c r="J4890">
        <v>4.297602653503418</v>
      </c>
      <c r="K4890">
        <v>0.65642577409744263</v>
      </c>
    </row>
    <row r="4891" spans="1:11" x14ac:dyDescent="0.4">
      <c r="A4891">
        <v>15.0015</v>
      </c>
      <c r="B4891">
        <v>0.80201059579849243</v>
      </c>
      <c r="C4891">
        <v>4.0205893516540527</v>
      </c>
      <c r="D4891">
        <v>4.0312709808349609</v>
      </c>
      <c r="E4891">
        <v>0.60231727361679077</v>
      </c>
      <c r="F4891">
        <v>3.694332599639893</v>
      </c>
      <c r="G4891">
        <v>4.1641416549682617</v>
      </c>
      <c r="H4891">
        <v>4.147430419921875</v>
      </c>
      <c r="I4891">
        <v>4.4926939010620117</v>
      </c>
      <c r="J4891">
        <v>4.2487154006958008</v>
      </c>
      <c r="K4891">
        <v>1.0057575702667241</v>
      </c>
    </row>
    <row r="4892" spans="1:11" x14ac:dyDescent="0.4">
      <c r="A4892">
        <v>15.015000000000001</v>
      </c>
      <c r="B4892">
        <v>0.69393306970596313</v>
      </c>
      <c r="C4892">
        <v>4.3766255378723136</v>
      </c>
      <c r="D4892">
        <v>3.981115579605103</v>
      </c>
      <c r="E4892">
        <v>0.59028929471969604</v>
      </c>
      <c r="F4892">
        <v>3.8439757823944092</v>
      </c>
      <c r="G4892">
        <v>4.5013236999511719</v>
      </c>
      <c r="H4892">
        <v>4.328399658203125</v>
      </c>
      <c r="I4892">
        <v>4.4889140129089364</v>
      </c>
      <c r="J4892">
        <v>4.4930882453918457</v>
      </c>
      <c r="K4892">
        <v>0.78569036722183228</v>
      </c>
    </row>
    <row r="4893" spans="1:11" x14ac:dyDescent="0.4">
      <c r="A4893">
        <v>15.028499999999999</v>
      </c>
      <c r="B4893">
        <v>0.60201883316040039</v>
      </c>
      <c r="C4893">
        <v>4.1535735130310059</v>
      </c>
      <c r="D4893">
        <v>4.0388317108154297</v>
      </c>
      <c r="E4893">
        <v>0.59431582689285278</v>
      </c>
      <c r="F4893">
        <v>3.9410557746887211</v>
      </c>
      <c r="G4893">
        <v>4.9403390884399414</v>
      </c>
      <c r="H4893">
        <v>4.4633736610412598</v>
      </c>
      <c r="I4893">
        <v>4.7329025268554688</v>
      </c>
      <c r="J4893">
        <v>4.6408896446228027</v>
      </c>
      <c r="K4893">
        <v>0.6123470664024353</v>
      </c>
    </row>
    <row r="4894" spans="1:11" x14ac:dyDescent="0.4">
      <c r="A4894">
        <v>15.042</v>
      </c>
      <c r="B4894">
        <v>0.6349111795425415</v>
      </c>
      <c r="C4894">
        <v>4.3767518997192383</v>
      </c>
      <c r="D4894">
        <v>4.7860255241394043</v>
      </c>
      <c r="E4894">
        <v>0.61706095933914185</v>
      </c>
      <c r="F4894">
        <v>4.4505515098571777</v>
      </c>
      <c r="G4894">
        <v>4.9303150177001953</v>
      </c>
      <c r="H4894">
        <v>4.6901111602783203</v>
      </c>
      <c r="I4894">
        <v>4.6115303039550781</v>
      </c>
      <c r="J4894">
        <v>4.8468036651611328</v>
      </c>
      <c r="K4894">
        <v>0.61080610752105713</v>
      </c>
    </row>
    <row r="4895" spans="1:11" x14ac:dyDescent="0.4">
      <c r="A4895">
        <v>15.0555</v>
      </c>
      <c r="B4895">
        <v>0.62439030408859253</v>
      </c>
      <c r="C4895">
        <v>5.1322207450866699</v>
      </c>
      <c r="D4895">
        <v>5.1390066146850586</v>
      </c>
      <c r="E4895">
        <v>0.63878929615020752</v>
      </c>
      <c r="F4895">
        <v>4.6796889305114746</v>
      </c>
      <c r="G4895">
        <v>5.2352156639099121</v>
      </c>
      <c r="H4895">
        <v>4.9610276222229004</v>
      </c>
      <c r="I4895">
        <v>4.7125792503356934</v>
      </c>
      <c r="J4895">
        <v>5.2107901573181152</v>
      </c>
      <c r="K4895">
        <v>0.60400193929672241</v>
      </c>
    </row>
    <row r="4896" spans="1:11" x14ac:dyDescent="0.4">
      <c r="A4896">
        <v>15.069000000000001</v>
      </c>
      <c r="B4896">
        <v>0.69287163019180298</v>
      </c>
      <c r="C4896">
        <v>5.0186381340026864</v>
      </c>
      <c r="D4896">
        <v>5.2744078636169434</v>
      </c>
      <c r="E4896">
        <v>0.65179908275604248</v>
      </c>
      <c r="F4896">
        <v>4.6008901596069336</v>
      </c>
      <c r="G4896">
        <v>5.0674581527709961</v>
      </c>
      <c r="H4896">
        <v>4.6938133239746094</v>
      </c>
      <c r="I4896">
        <v>4.5856728553771973</v>
      </c>
      <c r="J4896">
        <v>4.9746828079223633</v>
      </c>
      <c r="K4896">
        <v>0.71023708581924438</v>
      </c>
    </row>
    <row r="4897" spans="1:11" x14ac:dyDescent="0.4">
      <c r="A4897">
        <v>15.0825</v>
      </c>
      <c r="B4897">
        <v>0.63749837875366211</v>
      </c>
      <c r="C4897">
        <v>4.9164400100708008</v>
      </c>
      <c r="D4897">
        <v>5.0532436370849609</v>
      </c>
      <c r="E4897">
        <v>0.63460224866867065</v>
      </c>
      <c r="F4897">
        <v>4.6838293075561523</v>
      </c>
      <c r="G4897">
        <v>4.9885263442993164</v>
      </c>
      <c r="H4897">
        <v>4.6048316955566406</v>
      </c>
      <c r="I4897">
        <v>4.6804122924804688</v>
      </c>
      <c r="J4897">
        <v>4.768517017364502</v>
      </c>
      <c r="K4897">
        <v>0.63765233755111694</v>
      </c>
    </row>
    <row r="4898" spans="1:11" x14ac:dyDescent="0.4">
      <c r="A4898">
        <v>15.096</v>
      </c>
      <c r="B4898">
        <v>0.63408350944519043</v>
      </c>
      <c r="C4898">
        <v>4.8033652305603027</v>
      </c>
      <c r="D4898">
        <v>5.1388154029846191</v>
      </c>
      <c r="E4898">
        <v>0.59014207124710083</v>
      </c>
      <c r="F4898">
        <v>4.5123724937438956</v>
      </c>
      <c r="G4898">
        <v>5.028437614440918</v>
      </c>
      <c r="H4898">
        <v>4.6643223762512207</v>
      </c>
      <c r="I4898">
        <v>4.6449766159057617</v>
      </c>
      <c r="J4898">
        <v>5.0306439399719238</v>
      </c>
      <c r="K4898">
        <v>0.62397617101669312</v>
      </c>
    </row>
    <row r="4899" spans="1:11" x14ac:dyDescent="0.4">
      <c r="A4899">
        <v>15.109500000000001</v>
      </c>
      <c r="B4899">
        <v>0.61432749032974243</v>
      </c>
      <c r="C4899">
        <v>5.2815990447998047</v>
      </c>
      <c r="D4899">
        <v>4.6061210632324219</v>
      </c>
      <c r="E4899">
        <v>0.60273134708404541</v>
      </c>
      <c r="F4899">
        <v>4.5381841659545898</v>
      </c>
      <c r="G4899">
        <v>5.311398983001709</v>
      </c>
      <c r="H4899">
        <v>4.658937931060791</v>
      </c>
      <c r="I4899">
        <v>4.7263650894165039</v>
      </c>
      <c r="J4899">
        <v>5.6050095558166504</v>
      </c>
      <c r="K4899">
        <v>0.623451828956604</v>
      </c>
    </row>
    <row r="4900" spans="1:11" x14ac:dyDescent="0.4">
      <c r="A4900">
        <v>15.122999999999999</v>
      </c>
      <c r="B4900">
        <v>0.61444753408432007</v>
      </c>
      <c r="C4900">
        <v>5.3114781379699707</v>
      </c>
      <c r="D4900">
        <v>4.7161602973937988</v>
      </c>
      <c r="E4900">
        <v>0.58556520938873291</v>
      </c>
      <c r="F4900">
        <v>5.0027780532836914</v>
      </c>
      <c r="G4900">
        <v>5.609957218170166</v>
      </c>
      <c r="H4900">
        <v>5.0221419334411621</v>
      </c>
      <c r="I4900">
        <v>4.8368792533874512</v>
      </c>
      <c r="J4900">
        <v>5.415097713470459</v>
      </c>
      <c r="K4900">
        <v>0.60107916593551636</v>
      </c>
    </row>
    <row r="4901" spans="1:11" x14ac:dyDescent="0.4">
      <c r="A4901">
        <v>15.1365</v>
      </c>
      <c r="B4901">
        <v>0.64636027812957764</v>
      </c>
      <c r="C4901">
        <v>5.4625992774963379</v>
      </c>
      <c r="D4901">
        <v>4.7952313423156738</v>
      </c>
      <c r="E4901">
        <v>0.59415709972381592</v>
      </c>
      <c r="F4901">
        <v>5.5324850082397461</v>
      </c>
      <c r="G4901">
        <v>5.8730378150939941</v>
      </c>
      <c r="H4901">
        <v>5.1114940643310547</v>
      </c>
      <c r="I4901">
        <v>5.3199586868286133</v>
      </c>
      <c r="J4901">
        <v>5.5031142234802246</v>
      </c>
      <c r="K4901">
        <v>0.59491640329360962</v>
      </c>
    </row>
    <row r="4902" spans="1:11" x14ac:dyDescent="0.4">
      <c r="A4902">
        <v>15.15</v>
      </c>
      <c r="B4902">
        <v>0.70857089757919312</v>
      </c>
      <c r="C4902">
        <v>5.6845793724060059</v>
      </c>
      <c r="D4902">
        <v>4.8187108039855957</v>
      </c>
      <c r="E4902">
        <v>0.69635963439941406</v>
      </c>
      <c r="F4902">
        <v>5.3710408210754386</v>
      </c>
      <c r="G4902">
        <v>6.0790290832519531</v>
      </c>
      <c r="H4902">
        <v>5.3285727500915527</v>
      </c>
      <c r="I4902">
        <v>5.416236400604248</v>
      </c>
      <c r="J4902">
        <v>5.6841483116149902</v>
      </c>
      <c r="K4902">
        <v>0.68097805976867676</v>
      </c>
    </row>
    <row r="4903" spans="1:11" x14ac:dyDescent="0.4">
      <c r="A4903">
        <v>15.163500000000001</v>
      </c>
      <c r="B4903">
        <v>0.71316385269165039</v>
      </c>
      <c r="C4903">
        <v>5.2173442840576172</v>
      </c>
      <c r="D4903">
        <v>4.3976531028747559</v>
      </c>
      <c r="E4903">
        <v>0.72237312793731689</v>
      </c>
      <c r="F4903">
        <v>5.2805609703063956</v>
      </c>
      <c r="G4903">
        <v>5.8704047203063956</v>
      </c>
      <c r="H4903">
        <v>5.1693201065063477</v>
      </c>
      <c r="I4903">
        <v>5.3640151023864746</v>
      </c>
      <c r="J4903">
        <v>5.4635415077209473</v>
      </c>
      <c r="K4903">
        <v>0.69184988737106323</v>
      </c>
    </row>
    <row r="4904" spans="1:11" x14ac:dyDescent="0.4">
      <c r="A4904">
        <v>15.177</v>
      </c>
      <c r="B4904">
        <v>0.62720412015914917</v>
      </c>
      <c r="C4904">
        <v>5.1117725372314453</v>
      </c>
      <c r="D4904">
        <v>3.9545915126800542</v>
      </c>
      <c r="E4904">
        <v>0.64138567447662354</v>
      </c>
      <c r="F4904">
        <v>4.9910469055175781</v>
      </c>
      <c r="G4904">
        <v>5.5648736953735352</v>
      </c>
      <c r="H4904">
        <v>4.8955159187316886</v>
      </c>
      <c r="I4904">
        <v>5.2099118232727051</v>
      </c>
      <c r="J4904">
        <v>5.1737995147705078</v>
      </c>
      <c r="K4904">
        <v>0.63952213525772095</v>
      </c>
    </row>
    <row r="4905" spans="1:11" x14ac:dyDescent="0.4">
      <c r="A4905">
        <v>15.1905</v>
      </c>
      <c r="B4905">
        <v>0.61847257614135742</v>
      </c>
      <c r="C4905">
        <v>5.1147274971008301</v>
      </c>
      <c r="D4905">
        <v>4.2535529136657706</v>
      </c>
      <c r="E4905">
        <v>0.62474590539932251</v>
      </c>
      <c r="F4905">
        <v>4.9698934555053711</v>
      </c>
      <c r="G4905">
        <v>5.5760483741760254</v>
      </c>
      <c r="H4905">
        <v>5.1171045303344727</v>
      </c>
      <c r="I4905">
        <v>5.3522920608520508</v>
      </c>
      <c r="J4905">
        <v>5.4436631202697754</v>
      </c>
      <c r="K4905">
        <v>0.63148260116577148</v>
      </c>
    </row>
    <row r="4906" spans="1:11" x14ac:dyDescent="0.4">
      <c r="A4906">
        <v>15.204000000000001</v>
      </c>
      <c r="B4906">
        <v>0.60563540458679199</v>
      </c>
      <c r="C4906">
        <v>5.3404769897460938</v>
      </c>
      <c r="D4906">
        <v>4.6584200859069824</v>
      </c>
      <c r="E4906">
        <v>0.61881637573242188</v>
      </c>
      <c r="F4906">
        <v>5.202672004699707</v>
      </c>
      <c r="G4906">
        <v>5.8512396812438956</v>
      </c>
      <c r="H4906">
        <v>5.2695803642272949</v>
      </c>
      <c r="I4906">
        <v>5.6340250968933114</v>
      </c>
      <c r="J4906">
        <v>5.6989836692810059</v>
      </c>
      <c r="K4906">
        <v>0.59220868349075317</v>
      </c>
    </row>
    <row r="4907" spans="1:11" x14ac:dyDescent="0.4">
      <c r="A4907">
        <v>15.217499999999999</v>
      </c>
      <c r="B4907">
        <v>0.61058646440505981</v>
      </c>
      <c r="C4907">
        <v>5.4346208572387704</v>
      </c>
      <c r="D4907">
        <v>4.9259405136108398</v>
      </c>
      <c r="E4907">
        <v>0.56562495231628418</v>
      </c>
      <c r="F4907">
        <v>5.4430632591247559</v>
      </c>
      <c r="G4907">
        <v>6.1324362754821777</v>
      </c>
      <c r="H4907">
        <v>5.5622186660766602</v>
      </c>
      <c r="I4907">
        <v>5.6429233551025391</v>
      </c>
      <c r="J4907">
        <v>5.8753314018249512</v>
      </c>
      <c r="K4907">
        <v>0.57792472839355469</v>
      </c>
    </row>
    <row r="4908" spans="1:11" x14ac:dyDescent="0.4">
      <c r="A4908">
        <v>15.231</v>
      </c>
      <c r="B4908">
        <v>0.62173813581466675</v>
      </c>
      <c r="C4908">
        <v>5.484318733215332</v>
      </c>
      <c r="D4908">
        <v>4.8350024223327637</v>
      </c>
      <c r="E4908">
        <v>0.59256529808044434</v>
      </c>
      <c r="F4908">
        <v>5.1171879768371582</v>
      </c>
      <c r="G4908">
        <v>6.5090665817260742</v>
      </c>
      <c r="H4908">
        <v>5.8629007339477539</v>
      </c>
      <c r="I4908">
        <v>5.7950520515441886</v>
      </c>
      <c r="J4908">
        <v>6.1901736259460449</v>
      </c>
      <c r="K4908">
        <v>0.5870470404624939</v>
      </c>
    </row>
    <row r="4909" spans="1:11" x14ac:dyDescent="0.4">
      <c r="A4909">
        <v>15.2445</v>
      </c>
      <c r="B4909">
        <v>0.64255374670028687</v>
      </c>
      <c r="C4909">
        <v>5.6877250671386719</v>
      </c>
      <c r="D4909">
        <v>4.8869872093200684</v>
      </c>
      <c r="E4909">
        <v>0.61601054668426514</v>
      </c>
      <c r="F4909">
        <v>5.5297551155090332</v>
      </c>
      <c r="G4909">
        <v>6.9413628578186044</v>
      </c>
      <c r="H4909">
        <v>6.0969915390014648</v>
      </c>
      <c r="I4909">
        <v>6.1398544311523438</v>
      </c>
      <c r="J4909">
        <v>6.0252394676208496</v>
      </c>
      <c r="K4909">
        <v>0.64028072357177734</v>
      </c>
    </row>
    <row r="4910" spans="1:11" x14ac:dyDescent="0.4">
      <c r="A4910">
        <v>15.257999999999999</v>
      </c>
      <c r="B4910">
        <v>0.7137906551361084</v>
      </c>
      <c r="C4910">
        <v>5.6945247650146484</v>
      </c>
      <c r="D4910">
        <v>4.6187949180603027</v>
      </c>
      <c r="E4910">
        <v>0.72019422054290771</v>
      </c>
      <c r="F4910">
        <v>5.9417567253112793</v>
      </c>
      <c r="G4910">
        <v>6.4688715934753418</v>
      </c>
      <c r="H4910">
        <v>5.6705327033996582</v>
      </c>
      <c r="I4910">
        <v>5.8348784446716309</v>
      </c>
      <c r="J4910">
        <v>6.0867509841918954</v>
      </c>
      <c r="K4910">
        <v>0.68778878450393677</v>
      </c>
    </row>
    <row r="4911" spans="1:11" x14ac:dyDescent="0.4">
      <c r="A4911">
        <v>15.2715</v>
      </c>
      <c r="B4911">
        <v>0.64024394750595093</v>
      </c>
      <c r="C4911">
        <v>5.3374180793762207</v>
      </c>
      <c r="D4911">
        <v>4.6751594543457031</v>
      </c>
      <c r="E4911">
        <v>0.6751105785369873</v>
      </c>
      <c r="F4911">
        <v>5.5981483459472656</v>
      </c>
      <c r="G4911">
        <v>6.343531608581543</v>
      </c>
      <c r="H4911">
        <v>5.5455408096313477</v>
      </c>
      <c r="I4911">
        <v>5.5750861167907706</v>
      </c>
      <c r="J4911">
        <v>5.8503026962280273</v>
      </c>
      <c r="K4911">
        <v>0.62837541103363037</v>
      </c>
    </row>
    <row r="4912" spans="1:11" x14ac:dyDescent="0.4">
      <c r="A4912">
        <v>15.285</v>
      </c>
      <c r="B4912">
        <v>0.6292041540145874</v>
      </c>
      <c r="C4912">
        <v>5.2725567817687988</v>
      </c>
      <c r="D4912">
        <v>4.7795596122741699</v>
      </c>
      <c r="E4912">
        <v>0.63569468259811401</v>
      </c>
      <c r="F4912">
        <v>5.6320958137512207</v>
      </c>
      <c r="G4912">
        <v>6.3720660209655762</v>
      </c>
      <c r="H4912">
        <v>5.7701244354248047</v>
      </c>
      <c r="I4912">
        <v>5.5254487991333008</v>
      </c>
      <c r="J4912">
        <v>5.9326729774475098</v>
      </c>
      <c r="K4912">
        <v>0.62138420343399048</v>
      </c>
    </row>
    <row r="4913" spans="1:11" x14ac:dyDescent="0.4">
      <c r="A4913">
        <v>15.298500000000001</v>
      </c>
      <c r="B4913">
        <v>0.62682175636291504</v>
      </c>
      <c r="C4913">
        <v>5.2713732719421387</v>
      </c>
      <c r="D4913">
        <v>4.6362185478210449</v>
      </c>
      <c r="E4913">
        <v>0.61606979370117188</v>
      </c>
      <c r="F4913">
        <v>5.6520929336547852</v>
      </c>
      <c r="G4913">
        <v>6.391594409942627</v>
      </c>
      <c r="H4913">
        <v>5.9716653823852539</v>
      </c>
      <c r="I4913">
        <v>5.6764817237854004</v>
      </c>
      <c r="J4913">
        <v>6.2020912170410156</v>
      </c>
      <c r="K4913">
        <v>0.601764976978302</v>
      </c>
    </row>
    <row r="4914" spans="1:11" x14ac:dyDescent="0.4">
      <c r="A4914">
        <v>15.311999999999999</v>
      </c>
      <c r="B4914">
        <v>0.61035788059234619</v>
      </c>
      <c r="C4914">
        <v>5.417208194732666</v>
      </c>
      <c r="D4914">
        <v>4.9558587074279794</v>
      </c>
      <c r="E4914">
        <v>0.59888869524002075</v>
      </c>
      <c r="F4914">
        <v>5.7183470726013184</v>
      </c>
      <c r="G4914">
        <v>6.525153636932373</v>
      </c>
      <c r="H4914">
        <v>6.2056155204772949</v>
      </c>
      <c r="I4914">
        <v>5.6947455406188956</v>
      </c>
      <c r="J4914">
        <v>6.2561488151550293</v>
      </c>
      <c r="K4914">
        <v>0.59565562009811401</v>
      </c>
    </row>
    <row r="4915" spans="1:11" x14ac:dyDescent="0.4">
      <c r="A4915">
        <v>15.3255</v>
      </c>
      <c r="B4915">
        <v>0.62812644243240356</v>
      </c>
      <c r="C4915">
        <v>5.6611666679382324</v>
      </c>
      <c r="D4915">
        <v>5.2128620147705078</v>
      </c>
      <c r="E4915">
        <v>0.58159655332565308</v>
      </c>
      <c r="F4915">
        <v>5.8581199645996094</v>
      </c>
      <c r="G4915">
        <v>6.8652424812316886</v>
      </c>
      <c r="H4915">
        <v>6.3793644905090332</v>
      </c>
      <c r="I4915">
        <v>5.9768490791320801</v>
      </c>
      <c r="J4915">
        <v>6.728888988494873</v>
      </c>
      <c r="K4915">
        <v>0.55824095010757446</v>
      </c>
    </row>
    <row r="4916" spans="1:11" x14ac:dyDescent="0.4">
      <c r="A4916">
        <v>15.339</v>
      </c>
      <c r="B4916">
        <v>0.62886554002761841</v>
      </c>
      <c r="C4916">
        <v>5.5860962867736816</v>
      </c>
      <c r="D4916">
        <v>5.7163958549499512</v>
      </c>
      <c r="E4916">
        <v>0.622913658618927</v>
      </c>
      <c r="F4916">
        <v>5.9800591468811044</v>
      </c>
      <c r="G4916">
        <v>6.962677001953125</v>
      </c>
      <c r="H4916">
        <v>6.5236911773681641</v>
      </c>
      <c r="I4916">
        <v>6.6811137199401864</v>
      </c>
      <c r="J4916">
        <v>6.83355712890625</v>
      </c>
      <c r="K4916">
        <v>0.59288686513900757</v>
      </c>
    </row>
    <row r="4917" spans="1:11" x14ac:dyDescent="0.4">
      <c r="A4917">
        <v>15.352499999999999</v>
      </c>
      <c r="B4917">
        <v>0.67510730028152466</v>
      </c>
      <c r="C4917">
        <v>5.6604223251342773</v>
      </c>
      <c r="D4917">
        <v>5.3134703636169434</v>
      </c>
      <c r="E4917">
        <v>0.67562699317932129</v>
      </c>
      <c r="F4917">
        <v>5.5790338516235352</v>
      </c>
      <c r="G4917">
        <v>6.7199597358703613</v>
      </c>
      <c r="H4917">
        <v>6.4020943641662598</v>
      </c>
      <c r="I4917">
        <v>6.3945932388305664</v>
      </c>
      <c r="J4917">
        <v>6.4746088981628418</v>
      </c>
      <c r="K4917">
        <v>0.63029235601425171</v>
      </c>
    </row>
    <row r="4918" spans="1:11" x14ac:dyDescent="0.4">
      <c r="A4918">
        <v>15.366</v>
      </c>
      <c r="B4918">
        <v>0.76700699329376221</v>
      </c>
      <c r="C4918">
        <v>5.5982146263122559</v>
      </c>
      <c r="D4918">
        <v>4.8757104873657227</v>
      </c>
      <c r="E4918">
        <v>0.77157700061798096</v>
      </c>
      <c r="F4918">
        <v>5.0470099449157706</v>
      </c>
      <c r="G4918">
        <v>6.2571921348571777</v>
      </c>
      <c r="H4918">
        <v>5.8654317855834961</v>
      </c>
      <c r="I4918">
        <v>6.2564444541931152</v>
      </c>
      <c r="J4918">
        <v>6.3051252365112296</v>
      </c>
      <c r="K4918">
        <v>0.64066398143768311</v>
      </c>
    </row>
    <row r="4919" spans="1:11" x14ac:dyDescent="0.4">
      <c r="A4919">
        <v>15.3795</v>
      </c>
      <c r="B4919">
        <v>0.68746155500411987</v>
      </c>
      <c r="C4919">
        <v>5.572451114654541</v>
      </c>
      <c r="D4919">
        <v>4.6277985572814941</v>
      </c>
      <c r="E4919">
        <v>0.71057170629501343</v>
      </c>
      <c r="F4919">
        <v>4.8655343055725098</v>
      </c>
      <c r="G4919">
        <v>6.445136547088623</v>
      </c>
      <c r="H4919">
        <v>5.902562141418457</v>
      </c>
      <c r="I4919">
        <v>5.9948067665100098</v>
      </c>
      <c r="J4919">
        <v>6.3215970993041992</v>
      </c>
      <c r="K4919">
        <v>0.64224910736083984</v>
      </c>
    </row>
    <row r="4920" spans="1:11" x14ac:dyDescent="0.4">
      <c r="A4920">
        <v>15.393000000000001</v>
      </c>
      <c r="B4920">
        <v>0.6168830394744873</v>
      </c>
      <c r="C4920">
        <v>5.4530305862426758</v>
      </c>
      <c r="D4920">
        <v>4.6905932426452637</v>
      </c>
      <c r="E4920">
        <v>0.59843587875366211</v>
      </c>
      <c r="F4920">
        <v>5.1506099700927734</v>
      </c>
      <c r="G4920">
        <v>6.4692816734313956</v>
      </c>
      <c r="H4920">
        <v>6.1122622489929199</v>
      </c>
      <c r="I4920">
        <v>6.1504125595092773</v>
      </c>
      <c r="J4920">
        <v>6.3726954460144043</v>
      </c>
      <c r="K4920">
        <v>0.60971838235855103</v>
      </c>
    </row>
    <row r="4921" spans="1:11" x14ac:dyDescent="0.4">
      <c r="A4921">
        <v>15.406499999999999</v>
      </c>
      <c r="B4921">
        <v>0.60304254293441772</v>
      </c>
      <c r="C4921">
        <v>5.8644986152648926</v>
      </c>
      <c r="D4921">
        <v>5.0190858840942383</v>
      </c>
      <c r="E4921">
        <v>0.57662975788116455</v>
      </c>
      <c r="F4921">
        <v>5.4004530906677246</v>
      </c>
      <c r="G4921">
        <v>6.9088301658630371</v>
      </c>
      <c r="H4921">
        <v>6.0875968933105469</v>
      </c>
      <c r="I4921">
        <v>6.2484655380249023</v>
      </c>
      <c r="J4921">
        <v>6.5557737350463867</v>
      </c>
      <c r="K4921">
        <v>0.59009045362472534</v>
      </c>
    </row>
    <row r="4922" spans="1:11" x14ac:dyDescent="0.4">
      <c r="A4922">
        <v>15.42</v>
      </c>
      <c r="B4922">
        <v>0.62185525894165039</v>
      </c>
      <c r="C4922">
        <v>5.7110958099365234</v>
      </c>
      <c r="D4922">
        <v>5.4893317222595206</v>
      </c>
      <c r="E4922">
        <v>0.60206562280654907</v>
      </c>
      <c r="F4922">
        <v>5.401334285736084</v>
      </c>
      <c r="G4922">
        <v>6.9008960723876953</v>
      </c>
      <c r="H4922">
        <v>6.3068299293518066</v>
      </c>
      <c r="I4922">
        <v>6.3684597015380859</v>
      </c>
      <c r="J4922">
        <v>6.6120128631591797</v>
      </c>
      <c r="K4922">
        <v>0.57901293039321899</v>
      </c>
    </row>
    <row r="4923" spans="1:11" x14ac:dyDescent="0.4">
      <c r="A4923">
        <v>15.4335</v>
      </c>
      <c r="B4923">
        <v>0.64867830276489258</v>
      </c>
      <c r="C4923">
        <v>5.6128854751586914</v>
      </c>
      <c r="D4923">
        <v>6.5922589302062988</v>
      </c>
      <c r="E4923">
        <v>0.64281278848648071</v>
      </c>
      <c r="F4923">
        <v>5.6255002021789551</v>
      </c>
      <c r="G4923">
        <v>7.2255735397338867</v>
      </c>
      <c r="H4923">
        <v>6.5365748405456543</v>
      </c>
      <c r="I4923">
        <v>6.292140007019043</v>
      </c>
      <c r="J4923">
        <v>6.957984447479248</v>
      </c>
      <c r="K4923">
        <v>0.62101966142654419</v>
      </c>
    </row>
    <row r="4924" spans="1:11" x14ac:dyDescent="0.4">
      <c r="A4924">
        <v>15.446999999999999</v>
      </c>
      <c r="B4924">
        <v>0.68454724550247192</v>
      </c>
      <c r="C4924">
        <v>5.6472277641296387</v>
      </c>
      <c r="D4924">
        <v>5.4450411796569824</v>
      </c>
      <c r="E4924">
        <v>0.6577754020690918</v>
      </c>
      <c r="F4924">
        <v>5.1388497352600098</v>
      </c>
      <c r="G4924">
        <v>6.5318713188171387</v>
      </c>
      <c r="H4924">
        <v>6.1062836647033691</v>
      </c>
      <c r="I4924">
        <v>5.9686670303344727</v>
      </c>
      <c r="J4924">
        <v>6.4769415855407706</v>
      </c>
      <c r="K4924">
        <v>0.62891095876693726</v>
      </c>
    </row>
    <row r="4925" spans="1:11" x14ac:dyDescent="0.4">
      <c r="A4925">
        <v>15.4605</v>
      </c>
      <c r="B4925">
        <v>0.63464933633804321</v>
      </c>
      <c r="C4925">
        <v>5.4821963310241699</v>
      </c>
      <c r="D4925">
        <v>4.7843117713928223</v>
      </c>
      <c r="E4925">
        <v>0.62773483991622925</v>
      </c>
      <c r="F4925">
        <v>4.9852442741394043</v>
      </c>
      <c r="G4925">
        <v>6.3355545997619629</v>
      </c>
      <c r="H4925">
        <v>5.8063311576843262</v>
      </c>
      <c r="I4925">
        <v>5.7392592430114746</v>
      </c>
      <c r="J4925">
        <v>6.2043642997741699</v>
      </c>
      <c r="K4925">
        <v>0.58309727907180786</v>
      </c>
    </row>
    <row r="4926" spans="1:11" x14ac:dyDescent="0.4">
      <c r="A4926">
        <v>15.474</v>
      </c>
      <c r="B4926">
        <v>0.67307734489440918</v>
      </c>
      <c r="C4926">
        <v>5.4594264030456543</v>
      </c>
      <c r="D4926">
        <v>5.8000178337097168</v>
      </c>
      <c r="E4926">
        <v>0.63641452789306641</v>
      </c>
      <c r="F4926">
        <v>4.7548127174377441</v>
      </c>
      <c r="G4926">
        <v>6.5247807502746582</v>
      </c>
      <c r="H4926">
        <v>5.7555937767028809</v>
      </c>
      <c r="I4926">
        <v>5.9250845909118652</v>
      </c>
      <c r="J4926">
        <v>6.1772947311401367</v>
      </c>
      <c r="K4926">
        <v>0.62930756807327271</v>
      </c>
    </row>
    <row r="4927" spans="1:11" x14ac:dyDescent="0.4">
      <c r="A4927">
        <v>15.487500000000001</v>
      </c>
      <c r="B4927">
        <v>0.63794833421707153</v>
      </c>
      <c r="C4927">
        <v>5.4262547492980957</v>
      </c>
      <c r="D4927">
        <v>5.6826987266540527</v>
      </c>
      <c r="E4927">
        <v>0.58279675245285034</v>
      </c>
      <c r="F4927">
        <v>4.8739633560180664</v>
      </c>
      <c r="G4927">
        <v>6.5140318870544434</v>
      </c>
      <c r="H4927">
        <v>5.9627947807312012</v>
      </c>
      <c r="I4927">
        <v>6.2264981269836426</v>
      </c>
      <c r="J4927">
        <v>5.9261445999145508</v>
      </c>
      <c r="K4927">
        <v>0.59206914901733398</v>
      </c>
    </row>
    <row r="4928" spans="1:11" x14ac:dyDescent="0.4">
      <c r="A4928">
        <v>15.500999999999999</v>
      </c>
      <c r="B4928">
        <v>0.60191482305526733</v>
      </c>
      <c r="C4928">
        <v>5.4994235038757324</v>
      </c>
      <c r="D4928">
        <v>5.1424117088317871</v>
      </c>
      <c r="E4928">
        <v>0.58085662126541138</v>
      </c>
      <c r="F4928">
        <v>5.0279903411865234</v>
      </c>
      <c r="G4928">
        <v>6.6691012382507324</v>
      </c>
      <c r="H4928">
        <v>6.0237746238708496</v>
      </c>
      <c r="I4928">
        <v>6.6167654991149902</v>
      </c>
      <c r="J4928">
        <v>6.0978288650512704</v>
      </c>
      <c r="K4928">
        <v>0.57920587062835693</v>
      </c>
    </row>
    <row r="4929" spans="1:11" x14ac:dyDescent="0.4">
      <c r="A4929">
        <v>15.5145</v>
      </c>
      <c r="B4929">
        <v>0.63377189636230469</v>
      </c>
      <c r="C4929">
        <v>6.0085606575012207</v>
      </c>
      <c r="D4929">
        <v>5.2892985343933114</v>
      </c>
      <c r="E4929">
        <v>0.61829107999801636</v>
      </c>
      <c r="F4929">
        <v>5.4116983413696289</v>
      </c>
      <c r="G4929">
        <v>6.7293548583984384</v>
      </c>
      <c r="H4929">
        <v>6.1317391395568848</v>
      </c>
      <c r="I4929">
        <v>6.659423828125</v>
      </c>
      <c r="J4929">
        <v>6.365877628326416</v>
      </c>
      <c r="K4929">
        <v>0.57763582468032837</v>
      </c>
    </row>
    <row r="4930" spans="1:11" x14ac:dyDescent="0.4">
      <c r="A4930">
        <v>15.528</v>
      </c>
      <c r="B4930">
        <v>0.64584827423095703</v>
      </c>
      <c r="C4930">
        <v>6.1923532485961914</v>
      </c>
      <c r="D4930">
        <v>5.5315604209899902</v>
      </c>
      <c r="E4930">
        <v>0.6262393593788147</v>
      </c>
      <c r="F4930">
        <v>5.3479061126708984</v>
      </c>
      <c r="G4930">
        <v>6.6805319786071777</v>
      </c>
      <c r="H4930">
        <v>6.2871489524841309</v>
      </c>
      <c r="I4930">
        <v>6.6622500419616699</v>
      </c>
      <c r="J4930">
        <v>6.4621882438659668</v>
      </c>
      <c r="K4930">
        <v>0.5826261043548584</v>
      </c>
    </row>
    <row r="4931" spans="1:11" x14ac:dyDescent="0.4">
      <c r="A4931">
        <v>15.541499999999999</v>
      </c>
      <c r="B4931">
        <v>0.60965824127197266</v>
      </c>
      <c r="C4931">
        <v>6.1858005523681641</v>
      </c>
      <c r="D4931">
        <v>5.3975005149841309</v>
      </c>
      <c r="E4931">
        <v>0.61058735847473145</v>
      </c>
      <c r="F4931">
        <v>5.1737704277038574</v>
      </c>
      <c r="G4931">
        <v>6.4161934852600098</v>
      </c>
      <c r="H4931">
        <v>6.1454005241394043</v>
      </c>
      <c r="I4931">
        <v>6.622471809387207</v>
      </c>
      <c r="J4931">
        <v>6.4940295219421387</v>
      </c>
      <c r="K4931">
        <v>0.57175332307815552</v>
      </c>
    </row>
    <row r="4932" spans="1:11" x14ac:dyDescent="0.4">
      <c r="A4932">
        <v>15.555</v>
      </c>
      <c r="B4932">
        <v>0.62637031078338623</v>
      </c>
      <c r="C4932">
        <v>5.5671467781066886</v>
      </c>
      <c r="D4932">
        <v>5.9943575859069824</v>
      </c>
      <c r="E4932">
        <v>0.62193852663040161</v>
      </c>
      <c r="F4932">
        <v>5.0720539093017578</v>
      </c>
      <c r="G4932">
        <v>6.1544156074523926</v>
      </c>
      <c r="H4932">
        <v>5.8603076934814453</v>
      </c>
      <c r="I4932">
        <v>6.086491584777832</v>
      </c>
      <c r="J4932">
        <v>6.1161580085754386</v>
      </c>
      <c r="K4932">
        <v>0.58002191781997681</v>
      </c>
    </row>
    <row r="4933" spans="1:11" x14ac:dyDescent="0.4">
      <c r="A4933">
        <v>15.5685</v>
      </c>
      <c r="B4933">
        <v>0.63547629117965698</v>
      </c>
      <c r="C4933">
        <v>5.400209903717041</v>
      </c>
      <c r="D4933">
        <v>5.5578761100769043</v>
      </c>
      <c r="E4933">
        <v>0.62159824371337891</v>
      </c>
      <c r="F4933">
        <v>4.6959738731384277</v>
      </c>
      <c r="G4933">
        <v>5.9969305992126456</v>
      </c>
      <c r="H4933">
        <v>5.3894495964050293</v>
      </c>
      <c r="I4933">
        <v>6.1043624877929688</v>
      </c>
      <c r="J4933">
        <v>5.668118953704834</v>
      </c>
      <c r="K4933">
        <v>0.61475193500518799</v>
      </c>
    </row>
    <row r="4934" spans="1:11" x14ac:dyDescent="0.4">
      <c r="A4934">
        <v>15.582000000000001</v>
      </c>
      <c r="B4934">
        <v>0.77643221616744995</v>
      </c>
      <c r="C4934">
        <v>5.527888298034668</v>
      </c>
      <c r="D4934">
        <v>5.064629077911377</v>
      </c>
      <c r="E4934">
        <v>0.73590987920761108</v>
      </c>
      <c r="F4934">
        <v>5.0815215110778809</v>
      </c>
      <c r="G4934">
        <v>6.0897984504699707</v>
      </c>
      <c r="H4934">
        <v>5.6729564666748047</v>
      </c>
      <c r="I4934">
        <v>6.2065129280090332</v>
      </c>
      <c r="J4934">
        <v>5.6749105453491211</v>
      </c>
      <c r="K4934">
        <v>0.60052591562271118</v>
      </c>
    </row>
    <row r="4935" spans="1:11" x14ac:dyDescent="0.4">
      <c r="A4935">
        <v>15.595499999999999</v>
      </c>
      <c r="B4935">
        <v>0.68049323558807373</v>
      </c>
      <c r="C4935">
        <v>5.6812639236450204</v>
      </c>
      <c r="D4935">
        <v>4.8761067390441886</v>
      </c>
      <c r="E4935">
        <v>0.63597315549850464</v>
      </c>
      <c r="F4935">
        <v>5.4197683334350586</v>
      </c>
      <c r="G4935">
        <v>6.1043562889099121</v>
      </c>
      <c r="H4935">
        <v>5.8276867866516113</v>
      </c>
      <c r="I4935">
        <v>5.9958996772766113</v>
      </c>
      <c r="J4935">
        <v>5.9393086433410636</v>
      </c>
      <c r="K4935">
        <v>0.60883444547653198</v>
      </c>
    </row>
    <row r="4936" spans="1:11" x14ac:dyDescent="0.4">
      <c r="A4936">
        <v>15.609</v>
      </c>
      <c r="B4936">
        <v>0.64092123508453369</v>
      </c>
      <c r="C4936">
        <v>5.8194293975830078</v>
      </c>
      <c r="D4936">
        <v>5.4107613563537598</v>
      </c>
      <c r="E4936">
        <v>0.60006356239318848</v>
      </c>
      <c r="F4936">
        <v>5.3723959922790527</v>
      </c>
      <c r="G4936">
        <v>6.2558603286743164</v>
      </c>
      <c r="H4936">
        <v>5.9179463386535636</v>
      </c>
      <c r="I4936">
        <v>6.2310476303100586</v>
      </c>
      <c r="J4936">
        <v>6.1995673179626456</v>
      </c>
      <c r="K4936">
        <v>0.56538528203964233</v>
      </c>
    </row>
    <row r="4937" spans="1:11" x14ac:dyDescent="0.4">
      <c r="A4937">
        <v>15.6225</v>
      </c>
      <c r="B4937">
        <v>0.63582956790924072</v>
      </c>
      <c r="C4937">
        <v>5.9062552452087402</v>
      </c>
      <c r="D4937">
        <v>5.4426670074462891</v>
      </c>
      <c r="E4937">
        <v>0.6041836142539978</v>
      </c>
      <c r="F4937">
        <v>5.568603515625</v>
      </c>
      <c r="G4937">
        <v>6.7273612022399902</v>
      </c>
      <c r="H4937">
        <v>6.0674796104431152</v>
      </c>
      <c r="I4937">
        <v>6.4872298240661621</v>
      </c>
      <c r="J4937">
        <v>6.293001651763916</v>
      </c>
      <c r="K4937">
        <v>0.59007167816162109</v>
      </c>
    </row>
    <row r="4938" spans="1:11" x14ac:dyDescent="0.4">
      <c r="A4938">
        <v>15.635999999999999</v>
      </c>
      <c r="B4938">
        <v>0.62218284606933594</v>
      </c>
      <c r="C4938">
        <v>5.7055482864379883</v>
      </c>
      <c r="D4938">
        <v>5.3920574188232422</v>
      </c>
      <c r="E4938">
        <v>0.59582757949829102</v>
      </c>
      <c r="F4938">
        <v>5.3994784355163574</v>
      </c>
      <c r="G4938">
        <v>6.714320182800293</v>
      </c>
      <c r="H4938">
        <v>6.0263700485229492</v>
      </c>
      <c r="I4938">
        <v>6.5239772796630859</v>
      </c>
      <c r="J4938">
        <v>6.5293269157409668</v>
      </c>
      <c r="K4938">
        <v>0.58819752931594849</v>
      </c>
    </row>
    <row r="4939" spans="1:11" x14ac:dyDescent="0.4">
      <c r="A4939">
        <v>15.6495</v>
      </c>
      <c r="B4939">
        <v>0.63551658391952515</v>
      </c>
      <c r="C4939">
        <v>5.5176692008972168</v>
      </c>
      <c r="D4939">
        <v>5.0218033790588379</v>
      </c>
      <c r="E4939">
        <v>0.59315991401672363</v>
      </c>
      <c r="F4939">
        <v>4.9305658340454102</v>
      </c>
      <c r="G4939">
        <v>6.3206691741943359</v>
      </c>
      <c r="H4939">
        <v>5.9608845710754386</v>
      </c>
      <c r="I4939">
        <v>6.2067427635192871</v>
      </c>
      <c r="J4939">
        <v>6.0536255836486816</v>
      </c>
      <c r="K4939">
        <v>0.59747445583343506</v>
      </c>
    </row>
    <row r="4940" spans="1:11" x14ac:dyDescent="0.4">
      <c r="A4940">
        <v>15.663</v>
      </c>
      <c r="B4940">
        <v>0.59092581272125244</v>
      </c>
      <c r="C4940">
        <v>5.1465311050415039</v>
      </c>
      <c r="D4940">
        <v>4.8472604751586914</v>
      </c>
      <c r="E4940">
        <v>0.60459816455841064</v>
      </c>
      <c r="F4940">
        <v>4.8575587272644043</v>
      </c>
      <c r="G4940">
        <v>6.0893192291259766</v>
      </c>
      <c r="H4940">
        <v>5.684290885925293</v>
      </c>
      <c r="I4940">
        <v>5.9810976982116699</v>
      </c>
      <c r="J4940">
        <v>5.7726840972900391</v>
      </c>
      <c r="K4940">
        <v>0.62322592735290527</v>
      </c>
    </row>
    <row r="4941" spans="1:11" x14ac:dyDescent="0.4">
      <c r="A4941">
        <v>15.676500000000001</v>
      </c>
      <c r="B4941">
        <v>0.58648127317428589</v>
      </c>
      <c r="C4941">
        <v>5.4174742698669434</v>
      </c>
      <c r="D4941">
        <v>4.7530941963195801</v>
      </c>
      <c r="E4941">
        <v>0.56647592782974243</v>
      </c>
      <c r="F4941">
        <v>4.9238204956054688</v>
      </c>
      <c r="G4941">
        <v>6.1509318351745614</v>
      </c>
      <c r="H4941">
        <v>5.5260047912597656</v>
      </c>
      <c r="I4941">
        <v>6.048912525177002</v>
      </c>
      <c r="J4941">
        <v>5.7335257530212402</v>
      </c>
      <c r="K4941">
        <v>0.58806073665618896</v>
      </c>
    </row>
    <row r="4942" spans="1:11" x14ac:dyDescent="0.4">
      <c r="A4942">
        <v>15.69</v>
      </c>
      <c r="B4942">
        <v>0.60703718662261963</v>
      </c>
      <c r="C4942">
        <v>5.3843121528625488</v>
      </c>
      <c r="D4942">
        <v>4.9850263595581046</v>
      </c>
      <c r="E4942">
        <v>0.63186997175216675</v>
      </c>
      <c r="F4942">
        <v>4.9905266761779794</v>
      </c>
      <c r="G4942">
        <v>6.3404197692871094</v>
      </c>
      <c r="H4942">
        <v>5.8147201538085938</v>
      </c>
      <c r="I4942">
        <v>6.2631502151489258</v>
      </c>
      <c r="J4942">
        <v>5.8576388359069824</v>
      </c>
      <c r="K4942">
        <v>0.5750994086265564</v>
      </c>
    </row>
    <row r="4943" spans="1:11" x14ac:dyDescent="0.4">
      <c r="A4943">
        <v>15.7035</v>
      </c>
      <c r="B4943">
        <v>0.62962323427200317</v>
      </c>
      <c r="C4943">
        <v>5.3761277198791504</v>
      </c>
      <c r="D4943">
        <v>5.3597674369812012</v>
      </c>
      <c r="E4943">
        <v>0.63210892677307129</v>
      </c>
      <c r="F4943">
        <v>5.3765935897827148</v>
      </c>
      <c r="G4943">
        <v>6.2461228370666504</v>
      </c>
      <c r="H4943">
        <v>5.9044532775878906</v>
      </c>
      <c r="I4943">
        <v>6.2208676338195801</v>
      </c>
      <c r="J4943">
        <v>5.8243408203125</v>
      </c>
      <c r="K4943">
        <v>0.59742897748947144</v>
      </c>
    </row>
    <row r="4944" spans="1:11" x14ac:dyDescent="0.4">
      <c r="A4944">
        <v>15.717000000000001</v>
      </c>
      <c r="B4944">
        <v>0.59128308296203613</v>
      </c>
      <c r="C4944">
        <v>5.9181551933288574</v>
      </c>
      <c r="D4944">
        <v>5.1199440956115723</v>
      </c>
      <c r="E4944">
        <v>0.60621851682662964</v>
      </c>
      <c r="F4944">
        <v>5.4510073661804199</v>
      </c>
      <c r="G4944">
        <v>6.5336370468139648</v>
      </c>
      <c r="H4944">
        <v>6.2884125709533691</v>
      </c>
      <c r="I4944">
        <v>6.258122444152832</v>
      </c>
      <c r="J4944">
        <v>6.2213654518127441</v>
      </c>
      <c r="K4944">
        <v>0.61294889450073242</v>
      </c>
    </row>
    <row r="4945" spans="1:11" x14ac:dyDescent="0.4">
      <c r="A4945">
        <v>15.730499999999999</v>
      </c>
      <c r="B4945">
        <v>0.60638582706451416</v>
      </c>
      <c r="C4945">
        <v>6.3310775756835938</v>
      </c>
      <c r="D4945">
        <v>5.1781020164489746</v>
      </c>
      <c r="E4945">
        <v>0.57912254333496094</v>
      </c>
      <c r="F4945">
        <v>5.5941252708435059</v>
      </c>
      <c r="G4945">
        <v>6.838134765625</v>
      </c>
      <c r="H4945">
        <v>6.6474766731262207</v>
      </c>
      <c r="I4945">
        <v>6.5294265747070313</v>
      </c>
      <c r="J4945">
        <v>6.578244686126709</v>
      </c>
      <c r="K4945">
        <v>0.60793226957321167</v>
      </c>
    </row>
    <row r="4946" spans="1:11" x14ac:dyDescent="0.4">
      <c r="A4946">
        <v>15.744</v>
      </c>
      <c r="B4946">
        <v>0.62288802862167358</v>
      </c>
      <c r="C4946">
        <v>5.7755346298217773</v>
      </c>
      <c r="D4946">
        <v>5.2596831321716309</v>
      </c>
      <c r="E4946">
        <v>0.6298978328704834</v>
      </c>
      <c r="F4946">
        <v>5.459111213684082</v>
      </c>
      <c r="G4946">
        <v>6.4745454788208008</v>
      </c>
      <c r="H4946">
        <v>6.1768412590026864</v>
      </c>
      <c r="I4946">
        <v>6.2044672966003418</v>
      </c>
      <c r="J4946">
        <v>6.0958423614501953</v>
      </c>
      <c r="K4946">
        <v>0.61414933204650879</v>
      </c>
    </row>
    <row r="4947" spans="1:11" x14ac:dyDescent="0.4">
      <c r="A4947">
        <v>15.7575</v>
      </c>
      <c r="B4947">
        <v>0.60541039705276489</v>
      </c>
      <c r="C4947">
        <v>5.5086750984191886</v>
      </c>
      <c r="D4947">
        <v>4.9449925422668457</v>
      </c>
      <c r="E4947">
        <v>0.58415377140045166</v>
      </c>
      <c r="F4947">
        <v>4.9083924293518066</v>
      </c>
      <c r="G4947">
        <v>6.4868383407592773</v>
      </c>
      <c r="H4947">
        <v>5.6012005805969238</v>
      </c>
      <c r="I4947">
        <v>5.9037327766418457</v>
      </c>
      <c r="J4947">
        <v>5.635922908782959</v>
      </c>
      <c r="K4947">
        <v>0.59845238924026489</v>
      </c>
    </row>
    <row r="4948" spans="1:11" x14ac:dyDescent="0.4">
      <c r="A4948">
        <v>15.771000000000001</v>
      </c>
      <c r="B4948">
        <v>0.59680008888244629</v>
      </c>
      <c r="C4948">
        <v>5.5393013954162598</v>
      </c>
      <c r="D4948">
        <v>5.1345295906066886</v>
      </c>
      <c r="E4948">
        <v>0.58288419246673584</v>
      </c>
      <c r="F4948">
        <v>5.1598520278930664</v>
      </c>
      <c r="G4948">
        <v>6.4469413757324219</v>
      </c>
      <c r="H4948">
        <v>5.9592509269714364</v>
      </c>
      <c r="I4948">
        <v>5.9720559120178223</v>
      </c>
      <c r="J4948">
        <v>5.7317390441894531</v>
      </c>
      <c r="K4948">
        <v>0.57908153533935547</v>
      </c>
    </row>
    <row r="4949" spans="1:11" x14ac:dyDescent="0.4">
      <c r="A4949">
        <v>15.7845</v>
      </c>
      <c r="B4949">
        <v>0.59637850522994995</v>
      </c>
      <c r="C4949">
        <v>5.9648089408874512</v>
      </c>
      <c r="D4949">
        <v>5.1193785667419434</v>
      </c>
      <c r="E4949">
        <v>0.59556794166564941</v>
      </c>
      <c r="F4949">
        <v>5.2415785789489746</v>
      </c>
      <c r="G4949">
        <v>6.3838462829589844</v>
      </c>
      <c r="H4949">
        <v>6.2332649230957031</v>
      </c>
      <c r="I4949">
        <v>6.1269712448120117</v>
      </c>
      <c r="J4949">
        <v>5.8838262557983398</v>
      </c>
      <c r="K4949">
        <v>0.56936764717102051</v>
      </c>
    </row>
    <row r="4950" spans="1:11" x14ac:dyDescent="0.4">
      <c r="A4950">
        <v>15.798</v>
      </c>
      <c r="B4950">
        <v>0.74289357662200928</v>
      </c>
      <c r="C4950">
        <v>5.7916626930236816</v>
      </c>
      <c r="D4950">
        <v>5.0878901481628418</v>
      </c>
      <c r="E4950">
        <v>0.71202725172042847</v>
      </c>
      <c r="F4950">
        <v>5.3350529670715332</v>
      </c>
      <c r="G4950">
        <v>6.785184383392334</v>
      </c>
      <c r="H4950">
        <v>6.2919955253601074</v>
      </c>
      <c r="I4950">
        <v>6.3904638290405273</v>
      </c>
      <c r="J4950">
        <v>6.3390960693359384</v>
      </c>
      <c r="K4950">
        <v>0.68788385391235352</v>
      </c>
    </row>
    <row r="4951" spans="1:11" x14ac:dyDescent="0.4">
      <c r="A4951">
        <v>15.811500000000001</v>
      </c>
      <c r="B4951">
        <v>0.64234483242034912</v>
      </c>
      <c r="C4951">
        <v>5.7403435707092294</v>
      </c>
      <c r="D4951">
        <v>5.3452401161193848</v>
      </c>
      <c r="E4951">
        <v>0.60960888862609863</v>
      </c>
      <c r="F4951">
        <v>5.6585202217102051</v>
      </c>
      <c r="G4951">
        <v>7.1299629211425781</v>
      </c>
      <c r="H4951">
        <v>6.201350212097168</v>
      </c>
      <c r="I4951">
        <v>6.407987117767334</v>
      </c>
      <c r="J4951">
        <v>6.3667740821838379</v>
      </c>
      <c r="K4951">
        <v>0.6363753080368042</v>
      </c>
    </row>
    <row r="4952" spans="1:11" x14ac:dyDescent="0.4">
      <c r="A4952">
        <v>15.824999999999999</v>
      </c>
      <c r="B4952">
        <v>0.60530990362167358</v>
      </c>
      <c r="C4952">
        <v>6.1909313201904297</v>
      </c>
      <c r="D4952">
        <v>5.3748049736022949</v>
      </c>
      <c r="E4952">
        <v>0.59332531690597534</v>
      </c>
      <c r="F4952">
        <v>6.0439906120300293</v>
      </c>
      <c r="G4952">
        <v>7.2244772911071777</v>
      </c>
      <c r="H4952">
        <v>6.7452940940856934</v>
      </c>
      <c r="I4952">
        <v>6.5102629661560059</v>
      </c>
      <c r="J4952">
        <v>6.2890110015869141</v>
      </c>
      <c r="K4952">
        <v>0.59401160478591919</v>
      </c>
    </row>
    <row r="4953" spans="1:11" x14ac:dyDescent="0.4">
      <c r="A4953">
        <v>15.8385</v>
      </c>
      <c r="B4953">
        <v>0.64387291669845581</v>
      </c>
      <c r="C4953">
        <v>6.3860969543457031</v>
      </c>
      <c r="D4953">
        <v>5.1193423271179199</v>
      </c>
      <c r="E4953">
        <v>0.61867499351501465</v>
      </c>
      <c r="F4953">
        <v>5.6954078674316406</v>
      </c>
      <c r="G4953">
        <v>6.8509464263916016</v>
      </c>
      <c r="H4953">
        <v>6.3162493705749512</v>
      </c>
      <c r="I4953">
        <v>5.8015685081481934</v>
      </c>
      <c r="J4953">
        <v>6.0646119117736816</v>
      </c>
      <c r="K4953">
        <v>0.62449759244918823</v>
      </c>
    </row>
    <row r="4954" spans="1:11" x14ac:dyDescent="0.4">
      <c r="A4954">
        <v>15.852</v>
      </c>
      <c r="B4954">
        <v>0.6052020788192749</v>
      </c>
      <c r="C4954">
        <v>5.8547873497009277</v>
      </c>
      <c r="D4954">
        <v>4.898679256439209</v>
      </c>
      <c r="E4954">
        <v>0.59559667110443115</v>
      </c>
      <c r="F4954">
        <v>5.1700105667114258</v>
      </c>
      <c r="G4954">
        <v>6.6645092964172363</v>
      </c>
      <c r="H4954">
        <v>6.2471914291381836</v>
      </c>
      <c r="I4954">
        <v>5.3606224060058594</v>
      </c>
      <c r="J4954">
        <v>5.8006830215454102</v>
      </c>
      <c r="K4954">
        <v>0.58328461647033691</v>
      </c>
    </row>
    <row r="4955" spans="1:11" x14ac:dyDescent="0.4">
      <c r="A4955">
        <v>15.865500000000001</v>
      </c>
      <c r="B4955">
        <v>0.58947569131851196</v>
      </c>
      <c r="C4955">
        <v>5.6794567108154297</v>
      </c>
      <c r="D4955">
        <v>4.9571418762207031</v>
      </c>
      <c r="E4955">
        <v>0.57019495964050293</v>
      </c>
      <c r="F4955">
        <v>5.1180005073547363</v>
      </c>
      <c r="G4955">
        <v>6.4043850898742676</v>
      </c>
      <c r="H4955">
        <v>6.0180244445800781</v>
      </c>
      <c r="I4955">
        <v>5.5838179588317871</v>
      </c>
      <c r="J4955">
        <v>5.5568127632141113</v>
      </c>
      <c r="K4955">
        <v>0.57972633838653564</v>
      </c>
    </row>
    <row r="4956" spans="1:11" x14ac:dyDescent="0.4">
      <c r="A4956">
        <v>15.879</v>
      </c>
      <c r="B4956">
        <v>0.59251296520233154</v>
      </c>
      <c r="C4956">
        <v>6.1272644996643066</v>
      </c>
      <c r="D4956">
        <v>5.0970354080200204</v>
      </c>
      <c r="E4956">
        <v>0.59405457973480225</v>
      </c>
      <c r="F4956">
        <v>5.1849737167358398</v>
      </c>
      <c r="G4956">
        <v>6.5894427299499512</v>
      </c>
      <c r="H4956">
        <v>6.1657276153564453</v>
      </c>
      <c r="I4956">
        <v>5.7210068702697754</v>
      </c>
      <c r="J4956">
        <v>6.0642585754394531</v>
      </c>
      <c r="K4956">
        <v>0.57988709211349487</v>
      </c>
    </row>
    <row r="4957" spans="1:11" x14ac:dyDescent="0.4">
      <c r="A4957">
        <v>15.8925</v>
      </c>
      <c r="B4957">
        <v>0.59793573617935181</v>
      </c>
      <c r="C4957">
        <v>6.5776805877685547</v>
      </c>
      <c r="D4957">
        <v>5.2169837951660156</v>
      </c>
      <c r="E4957">
        <v>0.62616068124771118</v>
      </c>
      <c r="F4957">
        <v>5.5663723945617676</v>
      </c>
      <c r="G4957">
        <v>6.9152255058288574</v>
      </c>
      <c r="H4957">
        <v>6.443143367767334</v>
      </c>
      <c r="I4957">
        <v>5.8883147239685059</v>
      </c>
      <c r="J4957">
        <v>6.0121345520019531</v>
      </c>
      <c r="K4957">
        <v>0.56410980224609375</v>
      </c>
    </row>
    <row r="4958" spans="1:11" x14ac:dyDescent="0.4">
      <c r="A4958">
        <v>15.906000000000001</v>
      </c>
      <c r="B4958">
        <v>0.64812380075454712</v>
      </c>
      <c r="C4958">
        <v>6.6528887748718262</v>
      </c>
      <c r="D4958">
        <v>5.3962178230285636</v>
      </c>
      <c r="E4958">
        <v>0.60935908555984497</v>
      </c>
      <c r="F4958">
        <v>5.7319722175598136</v>
      </c>
      <c r="G4958">
        <v>7.1742134094238281</v>
      </c>
      <c r="H4958">
        <v>7.0499382019042969</v>
      </c>
      <c r="I4958">
        <v>6.0983209609985352</v>
      </c>
      <c r="J4958">
        <v>6.2930212020874023</v>
      </c>
      <c r="K4958">
        <v>0.62194931507110596</v>
      </c>
    </row>
    <row r="4959" spans="1:11" x14ac:dyDescent="0.4">
      <c r="A4959">
        <v>15.919499999999999</v>
      </c>
      <c r="B4959">
        <v>0.6006043553352356</v>
      </c>
      <c r="C4959">
        <v>6.3099427223205566</v>
      </c>
      <c r="D4959">
        <v>5.7293076515197754</v>
      </c>
      <c r="E4959">
        <v>0.61744165420532227</v>
      </c>
      <c r="F4959">
        <v>5.7183084487915039</v>
      </c>
      <c r="G4959">
        <v>7.2707791328430176</v>
      </c>
      <c r="H4959">
        <v>6.8824195861816406</v>
      </c>
      <c r="I4959">
        <v>6.0758399963378906</v>
      </c>
      <c r="J4959">
        <v>6.4855303764343262</v>
      </c>
      <c r="K4959">
        <v>0.61199444532394409</v>
      </c>
    </row>
    <row r="4960" spans="1:11" x14ac:dyDescent="0.4">
      <c r="A4960">
        <v>15.933</v>
      </c>
      <c r="B4960">
        <v>0.6499972939491272</v>
      </c>
      <c r="C4960">
        <v>6.0719375610351563</v>
      </c>
      <c r="D4960">
        <v>5.2296147346496582</v>
      </c>
      <c r="E4960">
        <v>0.63140076398849487</v>
      </c>
      <c r="F4960">
        <v>4.9672346115112296</v>
      </c>
      <c r="G4960">
        <v>7.2461986541748047</v>
      </c>
      <c r="H4960">
        <v>6.6468524932861328</v>
      </c>
      <c r="I4960">
        <v>6.0180177688598633</v>
      </c>
      <c r="J4960">
        <v>6.1587181091308594</v>
      </c>
      <c r="K4960">
        <v>0.64954942464828491</v>
      </c>
    </row>
    <row r="4961" spans="1:11" x14ac:dyDescent="0.4">
      <c r="A4961">
        <v>15.9465</v>
      </c>
      <c r="B4961">
        <v>0.6106763482093811</v>
      </c>
      <c r="C4961">
        <v>6.2923555374145508</v>
      </c>
      <c r="D4961">
        <v>5.319237232208252</v>
      </c>
      <c r="E4961">
        <v>0.58753055334091187</v>
      </c>
      <c r="F4961">
        <v>4.9582281112670898</v>
      </c>
      <c r="G4961">
        <v>6.8625426292419434</v>
      </c>
      <c r="H4961">
        <v>6.3689208030700684</v>
      </c>
      <c r="I4961">
        <v>6.0553522109985352</v>
      </c>
      <c r="J4961">
        <v>5.8655052185058594</v>
      </c>
      <c r="K4961">
        <v>0.60270398855209351</v>
      </c>
    </row>
    <row r="4962" spans="1:11" x14ac:dyDescent="0.4">
      <c r="A4962">
        <v>15.96</v>
      </c>
      <c r="B4962">
        <v>0.59433150291442871</v>
      </c>
      <c r="C4962">
        <v>5.9677019119262704</v>
      </c>
      <c r="D4962">
        <v>5.559267520904541</v>
      </c>
      <c r="E4962">
        <v>0.58342230319976807</v>
      </c>
      <c r="F4962">
        <v>5.1066327095031738</v>
      </c>
      <c r="G4962">
        <v>6.820807933807373</v>
      </c>
      <c r="H4962">
        <v>6.6414074897766113</v>
      </c>
      <c r="I4962">
        <v>6.1823663711547852</v>
      </c>
      <c r="J4962">
        <v>5.9545173645019531</v>
      </c>
      <c r="K4962">
        <v>0.61888396739959717</v>
      </c>
    </row>
    <row r="4963" spans="1:11" x14ac:dyDescent="0.4">
      <c r="A4963">
        <v>15.9735</v>
      </c>
      <c r="B4963">
        <v>0.61481773853302002</v>
      </c>
      <c r="C4963">
        <v>5.8958401679992676</v>
      </c>
      <c r="D4963">
        <v>5.5618343353271484</v>
      </c>
      <c r="E4963">
        <v>0.57716554403305054</v>
      </c>
      <c r="F4963">
        <v>5.4642796516418457</v>
      </c>
      <c r="G4963">
        <v>7.179196834564209</v>
      </c>
      <c r="H4963">
        <v>6.7495846748352051</v>
      </c>
      <c r="I4963">
        <v>6.3748798370361328</v>
      </c>
      <c r="J4963">
        <v>5.9408936500549316</v>
      </c>
      <c r="K4963">
        <v>0.59043771028518677</v>
      </c>
    </row>
    <row r="4964" spans="1:11" x14ac:dyDescent="0.4">
      <c r="A4964">
        <v>15.987</v>
      </c>
      <c r="B4964">
        <v>0.606037437915802</v>
      </c>
      <c r="C4964">
        <v>6.1901426315307617</v>
      </c>
      <c r="D4964">
        <v>5.628875732421875</v>
      </c>
      <c r="E4964">
        <v>0.56546032428741455</v>
      </c>
      <c r="F4964">
        <v>5.7359166145324707</v>
      </c>
      <c r="G4964">
        <v>7.4583353996276864</v>
      </c>
      <c r="H4964">
        <v>7.0825300216674796</v>
      </c>
      <c r="I4964">
        <v>6.4470820426940918</v>
      </c>
      <c r="J4964">
        <v>6.3830900192260742</v>
      </c>
      <c r="K4964">
        <v>0.57653921842575073</v>
      </c>
    </row>
    <row r="4965" spans="1:11" x14ac:dyDescent="0.4">
      <c r="A4965">
        <v>16.000499999999999</v>
      </c>
      <c r="B4965">
        <v>0.60091572999954224</v>
      </c>
      <c r="C4965">
        <v>6.3077116012573242</v>
      </c>
      <c r="D4965">
        <v>5.9675579071044922</v>
      </c>
      <c r="E4965">
        <v>0.66564786434173584</v>
      </c>
      <c r="F4965">
        <v>6.0436511039733887</v>
      </c>
      <c r="G4965">
        <v>7.8253097534179688</v>
      </c>
      <c r="H4965">
        <v>7.3532042503356934</v>
      </c>
      <c r="I4965">
        <v>6.646885871887207</v>
      </c>
      <c r="J4965">
        <v>6.7195010185241699</v>
      </c>
      <c r="K4965">
        <v>0.57213062047958374</v>
      </c>
    </row>
    <row r="4966" spans="1:11" x14ac:dyDescent="0.4">
      <c r="A4966">
        <v>16.013999999999999</v>
      </c>
      <c r="B4966">
        <v>0.80347061157226563</v>
      </c>
      <c r="C4966">
        <v>6.8748321533203116</v>
      </c>
      <c r="D4966">
        <v>6.26959228515625</v>
      </c>
      <c r="E4966">
        <v>0.70058643817901611</v>
      </c>
      <c r="F4966">
        <v>5.8446216583251953</v>
      </c>
      <c r="G4966">
        <v>8.0888519287109375</v>
      </c>
      <c r="H4966">
        <v>7.5626769065856934</v>
      </c>
      <c r="I4966">
        <v>6.6946115493774414</v>
      </c>
      <c r="J4966">
        <v>6.7879414558410636</v>
      </c>
      <c r="K4966">
        <v>0.77200078964233398</v>
      </c>
    </row>
    <row r="4967" spans="1:11" x14ac:dyDescent="0.4">
      <c r="A4967">
        <v>16.0275</v>
      </c>
      <c r="B4967">
        <v>0.78340578079223633</v>
      </c>
      <c r="C4967">
        <v>6.4765124320983887</v>
      </c>
      <c r="D4967">
        <v>6.3062572479248047</v>
      </c>
      <c r="E4967">
        <v>0.68291997909545898</v>
      </c>
      <c r="F4967">
        <v>5.7433233261108398</v>
      </c>
      <c r="G4967">
        <v>7.6258935928344727</v>
      </c>
      <c r="H4967">
        <v>6.8838605880737296</v>
      </c>
      <c r="I4967">
        <v>6.1352438926696777</v>
      </c>
      <c r="J4967">
        <v>6.4884991645812988</v>
      </c>
      <c r="K4967">
        <v>0.70867627859115601</v>
      </c>
    </row>
    <row r="4968" spans="1:11" x14ac:dyDescent="0.4">
      <c r="A4968">
        <v>16.041</v>
      </c>
      <c r="B4968">
        <v>0.61480706930160522</v>
      </c>
      <c r="C4968">
        <v>6.5067043304443359</v>
      </c>
      <c r="D4968">
        <v>5.6701574325561523</v>
      </c>
      <c r="E4968">
        <v>0.60499864816665649</v>
      </c>
      <c r="F4968">
        <v>5.6742005348205566</v>
      </c>
      <c r="G4968">
        <v>6.3687229156494141</v>
      </c>
      <c r="H4968">
        <v>6.7529220581054688</v>
      </c>
      <c r="I4968">
        <v>5.912966251373291</v>
      </c>
      <c r="J4968">
        <v>6.0573339462280273</v>
      </c>
      <c r="K4968">
        <v>0.61114716529846191</v>
      </c>
    </row>
    <row r="4969" spans="1:11" x14ac:dyDescent="0.4">
      <c r="A4969">
        <v>16.054500000000001</v>
      </c>
      <c r="B4969">
        <v>0.61270540952682495</v>
      </c>
      <c r="C4969">
        <v>6.6117215156555176</v>
      </c>
      <c r="D4969">
        <v>5.5060291290283203</v>
      </c>
      <c r="E4969">
        <v>0.57360893487930298</v>
      </c>
      <c r="F4969">
        <v>5.6459617614746094</v>
      </c>
      <c r="G4969">
        <v>6.9357199668884277</v>
      </c>
      <c r="H4969">
        <v>6.8756837844848633</v>
      </c>
      <c r="I4969">
        <v>5.7312803268432617</v>
      </c>
      <c r="J4969">
        <v>6.3542466163635254</v>
      </c>
      <c r="K4969">
        <v>0.61817079782485962</v>
      </c>
    </row>
    <row r="4970" spans="1:11" x14ac:dyDescent="0.4">
      <c r="A4970">
        <v>16.068000000000001</v>
      </c>
      <c r="B4970">
        <v>0.59857469797134399</v>
      </c>
      <c r="C4970">
        <v>6.3681130409240723</v>
      </c>
      <c r="D4970">
        <v>5.7435216903686523</v>
      </c>
      <c r="E4970">
        <v>0.5934445858001709</v>
      </c>
      <c r="F4970">
        <v>5.4558258056640616</v>
      </c>
      <c r="G4970">
        <v>7.4765257835388184</v>
      </c>
      <c r="H4970">
        <v>7.1906404495239258</v>
      </c>
      <c r="I4970">
        <v>6.0196852684020996</v>
      </c>
      <c r="J4970">
        <v>6.4849352836608887</v>
      </c>
      <c r="K4970">
        <v>0.58519941568374634</v>
      </c>
    </row>
    <row r="4971" spans="1:11" x14ac:dyDescent="0.4">
      <c r="A4971">
        <v>16.081499999999998</v>
      </c>
      <c r="B4971">
        <v>0.58566063642501831</v>
      </c>
      <c r="C4971">
        <v>6.6041288375854492</v>
      </c>
      <c r="D4971">
        <v>6.1003193855285636</v>
      </c>
      <c r="E4971">
        <v>0.58361858129501343</v>
      </c>
      <c r="F4971">
        <v>5.9893436431884766</v>
      </c>
      <c r="G4971">
        <v>8.1829090118408203</v>
      </c>
      <c r="H4971">
        <v>7.1938095092773438</v>
      </c>
      <c r="I4971">
        <v>6.3291425704956046</v>
      </c>
      <c r="J4971">
        <v>6.5122838020324707</v>
      </c>
      <c r="K4971">
        <v>0.58908724784851074</v>
      </c>
    </row>
    <row r="4972" spans="1:11" x14ac:dyDescent="0.4">
      <c r="A4972">
        <v>16.094999999999999</v>
      </c>
      <c r="B4972">
        <v>0.58204078674316406</v>
      </c>
      <c r="C4972">
        <v>6.9668035507202148</v>
      </c>
      <c r="D4972">
        <v>6.3095836639404297</v>
      </c>
      <c r="E4972">
        <v>0.57796001434326172</v>
      </c>
      <c r="F4972">
        <v>6.2081241607666016</v>
      </c>
      <c r="G4972">
        <v>8.4821138381958008</v>
      </c>
      <c r="H4972">
        <v>7.3116798400878906</v>
      </c>
      <c r="I4972">
        <v>6.6324739456176758</v>
      </c>
      <c r="J4972">
        <v>6.4911375045776367</v>
      </c>
      <c r="K4972">
        <v>0.59831088781356812</v>
      </c>
    </row>
    <row r="4973" spans="1:11" x14ac:dyDescent="0.4">
      <c r="A4973">
        <v>16.108499999999999</v>
      </c>
      <c r="B4973">
        <v>0.59737294912338257</v>
      </c>
      <c r="C4973">
        <v>6.963925838470459</v>
      </c>
      <c r="D4973">
        <v>6.4630608558654794</v>
      </c>
      <c r="E4973">
        <v>0.72822099924087524</v>
      </c>
      <c r="F4973">
        <v>5.9822797775268546</v>
      </c>
      <c r="G4973">
        <v>8.5801906585693359</v>
      </c>
      <c r="H4973">
        <v>7.6413049697875977</v>
      </c>
      <c r="I4973">
        <v>7.231806755065918</v>
      </c>
      <c r="J4973">
        <v>7.120762825012207</v>
      </c>
      <c r="K4973">
        <v>0.5920066237449646</v>
      </c>
    </row>
    <row r="4974" spans="1:11" x14ac:dyDescent="0.4">
      <c r="A4974">
        <v>16.122</v>
      </c>
      <c r="B4974">
        <v>0.88557827472686768</v>
      </c>
      <c r="C4974">
        <v>7.0765480995178223</v>
      </c>
      <c r="D4974">
        <v>6.1259675025939941</v>
      </c>
      <c r="E4974">
        <v>0.77064812183380127</v>
      </c>
      <c r="F4974">
        <v>6.114069938659668</v>
      </c>
      <c r="G4974">
        <v>8.0814085006713867</v>
      </c>
      <c r="H4974">
        <v>7.5471920967102051</v>
      </c>
      <c r="I4974">
        <v>6.6151938438415527</v>
      </c>
      <c r="J4974">
        <v>6.5256838798522949</v>
      </c>
      <c r="K4974">
        <v>0.71229755878448486</v>
      </c>
    </row>
    <row r="4975" spans="1:11" x14ac:dyDescent="0.4">
      <c r="A4975">
        <v>16.1355</v>
      </c>
      <c r="B4975">
        <v>0.82159930467605591</v>
      </c>
      <c r="C4975">
        <v>6.8713927268981934</v>
      </c>
      <c r="D4975">
        <v>5.8435020446777344</v>
      </c>
      <c r="E4975">
        <v>0.63503563404083252</v>
      </c>
      <c r="F4975">
        <v>6.1181440353393546</v>
      </c>
      <c r="G4975">
        <v>8.0685386657714844</v>
      </c>
      <c r="H4975">
        <v>7.3205556869506836</v>
      </c>
      <c r="I4975">
        <v>6.410036563873291</v>
      </c>
      <c r="J4975">
        <v>6.3207454681396484</v>
      </c>
      <c r="K4975">
        <v>0.64385563135147095</v>
      </c>
    </row>
    <row r="4976" spans="1:11" x14ac:dyDescent="0.4">
      <c r="A4976">
        <v>16.149000000000001</v>
      </c>
      <c r="B4976">
        <v>0.62530356645584106</v>
      </c>
      <c r="C4976">
        <v>6.7474942207336426</v>
      </c>
      <c r="D4976">
        <v>5.9765071868896484</v>
      </c>
      <c r="E4976">
        <v>0.62546336650848389</v>
      </c>
      <c r="F4976">
        <v>5.8251290321350098</v>
      </c>
      <c r="G4976">
        <v>8.2726821899414063</v>
      </c>
      <c r="H4976">
        <v>6.9789996147155762</v>
      </c>
      <c r="I4976">
        <v>6.4505562782287598</v>
      </c>
      <c r="J4976">
        <v>6.1333675384521484</v>
      </c>
      <c r="K4976">
        <v>0.58914649486541748</v>
      </c>
    </row>
    <row r="4977" spans="1:11" x14ac:dyDescent="0.4">
      <c r="A4977">
        <v>16.162500000000001</v>
      </c>
      <c r="B4977">
        <v>0.62994951009750366</v>
      </c>
      <c r="C4977">
        <v>7.1776371002197266</v>
      </c>
      <c r="D4977">
        <v>6.397674560546875</v>
      </c>
      <c r="E4977">
        <v>0.59677404165267944</v>
      </c>
      <c r="F4977">
        <v>5.8647975921630859</v>
      </c>
      <c r="G4977">
        <v>7.723696231842041</v>
      </c>
      <c r="H4977">
        <v>7.5150947570800781</v>
      </c>
      <c r="I4977">
        <v>6.6576309204101563</v>
      </c>
      <c r="J4977">
        <v>6.4896063804626456</v>
      </c>
      <c r="K4977">
        <v>0.60099971294403076</v>
      </c>
    </row>
    <row r="4978" spans="1:11" x14ac:dyDescent="0.4">
      <c r="A4978">
        <v>16.175999999999998</v>
      </c>
      <c r="B4978">
        <v>0.60415375232696533</v>
      </c>
      <c r="C4978">
        <v>6.9915695190429688</v>
      </c>
      <c r="D4978">
        <v>7.3571772575378418</v>
      </c>
      <c r="E4978">
        <v>0.57071417570114136</v>
      </c>
      <c r="F4978">
        <v>6.0362591743469238</v>
      </c>
      <c r="G4978">
        <v>8.5170421600341797</v>
      </c>
      <c r="H4978">
        <v>8.011347770690918</v>
      </c>
      <c r="I4978">
        <v>6.8402667045593262</v>
      </c>
      <c r="J4978">
        <v>6.7213406562805176</v>
      </c>
      <c r="K4978">
        <v>0.59246218204498291</v>
      </c>
    </row>
    <row r="4979" spans="1:11" x14ac:dyDescent="0.4">
      <c r="A4979">
        <v>16.189499999999999</v>
      </c>
      <c r="B4979">
        <v>0.60639649629592896</v>
      </c>
      <c r="C4979">
        <v>7.5679450035095206</v>
      </c>
      <c r="D4979">
        <v>6.3981633186340332</v>
      </c>
      <c r="E4979">
        <v>0.60351461172103882</v>
      </c>
      <c r="F4979">
        <v>5.8774871826171884</v>
      </c>
      <c r="G4979">
        <v>9.1013460159301758</v>
      </c>
      <c r="H4979">
        <v>8.1658964157104492</v>
      </c>
      <c r="I4979">
        <v>6.9944825172424316</v>
      </c>
      <c r="J4979">
        <v>6.9676170349121094</v>
      </c>
      <c r="K4979">
        <v>0.59128189086914063</v>
      </c>
    </row>
    <row r="4980" spans="1:11" x14ac:dyDescent="0.4">
      <c r="A4980">
        <v>16.202999999999999</v>
      </c>
      <c r="B4980">
        <v>0.59377437829971313</v>
      </c>
      <c r="C4980">
        <v>7.6655440330505371</v>
      </c>
      <c r="D4980">
        <v>7.2373051643371582</v>
      </c>
      <c r="E4980">
        <v>0.61351978778839111</v>
      </c>
      <c r="F4980">
        <v>5.8318972587585449</v>
      </c>
      <c r="G4980">
        <v>9.2928085327148438</v>
      </c>
      <c r="H4980">
        <v>8.1869583129882813</v>
      </c>
      <c r="I4980">
        <v>7.1465272903442383</v>
      </c>
      <c r="J4980">
        <v>6.9551410675048828</v>
      </c>
      <c r="K4980">
        <v>0.58635640144348145</v>
      </c>
    </row>
    <row r="4981" spans="1:11" x14ac:dyDescent="0.4">
      <c r="A4981">
        <v>16.2165</v>
      </c>
      <c r="B4981">
        <v>0.66383135318756104</v>
      </c>
      <c r="C4981">
        <v>7.9090456962585449</v>
      </c>
      <c r="D4981">
        <v>7.7606401443481454</v>
      </c>
      <c r="E4981">
        <v>0.75706887245178223</v>
      </c>
      <c r="F4981">
        <v>5.9686856269836426</v>
      </c>
      <c r="G4981">
        <v>8.7228755950927734</v>
      </c>
      <c r="H4981">
        <v>7.9474163055419922</v>
      </c>
      <c r="I4981">
        <v>6.9436426162719727</v>
      </c>
      <c r="J4981">
        <v>6.8981795310974121</v>
      </c>
      <c r="K4981">
        <v>0.64803469181060791</v>
      </c>
    </row>
    <row r="4982" spans="1:11" x14ac:dyDescent="0.4">
      <c r="A4982">
        <v>16.23</v>
      </c>
      <c r="B4982">
        <v>0.83372163772583008</v>
      </c>
      <c r="C4982">
        <v>6.9526104927062988</v>
      </c>
      <c r="D4982">
        <v>6.6122636795043954</v>
      </c>
      <c r="E4982">
        <v>0.71341103315353394</v>
      </c>
      <c r="F4982">
        <v>5.6248178482055664</v>
      </c>
      <c r="G4982">
        <v>8.0724010467529297</v>
      </c>
      <c r="H4982">
        <v>7.885836124420166</v>
      </c>
      <c r="I4982">
        <v>6.5570073127746582</v>
      </c>
      <c r="J4982">
        <v>6.4562811851501456</v>
      </c>
      <c r="K4982">
        <v>0.99687457084655762</v>
      </c>
    </row>
    <row r="4983" spans="1:11" x14ac:dyDescent="0.4">
      <c r="A4983">
        <v>16.243500000000001</v>
      </c>
      <c r="B4983">
        <v>0.77275532484054565</v>
      </c>
      <c r="C4983">
        <v>7.0858554840087891</v>
      </c>
      <c r="D4983">
        <v>6.3854188919067383</v>
      </c>
      <c r="E4983">
        <v>0.65292906761169434</v>
      </c>
      <c r="F4983">
        <v>5.6651654243469238</v>
      </c>
      <c r="G4983">
        <v>8.0511484146118164</v>
      </c>
      <c r="H4983">
        <v>7.4750328063964844</v>
      </c>
      <c r="I4983">
        <v>6.3200945854187012</v>
      </c>
      <c r="J4983">
        <v>6.3315320014953613</v>
      </c>
      <c r="K4983">
        <v>0.82729601860046387</v>
      </c>
    </row>
    <row r="4984" spans="1:11" x14ac:dyDescent="0.4">
      <c r="A4984">
        <v>16.257000000000001</v>
      </c>
      <c r="B4984">
        <v>0.63388794660568237</v>
      </c>
      <c r="C4984">
        <v>6.8259921073913574</v>
      </c>
      <c r="D4984">
        <v>6.6529979705810547</v>
      </c>
      <c r="E4984">
        <v>0.61508041620254517</v>
      </c>
      <c r="F4984">
        <v>5.5163240432739258</v>
      </c>
      <c r="G4984">
        <v>8.5453128814697266</v>
      </c>
      <c r="H4984">
        <v>7.7786622047424316</v>
      </c>
      <c r="I4984">
        <v>6.5475759506225586</v>
      </c>
      <c r="J4984">
        <v>6.4672751426696777</v>
      </c>
      <c r="K4984">
        <v>0.60342288017272949</v>
      </c>
    </row>
    <row r="4985" spans="1:11" x14ac:dyDescent="0.4">
      <c r="A4985">
        <v>16.270499999999998</v>
      </c>
      <c r="B4985">
        <v>0.60657960176467896</v>
      </c>
      <c r="C4985">
        <v>7.6577534675598136</v>
      </c>
      <c r="D4985">
        <v>7.0288228988647461</v>
      </c>
      <c r="E4985">
        <v>0.59257000684738159</v>
      </c>
      <c r="F4985">
        <v>6.1990890502929688</v>
      </c>
      <c r="G4985">
        <v>8.3156166076660156</v>
      </c>
      <c r="H4985">
        <v>7.9699792861938477</v>
      </c>
      <c r="I4985">
        <v>6.7029728889465332</v>
      </c>
      <c r="J4985">
        <v>6.727625846862793</v>
      </c>
      <c r="K4985">
        <v>0.58500832319259644</v>
      </c>
    </row>
    <row r="4986" spans="1:11" x14ac:dyDescent="0.4">
      <c r="A4986">
        <v>16.283999999999999</v>
      </c>
      <c r="B4986">
        <v>0.5954708456993103</v>
      </c>
      <c r="C4986">
        <v>7.8857836723327637</v>
      </c>
      <c r="D4986">
        <v>6.8365859985351563</v>
      </c>
      <c r="E4986">
        <v>0.59467518329620361</v>
      </c>
      <c r="F4986">
        <v>6.1001968383789063</v>
      </c>
      <c r="G4986">
        <v>8.2728452682495117</v>
      </c>
      <c r="H4986">
        <v>8.297332763671875</v>
      </c>
      <c r="I4986">
        <v>6.6164727210998544</v>
      </c>
      <c r="J4986">
        <v>7.1065950393676758</v>
      </c>
      <c r="K4986">
        <v>0.59544926881790161</v>
      </c>
    </row>
    <row r="4987" spans="1:11" x14ac:dyDescent="0.4">
      <c r="A4987">
        <v>16.297499999999999</v>
      </c>
      <c r="B4987">
        <v>0.62225610017776489</v>
      </c>
      <c r="C4987">
        <v>7.9862356185913086</v>
      </c>
      <c r="D4987">
        <v>7.1125154495239258</v>
      </c>
      <c r="E4987">
        <v>0.61538171768188477</v>
      </c>
      <c r="F4987">
        <v>6.1225433349609384</v>
      </c>
      <c r="G4987">
        <v>9.2636594772338867</v>
      </c>
      <c r="H4987">
        <v>8.8351669311523438</v>
      </c>
      <c r="I4987">
        <v>6.6035804748535156</v>
      </c>
      <c r="J4987">
        <v>7.1905312538146973</v>
      </c>
      <c r="K4987">
        <v>0.60083341598510742</v>
      </c>
    </row>
    <row r="4988" spans="1:11" x14ac:dyDescent="0.4">
      <c r="A4988">
        <v>16.311</v>
      </c>
      <c r="B4988">
        <v>0.6469683051109314</v>
      </c>
      <c r="C4988">
        <v>7.1802806854248047</v>
      </c>
      <c r="D4988">
        <v>6.6054372787475586</v>
      </c>
      <c r="E4988">
        <v>0.73216098546981812</v>
      </c>
      <c r="F4988">
        <v>6.5643682479858398</v>
      </c>
      <c r="G4988">
        <v>8.8833379745483398</v>
      </c>
      <c r="H4988">
        <v>8.6653556823730469</v>
      </c>
      <c r="I4988">
        <v>6.454777717590332</v>
      </c>
      <c r="J4988">
        <v>6.6240935325622559</v>
      </c>
      <c r="K4988">
        <v>0.61151432991027832</v>
      </c>
    </row>
    <row r="4989" spans="1:11" x14ac:dyDescent="0.4">
      <c r="A4989">
        <v>16.3245</v>
      </c>
      <c r="B4989">
        <v>0.75004476308822632</v>
      </c>
      <c r="C4989">
        <v>6.9985432624816886</v>
      </c>
      <c r="D4989">
        <v>6.2966747283935547</v>
      </c>
      <c r="E4989">
        <v>0.77503377199172974</v>
      </c>
      <c r="F4989">
        <v>6.2719693183898926</v>
      </c>
      <c r="G4989">
        <v>8.5939359664916992</v>
      </c>
      <c r="H4989">
        <v>7.6718635559082031</v>
      </c>
      <c r="I4989">
        <v>6.1920413970947266</v>
      </c>
      <c r="J4989">
        <v>6.5110673904418954</v>
      </c>
      <c r="K4989">
        <v>0.62793242931365967</v>
      </c>
    </row>
    <row r="4990" spans="1:11" x14ac:dyDescent="0.4">
      <c r="A4990">
        <v>16.338000000000001</v>
      </c>
      <c r="B4990">
        <v>0.75117707252502441</v>
      </c>
      <c r="C4990">
        <v>6.9419307708740234</v>
      </c>
      <c r="D4990">
        <v>6.3386044502258301</v>
      </c>
      <c r="E4990">
        <v>0.65360546112060547</v>
      </c>
      <c r="F4990">
        <v>6.2931780815124512</v>
      </c>
      <c r="G4990">
        <v>7.7604789733886719</v>
      </c>
      <c r="H4990">
        <v>7.6276001930236816</v>
      </c>
      <c r="I4990">
        <v>6.4951462745666504</v>
      </c>
      <c r="J4990">
        <v>6.3880448341369629</v>
      </c>
      <c r="K4990">
        <v>0.85216397047042847</v>
      </c>
    </row>
    <row r="4991" spans="1:11" x14ac:dyDescent="0.4">
      <c r="A4991">
        <v>16.351500000000001</v>
      </c>
      <c r="B4991">
        <v>0.67672568559646606</v>
      </c>
      <c r="C4991">
        <v>7.0667276382446289</v>
      </c>
      <c r="D4991">
        <v>6.687589168548584</v>
      </c>
      <c r="E4991">
        <v>0.57997167110443115</v>
      </c>
      <c r="F4991">
        <v>6.1187386512756348</v>
      </c>
      <c r="G4991">
        <v>8.0646762847900391</v>
      </c>
      <c r="H4991">
        <v>7.6154932975769043</v>
      </c>
      <c r="I4991">
        <v>6.4972090721130371</v>
      </c>
      <c r="J4991">
        <v>6.3603520393371582</v>
      </c>
      <c r="K4991">
        <v>0.75488948822021484</v>
      </c>
    </row>
    <row r="4992" spans="1:11" x14ac:dyDescent="0.4">
      <c r="A4992">
        <v>16.364999999999998</v>
      </c>
      <c r="B4992">
        <v>0.60051852464675903</v>
      </c>
      <c r="C4992">
        <v>7.2380633354187012</v>
      </c>
      <c r="D4992">
        <v>6.9089760780334473</v>
      </c>
      <c r="E4992">
        <v>0.58278816938400269</v>
      </c>
      <c r="F4992">
        <v>6.1536321640014648</v>
      </c>
      <c r="G4992">
        <v>8.6109752655029297</v>
      </c>
      <c r="H4992">
        <v>7.9652199745178223</v>
      </c>
      <c r="I4992">
        <v>6.5116572380065918</v>
      </c>
      <c r="J4992">
        <v>6.0944299697875977</v>
      </c>
      <c r="K4992">
        <v>0.59660273790359497</v>
      </c>
    </row>
    <row r="4993" spans="1:11" x14ac:dyDescent="0.4">
      <c r="A4993">
        <v>16.378499999999999</v>
      </c>
      <c r="B4993">
        <v>0.59381395578384399</v>
      </c>
      <c r="C4993">
        <v>7.6425137519836426</v>
      </c>
      <c r="D4993">
        <v>7.1299700736999512</v>
      </c>
      <c r="E4993">
        <v>0.5900806188583374</v>
      </c>
      <c r="F4993">
        <v>6.5329341888427734</v>
      </c>
      <c r="G4993">
        <v>8.61614990234375</v>
      </c>
      <c r="H4993">
        <v>8.5734987258911133</v>
      </c>
      <c r="I4993">
        <v>6.3388547897338867</v>
      </c>
      <c r="J4993">
        <v>6.392486572265625</v>
      </c>
      <c r="K4993">
        <v>0.58694422245025635</v>
      </c>
    </row>
    <row r="4994" spans="1:11" x14ac:dyDescent="0.4">
      <c r="A4994">
        <v>16.391999999999999</v>
      </c>
      <c r="B4994">
        <v>0.61091190576553345</v>
      </c>
      <c r="C4994">
        <v>7.2670817375183114</v>
      </c>
      <c r="D4994">
        <v>7.282048225402832</v>
      </c>
      <c r="E4994">
        <v>0.60428595542907715</v>
      </c>
      <c r="F4994">
        <v>6.6658267974853516</v>
      </c>
      <c r="G4994">
        <v>8.5919618606567383</v>
      </c>
      <c r="H4994">
        <v>8.9232301712036133</v>
      </c>
      <c r="I4994">
        <v>6.3134756088256836</v>
      </c>
      <c r="J4994">
        <v>6.5265064239501953</v>
      </c>
      <c r="K4994">
        <v>0.60351485013961792</v>
      </c>
    </row>
    <row r="4995" spans="1:11" x14ac:dyDescent="0.4">
      <c r="A4995">
        <v>16.4055</v>
      </c>
      <c r="B4995">
        <v>0.63925778865814209</v>
      </c>
      <c r="C4995">
        <v>7.6820473670959473</v>
      </c>
      <c r="D4995">
        <v>7.2409148216247559</v>
      </c>
      <c r="E4995">
        <v>0.60593569278717041</v>
      </c>
      <c r="F4995">
        <v>7.012425422668457</v>
      </c>
      <c r="G4995">
        <v>8.9349174499511719</v>
      </c>
      <c r="H4995">
        <v>8.5017204284667969</v>
      </c>
      <c r="I4995">
        <v>6.2371397018432617</v>
      </c>
      <c r="J4995">
        <v>6.7613458633422852</v>
      </c>
      <c r="K4995">
        <v>0.62464320659637451</v>
      </c>
    </row>
    <row r="4996" spans="1:11" x14ac:dyDescent="0.4">
      <c r="A4996">
        <v>16.419</v>
      </c>
      <c r="B4996">
        <v>0.62087833881378174</v>
      </c>
      <c r="C4996">
        <v>7.217559814453125</v>
      </c>
      <c r="D4996">
        <v>6.3678994178771973</v>
      </c>
      <c r="E4996">
        <v>0.76800823211669922</v>
      </c>
      <c r="F4996">
        <v>6.5399961471557617</v>
      </c>
      <c r="G4996">
        <v>8.3377838134765625</v>
      </c>
      <c r="H4996">
        <v>7.8911471366882324</v>
      </c>
      <c r="I4996">
        <v>5.8624463081359863</v>
      </c>
      <c r="J4996">
        <v>6.2709689140319824</v>
      </c>
      <c r="K4996">
        <v>0.61314195394515991</v>
      </c>
    </row>
    <row r="4997" spans="1:11" x14ac:dyDescent="0.4">
      <c r="A4997">
        <v>16.432500000000001</v>
      </c>
      <c r="B4997">
        <v>0.97475802898406982</v>
      </c>
      <c r="C4997">
        <v>7.0983662605285636</v>
      </c>
      <c r="D4997">
        <v>6.2866287231445313</v>
      </c>
      <c r="E4997">
        <v>0.76866817474365234</v>
      </c>
      <c r="F4997">
        <v>6.2330951690673828</v>
      </c>
      <c r="G4997">
        <v>8.7461347579956055</v>
      </c>
      <c r="H4997">
        <v>7.4949212074279794</v>
      </c>
      <c r="I4997">
        <v>5.6066069602966309</v>
      </c>
      <c r="J4997">
        <v>6.0342721939086914</v>
      </c>
      <c r="K4997">
        <v>0.64761602878570557</v>
      </c>
    </row>
    <row r="4998" spans="1:11" x14ac:dyDescent="0.4">
      <c r="A4998">
        <v>16.446000000000002</v>
      </c>
      <c r="B4998">
        <v>0.94637811183929443</v>
      </c>
      <c r="C4998">
        <v>6.8966712951660156</v>
      </c>
      <c r="D4998">
        <v>6.5965476036071777</v>
      </c>
      <c r="E4998">
        <v>0.61128044128417969</v>
      </c>
      <c r="F4998">
        <v>6.1973447799682617</v>
      </c>
      <c r="G4998">
        <v>8.6556234359741211</v>
      </c>
      <c r="H4998">
        <v>7.8085484504699707</v>
      </c>
      <c r="I4998">
        <v>5.7701787948608398</v>
      </c>
      <c r="J4998">
        <v>5.625119686126709</v>
      </c>
      <c r="K4998">
        <v>0.69704604148864746</v>
      </c>
    </row>
    <row r="4999" spans="1:11" x14ac:dyDescent="0.4">
      <c r="A4999">
        <v>16.459499999999998</v>
      </c>
      <c r="B4999">
        <v>0.66587978601455688</v>
      </c>
      <c r="C4999">
        <v>7.3275456428527832</v>
      </c>
      <c r="D4999">
        <v>6.4389243125915527</v>
      </c>
      <c r="E4999">
        <v>0.59774965047836304</v>
      </c>
      <c r="F4999">
        <v>6.3118972778320313</v>
      </c>
      <c r="G4999">
        <v>9.0503263473510742</v>
      </c>
      <c r="H4999">
        <v>7.819282054901123</v>
      </c>
      <c r="I4999">
        <v>5.8955230712890616</v>
      </c>
      <c r="J4999">
        <v>5.9335179328918457</v>
      </c>
      <c r="K4999">
        <v>0.67633473873138428</v>
      </c>
    </row>
    <row r="5000" spans="1:11" x14ac:dyDescent="0.4">
      <c r="A5000">
        <v>16.472999999999999</v>
      </c>
      <c r="B5000">
        <v>0.65451681613922119</v>
      </c>
      <c r="C5000">
        <v>6.9888291358947754</v>
      </c>
      <c r="D5000">
        <v>7.0339374542236328</v>
      </c>
      <c r="E5000">
        <v>0.63099557161331177</v>
      </c>
      <c r="F5000">
        <v>6.0599040985107422</v>
      </c>
      <c r="G5000">
        <v>8.7034235000610352</v>
      </c>
      <c r="H5000">
        <v>8.181971549987793</v>
      </c>
      <c r="I5000">
        <v>6.2406201362609863</v>
      </c>
      <c r="J5000">
        <v>5.9847774505615234</v>
      </c>
      <c r="K5000">
        <v>0.62297260761260986</v>
      </c>
    </row>
    <row r="5001" spans="1:11" x14ac:dyDescent="0.4">
      <c r="A5001">
        <v>16.486499999999999</v>
      </c>
      <c r="B5001">
        <v>0.62853974103927612</v>
      </c>
      <c r="C5001">
        <v>7.5523443222045898</v>
      </c>
      <c r="D5001">
        <v>7.4052014350891113</v>
      </c>
      <c r="E5001">
        <v>0.62380063533782959</v>
      </c>
      <c r="F5001">
        <v>5.9417572021484384</v>
      </c>
      <c r="G5001">
        <v>8.7275581359863281</v>
      </c>
      <c r="H5001">
        <v>7.6578497886657706</v>
      </c>
      <c r="I5001">
        <v>6.4841399192810059</v>
      </c>
      <c r="J5001">
        <v>5.9453110694885254</v>
      </c>
      <c r="K5001">
        <v>0.61682224273681641</v>
      </c>
    </row>
    <row r="5002" spans="1:11" x14ac:dyDescent="0.4">
      <c r="A5002">
        <v>16.5</v>
      </c>
      <c r="B5002">
        <v>0.65655934810638428</v>
      </c>
      <c r="C5002">
        <v>7.2404880523681641</v>
      </c>
      <c r="D5002">
        <v>7.2774577140808114</v>
      </c>
      <c r="E5002">
        <v>0.62597286701202393</v>
      </c>
      <c r="F5002">
        <v>6.1901669502258301</v>
      </c>
      <c r="G5002">
        <v>8.5158147811889648</v>
      </c>
      <c r="H5002">
        <v>7.7662529945373544</v>
      </c>
      <c r="I5002">
        <v>6.4516048431396484</v>
      </c>
      <c r="J5002">
        <v>6.2874922752380371</v>
      </c>
      <c r="K5002">
        <v>0.62324702739715576</v>
      </c>
    </row>
    <row r="5003" spans="1:11" x14ac:dyDescent="0.4">
      <c r="A5003">
        <v>16.513500000000001</v>
      </c>
      <c r="B5003">
        <v>0.66129058599472046</v>
      </c>
      <c r="C5003">
        <v>6.6044707298278809</v>
      </c>
      <c r="D5003">
        <v>6.3873491287231454</v>
      </c>
      <c r="E5003">
        <v>0.65340816974639893</v>
      </c>
      <c r="F5003">
        <v>5.6699976921081543</v>
      </c>
      <c r="G5003">
        <v>8.6161584854125977</v>
      </c>
      <c r="H5003">
        <v>7.2305684089660636</v>
      </c>
      <c r="I5003">
        <v>5.846524715423584</v>
      </c>
      <c r="J5003">
        <v>6.1336383819580078</v>
      </c>
      <c r="K5003">
        <v>0.63495737314224243</v>
      </c>
    </row>
    <row r="5004" spans="1:11" x14ac:dyDescent="0.4">
      <c r="A5004">
        <v>16.527000000000001</v>
      </c>
      <c r="B5004">
        <v>0.65925300121307373</v>
      </c>
      <c r="C5004">
        <v>6.4778180122375488</v>
      </c>
      <c r="D5004">
        <v>6.2706003189086914</v>
      </c>
      <c r="E5004">
        <v>0.70434486865997314</v>
      </c>
      <c r="F5004">
        <v>5.2242031097412109</v>
      </c>
      <c r="G5004">
        <v>8.0905084609985352</v>
      </c>
      <c r="H5004">
        <v>7.6182265281677246</v>
      </c>
      <c r="I5004">
        <v>5.3680872917175293</v>
      </c>
      <c r="J5004">
        <v>5.3586101531982422</v>
      </c>
      <c r="K5004">
        <v>0.65314257144927979</v>
      </c>
    </row>
    <row r="5005" spans="1:11" x14ac:dyDescent="0.4">
      <c r="A5005">
        <v>16.540500000000002</v>
      </c>
      <c r="B5005">
        <v>0.93989324569702148</v>
      </c>
      <c r="C5005">
        <v>6.4823336601257324</v>
      </c>
      <c r="D5005">
        <v>6.3080844879150391</v>
      </c>
      <c r="E5005">
        <v>0.66305100917816162</v>
      </c>
      <c r="F5005">
        <v>5.4651141166687012</v>
      </c>
      <c r="G5005">
        <v>7.7535190582275391</v>
      </c>
      <c r="H5005">
        <v>6.9110860824584961</v>
      </c>
      <c r="I5005">
        <v>5.496983528137207</v>
      </c>
      <c r="J5005">
        <v>5.5368185043334961</v>
      </c>
      <c r="K5005">
        <v>0.70009684562683105</v>
      </c>
    </row>
    <row r="5006" spans="1:11" x14ac:dyDescent="0.4">
      <c r="A5006">
        <v>16.553999999999998</v>
      </c>
      <c r="B5006">
        <v>0.89054709672927856</v>
      </c>
      <c r="C5006">
        <v>6.7285985946655273</v>
      </c>
      <c r="D5006">
        <v>6.0554928779602051</v>
      </c>
      <c r="E5006">
        <v>0.61160224676132202</v>
      </c>
      <c r="F5006">
        <v>5.4797153472900391</v>
      </c>
      <c r="G5006">
        <v>8.2520370483398438</v>
      </c>
      <c r="H5006">
        <v>7.2755260467529297</v>
      </c>
      <c r="I5006">
        <v>5.2536044120788574</v>
      </c>
      <c r="J5006">
        <v>5.5193166732788086</v>
      </c>
      <c r="K5006">
        <v>0.65599197149276733</v>
      </c>
    </row>
    <row r="5007" spans="1:11" x14ac:dyDescent="0.4">
      <c r="A5007">
        <v>16.567499999999999</v>
      </c>
      <c r="B5007">
        <v>0.62555170059204102</v>
      </c>
      <c r="C5007">
        <v>6.7073187828063956</v>
      </c>
      <c r="D5007">
        <v>6.0881295204162598</v>
      </c>
      <c r="E5007">
        <v>0.60600000619888306</v>
      </c>
      <c r="F5007">
        <v>5.552006721496582</v>
      </c>
      <c r="G5007">
        <v>7.5725212097167969</v>
      </c>
      <c r="H5007">
        <v>7.6272292137145996</v>
      </c>
      <c r="I5007">
        <v>5.1657953262329102</v>
      </c>
      <c r="J5007">
        <v>5.3178815841674796</v>
      </c>
      <c r="K5007">
        <v>0.61756318807601929</v>
      </c>
    </row>
    <row r="5008" spans="1:11" x14ac:dyDescent="0.4">
      <c r="A5008">
        <v>16.581</v>
      </c>
      <c r="B5008">
        <v>0.6260453462600708</v>
      </c>
      <c r="C5008">
        <v>6.8884377479553223</v>
      </c>
      <c r="D5008">
        <v>6.0421056747436523</v>
      </c>
      <c r="E5008">
        <v>0.59627586603164673</v>
      </c>
      <c r="F5008">
        <v>5.9671444892883301</v>
      </c>
      <c r="G5008">
        <v>7.9657301902770996</v>
      </c>
      <c r="H5008">
        <v>7.644411563873291</v>
      </c>
      <c r="I5008">
        <v>5.1533832550048828</v>
      </c>
      <c r="J5008">
        <v>5.2021350860595703</v>
      </c>
      <c r="K5008">
        <v>0.62985175848007202</v>
      </c>
    </row>
    <row r="5009" spans="1:11" x14ac:dyDescent="0.4">
      <c r="A5009">
        <v>16.5945</v>
      </c>
      <c r="B5009">
        <v>0.65608018636703491</v>
      </c>
      <c r="C5009">
        <v>6.6776671409606934</v>
      </c>
      <c r="D5009">
        <v>6.1320157051086426</v>
      </c>
      <c r="E5009">
        <v>0.64390617609024048</v>
      </c>
      <c r="F5009">
        <v>5.7933597564697266</v>
      </c>
      <c r="G5009">
        <v>9.2246561050415039</v>
      </c>
      <c r="H5009">
        <v>7.1289820671081543</v>
      </c>
      <c r="I5009">
        <v>5.229283332824707</v>
      </c>
      <c r="J5009">
        <v>5.4021487236022949</v>
      </c>
      <c r="K5009">
        <v>0.63372200727462769</v>
      </c>
    </row>
    <row r="5010" spans="1:11" x14ac:dyDescent="0.4">
      <c r="A5010">
        <v>16.608000000000001</v>
      </c>
      <c r="B5010">
        <v>0.65988713502883911</v>
      </c>
      <c r="C5010">
        <v>6.3675580024719238</v>
      </c>
      <c r="D5010">
        <v>6.0096993446350098</v>
      </c>
      <c r="E5010">
        <v>0.64745414257049561</v>
      </c>
      <c r="F5010">
        <v>5.4847126007080078</v>
      </c>
      <c r="G5010">
        <v>8.183258056640625</v>
      </c>
      <c r="H5010">
        <v>6.9895577430725098</v>
      </c>
      <c r="I5010">
        <v>4.7979202270507813</v>
      </c>
      <c r="J5010">
        <v>4.686769962310791</v>
      </c>
      <c r="K5010">
        <v>0.66768813133239746</v>
      </c>
    </row>
    <row r="5011" spans="1:11" x14ac:dyDescent="0.4">
      <c r="A5011">
        <v>16.621500000000001</v>
      </c>
      <c r="B5011">
        <v>0.62794917821884155</v>
      </c>
      <c r="C5011">
        <v>6.1217727661132813</v>
      </c>
      <c r="D5011">
        <v>5.2799835205078116</v>
      </c>
      <c r="E5011">
        <v>0.61956053972244263</v>
      </c>
      <c r="F5011">
        <v>4.8328938484191886</v>
      </c>
      <c r="G5011">
        <v>6.7641863822937012</v>
      </c>
      <c r="H5011">
        <v>6.5041375160217294</v>
      </c>
      <c r="I5011">
        <v>4.3290081024169922</v>
      </c>
      <c r="J5011">
        <v>4.4773907661437988</v>
      </c>
      <c r="K5011">
        <v>0.66293138265609741</v>
      </c>
    </row>
    <row r="5012" spans="1:11" x14ac:dyDescent="0.4">
      <c r="A5012">
        <v>16.635000000000002</v>
      </c>
      <c r="B5012">
        <v>0.60653078556060791</v>
      </c>
      <c r="C5012">
        <v>5.9388833045959473</v>
      </c>
      <c r="D5012">
        <v>4.9836349487304688</v>
      </c>
      <c r="E5012">
        <v>0.73655575513839722</v>
      </c>
      <c r="F5012">
        <v>4.7495360374450684</v>
      </c>
      <c r="G5012">
        <v>5.8016395568847656</v>
      </c>
      <c r="H5012">
        <v>6.3572196960449219</v>
      </c>
      <c r="I5012">
        <v>4.4570407867431641</v>
      </c>
      <c r="J5012">
        <v>4.2211771011352539</v>
      </c>
      <c r="K5012">
        <v>0.63054829835891724</v>
      </c>
    </row>
    <row r="5013" spans="1:11" x14ac:dyDescent="0.4">
      <c r="A5013">
        <v>16.648499999999999</v>
      </c>
      <c r="B5013">
        <v>0.78992903232574463</v>
      </c>
      <c r="C5013">
        <v>5.7283868789672852</v>
      </c>
      <c r="D5013">
        <v>4.824730396270752</v>
      </c>
      <c r="E5013">
        <v>0.61581194400787354</v>
      </c>
      <c r="F5013">
        <v>4.724952220916748</v>
      </c>
      <c r="G5013">
        <v>7.3596062660217294</v>
      </c>
      <c r="H5013">
        <v>6.6095232963562012</v>
      </c>
      <c r="I5013">
        <v>5.2702441215515137</v>
      </c>
      <c r="J5013">
        <v>4.2027711868286133</v>
      </c>
      <c r="K5013">
        <v>0.66493946313858032</v>
      </c>
    </row>
    <row r="5014" spans="1:11" x14ac:dyDescent="0.4">
      <c r="A5014">
        <v>16.661999999999999</v>
      </c>
      <c r="B5014">
        <v>0.75869745016098022</v>
      </c>
      <c r="C5014">
        <v>5.380760669708252</v>
      </c>
      <c r="D5014">
        <v>5.1292896270751953</v>
      </c>
      <c r="E5014">
        <v>0.64038634300231934</v>
      </c>
      <c r="F5014">
        <v>4.7880587577819824</v>
      </c>
      <c r="G5014">
        <v>6.6353044509887704</v>
      </c>
      <c r="H5014">
        <v>6.9996743202209473</v>
      </c>
      <c r="I5014">
        <v>4.5860419273376456</v>
      </c>
      <c r="J5014">
        <v>4.1188702583312988</v>
      </c>
      <c r="K5014">
        <v>0.67694777250289917</v>
      </c>
    </row>
    <row r="5015" spans="1:11" x14ac:dyDescent="0.4">
      <c r="A5015">
        <v>16.6755</v>
      </c>
      <c r="B5015">
        <v>0.6373746395111084</v>
      </c>
      <c r="C5015">
        <v>5.5828490257263184</v>
      </c>
      <c r="D5015">
        <v>5.2172908782958984</v>
      </c>
      <c r="E5015">
        <v>0.61016726493835449</v>
      </c>
      <c r="F5015">
        <v>4.5472888946533203</v>
      </c>
      <c r="G5015">
        <v>6.9176254272460938</v>
      </c>
      <c r="H5015">
        <v>6.8516726493835449</v>
      </c>
      <c r="I5015">
        <v>4.6720328330993652</v>
      </c>
      <c r="J5015">
        <v>4.2623629570007324</v>
      </c>
      <c r="K5015">
        <v>0.64581847190856934</v>
      </c>
    </row>
    <row r="5016" spans="1:11" x14ac:dyDescent="0.4">
      <c r="A5016">
        <v>16.689</v>
      </c>
      <c r="B5016">
        <v>0.6197514533996582</v>
      </c>
      <c r="C5016">
        <v>5.7657041549682617</v>
      </c>
      <c r="D5016">
        <v>5.3056950569152832</v>
      </c>
      <c r="E5016">
        <v>0.60802072286605835</v>
      </c>
      <c r="F5016">
        <v>5.0204095840454102</v>
      </c>
      <c r="G5016">
        <v>6.0096650123596191</v>
      </c>
      <c r="H5016">
        <v>6.5590476989746094</v>
      </c>
      <c r="I5016">
        <v>4.4861221313476563</v>
      </c>
      <c r="J5016">
        <v>4.2769670486450204</v>
      </c>
      <c r="K5016">
        <v>0.6223452091217041</v>
      </c>
    </row>
    <row r="5017" spans="1:11" x14ac:dyDescent="0.4">
      <c r="A5017">
        <v>16.702500000000001</v>
      </c>
      <c r="B5017">
        <v>0.6490054726600647</v>
      </c>
      <c r="C5017">
        <v>5.5667848587036133</v>
      </c>
      <c r="D5017">
        <v>4.9105954170227051</v>
      </c>
      <c r="E5017">
        <v>0.66209650039672852</v>
      </c>
      <c r="F5017">
        <v>4.7150378227233887</v>
      </c>
      <c r="G5017">
        <v>6.3916568756103516</v>
      </c>
      <c r="H5017">
        <v>5.6497387886047363</v>
      </c>
      <c r="I5017">
        <v>4.1694011688232422</v>
      </c>
      <c r="J5017">
        <v>3.8857207298278809</v>
      </c>
      <c r="K5017">
        <v>0.66078108549118042</v>
      </c>
    </row>
    <row r="5018" spans="1:11" x14ac:dyDescent="0.4">
      <c r="A5018">
        <v>16.716000000000001</v>
      </c>
      <c r="B5018">
        <v>0.68223708868026733</v>
      </c>
      <c r="C5018">
        <v>5.0190443992614746</v>
      </c>
      <c r="D5018">
        <v>4.6766180992126456</v>
      </c>
      <c r="E5018">
        <v>0.65840327739715576</v>
      </c>
      <c r="F5018">
        <v>3.989983081817627</v>
      </c>
      <c r="G5018">
        <v>6.7274904251098633</v>
      </c>
      <c r="H5018">
        <v>5.8623561859130859</v>
      </c>
      <c r="I5018">
        <v>3.8525140285491939</v>
      </c>
      <c r="J5018">
        <v>3.647583961486816</v>
      </c>
      <c r="K5018">
        <v>0.62126517295837402</v>
      </c>
    </row>
    <row r="5019" spans="1:11" x14ac:dyDescent="0.4">
      <c r="A5019">
        <v>16.729500000000002</v>
      </c>
      <c r="B5019">
        <v>0.62737041711807251</v>
      </c>
      <c r="C5019">
        <v>4.7866120338439941</v>
      </c>
      <c r="D5019">
        <v>4.8279228210449219</v>
      </c>
      <c r="E5019">
        <v>0.6418682336807251</v>
      </c>
      <c r="F5019">
        <v>3.969818115234375</v>
      </c>
      <c r="G5019">
        <v>6.0859999656677246</v>
      </c>
      <c r="H5019">
        <v>5.6292409896850586</v>
      </c>
      <c r="I5019">
        <v>3.9009149074554439</v>
      </c>
      <c r="J5019">
        <v>3.6154603958129878</v>
      </c>
      <c r="K5019">
        <v>0.62022638320922852</v>
      </c>
    </row>
    <row r="5020" spans="1:11" x14ac:dyDescent="0.4">
      <c r="A5020">
        <v>16.742999999999999</v>
      </c>
      <c r="B5020">
        <v>0.6317598819732666</v>
      </c>
      <c r="C5020">
        <v>5.2601799964904794</v>
      </c>
      <c r="D5020">
        <v>4.7388091087341309</v>
      </c>
      <c r="E5020">
        <v>0.66455543041229248</v>
      </c>
      <c r="F5020">
        <v>4.3755531311035156</v>
      </c>
      <c r="G5020">
        <v>6.3695425987243652</v>
      </c>
      <c r="H5020">
        <v>5.5104556083679199</v>
      </c>
      <c r="I5020">
        <v>3.891160249710083</v>
      </c>
      <c r="J5020">
        <v>3.6744310855865479</v>
      </c>
      <c r="K5020">
        <v>0.61682629585266113</v>
      </c>
    </row>
    <row r="5021" spans="1:11" x14ac:dyDescent="0.4">
      <c r="A5021">
        <v>16.756499999999999</v>
      </c>
      <c r="B5021">
        <v>0.65360790491104126</v>
      </c>
      <c r="C5021">
        <v>5.6155414581298828</v>
      </c>
      <c r="D5021">
        <v>4.4887189865112296</v>
      </c>
      <c r="E5021">
        <v>0.63074290752410889</v>
      </c>
      <c r="F5021">
        <v>4.324821949005127</v>
      </c>
      <c r="G5021">
        <v>6.7817440032958984</v>
      </c>
      <c r="H5021">
        <v>5.2645492553710938</v>
      </c>
      <c r="I5021">
        <v>3.8440074920654301</v>
      </c>
      <c r="J5021">
        <v>4.0033712387084961</v>
      </c>
      <c r="K5021">
        <v>0.62319731712341309</v>
      </c>
    </row>
    <row r="5022" spans="1:11" x14ac:dyDescent="0.4">
      <c r="A5022">
        <v>16.77</v>
      </c>
      <c r="B5022">
        <v>0.59670925140380859</v>
      </c>
      <c r="C5022">
        <v>5.371732234954834</v>
      </c>
      <c r="D5022">
        <v>4.4952788352966309</v>
      </c>
      <c r="E5022">
        <v>0.59056514501571655</v>
      </c>
      <c r="F5022">
        <v>4.3954663276672363</v>
      </c>
      <c r="G5022">
        <v>7.0236186981201172</v>
      </c>
      <c r="H5022">
        <v>5.4706325531005859</v>
      </c>
      <c r="I5022">
        <v>3.932664155960083</v>
      </c>
      <c r="J5022">
        <v>4.0537457466125488</v>
      </c>
      <c r="K5022">
        <v>0.61839807033538818</v>
      </c>
    </row>
    <row r="5023" spans="1:11" x14ac:dyDescent="0.4">
      <c r="A5023">
        <v>16.7835</v>
      </c>
      <c r="B5023">
        <v>0.61132204532623291</v>
      </c>
      <c r="C5023">
        <v>5.331932544708252</v>
      </c>
      <c r="D5023">
        <v>4.3072915077209473</v>
      </c>
      <c r="E5023">
        <v>0.6177215576171875</v>
      </c>
      <c r="F5023">
        <v>4.4704756736755371</v>
      </c>
      <c r="G5023">
        <v>6.586726188659668</v>
      </c>
      <c r="H5023">
        <v>5.0843267440795898</v>
      </c>
      <c r="I5023">
        <v>4.0970454216003418</v>
      </c>
      <c r="J5023">
        <v>4.347114086151123</v>
      </c>
      <c r="K5023">
        <v>0.62376302480697632</v>
      </c>
    </row>
    <row r="5024" spans="1:11" x14ac:dyDescent="0.4">
      <c r="A5024">
        <v>16.797000000000001</v>
      </c>
      <c r="B5024">
        <v>0.66800332069396973</v>
      </c>
      <c r="C5024">
        <v>5.2070231437683114</v>
      </c>
      <c r="D5024">
        <v>4.3979969024658203</v>
      </c>
      <c r="E5024">
        <v>0.67951089143753052</v>
      </c>
      <c r="F5024">
        <v>4.295313835144043</v>
      </c>
      <c r="G5024">
        <v>5.6094832420349121</v>
      </c>
      <c r="H5024">
        <v>5.4086394309997559</v>
      </c>
      <c r="I5024">
        <v>3.9533007144927979</v>
      </c>
      <c r="J5024">
        <v>4.169222354888916</v>
      </c>
      <c r="K5024">
        <v>0.67577528953552246</v>
      </c>
    </row>
    <row r="5025" spans="1:11" x14ac:dyDescent="0.4">
      <c r="A5025">
        <v>16.810500000000001</v>
      </c>
      <c r="B5025">
        <v>0.6472858190536499</v>
      </c>
      <c r="C5025">
        <v>5.7298812866210938</v>
      </c>
      <c r="D5025">
        <v>4.258415699005127</v>
      </c>
      <c r="E5025">
        <v>0.62097680568695068</v>
      </c>
      <c r="F5025">
        <v>4.485931396484375</v>
      </c>
      <c r="G5025">
        <v>6.2045540809631348</v>
      </c>
      <c r="H5025">
        <v>5.2342977523803711</v>
      </c>
      <c r="I5025">
        <v>3.79732346534729</v>
      </c>
      <c r="J5025">
        <v>4.2302546501159668</v>
      </c>
      <c r="K5025">
        <v>0.64383882284164429</v>
      </c>
    </row>
    <row r="5026" spans="1:11" x14ac:dyDescent="0.4">
      <c r="A5026">
        <v>16.824000000000002</v>
      </c>
      <c r="B5026">
        <v>0.62872833013534546</v>
      </c>
      <c r="C5026">
        <v>5.5445442199707031</v>
      </c>
      <c r="D5026">
        <v>4.3906435966491699</v>
      </c>
      <c r="E5026">
        <v>0.60162889957427979</v>
      </c>
      <c r="F5026">
        <v>4.7687315940856934</v>
      </c>
      <c r="G5026">
        <v>6.0197467803955078</v>
      </c>
      <c r="H5026">
        <v>5.2206306457519531</v>
      </c>
      <c r="I5026">
        <v>3.9225471019744869</v>
      </c>
      <c r="J5026">
        <v>4.7088298797607422</v>
      </c>
      <c r="K5026">
        <v>0.60745877027511597</v>
      </c>
    </row>
    <row r="5027" spans="1:11" x14ac:dyDescent="0.4">
      <c r="A5027">
        <v>16.837499999999999</v>
      </c>
      <c r="B5027">
        <v>0.60671120882034302</v>
      </c>
      <c r="C5027">
        <v>5.2042489051818848</v>
      </c>
      <c r="D5027">
        <v>4.4653706550598136</v>
      </c>
      <c r="E5027">
        <v>0.6606413722038269</v>
      </c>
      <c r="F5027">
        <v>4.7584538459777832</v>
      </c>
      <c r="G5027">
        <v>6.1631698608398438</v>
      </c>
      <c r="H5027">
        <v>5.6650962829589844</v>
      </c>
      <c r="I5027">
        <v>4.3201379776000977</v>
      </c>
      <c r="J5027">
        <v>4.711817741394043</v>
      </c>
      <c r="K5027">
        <v>0.63258546590805054</v>
      </c>
    </row>
    <row r="5028" spans="1:11" x14ac:dyDescent="0.4">
      <c r="A5028">
        <v>16.850999999999999</v>
      </c>
      <c r="B5028">
        <v>0.60638934373855591</v>
      </c>
      <c r="C5028">
        <v>5.8739128112792969</v>
      </c>
      <c r="D5028">
        <v>5.1835184097290039</v>
      </c>
      <c r="E5028">
        <v>0.6849672794342041</v>
      </c>
      <c r="F5028">
        <v>5.0206699371337891</v>
      </c>
      <c r="G5028">
        <v>6.3073534965515137</v>
      </c>
      <c r="H5028">
        <v>6.0125741958618164</v>
      </c>
      <c r="I5028">
        <v>4.3337068557739258</v>
      </c>
      <c r="J5028">
        <v>5.168067455291748</v>
      </c>
      <c r="K5028">
        <v>0.60012000799179077</v>
      </c>
    </row>
    <row r="5029" spans="1:11" x14ac:dyDescent="0.4">
      <c r="A5029">
        <v>16.8645</v>
      </c>
      <c r="B5029">
        <v>0.61914795637130737</v>
      </c>
      <c r="C5029">
        <v>6.3009867668151864</v>
      </c>
      <c r="D5029">
        <v>5.5685877799987793</v>
      </c>
      <c r="E5029">
        <v>0.63586944341659546</v>
      </c>
      <c r="F5029">
        <v>5.8961405754089364</v>
      </c>
      <c r="G5029">
        <v>6.8663263320922852</v>
      </c>
      <c r="H5029">
        <v>6.3552422523498544</v>
      </c>
      <c r="I5029">
        <v>4.9459857940673828</v>
      </c>
      <c r="J5029">
        <v>5.3503293991088867</v>
      </c>
      <c r="K5029">
        <v>0.61634212732315063</v>
      </c>
    </row>
    <row r="5030" spans="1:11" x14ac:dyDescent="0.4">
      <c r="A5030">
        <v>16.878</v>
      </c>
      <c r="B5030">
        <v>0.6537548303604126</v>
      </c>
      <c r="C5030">
        <v>6.4051189422607422</v>
      </c>
      <c r="D5030">
        <v>5.4048976898193359</v>
      </c>
      <c r="E5030">
        <v>0.62452399730682373</v>
      </c>
      <c r="F5030">
        <v>6.3418974876403809</v>
      </c>
      <c r="G5030">
        <v>5.993842601776123</v>
      </c>
      <c r="H5030">
        <v>7.0739278793334961</v>
      </c>
      <c r="I5030">
        <v>5.2558550834655762</v>
      </c>
      <c r="J5030">
        <v>5.5106611251831046</v>
      </c>
      <c r="K5030">
        <v>0.61691427230834961</v>
      </c>
    </row>
    <row r="5031" spans="1:11" x14ac:dyDescent="0.4">
      <c r="A5031">
        <v>16.891500000000001</v>
      </c>
      <c r="B5031">
        <v>0.70667725801467896</v>
      </c>
      <c r="C5031">
        <v>5.9303054809570313</v>
      </c>
      <c r="D5031">
        <v>5.3143491744995117</v>
      </c>
      <c r="E5031">
        <v>0.69914788007736206</v>
      </c>
      <c r="F5031">
        <v>6.0903043746948242</v>
      </c>
      <c r="G5031">
        <v>5.7301440238952637</v>
      </c>
      <c r="H5031">
        <v>6.2912931442260742</v>
      </c>
      <c r="I5031">
        <v>5.3550076484680176</v>
      </c>
      <c r="J5031">
        <v>5.4257173538208008</v>
      </c>
      <c r="K5031">
        <v>0.6963312029838562</v>
      </c>
    </row>
    <row r="5032" spans="1:11" x14ac:dyDescent="0.4">
      <c r="A5032">
        <v>16.905000000000001</v>
      </c>
      <c r="B5032">
        <v>0.66323888301849365</v>
      </c>
      <c r="C5032">
        <v>5.7391257286071777</v>
      </c>
      <c r="D5032">
        <v>6.1887216567993164</v>
      </c>
      <c r="E5032">
        <v>0.66194450855255127</v>
      </c>
      <c r="F5032">
        <v>6.1655755043029794</v>
      </c>
      <c r="G5032">
        <v>6.7881917953491211</v>
      </c>
      <c r="H5032">
        <v>6.3436331748962402</v>
      </c>
      <c r="I5032">
        <v>5.6559147834777832</v>
      </c>
      <c r="J5032">
        <v>5.6165847778320313</v>
      </c>
      <c r="K5032">
        <v>0.66720694303512573</v>
      </c>
    </row>
    <row r="5033" spans="1:11" x14ac:dyDescent="0.4">
      <c r="A5033">
        <v>16.918500000000002</v>
      </c>
      <c r="B5033">
        <v>0.62386840581893921</v>
      </c>
      <c r="C5033">
        <v>5.9615983963012704</v>
      </c>
      <c r="D5033">
        <v>6.3429861068725586</v>
      </c>
      <c r="E5033">
        <v>0.63846689462661743</v>
      </c>
      <c r="F5033">
        <v>6.3480086326599121</v>
      </c>
      <c r="G5033">
        <v>7.6861972808837891</v>
      </c>
      <c r="H5033">
        <v>6.7271242141723633</v>
      </c>
      <c r="I5033">
        <v>5.6773290634155273</v>
      </c>
      <c r="J5033">
        <v>5.921393871307373</v>
      </c>
      <c r="K5033">
        <v>0.62598145008087158</v>
      </c>
    </row>
    <row r="5034" spans="1:11" x14ac:dyDescent="0.4">
      <c r="A5034">
        <v>16.931999999999999</v>
      </c>
      <c r="B5034">
        <v>0.60336786508560181</v>
      </c>
      <c r="C5034">
        <v>6.5574831962585449</v>
      </c>
      <c r="D5034">
        <v>6.241175651550293</v>
      </c>
      <c r="E5034">
        <v>0.59283816814422607</v>
      </c>
      <c r="F5034">
        <v>6.7384209632873544</v>
      </c>
      <c r="G5034">
        <v>7.7487092018127441</v>
      </c>
      <c r="H5034">
        <v>6.5475435256958008</v>
      </c>
      <c r="I5034">
        <v>6.1128277778625488</v>
      </c>
      <c r="J5034">
        <v>6.0417294502258301</v>
      </c>
      <c r="K5034">
        <v>0.59805655479431152</v>
      </c>
    </row>
    <row r="5035" spans="1:11" x14ac:dyDescent="0.4">
      <c r="A5035">
        <v>16.945499999999999</v>
      </c>
      <c r="B5035">
        <v>0.6101338267326355</v>
      </c>
      <c r="C5035">
        <v>6.1963748931884766</v>
      </c>
      <c r="D5035">
        <v>7.0636725425720206</v>
      </c>
      <c r="E5035">
        <v>0.65294331312179565</v>
      </c>
      <c r="F5035">
        <v>6.627657413482666</v>
      </c>
      <c r="G5035">
        <v>8.3880157470703125</v>
      </c>
      <c r="H5035">
        <v>7.0437417030334473</v>
      </c>
      <c r="I5035">
        <v>6.2315230369567871</v>
      </c>
      <c r="J5035">
        <v>6.2864909172058114</v>
      </c>
      <c r="K5035">
        <v>0.59858042001724243</v>
      </c>
    </row>
    <row r="5036" spans="1:11" x14ac:dyDescent="0.4">
      <c r="A5036">
        <v>16.959</v>
      </c>
      <c r="B5036">
        <v>0.64391374588012695</v>
      </c>
      <c r="C5036">
        <v>6.9774065017700204</v>
      </c>
      <c r="D5036">
        <v>7.2053232192993164</v>
      </c>
      <c r="E5036">
        <v>0.68239420652389526</v>
      </c>
      <c r="F5036">
        <v>7.2107677459716797</v>
      </c>
      <c r="G5036">
        <v>9.1917886734008789</v>
      </c>
      <c r="H5036">
        <v>7.2988638877868652</v>
      </c>
      <c r="I5036">
        <v>6.4796900749206543</v>
      </c>
      <c r="J5036">
        <v>6.5763821601867676</v>
      </c>
      <c r="K5036">
        <v>0.64017575979232788</v>
      </c>
    </row>
    <row r="5037" spans="1:11" x14ac:dyDescent="0.4">
      <c r="A5037">
        <v>16.9725</v>
      </c>
      <c r="B5037">
        <v>0.62444174289703369</v>
      </c>
      <c r="C5037">
        <v>7.2822628021240234</v>
      </c>
      <c r="D5037">
        <v>7.1967673301696777</v>
      </c>
      <c r="E5037">
        <v>0.61722618341445923</v>
      </c>
      <c r="F5037">
        <v>7.115086555480957</v>
      </c>
      <c r="G5037">
        <v>9.102534294128418</v>
      </c>
      <c r="H5037">
        <v>7.265655517578125</v>
      </c>
      <c r="I5037">
        <v>6.7336654663085938</v>
      </c>
      <c r="J5037">
        <v>6.3122539520263672</v>
      </c>
      <c r="K5037">
        <v>0.65638071298599243</v>
      </c>
    </row>
    <row r="5038" spans="1:11" x14ac:dyDescent="0.4">
      <c r="A5038">
        <v>16.986000000000001</v>
      </c>
      <c r="B5038">
        <v>0.67497748136520386</v>
      </c>
      <c r="C5038">
        <v>7.0301861763000488</v>
      </c>
      <c r="D5038">
        <v>6.9989995956420898</v>
      </c>
      <c r="E5038">
        <v>0.69141697883605957</v>
      </c>
      <c r="F5038">
        <v>6.8931670188903809</v>
      </c>
      <c r="G5038">
        <v>8.1970157623291016</v>
      </c>
      <c r="H5038">
        <v>7.9099225997924796</v>
      </c>
      <c r="I5038">
        <v>6.4541950225830078</v>
      </c>
      <c r="J5038">
        <v>6.1260361671447754</v>
      </c>
      <c r="K5038">
        <v>0.68206310272216797</v>
      </c>
    </row>
    <row r="5039" spans="1:11" x14ac:dyDescent="0.4">
      <c r="A5039">
        <v>16.999500000000001</v>
      </c>
      <c r="B5039">
        <v>0.62199848890304565</v>
      </c>
      <c r="C5039">
        <v>6.7070894241333008</v>
      </c>
      <c r="D5039">
        <v>6.2133102416992188</v>
      </c>
      <c r="E5039">
        <v>0.64217597246170044</v>
      </c>
      <c r="F5039">
        <v>6.5530767440795898</v>
      </c>
      <c r="G5039">
        <v>8.1790685653686523</v>
      </c>
      <c r="H5039">
        <v>7.1676039695739746</v>
      </c>
      <c r="I5039">
        <v>6.2410902976989746</v>
      </c>
      <c r="J5039">
        <v>5.828575611114502</v>
      </c>
      <c r="K5039">
        <v>0.63956934213638306</v>
      </c>
    </row>
    <row r="5040" spans="1:11" x14ac:dyDescent="0.4">
      <c r="A5040">
        <v>17.013000000000002</v>
      </c>
      <c r="B5040">
        <v>0.61931693553924561</v>
      </c>
      <c r="C5040">
        <v>6.9527416229248047</v>
      </c>
      <c r="D5040">
        <v>6.0543136596679688</v>
      </c>
      <c r="E5040">
        <v>0.63313347101211548</v>
      </c>
      <c r="F5040">
        <v>6.5288734436035156</v>
      </c>
      <c r="G5040">
        <v>8.2221012115478516</v>
      </c>
      <c r="H5040">
        <v>7.0460548400878906</v>
      </c>
      <c r="I5040">
        <v>6.5646839141845703</v>
      </c>
      <c r="J5040">
        <v>6.1839566230773926</v>
      </c>
      <c r="K5040">
        <v>0.64640027284622192</v>
      </c>
    </row>
    <row r="5041" spans="1:11" x14ac:dyDescent="0.4">
      <c r="A5041">
        <v>17.026499999999999</v>
      </c>
      <c r="B5041">
        <v>0.60433667898178101</v>
      </c>
      <c r="C5041">
        <v>7.1243677139282227</v>
      </c>
      <c r="D5041">
        <v>6.2586898803710938</v>
      </c>
      <c r="E5041">
        <v>0.61204355955123901</v>
      </c>
      <c r="F5041">
        <v>6.7106904983520508</v>
      </c>
      <c r="G5041">
        <v>7.8607501983642578</v>
      </c>
      <c r="H5041">
        <v>6.6602077484130859</v>
      </c>
      <c r="I5041">
        <v>6.2273387908935547</v>
      </c>
      <c r="J5041">
        <v>6.0983180999755859</v>
      </c>
      <c r="K5041">
        <v>0.61489558219909668</v>
      </c>
    </row>
    <row r="5042" spans="1:11" x14ac:dyDescent="0.4">
      <c r="A5042">
        <v>17.04</v>
      </c>
      <c r="B5042">
        <v>0.61097055673599243</v>
      </c>
      <c r="C5042">
        <v>8.1029434204101563</v>
      </c>
      <c r="D5042">
        <v>6.3308415412902832</v>
      </c>
      <c r="E5042">
        <v>0.60809421539306641</v>
      </c>
      <c r="F5042">
        <v>6.2674875259399414</v>
      </c>
      <c r="G5042">
        <v>8.1946401596069336</v>
      </c>
      <c r="H5042">
        <v>8.0636110305786133</v>
      </c>
      <c r="I5042">
        <v>6.1493020057678223</v>
      </c>
      <c r="J5042">
        <v>6.1567935943603516</v>
      </c>
      <c r="K5042">
        <v>0.60429471731185913</v>
      </c>
    </row>
    <row r="5043" spans="1:11" x14ac:dyDescent="0.4">
      <c r="A5043">
        <v>17.0535</v>
      </c>
      <c r="B5043">
        <v>0.611297607421875</v>
      </c>
      <c r="C5043">
        <v>7.4111871719360352</v>
      </c>
      <c r="D5043">
        <v>6.5077476501464844</v>
      </c>
      <c r="E5043">
        <v>0.66222918033599854</v>
      </c>
      <c r="F5043">
        <v>6.1962628364562988</v>
      </c>
      <c r="G5043">
        <v>8.9824123382568359</v>
      </c>
      <c r="H5043">
        <v>7.4114422798156738</v>
      </c>
      <c r="I5043">
        <v>6.4190773963928223</v>
      </c>
      <c r="J5043">
        <v>6.3901176452636719</v>
      </c>
      <c r="K5043">
        <v>0.611397385597229</v>
      </c>
    </row>
    <row r="5044" spans="1:11" x14ac:dyDescent="0.4">
      <c r="A5044">
        <v>17.067</v>
      </c>
      <c r="B5044">
        <v>0.72217118740081787</v>
      </c>
      <c r="C5044">
        <v>7.1962294578552246</v>
      </c>
      <c r="D5044">
        <v>6.7244887351989746</v>
      </c>
      <c r="E5044">
        <v>0.63797956705093384</v>
      </c>
      <c r="F5044">
        <v>6.2414655685424796</v>
      </c>
      <c r="G5044">
        <v>8.2565183639526367</v>
      </c>
      <c r="H5044">
        <v>7.5142636299133301</v>
      </c>
      <c r="I5044">
        <v>6.3311324119567871</v>
      </c>
      <c r="J5044">
        <v>6.3011455535888672</v>
      </c>
      <c r="K5044">
        <v>0.66620540618896484</v>
      </c>
    </row>
    <row r="5045" spans="1:11" x14ac:dyDescent="0.4">
      <c r="A5045">
        <v>17.080500000000001</v>
      </c>
      <c r="B5045">
        <v>0.70193147659301758</v>
      </c>
      <c r="C5045">
        <v>6.7999491691589364</v>
      </c>
      <c r="D5045">
        <v>6.527679443359375</v>
      </c>
      <c r="E5045">
        <v>0.66432899236679077</v>
      </c>
      <c r="F5045">
        <v>6.0562052726745614</v>
      </c>
      <c r="G5045">
        <v>8.0751609802246094</v>
      </c>
      <c r="H5045">
        <v>6.872596263885498</v>
      </c>
      <c r="I5045">
        <v>5.813328742980957</v>
      </c>
      <c r="J5045">
        <v>6.0674457550048828</v>
      </c>
      <c r="K5045">
        <v>0.7163124680519104</v>
      </c>
    </row>
    <row r="5046" spans="1:11" x14ac:dyDescent="0.4">
      <c r="A5046">
        <v>17.094000000000001</v>
      </c>
      <c r="B5046">
        <v>0.6624990701675415</v>
      </c>
      <c r="C5046">
        <v>6.2152786254882813</v>
      </c>
      <c r="D5046">
        <v>5.9335355758666992</v>
      </c>
      <c r="E5046">
        <v>0.65673446655273438</v>
      </c>
      <c r="F5046">
        <v>5.3630132675170898</v>
      </c>
      <c r="G5046">
        <v>7.7027454376220703</v>
      </c>
      <c r="H5046">
        <v>6.2928562164306641</v>
      </c>
      <c r="I5046">
        <v>5.5291914939880371</v>
      </c>
      <c r="J5046">
        <v>6.020261287689209</v>
      </c>
      <c r="K5046">
        <v>0.65093064308166504</v>
      </c>
    </row>
    <row r="5047" spans="1:11" x14ac:dyDescent="0.4">
      <c r="A5047">
        <v>17.107500000000002</v>
      </c>
      <c r="B5047">
        <v>0.66442453861236572</v>
      </c>
      <c r="C5047">
        <v>6.2771639823913574</v>
      </c>
      <c r="D5047">
        <v>5.6142759323120117</v>
      </c>
      <c r="E5047">
        <v>0.61046701669692993</v>
      </c>
      <c r="F5047">
        <v>5.1614227294921884</v>
      </c>
      <c r="G5047">
        <v>7.2945528030395508</v>
      </c>
      <c r="H5047">
        <v>6.2451515197753906</v>
      </c>
      <c r="I5047">
        <v>5.6350526809692383</v>
      </c>
      <c r="J5047">
        <v>5.6361908912658691</v>
      </c>
      <c r="K5047">
        <v>0.64608258008956909</v>
      </c>
    </row>
    <row r="5048" spans="1:11" x14ac:dyDescent="0.4">
      <c r="A5048">
        <v>17.120999999999999</v>
      </c>
      <c r="B5048">
        <v>0.60536307096481323</v>
      </c>
      <c r="C5048">
        <v>6.0267753601074219</v>
      </c>
      <c r="D5048">
        <v>5.7273321151733398</v>
      </c>
      <c r="E5048">
        <v>0.59106051921844482</v>
      </c>
      <c r="F5048">
        <v>5.1745157241821289</v>
      </c>
      <c r="G5048">
        <v>7.3264613151550293</v>
      </c>
      <c r="H5048">
        <v>6.2969574928283691</v>
      </c>
      <c r="I5048">
        <v>5.608731746673584</v>
      </c>
      <c r="J5048">
        <v>5.4625439643859863</v>
      </c>
      <c r="K5048">
        <v>0.58270859718322754</v>
      </c>
    </row>
    <row r="5049" spans="1:11" x14ac:dyDescent="0.4">
      <c r="A5049">
        <v>17.134499999999999</v>
      </c>
      <c r="B5049">
        <v>0.60784709453582764</v>
      </c>
      <c r="C5049">
        <v>5.9987025260925293</v>
      </c>
      <c r="D5049">
        <v>5.6532082557678223</v>
      </c>
      <c r="E5049">
        <v>0.60738325119018555</v>
      </c>
      <c r="F5049">
        <v>5.2507667541503906</v>
      </c>
      <c r="G5049">
        <v>7.0550613403320313</v>
      </c>
      <c r="H5049">
        <v>6.42535400390625</v>
      </c>
      <c r="I5049">
        <v>5.4359402656555176</v>
      </c>
      <c r="J5049">
        <v>5.5460400581359863</v>
      </c>
      <c r="K5049">
        <v>0.572853684425354</v>
      </c>
    </row>
    <row r="5050" spans="1:11" x14ac:dyDescent="0.4">
      <c r="A5050">
        <v>17.148</v>
      </c>
      <c r="B5050">
        <v>0.61095684766769409</v>
      </c>
      <c r="C5050">
        <v>6.0916447639465332</v>
      </c>
      <c r="D5050">
        <v>5.9185032844543457</v>
      </c>
      <c r="E5050">
        <v>0.60772460699081421</v>
      </c>
      <c r="F5050">
        <v>5.4062581062316886</v>
      </c>
      <c r="G5050">
        <v>7.5690779685974121</v>
      </c>
      <c r="H5050">
        <v>6.3108510971069336</v>
      </c>
      <c r="I5050">
        <v>5.4367566108703613</v>
      </c>
      <c r="J5050">
        <v>5.4072160720825204</v>
      </c>
      <c r="K5050">
        <v>0.60603535175323486</v>
      </c>
    </row>
    <row r="5051" spans="1:11" x14ac:dyDescent="0.4">
      <c r="A5051">
        <v>17.1615</v>
      </c>
      <c r="B5051">
        <v>0.59388506412506104</v>
      </c>
      <c r="C5051">
        <v>6.4894561767578116</v>
      </c>
      <c r="D5051">
        <v>5.821291446685791</v>
      </c>
      <c r="E5051">
        <v>0.62303686141967773</v>
      </c>
      <c r="F5051">
        <v>5.3518333435058594</v>
      </c>
      <c r="G5051">
        <v>7.7139396667480469</v>
      </c>
      <c r="H5051">
        <v>6.1575555801391602</v>
      </c>
      <c r="I5051">
        <v>5.6349081993103027</v>
      </c>
      <c r="J5051">
        <v>5.1988811492919922</v>
      </c>
      <c r="K5051">
        <v>0.60167062282562256</v>
      </c>
    </row>
    <row r="5052" spans="1:11" x14ac:dyDescent="0.4">
      <c r="A5052">
        <v>17.175000000000001</v>
      </c>
      <c r="B5052">
        <v>0.75838285684585571</v>
      </c>
      <c r="C5052">
        <v>5.6484441757202148</v>
      </c>
      <c r="D5052">
        <v>5.2780551910400391</v>
      </c>
      <c r="E5052">
        <v>0.64823043346405029</v>
      </c>
      <c r="F5052">
        <v>5.0480823516845703</v>
      </c>
      <c r="G5052">
        <v>6.8335413932800293</v>
      </c>
      <c r="H5052">
        <v>5.8461732864379883</v>
      </c>
      <c r="I5052">
        <v>5.692284107208252</v>
      </c>
      <c r="J5052">
        <v>4.8797059059143066</v>
      </c>
      <c r="K5052">
        <v>0.71892160177230835</v>
      </c>
    </row>
    <row r="5053" spans="1:11" x14ac:dyDescent="0.4">
      <c r="A5053">
        <v>17.188500000000001</v>
      </c>
      <c r="B5053">
        <v>0.67670720815658569</v>
      </c>
      <c r="C5053">
        <v>5.4772233963012704</v>
      </c>
      <c r="D5053">
        <v>5.0984320640563956</v>
      </c>
      <c r="E5053">
        <v>0.64320206642150879</v>
      </c>
      <c r="F5053">
        <v>4.5659751892089844</v>
      </c>
      <c r="G5053">
        <v>6.4889450073242188</v>
      </c>
      <c r="H5053">
        <v>5.7284417152404794</v>
      </c>
      <c r="I5053">
        <v>5.1049838066101074</v>
      </c>
      <c r="J5053">
        <v>4.8111257553100586</v>
      </c>
      <c r="K5053">
        <v>0.63249343633651733</v>
      </c>
    </row>
    <row r="5054" spans="1:11" x14ac:dyDescent="0.4">
      <c r="A5054">
        <v>17.202000000000002</v>
      </c>
      <c r="B5054">
        <v>0.64563077688217163</v>
      </c>
      <c r="C5054">
        <v>5.3447079658508301</v>
      </c>
      <c r="D5054">
        <v>4.9029173851013184</v>
      </c>
      <c r="E5054">
        <v>0.64489442110061646</v>
      </c>
      <c r="F5054">
        <v>4.4071798324584961</v>
      </c>
      <c r="G5054">
        <v>6.4174537658691406</v>
      </c>
      <c r="H5054">
        <v>5.3331699371337891</v>
      </c>
      <c r="I5054">
        <v>4.8549923896789551</v>
      </c>
      <c r="J5054">
        <v>4.5366230010986328</v>
      </c>
      <c r="K5054">
        <v>0.58695691823959351</v>
      </c>
    </row>
    <row r="5055" spans="1:11" x14ac:dyDescent="0.4">
      <c r="A5055">
        <v>17.215499999999999</v>
      </c>
      <c r="B5055">
        <v>0.6196245551109314</v>
      </c>
      <c r="C5055">
        <v>6.5472836494445801</v>
      </c>
      <c r="D5055">
        <v>4.9076323509216309</v>
      </c>
      <c r="E5055">
        <v>0.59050732851028442</v>
      </c>
      <c r="F5055">
        <v>4.3284420967102051</v>
      </c>
      <c r="G5055">
        <v>6.3734211921691886</v>
      </c>
      <c r="H5055">
        <v>5.275475025177002</v>
      </c>
      <c r="I5055">
        <v>5.1009879112243652</v>
      </c>
      <c r="J5055">
        <v>4.398991584777832</v>
      </c>
      <c r="K5055">
        <v>0.5851399302482605</v>
      </c>
    </row>
    <row r="5056" spans="1:11" x14ac:dyDescent="0.4">
      <c r="A5056">
        <v>17.228999999999999</v>
      </c>
      <c r="B5056">
        <v>0.58372265100479126</v>
      </c>
      <c r="C5056">
        <v>5.6652922630310059</v>
      </c>
      <c r="D5056">
        <v>4.8635458946228027</v>
      </c>
      <c r="E5056">
        <v>0.57636606693267822</v>
      </c>
      <c r="F5056">
        <v>4.1513180732727051</v>
      </c>
      <c r="G5056">
        <v>6.4281964302062988</v>
      </c>
      <c r="H5056">
        <v>5.125302791595459</v>
      </c>
      <c r="I5056">
        <v>4.8214130401611328</v>
      </c>
      <c r="J5056">
        <v>4.6778683662414551</v>
      </c>
      <c r="K5056">
        <v>0.58521890640258789</v>
      </c>
    </row>
    <row r="5057" spans="1:11" x14ac:dyDescent="0.4">
      <c r="A5057">
        <v>17.2425</v>
      </c>
      <c r="B5057">
        <v>0.59881436824798584</v>
      </c>
      <c r="C5057">
        <v>5.4797458648681641</v>
      </c>
      <c r="D5057">
        <v>4.7404026985168457</v>
      </c>
      <c r="E5057">
        <v>0.60202944278717041</v>
      </c>
      <c r="F5057">
        <v>4.4163475036621094</v>
      </c>
      <c r="G5057">
        <v>6.4999384880065918</v>
      </c>
      <c r="H5057">
        <v>5.3727946281433114</v>
      </c>
      <c r="I5057">
        <v>5.0722842216491699</v>
      </c>
      <c r="J5057">
        <v>5.0390839576721191</v>
      </c>
      <c r="K5057">
        <v>0.56514483690261841</v>
      </c>
    </row>
    <row r="5058" spans="1:11" x14ac:dyDescent="0.4">
      <c r="A5058">
        <v>17.256</v>
      </c>
      <c r="B5058">
        <v>0.60447442531585693</v>
      </c>
      <c r="C5058">
        <v>5.2054095268249512</v>
      </c>
      <c r="D5058">
        <v>4.7449688911437988</v>
      </c>
      <c r="E5058">
        <v>0.59218603372573853</v>
      </c>
      <c r="F5058">
        <v>4.442192554473877</v>
      </c>
      <c r="G5058">
        <v>7.3064107894897461</v>
      </c>
      <c r="H5058">
        <v>5.2933344841003418</v>
      </c>
      <c r="I5058">
        <v>5.4307050704956046</v>
      </c>
      <c r="J5058">
        <v>4.5939598083496094</v>
      </c>
      <c r="K5058">
        <v>0.57405763864517212</v>
      </c>
    </row>
    <row r="5059" spans="1:11" x14ac:dyDescent="0.4">
      <c r="A5059">
        <v>17.269500000000001</v>
      </c>
      <c r="B5059">
        <v>0.61058598756790161</v>
      </c>
      <c r="C5059">
        <v>5.3159456253051758</v>
      </c>
      <c r="D5059">
        <v>4.9217877388000488</v>
      </c>
      <c r="E5059">
        <v>0.56427770853042603</v>
      </c>
      <c r="F5059">
        <v>4.8058590888977051</v>
      </c>
      <c r="G5059">
        <v>6.4346699714660636</v>
      </c>
      <c r="H5059">
        <v>5.7659416198730469</v>
      </c>
      <c r="I5059">
        <v>5.2251605987548828</v>
      </c>
      <c r="J5059">
        <v>4.6553616523742676</v>
      </c>
      <c r="K5059">
        <v>0.59009003639221191</v>
      </c>
    </row>
    <row r="5060" spans="1:11" x14ac:dyDescent="0.4">
      <c r="A5060">
        <v>17.283000000000001</v>
      </c>
      <c r="B5060">
        <v>0.69350588321685791</v>
      </c>
      <c r="C5060">
        <v>4.7930030822753906</v>
      </c>
      <c r="D5060">
        <v>4.5798940658569336</v>
      </c>
      <c r="E5060">
        <v>0.62219542264938354</v>
      </c>
      <c r="F5060">
        <v>4.2261338233947754</v>
      </c>
      <c r="G5060">
        <v>5.6518163681030273</v>
      </c>
      <c r="H5060">
        <v>5.3200535774230957</v>
      </c>
      <c r="I5060">
        <v>4.8250288963317871</v>
      </c>
      <c r="J5060">
        <v>4.4702882766723633</v>
      </c>
      <c r="K5060">
        <v>0.70058280229568481</v>
      </c>
    </row>
    <row r="5061" spans="1:11" x14ac:dyDescent="0.4">
      <c r="A5061">
        <v>17.296500000000002</v>
      </c>
      <c r="B5061">
        <v>0.67011779546737671</v>
      </c>
      <c r="C5061">
        <v>4.3474760055541992</v>
      </c>
      <c r="D5061">
        <v>4.1157770156860352</v>
      </c>
      <c r="E5061">
        <v>0.59662503004074097</v>
      </c>
      <c r="F5061">
        <v>3.9253096580505371</v>
      </c>
      <c r="G5061">
        <v>5.3140015602111816</v>
      </c>
      <c r="H5061">
        <v>4.8079071044921884</v>
      </c>
      <c r="I5061">
        <v>4.4512538909912109</v>
      </c>
      <c r="J5061">
        <v>4.2937135696411133</v>
      </c>
      <c r="K5061">
        <v>0.67798197269439697</v>
      </c>
    </row>
    <row r="5062" spans="1:11" x14ac:dyDescent="0.4">
      <c r="A5062">
        <v>17.309999999999999</v>
      </c>
      <c r="B5062">
        <v>0.61775797605514526</v>
      </c>
      <c r="C5062">
        <v>4.8110508918762207</v>
      </c>
      <c r="D5062">
        <v>3.9292962551116939</v>
      </c>
      <c r="E5062">
        <v>0.57937663793563843</v>
      </c>
      <c r="F5062">
        <v>3.8387329578399658</v>
      </c>
      <c r="G5062">
        <v>5.1026697158813477</v>
      </c>
      <c r="H5062">
        <v>4.7073650360107422</v>
      </c>
      <c r="I5062">
        <v>4.4879684448242188</v>
      </c>
      <c r="J5062">
        <v>4.3417763710021973</v>
      </c>
      <c r="K5062">
        <v>0.59314805269241333</v>
      </c>
    </row>
    <row r="5063" spans="1:11" x14ac:dyDescent="0.4">
      <c r="A5063">
        <v>17.323499999999999</v>
      </c>
      <c r="B5063">
        <v>0.59063035249710083</v>
      </c>
      <c r="C5063">
        <v>4.5398483276367188</v>
      </c>
      <c r="D5063">
        <v>4.0192360877990723</v>
      </c>
      <c r="E5063">
        <v>0.57677996158599854</v>
      </c>
      <c r="F5063">
        <v>3.779609203338623</v>
      </c>
      <c r="G5063">
        <v>5.3024477958679199</v>
      </c>
      <c r="H5063">
        <v>4.5172796249389648</v>
      </c>
      <c r="I5063">
        <v>4.5107049942016602</v>
      </c>
      <c r="J5063">
        <v>4.3610415458679199</v>
      </c>
      <c r="K5063">
        <v>0.58174008131027222</v>
      </c>
    </row>
    <row r="5064" spans="1:11" x14ac:dyDescent="0.4">
      <c r="A5064">
        <v>17.337</v>
      </c>
      <c r="B5064">
        <v>0.58721625804901123</v>
      </c>
      <c r="C5064">
        <v>4.7075872421264648</v>
      </c>
      <c r="D5064">
        <v>4.0070056915283203</v>
      </c>
      <c r="E5064">
        <v>0.5711931586265564</v>
      </c>
      <c r="F5064">
        <v>3.8252956867218022</v>
      </c>
      <c r="G5064">
        <v>5.5062985420227051</v>
      </c>
      <c r="H5064">
        <v>4.6815247535705566</v>
      </c>
      <c r="I5064">
        <v>4.4216055870056152</v>
      </c>
      <c r="J5064">
        <v>4.3063068389892578</v>
      </c>
      <c r="K5064">
        <v>0.59262442588806152</v>
      </c>
    </row>
    <row r="5065" spans="1:11" x14ac:dyDescent="0.4">
      <c r="A5065">
        <v>17.3505</v>
      </c>
      <c r="B5065">
        <v>0.60725688934326172</v>
      </c>
      <c r="C5065">
        <v>4.477719783782959</v>
      </c>
      <c r="D5065">
        <v>3.7712030410766602</v>
      </c>
      <c r="E5065">
        <v>0.59021914005279541</v>
      </c>
      <c r="F5065">
        <v>5.9813075065612793</v>
      </c>
      <c r="G5065">
        <v>5.4583840370178223</v>
      </c>
      <c r="H5065">
        <v>4.6523642539978027</v>
      </c>
      <c r="I5065">
        <v>4.354975700378418</v>
      </c>
      <c r="J5065">
        <v>4.0839910507202148</v>
      </c>
      <c r="K5065">
        <v>0.58657503128051758</v>
      </c>
    </row>
    <row r="5066" spans="1:11" x14ac:dyDescent="0.4">
      <c r="A5066">
        <v>17.364000000000001</v>
      </c>
      <c r="B5066">
        <v>0.58596569299697876</v>
      </c>
      <c r="C5066">
        <v>4.5572876930236816</v>
      </c>
      <c r="D5066">
        <v>3.9403963088989258</v>
      </c>
      <c r="E5066">
        <v>0.60247611999511719</v>
      </c>
      <c r="F5066">
        <v>4.2775073051452637</v>
      </c>
      <c r="G5066">
        <v>5.2022824287414551</v>
      </c>
      <c r="H5066">
        <v>4.8470616340637207</v>
      </c>
      <c r="I5066">
        <v>4.4538555145263672</v>
      </c>
      <c r="J5066">
        <v>4.0663847923278809</v>
      </c>
      <c r="K5066">
        <v>0.57564407587051392</v>
      </c>
    </row>
    <row r="5067" spans="1:11" x14ac:dyDescent="0.4">
      <c r="A5067">
        <v>17.377500000000001</v>
      </c>
      <c r="B5067">
        <v>0.63402611017227173</v>
      </c>
      <c r="C5067">
        <v>4.4670100212097168</v>
      </c>
      <c r="D5067">
        <v>3.7189056873321529</v>
      </c>
      <c r="E5067">
        <v>0.61964935064315796</v>
      </c>
      <c r="F5067">
        <v>3.6215486526489258</v>
      </c>
      <c r="G5067">
        <v>4.6789088249206543</v>
      </c>
      <c r="H5067">
        <v>4.3804993629455566</v>
      </c>
      <c r="I5067">
        <v>4.1081538200378418</v>
      </c>
      <c r="J5067">
        <v>3.701241254806519</v>
      </c>
      <c r="K5067">
        <v>0.59637939929962158</v>
      </c>
    </row>
    <row r="5068" spans="1:11" x14ac:dyDescent="0.4">
      <c r="A5068">
        <v>17.390999999999998</v>
      </c>
      <c r="B5068">
        <v>0.64626955986022949</v>
      </c>
      <c r="C5068">
        <v>3.9670112133026119</v>
      </c>
      <c r="D5068">
        <v>3.4342608451843262</v>
      </c>
      <c r="E5068">
        <v>0.63285988569259644</v>
      </c>
      <c r="F5068">
        <v>3.213109970092773</v>
      </c>
      <c r="G5068">
        <v>4.667172908782959</v>
      </c>
      <c r="H5068">
        <v>4.0093331336975098</v>
      </c>
      <c r="I5068">
        <v>3.976081371307373</v>
      </c>
      <c r="J5068">
        <v>3.5717825889587398</v>
      </c>
      <c r="K5068">
        <v>0.66092890501022339</v>
      </c>
    </row>
    <row r="5069" spans="1:11" x14ac:dyDescent="0.4">
      <c r="A5069">
        <v>17.404499999999999</v>
      </c>
      <c r="B5069">
        <v>0.59141677618026733</v>
      </c>
      <c r="C5069">
        <v>4.1850361824035636</v>
      </c>
      <c r="D5069">
        <v>3.4136028289794922</v>
      </c>
      <c r="E5069">
        <v>0.60191309452056885</v>
      </c>
      <c r="F5069">
        <v>3.3252336978912349</v>
      </c>
      <c r="G5069">
        <v>4.4333252906799316</v>
      </c>
      <c r="H5069">
        <v>4.1122884750366211</v>
      </c>
      <c r="I5069">
        <v>3.8439557552337651</v>
      </c>
      <c r="J5069">
        <v>3.601134300231934</v>
      </c>
      <c r="K5069">
        <v>0.62432444095611572</v>
      </c>
    </row>
    <row r="5070" spans="1:11" x14ac:dyDescent="0.4">
      <c r="A5070">
        <v>17.417999999999999</v>
      </c>
      <c r="B5070">
        <v>0.58036953210830688</v>
      </c>
      <c r="C5070">
        <v>3.8031020164489751</v>
      </c>
      <c r="D5070">
        <v>3.470800399780273</v>
      </c>
      <c r="E5070">
        <v>0.57071554660797119</v>
      </c>
      <c r="F5070">
        <v>3.2361361980438228</v>
      </c>
      <c r="G5070">
        <v>4.5079669952392578</v>
      </c>
      <c r="H5070">
        <v>4.0084028244018546</v>
      </c>
      <c r="I5070">
        <v>3.9342539310455318</v>
      </c>
      <c r="J5070">
        <v>3.3498706817626949</v>
      </c>
      <c r="K5070">
        <v>0.57335078716278076</v>
      </c>
    </row>
    <row r="5071" spans="1:11" x14ac:dyDescent="0.4">
      <c r="A5071">
        <v>17.4315</v>
      </c>
      <c r="B5071">
        <v>0.61344105005264282</v>
      </c>
      <c r="C5071">
        <v>3.4819259643554692</v>
      </c>
      <c r="D5071">
        <v>3.3689262866973881</v>
      </c>
      <c r="E5071">
        <v>0.58497565984725952</v>
      </c>
      <c r="F5071">
        <v>3.38173508644104</v>
      </c>
      <c r="G5071">
        <v>4.1633090972900391</v>
      </c>
      <c r="H5071">
        <v>3.9354186058044429</v>
      </c>
      <c r="I5071">
        <v>3.868042945861816</v>
      </c>
      <c r="J5071">
        <v>3.6083130836486821</v>
      </c>
      <c r="K5071">
        <v>0.58370840549468994</v>
      </c>
    </row>
    <row r="5072" spans="1:11" x14ac:dyDescent="0.4">
      <c r="A5072">
        <v>17.445</v>
      </c>
      <c r="B5072">
        <v>0.58776199817657471</v>
      </c>
      <c r="C5072">
        <v>3.6077828407287602</v>
      </c>
      <c r="D5072">
        <v>3.4981691837310791</v>
      </c>
      <c r="E5072">
        <v>0.55807477235794067</v>
      </c>
      <c r="F5072">
        <v>3.1742475032806401</v>
      </c>
      <c r="G5072">
        <v>4.3493123054504386</v>
      </c>
      <c r="H5072">
        <v>3.8608357906341548</v>
      </c>
      <c r="I5072">
        <v>3.889655590057373</v>
      </c>
      <c r="J5072">
        <v>3.4982674121856689</v>
      </c>
      <c r="K5072">
        <v>0.59772664308547974</v>
      </c>
    </row>
    <row r="5073" spans="1:11" x14ac:dyDescent="0.4">
      <c r="A5073">
        <v>17.458500000000001</v>
      </c>
      <c r="B5073">
        <v>0.59064900875091553</v>
      </c>
      <c r="C5073">
        <v>3.797484397888184</v>
      </c>
      <c r="D5073">
        <v>3.9243721961975102</v>
      </c>
      <c r="E5073">
        <v>0.57694172859191895</v>
      </c>
      <c r="F5073">
        <v>3.2659282684326172</v>
      </c>
      <c r="G5073">
        <v>4.1715307235717773</v>
      </c>
      <c r="H5073">
        <v>4.0059289932250977</v>
      </c>
      <c r="I5073">
        <v>3.9757251739501949</v>
      </c>
      <c r="J5073">
        <v>3.428800106048584</v>
      </c>
      <c r="K5073">
        <v>0.58208656311035156</v>
      </c>
    </row>
    <row r="5074" spans="1:11" x14ac:dyDescent="0.4">
      <c r="A5074">
        <v>17.472000000000001</v>
      </c>
      <c r="B5074">
        <v>0.60800862312316895</v>
      </c>
      <c r="C5074">
        <v>3.4518764019012451</v>
      </c>
      <c r="D5074">
        <v>3.2497460842132568</v>
      </c>
      <c r="E5074">
        <v>0.63543945550918579</v>
      </c>
      <c r="F5074">
        <v>2.954997062683105</v>
      </c>
      <c r="G5074">
        <v>4.256828784942627</v>
      </c>
      <c r="H5074">
        <v>3.819585800170898</v>
      </c>
      <c r="I5074">
        <v>3.6504354476928711</v>
      </c>
      <c r="J5074">
        <v>3.2936942577362061</v>
      </c>
      <c r="K5074">
        <v>0.6334947943687439</v>
      </c>
    </row>
    <row r="5075" spans="1:11" x14ac:dyDescent="0.4">
      <c r="A5075">
        <v>17.485499999999998</v>
      </c>
      <c r="B5075">
        <v>0.66881942749023438</v>
      </c>
      <c r="C5075">
        <v>3.3283858299255371</v>
      </c>
      <c r="D5075">
        <v>3.0603363513946529</v>
      </c>
      <c r="E5075">
        <v>0.59584939479827881</v>
      </c>
      <c r="F5075">
        <v>2.848989725112915</v>
      </c>
      <c r="G5075">
        <v>4.0571303367614746</v>
      </c>
      <c r="H5075">
        <v>3.4842743873596191</v>
      </c>
      <c r="I5075">
        <v>3.2860813140869141</v>
      </c>
      <c r="J5075">
        <v>3.186989307403564</v>
      </c>
      <c r="K5075">
        <v>0.61738979816436768</v>
      </c>
    </row>
    <row r="5076" spans="1:11" x14ac:dyDescent="0.4">
      <c r="A5076">
        <v>17.498999999999999</v>
      </c>
      <c r="B5076">
        <v>0.60125929117202759</v>
      </c>
      <c r="C5076">
        <v>3.096956729888916</v>
      </c>
      <c r="D5076">
        <v>3.0268561840057369</v>
      </c>
      <c r="E5076">
        <v>0.58905696868896484</v>
      </c>
      <c r="F5076">
        <v>2.8397209644317631</v>
      </c>
      <c r="G5076">
        <v>3.874173641204834</v>
      </c>
      <c r="H5076">
        <v>3.4322056770324711</v>
      </c>
      <c r="I5076">
        <v>3.302970170974731</v>
      </c>
      <c r="J5076">
        <v>3.0919873714447021</v>
      </c>
      <c r="K5076">
        <v>0.60900026559829712</v>
      </c>
    </row>
    <row r="5077" spans="1:11" x14ac:dyDescent="0.4">
      <c r="A5077">
        <v>17.512499999999999</v>
      </c>
      <c r="B5077">
        <v>0.57270020246505737</v>
      </c>
      <c r="C5077">
        <v>3.363088846206665</v>
      </c>
      <c r="D5077">
        <v>2.8929307460784912</v>
      </c>
      <c r="E5077">
        <v>0.60130220651626587</v>
      </c>
      <c r="F5077">
        <v>2.7484080791473389</v>
      </c>
      <c r="G5077">
        <v>4.1324586868286133</v>
      </c>
      <c r="H5077">
        <v>3.4613099098205571</v>
      </c>
      <c r="I5077">
        <v>3.289106130599976</v>
      </c>
      <c r="J5077">
        <v>3.0013682842254639</v>
      </c>
      <c r="K5077">
        <v>0.60177469253540039</v>
      </c>
    </row>
    <row r="5078" spans="1:11" x14ac:dyDescent="0.4">
      <c r="A5078">
        <v>17.526</v>
      </c>
      <c r="B5078">
        <v>0.58811396360397339</v>
      </c>
      <c r="C5078">
        <v>3.2299361228942871</v>
      </c>
      <c r="D5078">
        <v>3.072309017181396</v>
      </c>
      <c r="E5078">
        <v>0.59298425912857056</v>
      </c>
      <c r="F5078">
        <v>2.6753659248352051</v>
      </c>
      <c r="G5078">
        <v>3.9160182476043701</v>
      </c>
      <c r="H5078">
        <v>3.4547500610351558</v>
      </c>
      <c r="I5078">
        <v>3.2762279510498051</v>
      </c>
      <c r="J5078">
        <v>3.0715956687927251</v>
      </c>
      <c r="K5078">
        <v>0.59390819072723389</v>
      </c>
    </row>
    <row r="5079" spans="1:11" x14ac:dyDescent="0.4">
      <c r="A5079">
        <v>17.5395</v>
      </c>
      <c r="B5079">
        <v>0.60396027565002441</v>
      </c>
      <c r="C5079">
        <v>3.302122831344604</v>
      </c>
      <c r="D5079">
        <v>3.2010612487792969</v>
      </c>
      <c r="E5079">
        <v>0.58496940135955811</v>
      </c>
      <c r="F5079">
        <v>2.6469945907592769</v>
      </c>
      <c r="G5079">
        <v>3.809777975082397</v>
      </c>
      <c r="H5079">
        <v>3.4007210731506352</v>
      </c>
      <c r="I5079">
        <v>3.2283809185028081</v>
      </c>
      <c r="J5079">
        <v>3.1704306602478032</v>
      </c>
      <c r="K5079">
        <v>0.6039244532585144</v>
      </c>
    </row>
    <row r="5080" spans="1:11" x14ac:dyDescent="0.4">
      <c r="A5080">
        <v>17.553000000000001</v>
      </c>
      <c r="B5080">
        <v>0.59500205516815186</v>
      </c>
      <c r="C5080">
        <v>3.13672947883606</v>
      </c>
      <c r="D5080">
        <v>2.8529891967773442</v>
      </c>
      <c r="E5080">
        <v>0.58215343952178955</v>
      </c>
      <c r="F5080">
        <v>2.6840767860412602</v>
      </c>
      <c r="G5080">
        <v>4.0363211631774902</v>
      </c>
      <c r="H5080">
        <v>3.3356926441192631</v>
      </c>
      <c r="I5080">
        <v>3.230608463287354</v>
      </c>
      <c r="J5080">
        <v>2.9844942092895508</v>
      </c>
      <c r="K5080">
        <v>0.59115338325500488</v>
      </c>
    </row>
    <row r="5081" spans="1:11" x14ac:dyDescent="0.4">
      <c r="A5081">
        <v>17.566500000000001</v>
      </c>
      <c r="B5081">
        <v>0.65354835987091064</v>
      </c>
      <c r="C5081">
        <v>2.757121324539185</v>
      </c>
      <c r="D5081">
        <v>2.9507722854614258</v>
      </c>
      <c r="E5081">
        <v>0.64503103494644165</v>
      </c>
      <c r="F5081">
        <v>2.526495218276978</v>
      </c>
      <c r="G5081">
        <v>3.7215924263000488</v>
      </c>
      <c r="H5081">
        <v>3.199708223342896</v>
      </c>
      <c r="I5081">
        <v>3.0576293468475342</v>
      </c>
      <c r="J5081">
        <v>2.6908783912658691</v>
      </c>
      <c r="K5081">
        <v>0.66171133518218994</v>
      </c>
    </row>
    <row r="5082" spans="1:11" x14ac:dyDescent="0.4">
      <c r="A5082">
        <v>17.579999999999998</v>
      </c>
      <c r="B5082">
        <v>0.62934494018554688</v>
      </c>
      <c r="C5082">
        <v>2.6223659515380859</v>
      </c>
      <c r="D5082">
        <v>2.52155613899231</v>
      </c>
      <c r="E5082">
        <v>0.62772005796432495</v>
      </c>
      <c r="F5082">
        <v>2.3428785800933838</v>
      </c>
      <c r="G5082">
        <v>3.2293577194213872</v>
      </c>
      <c r="H5082">
        <v>3.038166761398315</v>
      </c>
      <c r="I5082">
        <v>2.7258503437042241</v>
      </c>
      <c r="J5082">
        <v>2.5538723468780522</v>
      </c>
      <c r="K5082">
        <v>0.59245985746383667</v>
      </c>
    </row>
    <row r="5083" spans="1:11" x14ac:dyDescent="0.4">
      <c r="A5083">
        <v>17.593499999999999</v>
      </c>
      <c r="B5083">
        <v>0.64144778251647949</v>
      </c>
      <c r="C5083">
        <v>2.620726346969604</v>
      </c>
      <c r="D5083">
        <v>2.5638539791107182</v>
      </c>
      <c r="E5083">
        <v>0.562782883644104</v>
      </c>
      <c r="F5083">
        <v>2.2227463722228999</v>
      </c>
      <c r="G5083">
        <v>3.332622766494751</v>
      </c>
      <c r="H5083">
        <v>2.9972465038299561</v>
      </c>
      <c r="I5083">
        <v>2.6821649074554439</v>
      </c>
      <c r="J5083">
        <v>2.4858286380767818</v>
      </c>
      <c r="K5083">
        <v>0.61873757839202881</v>
      </c>
    </row>
    <row r="5084" spans="1:11" x14ac:dyDescent="0.4">
      <c r="A5084">
        <v>17.606999999999999</v>
      </c>
      <c r="B5084">
        <v>0.62674427032470703</v>
      </c>
      <c r="C5084">
        <v>2.448346853256226</v>
      </c>
      <c r="D5084">
        <v>2.7018640041351318</v>
      </c>
      <c r="E5084">
        <v>0.56557542085647583</v>
      </c>
      <c r="F5084">
        <v>2.3173854351043701</v>
      </c>
      <c r="G5084">
        <v>3.3189764022827148</v>
      </c>
      <c r="H5084">
        <v>2.9499166011810298</v>
      </c>
      <c r="I5084">
        <v>2.723009347915649</v>
      </c>
      <c r="J5084">
        <v>2.5315642356872559</v>
      </c>
      <c r="K5084">
        <v>0.61378687620162964</v>
      </c>
    </row>
    <row r="5085" spans="1:11" x14ac:dyDescent="0.4">
      <c r="A5085">
        <v>17.6205</v>
      </c>
      <c r="B5085">
        <v>0.55667746067047119</v>
      </c>
      <c r="C5085">
        <v>2.413610458374023</v>
      </c>
      <c r="D5085">
        <v>2.7752656936645508</v>
      </c>
      <c r="E5085">
        <v>0.57283514738082886</v>
      </c>
      <c r="F5085">
        <v>2.1431553363800049</v>
      </c>
      <c r="G5085">
        <v>3.376519918441772</v>
      </c>
      <c r="H5085">
        <v>2.8604588508605961</v>
      </c>
      <c r="I5085">
        <v>2.5548825263977051</v>
      </c>
      <c r="J5085">
        <v>2.5539898872375488</v>
      </c>
      <c r="K5085">
        <v>0.58021366596221924</v>
      </c>
    </row>
    <row r="5086" spans="1:11" x14ac:dyDescent="0.4">
      <c r="A5086">
        <v>17.634</v>
      </c>
      <c r="B5086">
        <v>0.58540016412734985</v>
      </c>
      <c r="C5086">
        <v>2.643093347549438</v>
      </c>
      <c r="D5086">
        <v>2.6626875400543208</v>
      </c>
      <c r="E5086">
        <v>0.56062024831771851</v>
      </c>
      <c r="F5086">
        <v>2.272965669631958</v>
      </c>
      <c r="G5086">
        <v>3.397835493087769</v>
      </c>
      <c r="H5086">
        <v>2.8458511829376221</v>
      </c>
      <c r="I5086">
        <v>2.6547238826751709</v>
      </c>
      <c r="J5086">
        <v>2.4594628810882568</v>
      </c>
      <c r="K5086">
        <v>0.56015592813491821</v>
      </c>
    </row>
    <row r="5087" spans="1:11" x14ac:dyDescent="0.4">
      <c r="A5087">
        <v>17.647500000000001</v>
      </c>
      <c r="B5087">
        <v>0.58453184366226196</v>
      </c>
      <c r="C5087">
        <v>2.526358842849731</v>
      </c>
      <c r="D5087">
        <v>2.4845137596130371</v>
      </c>
      <c r="E5087">
        <v>0.60423403978347778</v>
      </c>
      <c r="F5087">
        <v>2.1695480346679692</v>
      </c>
      <c r="G5087">
        <v>3.2609539031982422</v>
      </c>
      <c r="H5087">
        <v>2.852723360061646</v>
      </c>
      <c r="I5087">
        <v>2.6671643257141109</v>
      </c>
      <c r="J5087">
        <v>2.3751568794250488</v>
      </c>
      <c r="K5087">
        <v>0.58343040943145752</v>
      </c>
    </row>
    <row r="5088" spans="1:11" x14ac:dyDescent="0.4">
      <c r="A5088">
        <v>17.661000000000001</v>
      </c>
      <c r="B5088">
        <v>0.64832407236099243</v>
      </c>
      <c r="C5088">
        <v>2.5458474159240718</v>
      </c>
      <c r="D5088">
        <v>2.870416402816772</v>
      </c>
      <c r="E5088">
        <v>0.65167492628097534</v>
      </c>
      <c r="F5088">
        <v>2.0812313556671138</v>
      </c>
      <c r="G5088">
        <v>2.9512689113616939</v>
      </c>
      <c r="H5088">
        <v>2.7690916061401372</v>
      </c>
      <c r="I5088">
        <v>2.473835945129395</v>
      </c>
      <c r="J5088">
        <v>2.268599271774292</v>
      </c>
      <c r="K5088">
        <v>0.66670840978622437</v>
      </c>
    </row>
    <row r="5089" spans="1:11" x14ac:dyDescent="0.4">
      <c r="A5089">
        <v>17.674499999999998</v>
      </c>
      <c r="B5089">
        <v>0.62209796905517578</v>
      </c>
      <c r="C5089">
        <v>2.263435840606689</v>
      </c>
      <c r="D5089">
        <v>2.2448005676269531</v>
      </c>
      <c r="E5089">
        <v>0.60798299312591553</v>
      </c>
      <c r="F5089">
        <v>1.90409791469574</v>
      </c>
      <c r="G5089">
        <v>2.8357396125793461</v>
      </c>
      <c r="H5089">
        <v>2.7738361358642578</v>
      </c>
      <c r="I5089">
        <v>2.2257275581359859</v>
      </c>
      <c r="J5089">
        <v>2.126153707504272</v>
      </c>
      <c r="K5089">
        <v>0.61903882026672363</v>
      </c>
    </row>
    <row r="5090" spans="1:11" x14ac:dyDescent="0.4">
      <c r="A5090">
        <v>17.687999999999999</v>
      </c>
      <c r="B5090">
        <v>0.62223988771438599</v>
      </c>
      <c r="C5090">
        <v>2.161411046981812</v>
      </c>
      <c r="D5090">
        <v>2.0800614356994629</v>
      </c>
      <c r="E5090">
        <v>0.63689112663269043</v>
      </c>
      <c r="F5090">
        <v>1.738869786262512</v>
      </c>
      <c r="G5090">
        <v>2.9487497806549068</v>
      </c>
      <c r="H5090">
        <v>2.5863807201385498</v>
      </c>
      <c r="I5090">
        <v>2.1877715587615971</v>
      </c>
      <c r="J5090">
        <v>2.1092357635498051</v>
      </c>
      <c r="K5090">
        <v>0.60538309812545776</v>
      </c>
    </row>
    <row r="5091" spans="1:11" x14ac:dyDescent="0.4">
      <c r="A5091">
        <v>17.701499999999999</v>
      </c>
      <c r="B5091">
        <v>0.64507734775543213</v>
      </c>
      <c r="C5091">
        <v>2.074658870697021</v>
      </c>
      <c r="D5091">
        <v>2.0187125205993648</v>
      </c>
      <c r="E5091">
        <v>0.61987996101379395</v>
      </c>
      <c r="F5091">
        <v>1.829875111579895</v>
      </c>
      <c r="G5091">
        <v>2.6411728858947749</v>
      </c>
      <c r="H5091">
        <v>2.5821647644042969</v>
      </c>
      <c r="I5091">
        <v>2.0995266437530522</v>
      </c>
      <c r="J5091">
        <v>2.0563340187072749</v>
      </c>
      <c r="K5091">
        <v>0.61919093132019043</v>
      </c>
    </row>
    <row r="5092" spans="1:11" x14ac:dyDescent="0.4">
      <c r="A5092">
        <v>17.715</v>
      </c>
      <c r="B5092">
        <v>0.60873210430145264</v>
      </c>
      <c r="C5092">
        <v>2.0411593914031978</v>
      </c>
      <c r="D5092">
        <v>2.0020589828491211</v>
      </c>
      <c r="E5092">
        <v>0.55361109972000122</v>
      </c>
      <c r="F5092">
        <v>1.803882837295532</v>
      </c>
      <c r="G5092">
        <v>2.8246726989746089</v>
      </c>
      <c r="H5092">
        <v>2.7922146320343022</v>
      </c>
      <c r="I5092">
        <v>2.0608377456665039</v>
      </c>
      <c r="J5092">
        <v>2.0343284606933589</v>
      </c>
      <c r="K5092">
        <v>0.58097285032272339</v>
      </c>
    </row>
    <row r="5093" spans="1:11" x14ac:dyDescent="0.4">
      <c r="A5093">
        <v>17.7285</v>
      </c>
      <c r="B5093">
        <v>0.57749301195144653</v>
      </c>
      <c r="C5093">
        <v>2.2489998340606689</v>
      </c>
      <c r="D5093">
        <v>1.918210625648499</v>
      </c>
      <c r="E5093">
        <v>0.57019698619842529</v>
      </c>
      <c r="F5093">
        <v>1.6969864368438721</v>
      </c>
      <c r="G5093">
        <v>3.0109438896179199</v>
      </c>
      <c r="H5093">
        <v>2.661211252212524</v>
      </c>
      <c r="I5093">
        <v>2.053437232971191</v>
      </c>
      <c r="J5093">
        <v>2.0698659420013432</v>
      </c>
      <c r="K5093">
        <v>0.56790304183959961</v>
      </c>
    </row>
    <row r="5094" spans="1:11" x14ac:dyDescent="0.4">
      <c r="A5094">
        <v>17.742000000000001</v>
      </c>
      <c r="B5094">
        <v>0.59812349081039429</v>
      </c>
      <c r="C5094">
        <v>2.194332599639893</v>
      </c>
      <c r="D5094">
        <v>2.1674337387084961</v>
      </c>
      <c r="E5094">
        <v>0.60516035556793213</v>
      </c>
      <c r="F5094">
        <v>1.666795969009399</v>
      </c>
      <c r="G5094">
        <v>2.9267053604125981</v>
      </c>
      <c r="H5094">
        <v>2.565170526504517</v>
      </c>
      <c r="I5094">
        <v>1.9901789426803591</v>
      </c>
      <c r="J5094">
        <v>1.954091429710388</v>
      </c>
      <c r="K5094">
        <v>0.58062762022018433</v>
      </c>
    </row>
    <row r="5095" spans="1:11" x14ac:dyDescent="0.4">
      <c r="A5095">
        <v>17.755500000000001</v>
      </c>
      <c r="B5095">
        <v>0.67699790000915527</v>
      </c>
      <c r="C5095">
        <v>2.2411115169525151</v>
      </c>
      <c r="D5095">
        <v>2.1245489120483398</v>
      </c>
      <c r="E5095">
        <v>0.66430491209030151</v>
      </c>
      <c r="F5095">
        <v>1.546101450920105</v>
      </c>
      <c r="G5095">
        <v>2.7520966529846191</v>
      </c>
      <c r="H5095">
        <v>2.440104722976685</v>
      </c>
      <c r="I5095">
        <v>1.89715039730072</v>
      </c>
      <c r="J5095">
        <v>1.9059784412384031</v>
      </c>
      <c r="K5095">
        <v>0.67618465423583984</v>
      </c>
    </row>
    <row r="5096" spans="1:11" x14ac:dyDescent="0.4">
      <c r="A5096">
        <v>17.768999999999998</v>
      </c>
      <c r="B5096">
        <v>0.62369018793106079</v>
      </c>
      <c r="C5096">
        <v>2.1237702369689941</v>
      </c>
      <c r="D5096">
        <v>2.3223319053649898</v>
      </c>
      <c r="E5096">
        <v>0.61371469497680664</v>
      </c>
      <c r="F5096">
        <v>1.477846026420593</v>
      </c>
      <c r="G5096">
        <v>2.6035764217376709</v>
      </c>
      <c r="H5096">
        <v>2.1705465316772461</v>
      </c>
      <c r="I5096">
        <v>1.8266692161560061</v>
      </c>
      <c r="J5096">
        <v>1.765255331993103</v>
      </c>
      <c r="K5096">
        <v>0.64812153577804565</v>
      </c>
    </row>
    <row r="5097" spans="1:11" x14ac:dyDescent="0.4">
      <c r="A5097">
        <v>17.782499999999999</v>
      </c>
      <c r="B5097">
        <v>0.6378096342086792</v>
      </c>
      <c r="C5097">
        <v>2.1301174163818359</v>
      </c>
      <c r="D5097">
        <v>1.935519933700562</v>
      </c>
      <c r="E5097">
        <v>0.5881538987159729</v>
      </c>
      <c r="F5097">
        <v>1.500679135322571</v>
      </c>
      <c r="G5097">
        <v>2.5509648323059082</v>
      </c>
      <c r="H5097">
        <v>2.2242729663848881</v>
      </c>
      <c r="I5097">
        <v>1.742377400398254</v>
      </c>
      <c r="J5097">
        <v>1.6120501756668091</v>
      </c>
      <c r="K5097">
        <v>0.59775441884994507</v>
      </c>
    </row>
    <row r="5098" spans="1:11" x14ac:dyDescent="0.4">
      <c r="A5098">
        <v>17.795999999999999</v>
      </c>
      <c r="B5098">
        <v>0.58860981464385986</v>
      </c>
      <c r="C5098">
        <v>2.0008647441864009</v>
      </c>
      <c r="D5098">
        <v>2.1006395816802979</v>
      </c>
      <c r="E5098">
        <v>0.62497162818908691</v>
      </c>
      <c r="F5098">
        <v>1.4610550403594971</v>
      </c>
      <c r="G5098">
        <v>2.539131641387939</v>
      </c>
      <c r="H5098">
        <v>2.1248500347137451</v>
      </c>
      <c r="I5098">
        <v>1.7179973125457759</v>
      </c>
      <c r="J5098">
        <v>1.7120597362518311</v>
      </c>
      <c r="K5098">
        <v>0.56084591150283813</v>
      </c>
    </row>
    <row r="5099" spans="1:11" x14ac:dyDescent="0.4">
      <c r="A5099">
        <v>17.8095</v>
      </c>
      <c r="B5099">
        <v>0.59920716285705566</v>
      </c>
      <c r="C5099">
        <v>2.1422121524810791</v>
      </c>
      <c r="D5099">
        <v>1.9271020889282231</v>
      </c>
      <c r="E5099">
        <v>0.59538048505783081</v>
      </c>
      <c r="F5099">
        <v>1.4248418807983401</v>
      </c>
      <c r="G5099">
        <v>2.7120792865753169</v>
      </c>
      <c r="H5099">
        <v>2.30738353729248</v>
      </c>
      <c r="I5099">
        <v>1.7695937156677251</v>
      </c>
      <c r="J5099">
        <v>2.0535166263580318</v>
      </c>
      <c r="K5099">
        <v>0.6139836311340332</v>
      </c>
    </row>
    <row r="5100" spans="1:11" x14ac:dyDescent="0.4">
      <c r="A5100">
        <v>17.823</v>
      </c>
      <c r="B5100">
        <v>0.58880013227462769</v>
      </c>
      <c r="C5100">
        <v>1.948922872543335</v>
      </c>
      <c r="D5100">
        <v>1.962327837944031</v>
      </c>
      <c r="E5100">
        <v>0.56472516059875488</v>
      </c>
      <c r="F5100">
        <v>1.456071019172668</v>
      </c>
      <c r="G5100">
        <v>2.6910784244537349</v>
      </c>
      <c r="H5100">
        <v>2.930005550384521</v>
      </c>
      <c r="I5100">
        <v>1.71670925617218</v>
      </c>
      <c r="J5100">
        <v>1.6898437738418579</v>
      </c>
      <c r="K5100">
        <v>0.63021665811538696</v>
      </c>
    </row>
    <row r="5101" spans="1:11" x14ac:dyDescent="0.4">
      <c r="A5101">
        <v>17.836500000000001</v>
      </c>
      <c r="B5101">
        <v>0.57373958826065063</v>
      </c>
      <c r="C5101">
        <v>2.034079790115356</v>
      </c>
      <c r="D5101">
        <v>1.9582653045654299</v>
      </c>
      <c r="E5101">
        <v>0.57006728649139404</v>
      </c>
      <c r="F5101">
        <v>1.4688470363616939</v>
      </c>
      <c r="G5101">
        <v>2.578169584274292</v>
      </c>
      <c r="H5101">
        <v>2.842013835906982</v>
      </c>
      <c r="I5101">
        <v>1.690264940261841</v>
      </c>
      <c r="J5101">
        <v>1.587537407875061</v>
      </c>
      <c r="K5101">
        <v>0.58377599716186523</v>
      </c>
    </row>
    <row r="5102" spans="1:11" x14ac:dyDescent="0.4">
      <c r="A5102">
        <v>17.850000000000001</v>
      </c>
      <c r="B5102">
        <v>0.65230309963226318</v>
      </c>
      <c r="C5102">
        <v>1.9937674999237061</v>
      </c>
      <c r="D5102">
        <v>1.835205554962158</v>
      </c>
      <c r="E5102">
        <v>0.65225893259048462</v>
      </c>
      <c r="F5102">
        <v>1.389606356620789</v>
      </c>
      <c r="G5102">
        <v>2.7528269290924068</v>
      </c>
      <c r="H5102">
        <v>2.5043931007385249</v>
      </c>
      <c r="I5102">
        <v>1.571343779563904</v>
      </c>
      <c r="J5102">
        <v>1.530853152275085</v>
      </c>
      <c r="K5102">
        <v>0.65759426355361938</v>
      </c>
    </row>
    <row r="5103" spans="1:11" x14ac:dyDescent="0.4">
      <c r="A5103">
        <v>17.863499999999998</v>
      </c>
      <c r="B5103">
        <v>0.62587553262710571</v>
      </c>
      <c r="C5103">
        <v>2.0796723365783691</v>
      </c>
      <c r="D5103">
        <v>1.7480664253234861</v>
      </c>
      <c r="E5103">
        <v>0.60086685419082642</v>
      </c>
      <c r="F5103">
        <v>1.225491404533386</v>
      </c>
      <c r="G5103">
        <v>2.2130253314971919</v>
      </c>
      <c r="H5103">
        <v>2.2338533401489258</v>
      </c>
      <c r="I5103">
        <v>1.464180469512939</v>
      </c>
      <c r="J5103">
        <v>1.4571189880371089</v>
      </c>
      <c r="K5103">
        <v>0.61201149225234985</v>
      </c>
    </row>
    <row r="5104" spans="1:11" x14ac:dyDescent="0.4">
      <c r="A5104">
        <v>17.876999999999999</v>
      </c>
      <c r="B5104">
        <v>0.59900468587875366</v>
      </c>
      <c r="C5104">
        <v>2.0170555114746089</v>
      </c>
      <c r="D5104">
        <v>1.6638641357421879</v>
      </c>
      <c r="E5104">
        <v>0.58906275033950806</v>
      </c>
      <c r="F5104">
        <v>1.5182116031646731</v>
      </c>
      <c r="G5104">
        <v>2.3062136173248291</v>
      </c>
      <c r="H5104">
        <v>2.3521881103515621</v>
      </c>
      <c r="I5104">
        <v>1.4865928888320921</v>
      </c>
      <c r="J5104">
        <v>1.452913284301758</v>
      </c>
      <c r="K5104">
        <v>0.59805089235305786</v>
      </c>
    </row>
    <row r="5105" spans="1:11" x14ac:dyDescent="0.4">
      <c r="A5105">
        <v>17.890499999999999</v>
      </c>
      <c r="B5105">
        <v>0.58627891540527344</v>
      </c>
      <c r="C5105">
        <v>1.9171046018600459</v>
      </c>
      <c r="D5105">
        <v>1.795468926429749</v>
      </c>
      <c r="E5105">
        <v>0.63330024480819702</v>
      </c>
      <c r="F5105">
        <v>1.233325839042664</v>
      </c>
      <c r="G5105">
        <v>2.4669630527496338</v>
      </c>
      <c r="H5105">
        <v>2.293449878692627</v>
      </c>
      <c r="I5105">
        <v>1.4692157506942749</v>
      </c>
      <c r="J5105">
        <v>1.3830268383026121</v>
      </c>
      <c r="K5105">
        <v>0.57834482192993164</v>
      </c>
    </row>
    <row r="5106" spans="1:11" x14ac:dyDescent="0.4">
      <c r="A5106">
        <v>17.904</v>
      </c>
      <c r="B5106">
        <v>0.58991730213165283</v>
      </c>
      <c r="C5106">
        <v>2.2443854808807369</v>
      </c>
      <c r="D5106">
        <v>1.9550027847290039</v>
      </c>
      <c r="E5106">
        <v>0.59490489959716797</v>
      </c>
      <c r="F5106">
        <v>1.33625316619873</v>
      </c>
      <c r="G5106">
        <v>2.3771920204162602</v>
      </c>
      <c r="H5106">
        <v>2.3221640586853032</v>
      </c>
      <c r="I5106">
        <v>1.446197390556335</v>
      </c>
      <c r="J5106">
        <v>1.4103060960769651</v>
      </c>
      <c r="K5106">
        <v>0.57007706165313721</v>
      </c>
    </row>
    <row r="5107" spans="1:11" x14ac:dyDescent="0.4">
      <c r="A5107">
        <v>17.9175</v>
      </c>
      <c r="B5107">
        <v>0.59812992811203003</v>
      </c>
      <c r="C5107">
        <v>2.2781181335449219</v>
      </c>
      <c r="D5107">
        <v>1.775211453437805</v>
      </c>
      <c r="E5107">
        <v>0.55168497562408447</v>
      </c>
      <c r="F5107">
        <v>1.3076261281967161</v>
      </c>
      <c r="G5107">
        <v>2.6187372207641602</v>
      </c>
      <c r="H5107">
        <v>2.284827709197998</v>
      </c>
      <c r="I5107">
        <v>1.4212831258773799</v>
      </c>
      <c r="J5107">
        <v>1.3824648857116699</v>
      </c>
      <c r="K5107">
        <v>0.59447526931762695</v>
      </c>
    </row>
    <row r="5108" spans="1:11" x14ac:dyDescent="0.4">
      <c r="A5108">
        <v>17.931000000000001</v>
      </c>
      <c r="B5108">
        <v>0.59420502185821533</v>
      </c>
      <c r="C5108">
        <v>2.09644627571106</v>
      </c>
      <c r="D5108">
        <v>1.9029417037963869</v>
      </c>
      <c r="E5108">
        <v>0.56717777252197266</v>
      </c>
      <c r="F5108">
        <v>1.254874467849731</v>
      </c>
      <c r="G5108">
        <v>2.5671112537384029</v>
      </c>
      <c r="H5108">
        <v>2.4141075611114502</v>
      </c>
      <c r="I5108">
        <v>1.3939445018768311</v>
      </c>
      <c r="J5108">
        <v>1.3711928129196169</v>
      </c>
      <c r="K5108">
        <v>0.5743827223777771</v>
      </c>
    </row>
    <row r="5109" spans="1:11" x14ac:dyDescent="0.4">
      <c r="A5109">
        <v>17.944500000000001</v>
      </c>
      <c r="B5109">
        <v>0.66176474094390869</v>
      </c>
      <c r="C5109">
        <v>1.879052042961121</v>
      </c>
      <c r="D5109">
        <v>1.92633068561554</v>
      </c>
      <c r="E5109">
        <v>0.63972955942153931</v>
      </c>
      <c r="F5109">
        <v>1.2210812568664551</v>
      </c>
      <c r="G5109">
        <v>2.439966201782227</v>
      </c>
      <c r="H5109">
        <v>2.3491380214691162</v>
      </c>
      <c r="I5109">
        <v>1.355469346046448</v>
      </c>
      <c r="J5109">
        <v>1.411197304725647</v>
      </c>
      <c r="K5109">
        <v>0.68353337049484253</v>
      </c>
    </row>
    <row r="5110" spans="1:11" x14ac:dyDescent="0.4">
      <c r="A5110">
        <v>17.957999999999998</v>
      </c>
      <c r="B5110">
        <v>0.658272385597229</v>
      </c>
      <c r="C5110">
        <v>2.5039153099060059</v>
      </c>
      <c r="D5110">
        <v>1.6495013236999509</v>
      </c>
      <c r="E5110">
        <v>0.63567233085632324</v>
      </c>
      <c r="F5110">
        <v>1.118638753890991</v>
      </c>
      <c r="G5110">
        <v>2.2268750667572021</v>
      </c>
      <c r="H5110">
        <v>2.2132091522216801</v>
      </c>
      <c r="I5110">
        <v>1.268059968948364</v>
      </c>
      <c r="J5110">
        <v>1.3256126642227171</v>
      </c>
      <c r="K5110">
        <v>0.61412304639816284</v>
      </c>
    </row>
    <row r="5111" spans="1:11" x14ac:dyDescent="0.4">
      <c r="A5111">
        <v>17.971499999999999</v>
      </c>
      <c r="B5111">
        <v>0.62453597784042358</v>
      </c>
      <c r="C5111">
        <v>2.0845098495483398</v>
      </c>
      <c r="D5111">
        <v>1.5595341920852659</v>
      </c>
      <c r="E5111">
        <v>0.60886317491531372</v>
      </c>
      <c r="F5111">
        <v>1.3495699167251589</v>
      </c>
      <c r="G5111">
        <v>2.3458266258239751</v>
      </c>
      <c r="H5111">
        <v>2.087964534759521</v>
      </c>
      <c r="I5111">
        <v>1.2083532810211179</v>
      </c>
      <c r="J5111">
        <v>1.5990879535675051</v>
      </c>
      <c r="K5111">
        <v>0.63325005769729614</v>
      </c>
    </row>
    <row r="5112" spans="1:11" x14ac:dyDescent="0.4">
      <c r="A5112">
        <v>17.984999999999999</v>
      </c>
      <c r="B5112">
        <v>0.59872198104858398</v>
      </c>
      <c r="C5112">
        <v>1.9091471433639531</v>
      </c>
      <c r="D5112">
        <v>1.646323680877686</v>
      </c>
      <c r="E5112">
        <v>0.55627632141113281</v>
      </c>
      <c r="F5112">
        <v>1.145622134208679</v>
      </c>
      <c r="G5112">
        <v>2.4088277816772461</v>
      </c>
      <c r="H5112">
        <v>2.105878353118896</v>
      </c>
      <c r="I5112">
        <v>1.174291729927063</v>
      </c>
      <c r="J5112">
        <v>1.3365879058837891</v>
      </c>
      <c r="K5112">
        <v>0.60517674684524536</v>
      </c>
    </row>
    <row r="5113" spans="1:11" x14ac:dyDescent="0.4">
      <c r="A5113">
        <v>17.9985</v>
      </c>
      <c r="B5113">
        <v>0.53829962015151978</v>
      </c>
      <c r="C5113">
        <v>2.0204687118530269</v>
      </c>
      <c r="D5113">
        <v>1.8730758428573611</v>
      </c>
      <c r="E5113">
        <v>0.65250605344772339</v>
      </c>
      <c r="F5113">
        <v>1.058405876159668</v>
      </c>
      <c r="G5113">
        <v>2.4312765598297119</v>
      </c>
      <c r="H5113">
        <v>2.2842822074890141</v>
      </c>
      <c r="I5113">
        <v>1.294480562210083</v>
      </c>
      <c r="J5113">
        <v>1.621495842933655</v>
      </c>
      <c r="K5113">
        <v>0.58232212066650391</v>
      </c>
    </row>
    <row r="5114" spans="1:11" x14ac:dyDescent="0.4">
      <c r="A5114">
        <v>18.012</v>
      </c>
      <c r="B5114">
        <v>0.62396091222763062</v>
      </c>
      <c r="C5114">
        <v>2.275130033493042</v>
      </c>
      <c r="D5114">
        <v>1.895949602127075</v>
      </c>
      <c r="E5114">
        <v>0.60277038812637329</v>
      </c>
      <c r="F5114">
        <v>1.175880908966064</v>
      </c>
      <c r="G5114">
        <v>2.4603931903839111</v>
      </c>
      <c r="H5114">
        <v>2.409204483032227</v>
      </c>
      <c r="I5114">
        <v>1.284644603729248</v>
      </c>
      <c r="J5114">
        <v>1.353907585144043</v>
      </c>
      <c r="K5114">
        <v>0.57816225290298462</v>
      </c>
    </row>
    <row r="5115" spans="1:11" x14ac:dyDescent="0.4">
      <c r="A5115">
        <v>18.025500000000001</v>
      </c>
      <c r="B5115">
        <v>0.61105352640151978</v>
      </c>
      <c r="C5115">
        <v>2.7722618579864502</v>
      </c>
      <c r="D5115">
        <v>1.82979953289032</v>
      </c>
      <c r="E5115">
        <v>0.56787377595901489</v>
      </c>
      <c r="F5115">
        <v>1.1880215406417849</v>
      </c>
      <c r="G5115">
        <v>2.313515424728394</v>
      </c>
      <c r="H5115">
        <v>2.4397656917572021</v>
      </c>
      <c r="I5115">
        <v>1.3060262203216551</v>
      </c>
      <c r="J5115">
        <v>1.3488049507141111</v>
      </c>
      <c r="K5115">
        <v>0.59496861696243286</v>
      </c>
    </row>
    <row r="5116" spans="1:11" x14ac:dyDescent="0.4">
      <c r="A5116">
        <v>18.039000000000001</v>
      </c>
      <c r="B5116">
        <v>0.62309664487838745</v>
      </c>
      <c r="C5116">
        <v>2.423248291015625</v>
      </c>
      <c r="D5116">
        <v>1.63880443572998</v>
      </c>
      <c r="E5116">
        <v>0.6194344162940979</v>
      </c>
      <c r="F5116">
        <v>1.118867158889771</v>
      </c>
      <c r="G5116">
        <v>2.475481271743774</v>
      </c>
      <c r="H5116">
        <v>2.381682157516479</v>
      </c>
      <c r="I5116">
        <v>1.2218226194381709</v>
      </c>
      <c r="J5116">
        <v>1.256103515625</v>
      </c>
      <c r="K5116">
        <v>0.63397032022476196</v>
      </c>
    </row>
    <row r="5117" spans="1:11" x14ac:dyDescent="0.4">
      <c r="A5117">
        <v>18.052499999999998</v>
      </c>
      <c r="B5117">
        <v>0.61302930116653442</v>
      </c>
      <c r="C5117">
        <v>2.008743047714233</v>
      </c>
      <c r="D5117">
        <v>1.6639071702957151</v>
      </c>
      <c r="E5117">
        <v>0.62328606843948364</v>
      </c>
      <c r="F5117">
        <v>1.1259225606918331</v>
      </c>
      <c r="G5117">
        <v>2.4974749088287349</v>
      </c>
      <c r="H5117">
        <v>2.2222614288330078</v>
      </c>
      <c r="I5117">
        <v>1.2085170745849609</v>
      </c>
      <c r="J5117">
        <v>1.208781838417053</v>
      </c>
      <c r="K5117">
        <v>0.60835170745849609</v>
      </c>
    </row>
    <row r="5118" spans="1:11" x14ac:dyDescent="0.4">
      <c r="A5118">
        <v>18.065999999999999</v>
      </c>
      <c r="B5118">
        <v>0.58707481622695923</v>
      </c>
      <c r="C5118">
        <v>2.0158317089080811</v>
      </c>
      <c r="D5118">
        <v>1.573539733886719</v>
      </c>
      <c r="E5118">
        <v>0.62108403444290161</v>
      </c>
      <c r="F5118">
        <v>1.088965892791748</v>
      </c>
      <c r="G5118">
        <v>2.4348804950714111</v>
      </c>
      <c r="H5118">
        <v>2.2196767330169682</v>
      </c>
      <c r="I5118">
        <v>1.1730179786682129</v>
      </c>
      <c r="J5118">
        <v>1.108728289604187</v>
      </c>
      <c r="K5118">
        <v>0.59805810451507568</v>
      </c>
    </row>
    <row r="5119" spans="1:11" x14ac:dyDescent="0.4">
      <c r="A5119">
        <v>18.079499999999999</v>
      </c>
      <c r="B5119">
        <v>0.57983779907226563</v>
      </c>
      <c r="C5119">
        <v>2.692275762557983</v>
      </c>
      <c r="D5119">
        <v>1.59642505645752</v>
      </c>
      <c r="E5119">
        <v>0.57706195116043091</v>
      </c>
      <c r="F5119">
        <v>1.117169976234436</v>
      </c>
      <c r="G5119">
        <v>2.4567234516143799</v>
      </c>
      <c r="H5119">
        <v>2.2359905242919922</v>
      </c>
      <c r="I5119">
        <v>1.1584621667861941</v>
      </c>
      <c r="J5119">
        <v>1.611639261245728</v>
      </c>
      <c r="K5119">
        <v>0.5842820405960083</v>
      </c>
    </row>
    <row r="5120" spans="1:11" x14ac:dyDescent="0.4">
      <c r="A5120">
        <v>18.093</v>
      </c>
      <c r="B5120">
        <v>0.5701633095741272</v>
      </c>
      <c r="C5120">
        <v>2.061618328094482</v>
      </c>
      <c r="D5120">
        <v>1.554424524307251</v>
      </c>
      <c r="E5120">
        <v>0.5629429817199707</v>
      </c>
      <c r="F5120">
        <v>1.067003130912781</v>
      </c>
      <c r="G5120">
        <v>2.601571798324585</v>
      </c>
      <c r="H5120">
        <v>2.1251697540283199</v>
      </c>
      <c r="I5120">
        <v>1.1509608030319209</v>
      </c>
      <c r="J5120">
        <v>1.2322511672973631</v>
      </c>
      <c r="K5120">
        <v>0.57918655872344971</v>
      </c>
    </row>
    <row r="5121" spans="1:11" x14ac:dyDescent="0.4">
      <c r="A5121">
        <v>18.1065</v>
      </c>
      <c r="B5121">
        <v>0.57302266359329224</v>
      </c>
      <c r="C5121">
        <v>2.2524409294128418</v>
      </c>
      <c r="D5121">
        <v>1.588625907897949</v>
      </c>
      <c r="E5121">
        <v>0.69061803817749023</v>
      </c>
      <c r="F5121">
        <v>1.2569833993911741</v>
      </c>
      <c r="G5121">
        <v>2.4374346733093262</v>
      </c>
      <c r="H5121">
        <v>2.24663233757019</v>
      </c>
      <c r="I5121">
        <v>1.2467552423477171</v>
      </c>
      <c r="J5121">
        <v>1.1655925512313841</v>
      </c>
      <c r="K5121">
        <v>0.59755998849868774</v>
      </c>
    </row>
    <row r="5122" spans="1:11" x14ac:dyDescent="0.4">
      <c r="A5122">
        <v>18.12</v>
      </c>
      <c r="B5122">
        <v>0.6936490535736084</v>
      </c>
      <c r="C5122">
        <v>2.1654717922210689</v>
      </c>
      <c r="D5122">
        <v>1.6709326505661011</v>
      </c>
      <c r="E5122">
        <v>0.64773201942443848</v>
      </c>
      <c r="F5122">
        <v>1.285426020622253</v>
      </c>
      <c r="G5122">
        <v>2.5802910327911381</v>
      </c>
      <c r="H5122">
        <v>2.258353710174561</v>
      </c>
      <c r="I5122">
        <v>1.3678638935089109</v>
      </c>
      <c r="J5122">
        <v>1.243715763092041</v>
      </c>
      <c r="K5122">
        <v>0.67889183759689331</v>
      </c>
    </row>
    <row r="5123" spans="1:11" x14ac:dyDescent="0.4">
      <c r="A5123">
        <v>18.133500000000002</v>
      </c>
      <c r="B5123">
        <v>0.63065195083618164</v>
      </c>
      <c r="C5123">
        <v>2.0077388286590581</v>
      </c>
      <c r="D5123">
        <v>1.7875241041183469</v>
      </c>
      <c r="E5123">
        <v>0.59622222185134888</v>
      </c>
      <c r="F5123">
        <v>1.2714219093322749</v>
      </c>
      <c r="G5123">
        <v>2.851942777633667</v>
      </c>
      <c r="H5123">
        <v>2.3231256008148189</v>
      </c>
      <c r="I5123">
        <v>1.308552026748657</v>
      </c>
      <c r="J5123">
        <v>1.3017691373825071</v>
      </c>
      <c r="K5123">
        <v>0.66152119636535645</v>
      </c>
    </row>
    <row r="5124" spans="1:11" x14ac:dyDescent="0.4">
      <c r="A5124">
        <v>18.146999999999998</v>
      </c>
      <c r="B5124">
        <v>0.57298243045806885</v>
      </c>
      <c r="C5124">
        <v>2.046134471893311</v>
      </c>
      <c r="D5124">
        <v>1.94189465045929</v>
      </c>
      <c r="E5124">
        <v>0.59610795974731445</v>
      </c>
      <c r="F5124">
        <v>1.4076604843139651</v>
      </c>
      <c r="G5124">
        <v>2.751256942749023</v>
      </c>
      <c r="H5124">
        <v>2.327297687530518</v>
      </c>
      <c r="I5124">
        <v>1.197262167930603</v>
      </c>
      <c r="J5124">
        <v>1.3691508769989009</v>
      </c>
      <c r="K5124">
        <v>0.6105344295501709</v>
      </c>
    </row>
    <row r="5125" spans="1:11" x14ac:dyDescent="0.4">
      <c r="A5125">
        <v>18.160499999999999</v>
      </c>
      <c r="B5125">
        <v>0.60329133272171021</v>
      </c>
      <c r="C5125">
        <v>1.907314658164978</v>
      </c>
      <c r="D5125">
        <v>1.776685833930969</v>
      </c>
      <c r="E5125">
        <v>0.60911095142364502</v>
      </c>
      <c r="F5125">
        <v>1.289813637733459</v>
      </c>
      <c r="G5125">
        <v>2.603827953338623</v>
      </c>
      <c r="H5125">
        <v>2.3083560466766362</v>
      </c>
      <c r="I5125">
        <v>1.1364619731903081</v>
      </c>
      <c r="J5125">
        <v>1.2444026470184331</v>
      </c>
      <c r="K5125">
        <v>0.62592852115631104</v>
      </c>
    </row>
    <row r="5126" spans="1:11" x14ac:dyDescent="0.4">
      <c r="A5126">
        <v>18.173999999999999</v>
      </c>
      <c r="B5126">
        <v>0.57676607370376587</v>
      </c>
      <c r="C5126">
        <v>1.814839363098145</v>
      </c>
      <c r="D5126">
        <v>1.631362199783325</v>
      </c>
      <c r="E5126">
        <v>0.58109176158905029</v>
      </c>
      <c r="F5126">
        <v>1.5902284383773799</v>
      </c>
      <c r="G5126">
        <v>2.644359827041626</v>
      </c>
      <c r="H5126">
        <v>2.4578011035919189</v>
      </c>
      <c r="I5126">
        <v>1.193215131759644</v>
      </c>
      <c r="J5126">
        <v>1.2647092342376709</v>
      </c>
      <c r="K5126">
        <v>0.58439993858337402</v>
      </c>
    </row>
    <row r="5127" spans="1:11" x14ac:dyDescent="0.4">
      <c r="A5127">
        <v>18.1875</v>
      </c>
      <c r="B5127">
        <v>0.59823673963546753</v>
      </c>
      <c r="C5127">
        <v>1.8978496789932251</v>
      </c>
      <c r="D5127">
        <v>1.915622234344482</v>
      </c>
      <c r="E5127">
        <v>0.59836727380752563</v>
      </c>
      <c r="F5127">
        <v>1.292402029037476</v>
      </c>
      <c r="G5127">
        <v>2.691950798034668</v>
      </c>
      <c r="H5127">
        <v>2.4179518222808838</v>
      </c>
      <c r="I5127">
        <v>1.2863005399703979</v>
      </c>
      <c r="J5127">
        <v>1.2083932161331179</v>
      </c>
      <c r="K5127">
        <v>0.58128011226654053</v>
      </c>
    </row>
    <row r="5128" spans="1:11" x14ac:dyDescent="0.4">
      <c r="A5128">
        <v>18.201000000000001</v>
      </c>
      <c r="B5128">
        <v>0.5659337043762207</v>
      </c>
      <c r="C5128">
        <v>2.083599328994751</v>
      </c>
      <c r="D5128">
        <v>1.897174119949341</v>
      </c>
      <c r="E5128">
        <v>0.58407491445541382</v>
      </c>
      <c r="F5128">
        <v>1.245289087295532</v>
      </c>
      <c r="G5128">
        <v>2.4195139408111568</v>
      </c>
      <c r="H5128">
        <v>2.7655527591705318</v>
      </c>
      <c r="I5128">
        <v>1.390089154243469</v>
      </c>
      <c r="J5128">
        <v>1.2705026865005491</v>
      </c>
      <c r="K5128">
        <v>0.55641412734985352</v>
      </c>
    </row>
    <row r="5129" spans="1:11" x14ac:dyDescent="0.4">
      <c r="A5129">
        <v>18.214500000000001</v>
      </c>
      <c r="B5129">
        <v>0.57477957010269165</v>
      </c>
      <c r="C5129">
        <v>1.921978354454041</v>
      </c>
      <c r="D5129">
        <v>1.6310135126113889</v>
      </c>
      <c r="E5129">
        <v>0.69214761257171631</v>
      </c>
      <c r="F5129">
        <v>1.1932845115661621</v>
      </c>
      <c r="G5129">
        <v>2.5957598686218262</v>
      </c>
      <c r="H5129">
        <v>2.5705702304840088</v>
      </c>
      <c r="I5129">
        <v>1.337144732475281</v>
      </c>
      <c r="J5129">
        <v>1.312242746353149</v>
      </c>
      <c r="K5129">
        <v>0.57528352737426758</v>
      </c>
    </row>
    <row r="5130" spans="1:11" x14ac:dyDescent="0.4">
      <c r="A5130">
        <v>18.228000000000002</v>
      </c>
      <c r="B5130">
        <v>0.73374480009078979</v>
      </c>
      <c r="C5130">
        <v>2.1299810409545898</v>
      </c>
      <c r="D5130">
        <v>1.577051043510437</v>
      </c>
      <c r="E5130">
        <v>0.64442139863967896</v>
      </c>
      <c r="F5130">
        <v>1.289554357528687</v>
      </c>
      <c r="G5130">
        <v>2.9793243408203121</v>
      </c>
      <c r="H5130">
        <v>2.4569854736328121</v>
      </c>
      <c r="I5130">
        <v>1.4005980491638179</v>
      </c>
      <c r="J5130">
        <v>1.3766375780105591</v>
      </c>
      <c r="K5130">
        <v>0.81617903709411621</v>
      </c>
    </row>
    <row r="5131" spans="1:11" x14ac:dyDescent="0.4">
      <c r="A5131">
        <v>18.241499999999998</v>
      </c>
      <c r="B5131">
        <v>0.71227139234542847</v>
      </c>
      <c r="C5131">
        <v>2.150367259979248</v>
      </c>
      <c r="D5131">
        <v>1.658642649650574</v>
      </c>
      <c r="E5131">
        <v>0.80994331836700439</v>
      </c>
      <c r="F5131">
        <v>1.3558263778686519</v>
      </c>
      <c r="G5131">
        <v>2.96307373046875</v>
      </c>
      <c r="H5131">
        <v>2.592864036560059</v>
      </c>
      <c r="I5131">
        <v>1.3462212085723879</v>
      </c>
      <c r="J5131">
        <v>1.647009611129761</v>
      </c>
      <c r="K5131">
        <v>0.79021865129470825</v>
      </c>
    </row>
    <row r="5132" spans="1:11" x14ac:dyDescent="0.4">
      <c r="A5132">
        <v>18.254999999999999</v>
      </c>
      <c r="B5132">
        <v>0.61465346813201904</v>
      </c>
      <c r="C5132">
        <v>2.047906637191772</v>
      </c>
      <c r="D5132">
        <v>1.674635052680969</v>
      </c>
      <c r="E5132">
        <v>0.68214708566665649</v>
      </c>
      <c r="F5132">
        <v>1.255052924156189</v>
      </c>
      <c r="G5132">
        <v>2.6179041862487789</v>
      </c>
      <c r="H5132">
        <v>2.4972271919250488</v>
      </c>
      <c r="I5132">
        <v>1.3070366382598879</v>
      </c>
      <c r="J5132">
        <v>1.355089068412781</v>
      </c>
      <c r="K5132">
        <v>0.64050698280334473</v>
      </c>
    </row>
    <row r="5133" spans="1:11" x14ac:dyDescent="0.4">
      <c r="A5133">
        <v>18.2685</v>
      </c>
      <c r="B5133">
        <v>0.60296857357025146</v>
      </c>
      <c r="C5133">
        <v>1.8077821731567381</v>
      </c>
      <c r="D5133">
        <v>1.7588332891464229</v>
      </c>
      <c r="E5133">
        <v>0.58563631772994995</v>
      </c>
      <c r="F5133">
        <v>1.177055358886719</v>
      </c>
      <c r="G5133">
        <v>2.742344856262207</v>
      </c>
      <c r="H5133">
        <v>2.3194606304168701</v>
      </c>
      <c r="I5133">
        <v>1.225621819496155</v>
      </c>
      <c r="J5133">
        <v>1.3998099565505979</v>
      </c>
      <c r="K5133">
        <v>0.57461279630661011</v>
      </c>
    </row>
    <row r="5134" spans="1:11" x14ac:dyDescent="0.4">
      <c r="A5134">
        <v>18.282</v>
      </c>
      <c r="B5134">
        <v>0.5973362922668457</v>
      </c>
      <c r="C5134">
        <v>1.994885325431824</v>
      </c>
      <c r="D5134">
        <v>1.905163049697876</v>
      </c>
      <c r="E5134">
        <v>0.58107137680053711</v>
      </c>
      <c r="F5134">
        <v>1.29609203338623</v>
      </c>
      <c r="G5134">
        <v>2.8245079517364502</v>
      </c>
      <c r="H5134">
        <v>2.3813366889953609</v>
      </c>
      <c r="I5134">
        <v>1.652565479278564</v>
      </c>
      <c r="J5134">
        <v>1.380867481231689</v>
      </c>
      <c r="K5134">
        <v>0.57137322425842285</v>
      </c>
    </row>
    <row r="5135" spans="1:11" x14ac:dyDescent="0.4">
      <c r="A5135">
        <v>18.295500000000001</v>
      </c>
      <c r="B5135">
        <v>0.56489253044128418</v>
      </c>
      <c r="C5135">
        <v>1.98103928565979</v>
      </c>
      <c r="D5135">
        <v>1.711091041564941</v>
      </c>
      <c r="E5135">
        <v>0.58274698257446289</v>
      </c>
      <c r="F5135">
        <v>1.416570901870728</v>
      </c>
      <c r="G5135">
        <v>3.1385173797607422</v>
      </c>
      <c r="H5135">
        <v>2.4488174915313721</v>
      </c>
      <c r="I5135">
        <v>1.44282078742981</v>
      </c>
      <c r="J5135">
        <v>1.376050472259521</v>
      </c>
      <c r="K5135">
        <v>0.58314239978790283</v>
      </c>
    </row>
    <row r="5136" spans="1:11" x14ac:dyDescent="0.4">
      <c r="A5136">
        <v>18.309000000000001</v>
      </c>
      <c r="B5136">
        <v>0.63993030786514282</v>
      </c>
      <c r="C5136">
        <v>2.0150051116943359</v>
      </c>
      <c r="D5136">
        <v>1.6744426488876341</v>
      </c>
      <c r="E5136">
        <v>0.6658024787902832</v>
      </c>
      <c r="F5136">
        <v>1.441922068595886</v>
      </c>
      <c r="G5136">
        <v>2.9461021423339839</v>
      </c>
      <c r="H5136">
        <v>2.6268823146820068</v>
      </c>
      <c r="I5136">
        <v>1.438123345375061</v>
      </c>
      <c r="J5136">
        <v>1.704436779022217</v>
      </c>
      <c r="K5136">
        <v>0.63301223516464233</v>
      </c>
    </row>
    <row r="5137" spans="1:11" x14ac:dyDescent="0.4">
      <c r="A5137">
        <v>18.322500000000002</v>
      </c>
      <c r="B5137">
        <v>0.60179609060287476</v>
      </c>
      <c r="C5137">
        <v>2.0556972026824951</v>
      </c>
      <c r="D5137">
        <v>1.6228955984115601</v>
      </c>
      <c r="E5137">
        <v>0.64870756864547729</v>
      </c>
      <c r="F5137">
        <v>1.4538503885269169</v>
      </c>
      <c r="G5137">
        <v>2.9108915328979492</v>
      </c>
      <c r="H5137">
        <v>2.5493202209472661</v>
      </c>
      <c r="I5137">
        <v>1.4730851650238039</v>
      </c>
      <c r="J5137">
        <v>1.684046268463135</v>
      </c>
      <c r="K5137">
        <v>0.59297877550125122</v>
      </c>
    </row>
    <row r="5138" spans="1:11" x14ac:dyDescent="0.4">
      <c r="A5138">
        <v>18.335999999999999</v>
      </c>
      <c r="B5138">
        <v>0.8140220046043396</v>
      </c>
      <c r="C5138">
        <v>2.0448734760284419</v>
      </c>
      <c r="D5138">
        <v>1.739776492118835</v>
      </c>
      <c r="E5138">
        <v>0.63603180646896362</v>
      </c>
      <c r="F5138">
        <v>1.461499810218811</v>
      </c>
      <c r="G5138">
        <v>2.5342559814453121</v>
      </c>
      <c r="H5138">
        <v>2.6213443279266362</v>
      </c>
      <c r="I5138">
        <v>1.451080918312073</v>
      </c>
      <c r="J5138">
        <v>1.4586033821105959</v>
      </c>
      <c r="K5138">
        <v>0.92241734266281128</v>
      </c>
    </row>
    <row r="5139" spans="1:11" x14ac:dyDescent="0.4">
      <c r="A5139">
        <v>18.349499999999999</v>
      </c>
      <c r="B5139">
        <v>0.73452627658843994</v>
      </c>
      <c r="C5139">
        <v>1.9434313774108889</v>
      </c>
      <c r="D5139">
        <v>1.9113515615463259</v>
      </c>
      <c r="E5139">
        <v>0.59878170490264893</v>
      </c>
      <c r="F5139">
        <v>2.010039329528809</v>
      </c>
      <c r="G5139">
        <v>2.7410042285919189</v>
      </c>
      <c r="H5139">
        <v>2.6500294208526611</v>
      </c>
      <c r="I5139">
        <v>1.4173892736434941</v>
      </c>
      <c r="J5139">
        <v>1.3798127174377439</v>
      </c>
      <c r="K5139">
        <v>0.82283508777618408</v>
      </c>
    </row>
    <row r="5140" spans="1:11" x14ac:dyDescent="0.4">
      <c r="A5140">
        <v>18.363</v>
      </c>
      <c r="B5140">
        <v>0.63191682100296021</v>
      </c>
      <c r="C5140">
        <v>2.0694794654846191</v>
      </c>
      <c r="D5140">
        <v>1.7236254215240481</v>
      </c>
      <c r="E5140">
        <v>0.68679261207580566</v>
      </c>
      <c r="F5140">
        <v>1.7631760835647581</v>
      </c>
      <c r="G5140">
        <v>3.00011134147644</v>
      </c>
      <c r="H5140">
        <v>2.752259492874146</v>
      </c>
      <c r="I5140">
        <v>1.5200809240341191</v>
      </c>
      <c r="J5140">
        <v>1.433215975761414</v>
      </c>
      <c r="K5140">
        <v>0.67834454774856567</v>
      </c>
    </row>
    <row r="5141" spans="1:11" x14ac:dyDescent="0.4">
      <c r="A5141">
        <v>18.3765</v>
      </c>
      <c r="B5141">
        <v>0.57995527982711792</v>
      </c>
      <c r="C5141">
        <v>2.2062757015228271</v>
      </c>
      <c r="D5141">
        <v>1.730297803878784</v>
      </c>
      <c r="E5141">
        <v>0.59750288724899292</v>
      </c>
      <c r="F5141">
        <v>1.9280145168304439</v>
      </c>
      <c r="G5141">
        <v>2.8788986206054692</v>
      </c>
      <c r="H5141">
        <v>2.5431196689605708</v>
      </c>
      <c r="I5141">
        <v>1.4747917652130129</v>
      </c>
      <c r="J5141">
        <v>1.453783392906189</v>
      </c>
      <c r="K5141">
        <v>0.59944796562194824</v>
      </c>
    </row>
    <row r="5142" spans="1:11" x14ac:dyDescent="0.4">
      <c r="A5142">
        <v>18.39</v>
      </c>
      <c r="B5142">
        <v>0.59333312511444092</v>
      </c>
      <c r="C5142">
        <v>2.1631298065185551</v>
      </c>
      <c r="D5142">
        <v>1.8847337961196899</v>
      </c>
      <c r="E5142">
        <v>0.57265257835388184</v>
      </c>
      <c r="F5142">
        <v>1.593662023544312</v>
      </c>
      <c r="G5142">
        <v>2.9293708801269531</v>
      </c>
      <c r="H5142">
        <v>2.469595193862915</v>
      </c>
      <c r="I5142">
        <v>1.537311434745789</v>
      </c>
      <c r="J5142">
        <v>1.5538697242736821</v>
      </c>
      <c r="K5142">
        <v>0.59237337112426758</v>
      </c>
    </row>
    <row r="5143" spans="1:11" x14ac:dyDescent="0.4">
      <c r="A5143">
        <v>18.403500000000001</v>
      </c>
      <c r="B5143">
        <v>0.5752863883972168</v>
      </c>
      <c r="C5143">
        <v>2.1154880523681641</v>
      </c>
      <c r="D5143">
        <v>2.0239651203155522</v>
      </c>
      <c r="E5143">
        <v>0.59282267093658447</v>
      </c>
      <c r="F5143">
        <v>1.5286238193511961</v>
      </c>
      <c r="G5143">
        <v>3.0456712245941162</v>
      </c>
      <c r="H5143">
        <v>2.516255378723145</v>
      </c>
      <c r="I5143">
        <v>1.6584856510162349</v>
      </c>
      <c r="J5143">
        <v>1.646358966827393</v>
      </c>
      <c r="K5143">
        <v>0.5785641074180603</v>
      </c>
    </row>
    <row r="5144" spans="1:11" x14ac:dyDescent="0.4">
      <c r="A5144">
        <v>18.417000000000002</v>
      </c>
      <c r="B5144">
        <v>0.60076326131820679</v>
      </c>
      <c r="C5144">
        <v>2.287825345993042</v>
      </c>
      <c r="D5144">
        <v>2.2174301147460942</v>
      </c>
      <c r="E5144">
        <v>0.71347892284393311</v>
      </c>
      <c r="F5144">
        <v>1.5806260108947749</v>
      </c>
      <c r="G5144">
        <v>3.097061395645142</v>
      </c>
      <c r="H5144">
        <v>2.7936887741088872</v>
      </c>
      <c r="I5144">
        <v>1.705919623374939</v>
      </c>
      <c r="J5144">
        <v>1.704693555831909</v>
      </c>
      <c r="K5144">
        <v>0.60992175340652466</v>
      </c>
    </row>
    <row r="5145" spans="1:11" x14ac:dyDescent="0.4">
      <c r="A5145">
        <v>18.430499999999999</v>
      </c>
      <c r="B5145">
        <v>0.68733197450637817</v>
      </c>
      <c r="C5145">
        <v>2.1480264663696289</v>
      </c>
      <c r="D5145">
        <v>1.8981320858001709</v>
      </c>
      <c r="E5145">
        <v>0.71915483474731445</v>
      </c>
      <c r="F5145">
        <v>1.5049817562103269</v>
      </c>
      <c r="G5145">
        <v>3.2925987243652339</v>
      </c>
      <c r="H5145">
        <v>2.671467781066895</v>
      </c>
      <c r="I5145">
        <v>1.5347578525543211</v>
      </c>
      <c r="J5145">
        <v>1.6186119318008421</v>
      </c>
      <c r="K5145">
        <v>0.66672652959823608</v>
      </c>
    </row>
    <row r="5146" spans="1:11" x14ac:dyDescent="0.4">
      <c r="A5146">
        <v>18.443999999999999</v>
      </c>
      <c r="B5146">
        <v>0.73608022928237915</v>
      </c>
      <c r="C5146">
        <v>2.3333604335784912</v>
      </c>
      <c r="D5146">
        <v>1.958456873893738</v>
      </c>
      <c r="E5146">
        <v>0.61378878355026245</v>
      </c>
      <c r="F5146">
        <v>1.440935492515564</v>
      </c>
      <c r="G5146">
        <v>2.8930447101593022</v>
      </c>
      <c r="H5146">
        <v>2.6683228015899658</v>
      </c>
      <c r="I5146">
        <v>1.54878306388855</v>
      </c>
      <c r="J5146">
        <v>1.5030592679977419</v>
      </c>
      <c r="K5146">
        <v>0.94718122482299805</v>
      </c>
    </row>
    <row r="5147" spans="1:11" x14ac:dyDescent="0.4">
      <c r="A5147">
        <v>18.4575</v>
      </c>
      <c r="B5147">
        <v>0.64401108026504517</v>
      </c>
      <c r="C5147">
        <v>2.106747150421143</v>
      </c>
      <c r="D5147">
        <v>2.0318031311035161</v>
      </c>
      <c r="E5147">
        <v>0.59252548217773438</v>
      </c>
      <c r="F5147">
        <v>1.4436740875244141</v>
      </c>
      <c r="G5147">
        <v>2.6490132808685298</v>
      </c>
      <c r="H5147">
        <v>2.6484546661376949</v>
      </c>
      <c r="I5147">
        <v>1.6263630390167241</v>
      </c>
      <c r="J5147">
        <v>1.501627564430237</v>
      </c>
      <c r="K5147">
        <v>0.83383548259735107</v>
      </c>
    </row>
    <row r="5148" spans="1:11" x14ac:dyDescent="0.4">
      <c r="A5148">
        <v>18.471</v>
      </c>
      <c r="B5148">
        <v>0.58755892515182495</v>
      </c>
      <c r="C5148">
        <v>2.0136492252349849</v>
      </c>
      <c r="D5148">
        <v>1.9545037746429439</v>
      </c>
      <c r="E5148">
        <v>0.56161403656005859</v>
      </c>
      <c r="F5148">
        <v>1.4852017164230349</v>
      </c>
      <c r="G5148">
        <v>2.6573867797851558</v>
      </c>
      <c r="H5148">
        <v>2.7459020614624019</v>
      </c>
      <c r="I5148">
        <v>1.695264458656311</v>
      </c>
      <c r="J5148">
        <v>1.533241391181946</v>
      </c>
      <c r="K5148">
        <v>0.59070736169815063</v>
      </c>
    </row>
    <row r="5149" spans="1:11" x14ac:dyDescent="0.4">
      <c r="A5149">
        <v>18.484500000000001</v>
      </c>
      <c r="B5149">
        <v>0.59171128273010254</v>
      </c>
      <c r="C5149">
        <v>2.0669763088226318</v>
      </c>
      <c r="D5149">
        <v>1.980130791664124</v>
      </c>
      <c r="E5149">
        <v>0.62678372859954834</v>
      </c>
      <c r="F5149">
        <v>1.6272503137588501</v>
      </c>
      <c r="G5149">
        <v>2.9525587558746338</v>
      </c>
      <c r="H5149">
        <v>2.753384113311768</v>
      </c>
      <c r="I5149">
        <v>1.756273031234741</v>
      </c>
      <c r="J5149">
        <v>1.542915821075439</v>
      </c>
      <c r="K5149">
        <v>0.6310964822769165</v>
      </c>
    </row>
    <row r="5150" spans="1:11" x14ac:dyDescent="0.4">
      <c r="A5150">
        <v>18.498000000000001</v>
      </c>
      <c r="B5150">
        <v>0.59730780124664307</v>
      </c>
      <c r="C5150">
        <v>2.3677189350128169</v>
      </c>
      <c r="D5150">
        <v>2.116837739944458</v>
      </c>
      <c r="E5150">
        <v>0.59246253967285156</v>
      </c>
      <c r="F5150">
        <v>1.6716349124908449</v>
      </c>
      <c r="G5150">
        <v>3.47962498664856</v>
      </c>
      <c r="H5150">
        <v>2.883865594863892</v>
      </c>
      <c r="I5150">
        <v>1.7166901826858521</v>
      </c>
      <c r="J5150">
        <v>1.665562629699707</v>
      </c>
      <c r="K5150">
        <v>0.59218508005142212</v>
      </c>
    </row>
    <row r="5151" spans="1:11" x14ac:dyDescent="0.4">
      <c r="A5151">
        <v>18.511500000000002</v>
      </c>
      <c r="B5151">
        <v>0.58756941556930542</v>
      </c>
      <c r="C5151">
        <v>2.4859416484832759</v>
      </c>
      <c r="D5151">
        <v>2.0886881351470952</v>
      </c>
      <c r="E5151">
        <v>0.57482385635375977</v>
      </c>
      <c r="F5151">
        <v>1.531830430030823</v>
      </c>
      <c r="G5151">
        <v>3.5751523971557622</v>
      </c>
      <c r="H5151">
        <v>2.9740736484527588</v>
      </c>
      <c r="I5151">
        <v>1.887907028198242</v>
      </c>
      <c r="J5151">
        <v>1.7775838375091551</v>
      </c>
      <c r="K5151">
        <v>0.61610114574432373</v>
      </c>
    </row>
    <row r="5152" spans="1:11" x14ac:dyDescent="0.4">
      <c r="A5152">
        <v>18.524999999999999</v>
      </c>
      <c r="B5152">
        <v>0.66711133718490601</v>
      </c>
      <c r="C5152">
        <v>2.3491594791412349</v>
      </c>
      <c r="D5152">
        <v>2.1918458938598628</v>
      </c>
      <c r="E5152">
        <v>0.98362869024276733</v>
      </c>
      <c r="F5152">
        <v>1.5150585174560549</v>
      </c>
      <c r="G5152">
        <v>3.1424717903137211</v>
      </c>
      <c r="H5152">
        <v>2.9484119415283199</v>
      </c>
      <c r="I5152">
        <v>1.7657967805862429</v>
      </c>
      <c r="J5152">
        <v>1.7142102718353269</v>
      </c>
      <c r="K5152">
        <v>0.63291484117507935</v>
      </c>
    </row>
    <row r="5153" spans="1:11" x14ac:dyDescent="0.4">
      <c r="A5153">
        <v>18.538499999999999</v>
      </c>
      <c r="B5153">
        <v>0.67678266763687134</v>
      </c>
      <c r="C5153">
        <v>2.3703429698944092</v>
      </c>
      <c r="D5153">
        <v>2.0265612602233891</v>
      </c>
      <c r="E5153">
        <v>0.80352973937988281</v>
      </c>
      <c r="F5153">
        <v>1.4284127950668331</v>
      </c>
      <c r="G5153">
        <v>2.9786994457244869</v>
      </c>
      <c r="H5153">
        <v>2.7646477222442631</v>
      </c>
      <c r="I5153">
        <v>2.1677877902984619</v>
      </c>
      <c r="J5153">
        <v>1.564677834510803</v>
      </c>
      <c r="K5153">
        <v>0.62906688451766968</v>
      </c>
    </row>
    <row r="5154" spans="1:11" x14ac:dyDescent="0.4">
      <c r="A5154">
        <v>18.552</v>
      </c>
      <c r="B5154">
        <v>0.68572539091110229</v>
      </c>
      <c r="C5154">
        <v>2.2816600799560551</v>
      </c>
      <c r="D5154">
        <v>2.0172410011291499</v>
      </c>
      <c r="E5154">
        <v>0.59415650367736816</v>
      </c>
      <c r="F5154">
        <v>1.5907441377639771</v>
      </c>
      <c r="G5154">
        <v>3.047604084014893</v>
      </c>
      <c r="H5154">
        <v>2.7242510318756099</v>
      </c>
      <c r="I5154">
        <v>1.9802825450897219</v>
      </c>
      <c r="J5154">
        <v>1.6735380887985229</v>
      </c>
      <c r="K5154">
        <v>0.79353189468383789</v>
      </c>
    </row>
    <row r="5155" spans="1:11" x14ac:dyDescent="0.4">
      <c r="A5155">
        <v>18.5655</v>
      </c>
      <c r="B5155">
        <v>0.60168641805648804</v>
      </c>
      <c r="C5155">
        <v>2.5078282356262211</v>
      </c>
      <c r="D5155">
        <v>2.0954241752624512</v>
      </c>
      <c r="E5155">
        <v>0.57766872644424438</v>
      </c>
      <c r="F5155">
        <v>1.52076256275177</v>
      </c>
      <c r="G5155">
        <v>3.2383031845092769</v>
      </c>
      <c r="H5155">
        <v>2.7637934684753418</v>
      </c>
      <c r="I5155">
        <v>2.6599597930908199</v>
      </c>
      <c r="J5155">
        <v>1.7332223653793331</v>
      </c>
      <c r="K5155">
        <v>0.74498701095581055</v>
      </c>
    </row>
    <row r="5156" spans="1:11" x14ac:dyDescent="0.4">
      <c r="A5156">
        <v>18.579000000000001</v>
      </c>
      <c r="B5156">
        <v>0.56794863939285278</v>
      </c>
      <c r="C5156">
        <v>2.739322423934937</v>
      </c>
      <c r="D5156">
        <v>2.4293675422668461</v>
      </c>
      <c r="E5156">
        <v>0.57456988096237183</v>
      </c>
      <c r="F5156">
        <v>1.608783006668091</v>
      </c>
      <c r="G5156">
        <v>3.4870178699493408</v>
      </c>
      <c r="H5156">
        <v>2.6478462219238281</v>
      </c>
      <c r="I5156">
        <v>3.1562364101409912</v>
      </c>
      <c r="J5156">
        <v>1.776030421257019</v>
      </c>
      <c r="K5156">
        <v>0.60508757829666138</v>
      </c>
    </row>
    <row r="5157" spans="1:11" x14ac:dyDescent="0.4">
      <c r="A5157">
        <v>18.592500000000001</v>
      </c>
      <c r="B5157">
        <v>0.57342344522476196</v>
      </c>
      <c r="C5157">
        <v>2.8800985813140869</v>
      </c>
      <c r="D5157">
        <v>2.4409618377685551</v>
      </c>
      <c r="E5157">
        <v>0.57880681753158569</v>
      </c>
      <c r="F5157">
        <v>1.712054848670959</v>
      </c>
      <c r="G5157">
        <v>3.558883428573608</v>
      </c>
      <c r="H5157">
        <v>2.8858821392059331</v>
      </c>
      <c r="I5157">
        <v>3.270171165466309</v>
      </c>
      <c r="J5157">
        <v>1.7810051441192629</v>
      </c>
      <c r="K5157">
        <v>0.59552061557769775</v>
      </c>
    </row>
    <row r="5158" spans="1:11" x14ac:dyDescent="0.4">
      <c r="A5158">
        <v>18.606000000000002</v>
      </c>
      <c r="B5158">
        <v>0.6014934778213501</v>
      </c>
      <c r="C5158">
        <v>2.4728257656097412</v>
      </c>
      <c r="D5158">
        <v>2.2465372085571289</v>
      </c>
      <c r="E5158">
        <v>0.5938144326210022</v>
      </c>
      <c r="F5158">
        <v>1.704093456268311</v>
      </c>
      <c r="G5158">
        <v>3.7484369277954102</v>
      </c>
      <c r="H5158">
        <v>3.1077356338500981</v>
      </c>
      <c r="I5158">
        <v>2.3462445735931401</v>
      </c>
      <c r="J5158">
        <v>1.855340838432312</v>
      </c>
      <c r="K5158">
        <v>0.5933411717414856</v>
      </c>
    </row>
    <row r="5159" spans="1:11" x14ac:dyDescent="0.4">
      <c r="A5159">
        <v>18.619499999999999</v>
      </c>
      <c r="B5159">
        <v>0.65992313623428345</v>
      </c>
      <c r="C5159">
        <v>2.4977257251739502</v>
      </c>
      <c r="D5159">
        <v>2.4426560401916499</v>
      </c>
      <c r="E5159">
        <v>0.64858388900756836</v>
      </c>
      <c r="F5159">
        <v>1.5567188262939451</v>
      </c>
      <c r="G5159">
        <v>3.5272073745727539</v>
      </c>
      <c r="H5159">
        <v>3.0106673240661621</v>
      </c>
      <c r="I5159">
        <v>2.3242194652557369</v>
      </c>
      <c r="J5159">
        <v>1.721221923828125</v>
      </c>
      <c r="K5159">
        <v>0.67347192764282227</v>
      </c>
    </row>
    <row r="5160" spans="1:11" x14ac:dyDescent="0.4">
      <c r="A5160">
        <v>18.632999999999999</v>
      </c>
      <c r="B5160">
        <v>0.63367730379104614</v>
      </c>
      <c r="C5160">
        <v>2.7221276760101318</v>
      </c>
      <c r="D5160">
        <v>2.4670014381408691</v>
      </c>
      <c r="E5160">
        <v>0.92578554153442383</v>
      </c>
      <c r="F5160">
        <v>1.4826729297637939</v>
      </c>
      <c r="G5160">
        <v>3.5668690204620361</v>
      </c>
      <c r="H5160">
        <v>2.819852352142334</v>
      </c>
      <c r="I5160">
        <v>2.722526073455811</v>
      </c>
      <c r="J5160">
        <v>1.734245181083679</v>
      </c>
      <c r="K5160">
        <v>0.62616860866546631</v>
      </c>
    </row>
    <row r="5161" spans="1:11" x14ac:dyDescent="0.4">
      <c r="A5161">
        <v>18.6465</v>
      </c>
      <c r="B5161">
        <v>0.7983049750328064</v>
      </c>
      <c r="C5161">
        <v>2.734178781509399</v>
      </c>
      <c r="D5161">
        <v>2.49372410774231</v>
      </c>
      <c r="E5161">
        <v>0.77138930559158325</v>
      </c>
      <c r="F5161">
        <v>1.4782402515411379</v>
      </c>
      <c r="G5161">
        <v>3.6015973091125488</v>
      </c>
      <c r="H5161">
        <v>2.920302152633667</v>
      </c>
      <c r="I5161">
        <v>2.809859991073608</v>
      </c>
      <c r="J5161">
        <v>1.7353793382644651</v>
      </c>
      <c r="K5161">
        <v>0.65771698951721191</v>
      </c>
    </row>
    <row r="5162" spans="1:11" x14ac:dyDescent="0.4">
      <c r="A5162">
        <v>18.66</v>
      </c>
      <c r="B5162">
        <v>0.66380023956298828</v>
      </c>
      <c r="C5162">
        <v>2.5670814514160161</v>
      </c>
      <c r="D5162">
        <v>2.291770219802856</v>
      </c>
      <c r="E5162">
        <v>0.59303039312362671</v>
      </c>
      <c r="F5162">
        <v>1.6057964563369751</v>
      </c>
      <c r="G5162">
        <v>3.7484443187713619</v>
      </c>
      <c r="H5162">
        <v>2.971340656280518</v>
      </c>
      <c r="I5162">
        <v>2.992556095123291</v>
      </c>
      <c r="J5162">
        <v>1.6981643438339229</v>
      </c>
      <c r="K5162">
        <v>0.65512508153915405</v>
      </c>
    </row>
    <row r="5163" spans="1:11" x14ac:dyDescent="0.4">
      <c r="A5163">
        <v>18.673500000000001</v>
      </c>
      <c r="B5163">
        <v>0.59186184406280518</v>
      </c>
      <c r="C5163">
        <v>3.027779102325439</v>
      </c>
      <c r="D5163">
        <v>2.7850420475006099</v>
      </c>
      <c r="E5163">
        <v>0.57840347290039063</v>
      </c>
      <c r="F5163">
        <v>1.596973299980164</v>
      </c>
      <c r="G5163">
        <v>3.7713837623596191</v>
      </c>
      <c r="H5163">
        <v>2.9240491390228271</v>
      </c>
      <c r="I5163">
        <v>2.621221542358398</v>
      </c>
      <c r="J5163">
        <v>1.718910932540894</v>
      </c>
      <c r="K5163">
        <v>0.6222882866859436</v>
      </c>
    </row>
    <row r="5164" spans="1:11" x14ac:dyDescent="0.4">
      <c r="A5164">
        <v>18.687000000000001</v>
      </c>
      <c r="B5164">
        <v>0.59162569046020508</v>
      </c>
      <c r="C5164">
        <v>2.8474245071411128</v>
      </c>
      <c r="D5164">
        <v>2.7305853366851811</v>
      </c>
      <c r="E5164">
        <v>0.59586095809936523</v>
      </c>
      <c r="F5164">
        <v>1.7595974206924441</v>
      </c>
      <c r="G5164">
        <v>3.1203582286834721</v>
      </c>
      <c r="H5164">
        <v>3.260906457901001</v>
      </c>
      <c r="I5164">
        <v>3.1114213466644292</v>
      </c>
      <c r="J5164">
        <v>1.7225097417831421</v>
      </c>
      <c r="K5164">
        <v>0.58201909065246582</v>
      </c>
    </row>
    <row r="5165" spans="1:11" x14ac:dyDescent="0.4">
      <c r="A5165">
        <v>18.700500000000002</v>
      </c>
      <c r="B5165">
        <v>0.59649449586868286</v>
      </c>
      <c r="C5165">
        <v>3.0044956207275391</v>
      </c>
      <c r="D5165">
        <v>2.9004642963409419</v>
      </c>
      <c r="E5165">
        <v>0.59098982810974121</v>
      </c>
      <c r="F5165">
        <v>1.7903106212615969</v>
      </c>
      <c r="G5165">
        <v>3.3805770874023442</v>
      </c>
      <c r="H5165">
        <v>3.3804335594177251</v>
      </c>
      <c r="I5165">
        <v>3.158576488494873</v>
      </c>
      <c r="J5165">
        <v>1.8877298831939699</v>
      </c>
      <c r="K5165">
        <v>0.60415428876876831</v>
      </c>
    </row>
    <row r="5166" spans="1:11" x14ac:dyDescent="0.4">
      <c r="A5166">
        <v>18.713999999999999</v>
      </c>
      <c r="B5166">
        <v>0.67363584041595459</v>
      </c>
      <c r="C5166">
        <v>3.2612049579620361</v>
      </c>
      <c r="D5166">
        <v>2.7482342720031738</v>
      </c>
      <c r="E5166">
        <v>0.68525046110153198</v>
      </c>
      <c r="F5166">
        <v>1.762299656867981</v>
      </c>
      <c r="G5166">
        <v>3.6771175861358638</v>
      </c>
      <c r="H5166">
        <v>3.3244321346282959</v>
      </c>
      <c r="I5166">
        <v>2.2446553707122798</v>
      </c>
      <c r="J5166">
        <v>1.9305498600006099</v>
      </c>
      <c r="K5166">
        <v>0.67815715074539185</v>
      </c>
    </row>
    <row r="5167" spans="1:11" x14ac:dyDescent="0.4">
      <c r="A5167">
        <v>18.727499999999999</v>
      </c>
      <c r="B5167">
        <v>0.62195253372192383</v>
      </c>
      <c r="C5167">
        <v>3.0347034931182861</v>
      </c>
      <c r="D5167">
        <v>2.8608138561248779</v>
      </c>
      <c r="E5167">
        <v>0.61623275279998779</v>
      </c>
      <c r="F5167">
        <v>1.8390153646469121</v>
      </c>
      <c r="G5167">
        <v>3.341838121414185</v>
      </c>
      <c r="H5167">
        <v>3.2860031127929692</v>
      </c>
      <c r="I5167">
        <v>2.057448148727417</v>
      </c>
      <c r="J5167">
        <v>1.888263463973999</v>
      </c>
      <c r="K5167">
        <v>0.6250653862953186</v>
      </c>
    </row>
    <row r="5168" spans="1:11" x14ac:dyDescent="0.4">
      <c r="A5168">
        <v>18.741</v>
      </c>
      <c r="B5168">
        <v>0.59026175737380981</v>
      </c>
      <c r="C5168">
        <v>3.0702428817749019</v>
      </c>
      <c r="D5168">
        <v>3.0567231178283691</v>
      </c>
      <c r="E5168">
        <v>0.83232110738754272</v>
      </c>
      <c r="F5168">
        <v>1.7176387310028081</v>
      </c>
      <c r="G5168">
        <v>2.7917964458465581</v>
      </c>
      <c r="H5168">
        <v>3.3180363178253169</v>
      </c>
      <c r="I5168">
        <v>2.1681830883026119</v>
      </c>
      <c r="J5168">
        <v>1.905253529548645</v>
      </c>
      <c r="K5168">
        <v>0.59429764747619629</v>
      </c>
    </row>
    <row r="5169" spans="1:11" x14ac:dyDescent="0.4">
      <c r="A5169">
        <v>18.7545</v>
      </c>
      <c r="B5169">
        <v>0.77193325757980347</v>
      </c>
      <c r="C5169">
        <v>2.969470739364624</v>
      </c>
      <c r="D5169">
        <v>2.902666568756104</v>
      </c>
      <c r="E5169">
        <v>0.70797175168991089</v>
      </c>
      <c r="F5169">
        <v>1.691289067268372</v>
      </c>
      <c r="G5169">
        <v>3.3610718250274658</v>
      </c>
      <c r="H5169">
        <v>3.4530260562896729</v>
      </c>
      <c r="I5169">
        <v>2.18195652961731</v>
      </c>
      <c r="J5169">
        <v>1.933926463127136</v>
      </c>
      <c r="K5169">
        <v>0.72864502668380737</v>
      </c>
    </row>
    <row r="5170" spans="1:11" x14ac:dyDescent="0.4">
      <c r="A5170">
        <v>18.768000000000001</v>
      </c>
      <c r="B5170">
        <v>0.67098236083984375</v>
      </c>
      <c r="C5170">
        <v>3.2246544361114502</v>
      </c>
      <c r="D5170">
        <v>3.020299911499023</v>
      </c>
      <c r="E5170">
        <v>0.58556222915649414</v>
      </c>
      <c r="F5170">
        <v>1.8815183639526369</v>
      </c>
      <c r="G5170">
        <v>3.866691112518311</v>
      </c>
      <c r="H5170">
        <v>3.3784961700439449</v>
      </c>
      <c r="I5170">
        <v>2.2271261215209961</v>
      </c>
      <c r="J5170">
        <v>2.033432245254517</v>
      </c>
      <c r="K5170">
        <v>0.6268761157989502</v>
      </c>
    </row>
    <row r="5171" spans="1:11" x14ac:dyDescent="0.4">
      <c r="A5171">
        <v>18.781500000000001</v>
      </c>
      <c r="B5171">
        <v>0.60064035654067993</v>
      </c>
      <c r="C5171">
        <v>3.249653816223145</v>
      </c>
      <c r="D5171">
        <v>3.103735208511353</v>
      </c>
      <c r="E5171">
        <v>0.59244722127914429</v>
      </c>
      <c r="F5171">
        <v>1.874376654624939</v>
      </c>
      <c r="G5171">
        <v>3.9604096412658691</v>
      </c>
      <c r="H5171">
        <v>3.4435970783233638</v>
      </c>
      <c r="I5171">
        <v>2.2990305423736568</v>
      </c>
      <c r="J5171">
        <v>2.174042701721191</v>
      </c>
      <c r="K5171">
        <v>0.60575926303863525</v>
      </c>
    </row>
    <row r="5172" spans="1:11" x14ac:dyDescent="0.4">
      <c r="A5172">
        <v>18.795000000000002</v>
      </c>
      <c r="B5172">
        <v>0.60345858335494995</v>
      </c>
      <c r="C5172">
        <v>3.489191055297852</v>
      </c>
      <c r="D5172">
        <v>3.033227682113647</v>
      </c>
      <c r="E5172">
        <v>0.58315867185592651</v>
      </c>
      <c r="F5172">
        <v>2.141974925994873</v>
      </c>
      <c r="G5172">
        <v>3.8217980861663818</v>
      </c>
      <c r="H5172">
        <v>3.639594554901123</v>
      </c>
      <c r="I5172">
        <v>2.441070556640625</v>
      </c>
      <c r="J5172">
        <v>2.3578717708587651</v>
      </c>
      <c r="K5172">
        <v>0.60149818658828735</v>
      </c>
    </row>
    <row r="5173" spans="1:11" x14ac:dyDescent="0.4">
      <c r="A5173">
        <v>18.808499999999999</v>
      </c>
      <c r="B5173">
        <v>0.64625084400177002</v>
      </c>
      <c r="C5173">
        <v>3.306932687759399</v>
      </c>
      <c r="D5173">
        <v>3.193480491638184</v>
      </c>
      <c r="E5173">
        <v>0.6429097056388855</v>
      </c>
      <c r="F5173">
        <v>2.1266176700592041</v>
      </c>
      <c r="G5173">
        <v>4.1464834213256836</v>
      </c>
      <c r="H5173">
        <v>3.3658230304718022</v>
      </c>
      <c r="I5173">
        <v>2.4086933135986328</v>
      </c>
      <c r="J5173">
        <v>2.2195043563842769</v>
      </c>
      <c r="K5173">
        <v>0.6412540078163147</v>
      </c>
    </row>
    <row r="5174" spans="1:11" x14ac:dyDescent="0.4">
      <c r="A5174">
        <v>18.821999999999999</v>
      </c>
      <c r="B5174">
        <v>0.62321603298187256</v>
      </c>
      <c r="C5174">
        <v>3.2694978713989258</v>
      </c>
      <c r="D5174">
        <v>3.0641715526580811</v>
      </c>
      <c r="E5174">
        <v>0.62508255243301392</v>
      </c>
      <c r="F5174">
        <v>2.1026520729064941</v>
      </c>
      <c r="G5174">
        <v>3.9424078464508061</v>
      </c>
      <c r="H5174">
        <v>3.6936171054840088</v>
      </c>
      <c r="I5174">
        <v>2.4149456024169922</v>
      </c>
      <c r="J5174">
        <v>2.1891605854034419</v>
      </c>
      <c r="K5174">
        <v>0.62325453758239746</v>
      </c>
    </row>
    <row r="5175" spans="1:11" x14ac:dyDescent="0.4">
      <c r="A5175">
        <v>18.8355</v>
      </c>
      <c r="B5175">
        <v>0.58846235275268555</v>
      </c>
      <c r="C5175">
        <v>3.3433468341827388</v>
      </c>
      <c r="D5175">
        <v>3.1334877014160161</v>
      </c>
      <c r="E5175">
        <v>0.64081811904907227</v>
      </c>
      <c r="F5175">
        <v>2.2038683891296391</v>
      </c>
      <c r="G5175">
        <v>3.950053453445435</v>
      </c>
      <c r="H5175">
        <v>3.5666263103485112</v>
      </c>
      <c r="I5175">
        <v>2.4936602115631099</v>
      </c>
      <c r="J5175">
        <v>2.3612933158874512</v>
      </c>
      <c r="K5175">
        <v>0.63416373729705811</v>
      </c>
    </row>
    <row r="5176" spans="1:11" x14ac:dyDescent="0.4">
      <c r="A5176">
        <v>18.849</v>
      </c>
      <c r="B5176">
        <v>0.58643066883087158</v>
      </c>
      <c r="C5176">
        <v>3.3769514560699458</v>
      </c>
      <c r="D5176">
        <v>3.146621942520142</v>
      </c>
      <c r="E5176">
        <v>0.72976988554000854</v>
      </c>
      <c r="F5176">
        <v>2.4290120601654048</v>
      </c>
      <c r="G5176">
        <v>3.9167416095733638</v>
      </c>
      <c r="H5176">
        <v>3.4973759651184082</v>
      </c>
      <c r="I5176">
        <v>2.6788163185119629</v>
      </c>
      <c r="J5176">
        <v>2.619256734848022</v>
      </c>
      <c r="K5176">
        <v>0.60893857479095459</v>
      </c>
    </row>
    <row r="5177" spans="1:11" x14ac:dyDescent="0.4">
      <c r="A5177">
        <v>18.862500000000001</v>
      </c>
      <c r="B5177">
        <v>0.75670814514160156</v>
      </c>
      <c r="C5177">
        <v>3.680105447769165</v>
      </c>
      <c r="D5177">
        <v>3.2732846736907959</v>
      </c>
      <c r="E5177">
        <v>0.65351921319961548</v>
      </c>
      <c r="F5177">
        <v>2.8754456043243408</v>
      </c>
      <c r="G5177">
        <v>4.0391430854797363</v>
      </c>
      <c r="H5177">
        <v>3.6466693878173828</v>
      </c>
      <c r="I5177">
        <v>3.0194895267486568</v>
      </c>
      <c r="J5177">
        <v>2.8251252174377441</v>
      </c>
      <c r="K5177">
        <v>0.86322289705276489</v>
      </c>
    </row>
    <row r="5178" spans="1:11" x14ac:dyDescent="0.4">
      <c r="A5178">
        <v>18.876000000000001</v>
      </c>
      <c r="B5178">
        <v>0.65880239009857178</v>
      </c>
      <c r="C5178">
        <v>3.9821903705596919</v>
      </c>
      <c r="D5178">
        <v>3.6251752376556401</v>
      </c>
      <c r="E5178">
        <v>0.58818405866622925</v>
      </c>
      <c r="F5178">
        <v>2.775887250900269</v>
      </c>
      <c r="G5178">
        <v>4.5871782302856454</v>
      </c>
      <c r="H5178">
        <v>4.0844607353210449</v>
      </c>
      <c r="I5178">
        <v>3.3001842498779301</v>
      </c>
      <c r="J5178">
        <v>2.958856344223022</v>
      </c>
      <c r="K5178">
        <v>0.78254562616348267</v>
      </c>
    </row>
    <row r="5179" spans="1:11" x14ac:dyDescent="0.4">
      <c r="A5179">
        <v>18.889500000000002</v>
      </c>
      <c r="B5179">
        <v>0.59304815530776978</v>
      </c>
      <c r="C5179">
        <v>4.281740665435791</v>
      </c>
      <c r="D5179">
        <v>4.180962085723877</v>
      </c>
      <c r="E5179">
        <v>0.59197759628295898</v>
      </c>
      <c r="F5179">
        <v>3.1366827487945561</v>
      </c>
      <c r="G5179">
        <v>4.6669445037841797</v>
      </c>
      <c r="H5179">
        <v>4.3995532989501953</v>
      </c>
      <c r="I5179">
        <v>3.2695128917694092</v>
      </c>
      <c r="J5179">
        <v>3.3107848167419429</v>
      </c>
      <c r="K5179">
        <v>0.61680823564529419</v>
      </c>
    </row>
    <row r="5180" spans="1:11" x14ac:dyDescent="0.4">
      <c r="A5180">
        <v>18.902999999999999</v>
      </c>
      <c r="B5180">
        <v>0.62787431478500366</v>
      </c>
      <c r="C5180">
        <v>4.1634988784790039</v>
      </c>
      <c r="D5180">
        <v>4.107386589050293</v>
      </c>
      <c r="E5180">
        <v>0.6475449800491333</v>
      </c>
      <c r="F5180">
        <v>3.1548881530761719</v>
      </c>
      <c r="G5180">
        <v>4.7158603668212891</v>
      </c>
      <c r="H5180">
        <v>4.4468064308166504</v>
      </c>
      <c r="I5180">
        <v>3.1421611309051509</v>
      </c>
      <c r="J5180">
        <v>3.621584415435791</v>
      </c>
      <c r="K5180">
        <v>0.65149104595184326</v>
      </c>
    </row>
    <row r="5181" spans="1:11" x14ac:dyDescent="0.4">
      <c r="A5181">
        <v>18.916499999999999</v>
      </c>
      <c r="B5181">
        <v>0.64306157827377319</v>
      </c>
      <c r="C5181">
        <v>3.8513031005859379</v>
      </c>
      <c r="D5181">
        <v>3.9228441715240479</v>
      </c>
      <c r="E5181">
        <v>0.64050763845443726</v>
      </c>
      <c r="F5181">
        <v>2.9691088199615479</v>
      </c>
      <c r="G5181">
        <v>4.581303596496582</v>
      </c>
      <c r="H5181">
        <v>4.1555733680725098</v>
      </c>
      <c r="I5181">
        <v>3.7472646236419682</v>
      </c>
      <c r="J5181">
        <v>3.2396011352539058</v>
      </c>
      <c r="K5181">
        <v>0.64288663864135742</v>
      </c>
    </row>
    <row r="5182" spans="1:11" x14ac:dyDescent="0.4">
      <c r="A5182">
        <v>18.93</v>
      </c>
      <c r="B5182">
        <v>0.61370712518692017</v>
      </c>
      <c r="C5182">
        <v>3.6841704845428471</v>
      </c>
      <c r="D5182">
        <v>3.964905738830566</v>
      </c>
      <c r="E5182">
        <v>0.62131452560424805</v>
      </c>
      <c r="F5182">
        <v>3.032355785369873</v>
      </c>
      <c r="G5182">
        <v>4.6746015548706046</v>
      </c>
      <c r="H5182">
        <v>4.419520378112793</v>
      </c>
      <c r="I5182">
        <v>4.6940045356750488</v>
      </c>
      <c r="J5182">
        <v>3.4716579914093022</v>
      </c>
      <c r="K5182">
        <v>0.64088654518127441</v>
      </c>
    </row>
    <row r="5183" spans="1:11" x14ac:dyDescent="0.4">
      <c r="A5183">
        <v>18.9435</v>
      </c>
      <c r="B5183">
        <v>0.58494430780410767</v>
      </c>
      <c r="C5183">
        <v>4.037785530090332</v>
      </c>
      <c r="D5183">
        <v>3.9085090160369869</v>
      </c>
      <c r="E5183">
        <v>0.6699366569519043</v>
      </c>
      <c r="F5183">
        <v>3.307917594909668</v>
      </c>
      <c r="G5183">
        <v>4.621772289276123</v>
      </c>
      <c r="H5183">
        <v>4.5800018310546884</v>
      </c>
      <c r="I5183">
        <v>3.9251630306243901</v>
      </c>
      <c r="J5183">
        <v>3.4573066234588619</v>
      </c>
      <c r="K5183">
        <v>0.60154432058334351</v>
      </c>
    </row>
    <row r="5184" spans="1:11" x14ac:dyDescent="0.4">
      <c r="A5184">
        <v>18.957000000000001</v>
      </c>
      <c r="B5184">
        <v>0.63891339302062988</v>
      </c>
      <c r="C5184">
        <v>4.0029563903808594</v>
      </c>
      <c r="D5184">
        <v>4.127418041229248</v>
      </c>
      <c r="E5184">
        <v>0.65544432401657104</v>
      </c>
      <c r="F5184">
        <v>3.6188077926635742</v>
      </c>
      <c r="G5184">
        <v>4.8428874015808114</v>
      </c>
      <c r="H5184">
        <v>4.8958325386047363</v>
      </c>
      <c r="I5184">
        <v>4.0453095436096191</v>
      </c>
      <c r="J5184">
        <v>3.5218663215637211</v>
      </c>
      <c r="K5184">
        <v>0.59571701288223267</v>
      </c>
    </row>
    <row r="5185" spans="1:11" x14ac:dyDescent="0.4">
      <c r="A5185">
        <v>18.970500000000001</v>
      </c>
      <c r="B5185">
        <v>0.76555889844894409</v>
      </c>
      <c r="C5185">
        <v>4.1664671897888184</v>
      </c>
      <c r="D5185">
        <v>4.5142178535461426</v>
      </c>
      <c r="E5185">
        <v>0.58704513311386108</v>
      </c>
      <c r="F5185">
        <v>3.573712825775146</v>
      </c>
      <c r="G5185">
        <v>4.9585819244384766</v>
      </c>
      <c r="H5185">
        <v>4.9114298820495614</v>
      </c>
      <c r="I5185">
        <v>4.037083625793457</v>
      </c>
      <c r="J5185">
        <v>3.5960333347320561</v>
      </c>
      <c r="K5185">
        <v>0.97812348604202271</v>
      </c>
    </row>
    <row r="5186" spans="1:11" x14ac:dyDescent="0.4">
      <c r="A5186">
        <v>18.984000000000002</v>
      </c>
      <c r="B5186">
        <v>0.65025621652603149</v>
      </c>
      <c r="C5186">
        <v>4.1879310607910156</v>
      </c>
      <c r="D5186">
        <v>4.6876354217529297</v>
      </c>
      <c r="E5186">
        <v>0.58610451221466064</v>
      </c>
      <c r="F5186">
        <v>3.2213072776794429</v>
      </c>
      <c r="G5186">
        <v>5.0743193626403809</v>
      </c>
      <c r="H5186">
        <v>4.8558554649353027</v>
      </c>
      <c r="I5186">
        <v>4.0681662559509277</v>
      </c>
      <c r="J5186">
        <v>3.6385536193847661</v>
      </c>
      <c r="K5186">
        <v>0.88342964649200439</v>
      </c>
    </row>
    <row r="5187" spans="1:11" x14ac:dyDescent="0.4">
      <c r="A5187">
        <v>18.997499999999999</v>
      </c>
      <c r="B5187">
        <v>0.60114121437072754</v>
      </c>
      <c r="C5187">
        <v>4.2523550987243652</v>
      </c>
      <c r="D5187">
        <v>4.365755558013916</v>
      </c>
      <c r="E5187">
        <v>0.63421440124511719</v>
      </c>
      <c r="F5187">
        <v>3.0830802917480469</v>
      </c>
      <c r="G5187">
        <v>5.6387920379638672</v>
      </c>
      <c r="H5187">
        <v>4.7487592697143546</v>
      </c>
      <c r="I5187">
        <v>4.117067813873291</v>
      </c>
      <c r="J5187">
        <v>3.6676144599914551</v>
      </c>
      <c r="K5187">
        <v>0.64273160696029663</v>
      </c>
    </row>
    <row r="5188" spans="1:11" x14ac:dyDescent="0.4">
      <c r="A5188">
        <v>19.010999999999999</v>
      </c>
      <c r="B5188">
        <v>0.59678405523300171</v>
      </c>
      <c r="C5188">
        <v>4.1844296455383301</v>
      </c>
      <c r="D5188">
        <v>4.3019390106201172</v>
      </c>
      <c r="E5188">
        <v>0.61722785234451294</v>
      </c>
      <c r="F5188">
        <v>2.9910843372344971</v>
      </c>
      <c r="G5188">
        <v>5.391045093536377</v>
      </c>
      <c r="H5188">
        <v>4.546607494354248</v>
      </c>
      <c r="I5188">
        <v>3.5890462398529048</v>
      </c>
      <c r="J5188">
        <v>3.4337971210479741</v>
      </c>
      <c r="K5188">
        <v>0.62036979198455811</v>
      </c>
    </row>
    <row r="5189" spans="1:11" x14ac:dyDescent="0.4">
      <c r="A5189">
        <v>19.0245</v>
      </c>
      <c r="B5189">
        <v>0.62611526250839233</v>
      </c>
      <c r="C5189">
        <v>3.6844801902771001</v>
      </c>
      <c r="D5189">
        <v>4.0731816291809082</v>
      </c>
      <c r="E5189">
        <v>0.5963284969329834</v>
      </c>
      <c r="F5189">
        <v>2.8221416473388672</v>
      </c>
      <c r="G5189">
        <v>4.2383098602294922</v>
      </c>
      <c r="H5189">
        <v>4.1334695816040039</v>
      </c>
      <c r="I5189">
        <v>3.1161849498748779</v>
      </c>
      <c r="J5189">
        <v>3.2247998714447021</v>
      </c>
      <c r="K5189">
        <v>0.61575424671173096</v>
      </c>
    </row>
    <row r="5190" spans="1:11" x14ac:dyDescent="0.4">
      <c r="A5190">
        <v>19.038</v>
      </c>
      <c r="B5190">
        <v>0.60392248630523682</v>
      </c>
      <c r="C5190">
        <v>3.833379983901978</v>
      </c>
      <c r="D5190">
        <v>3.8825511932373051</v>
      </c>
      <c r="E5190">
        <v>0.59682780504226685</v>
      </c>
      <c r="F5190">
        <v>2.6793735027313228</v>
      </c>
      <c r="G5190">
        <v>4.6305804252624512</v>
      </c>
      <c r="H5190">
        <v>4.345820426940918</v>
      </c>
      <c r="I5190">
        <v>3.075295209884644</v>
      </c>
      <c r="J5190">
        <v>3.2559292316436772</v>
      </c>
      <c r="K5190">
        <v>0.59455376863479614</v>
      </c>
    </row>
    <row r="5191" spans="1:11" x14ac:dyDescent="0.4">
      <c r="A5191">
        <v>19.051500000000001</v>
      </c>
      <c r="B5191">
        <v>0.59051328897476196</v>
      </c>
      <c r="C5191">
        <v>4.0473546981811523</v>
      </c>
      <c r="D5191">
        <v>3.699448823928833</v>
      </c>
      <c r="E5191">
        <v>0.66858267784118652</v>
      </c>
      <c r="F5191">
        <v>2.7959914207458501</v>
      </c>
      <c r="G5191">
        <v>4.8196244239807129</v>
      </c>
      <c r="H5191">
        <v>4.4657731056213379</v>
      </c>
      <c r="I5191">
        <v>3.0931944847106929</v>
      </c>
      <c r="J5191">
        <v>3.0665557384490971</v>
      </c>
      <c r="K5191">
        <v>0.59347915649414063</v>
      </c>
    </row>
    <row r="5192" spans="1:11" x14ac:dyDescent="0.4">
      <c r="A5192">
        <v>19.065000000000001</v>
      </c>
      <c r="B5192">
        <v>0.91227144002914429</v>
      </c>
      <c r="C5192">
        <v>3.6934716701507568</v>
      </c>
      <c r="D5192">
        <v>4.1002349853515616</v>
      </c>
      <c r="E5192">
        <v>0.6217767596244812</v>
      </c>
      <c r="F5192">
        <v>2.7242341041564941</v>
      </c>
      <c r="G5192">
        <v>4.8338098526000977</v>
      </c>
      <c r="H5192">
        <v>4.5839710235595703</v>
      </c>
      <c r="I5192">
        <v>3.3316209316253662</v>
      </c>
      <c r="J5192">
        <v>3.0426795482635498</v>
      </c>
      <c r="K5192">
        <v>0.62221115827560425</v>
      </c>
    </row>
    <row r="5193" spans="1:11" x14ac:dyDescent="0.4">
      <c r="A5193">
        <v>19.078499999999998</v>
      </c>
      <c r="B5193">
        <v>0.79589301347732544</v>
      </c>
      <c r="C5193">
        <v>3.7202785015106201</v>
      </c>
      <c r="D5193">
        <v>3.993030309677124</v>
      </c>
      <c r="E5193">
        <v>0.59660422801971436</v>
      </c>
      <c r="F5193">
        <v>2.7173259258270259</v>
      </c>
      <c r="G5193">
        <v>4.3975133895874023</v>
      </c>
      <c r="H5193">
        <v>4.5302929878234863</v>
      </c>
      <c r="I5193">
        <v>3.072580099105835</v>
      </c>
      <c r="J5193">
        <v>3.09540843963623</v>
      </c>
      <c r="K5193">
        <v>0.97838395833969116</v>
      </c>
    </row>
    <row r="5194" spans="1:11" x14ac:dyDescent="0.4">
      <c r="A5194">
        <v>19.091999999999999</v>
      </c>
      <c r="B5194">
        <v>0.64343005418777466</v>
      </c>
      <c r="C5194">
        <v>3.9359979629516602</v>
      </c>
      <c r="D5194">
        <v>4.0115194320678711</v>
      </c>
      <c r="E5194">
        <v>0.6225312352180481</v>
      </c>
      <c r="F5194">
        <v>2.6926722526550289</v>
      </c>
      <c r="G5194">
        <v>4.184323787689209</v>
      </c>
      <c r="H5194">
        <v>4.5644869804382324</v>
      </c>
      <c r="I5194">
        <v>3.089654684066772</v>
      </c>
      <c r="J5194">
        <v>3.0467102527618408</v>
      </c>
      <c r="K5194">
        <v>0.8172222375869751</v>
      </c>
    </row>
    <row r="5195" spans="1:11" x14ac:dyDescent="0.4">
      <c r="A5195">
        <v>19.105499999999999</v>
      </c>
      <c r="B5195">
        <v>0.60556024312973022</v>
      </c>
      <c r="C5195">
        <v>3.580783367156982</v>
      </c>
      <c r="D5195">
        <v>3.82206130027771</v>
      </c>
      <c r="E5195">
        <v>0.62529271841049194</v>
      </c>
      <c r="F5195">
        <v>2.346326351165771</v>
      </c>
      <c r="G5195">
        <v>4.3705654144287109</v>
      </c>
      <c r="H5195">
        <v>4.220768928527832</v>
      </c>
      <c r="I5195">
        <v>2.8969542980194092</v>
      </c>
      <c r="J5195">
        <v>2.7522177696228032</v>
      </c>
      <c r="K5195">
        <v>0.63000220060348511</v>
      </c>
    </row>
    <row r="5196" spans="1:11" x14ac:dyDescent="0.4">
      <c r="A5196">
        <v>19.119</v>
      </c>
      <c r="B5196">
        <v>0.59731459617614746</v>
      </c>
      <c r="C5196">
        <v>3.4372138977050781</v>
      </c>
      <c r="D5196">
        <v>3.799951553344727</v>
      </c>
      <c r="E5196">
        <v>0.58551639318466187</v>
      </c>
      <c r="F5196">
        <v>2.112378835678101</v>
      </c>
      <c r="G5196">
        <v>4.3758659362792969</v>
      </c>
      <c r="H5196">
        <v>4.1989884376525879</v>
      </c>
      <c r="I5196">
        <v>2.9022448062896729</v>
      </c>
      <c r="J5196">
        <v>2.6620693206787109</v>
      </c>
      <c r="K5196">
        <v>0.62027603387832642</v>
      </c>
    </row>
    <row r="5197" spans="1:11" x14ac:dyDescent="0.4">
      <c r="A5197">
        <v>19.1325</v>
      </c>
      <c r="B5197">
        <v>0.6020626425743103</v>
      </c>
      <c r="C5197">
        <v>3.605259895324707</v>
      </c>
      <c r="D5197">
        <v>3.5506384372711182</v>
      </c>
      <c r="E5197">
        <v>0.5887337327003479</v>
      </c>
      <c r="F5197">
        <v>2.159787654876709</v>
      </c>
      <c r="G5197">
        <v>3.924176931381226</v>
      </c>
      <c r="H5197">
        <v>4.0747857093811044</v>
      </c>
      <c r="I5197">
        <v>2.8451955318450932</v>
      </c>
      <c r="J5197">
        <v>2.9122602939605708</v>
      </c>
      <c r="K5197">
        <v>0.59295862913131714</v>
      </c>
    </row>
    <row r="5198" spans="1:11" x14ac:dyDescent="0.4">
      <c r="A5198">
        <v>19.146000000000001</v>
      </c>
      <c r="B5198">
        <v>0.58158648014068604</v>
      </c>
      <c r="C5198">
        <v>3.8841497898101811</v>
      </c>
      <c r="D5198">
        <v>3.5152111053466801</v>
      </c>
      <c r="E5198">
        <v>0.59722226858139038</v>
      </c>
      <c r="F5198">
        <v>2.1076869964599609</v>
      </c>
      <c r="G5198">
        <v>3.9509673118591309</v>
      </c>
      <c r="H5198">
        <v>4.1779375076293954</v>
      </c>
      <c r="I5198">
        <v>2.9347155094146729</v>
      </c>
      <c r="J5198">
        <v>2.6885180473327641</v>
      </c>
      <c r="K5198">
        <v>0.60963916778564453</v>
      </c>
    </row>
    <row r="5199" spans="1:11" x14ac:dyDescent="0.4">
      <c r="A5199">
        <v>19.159500000000001</v>
      </c>
      <c r="B5199">
        <v>0.62031733989715576</v>
      </c>
      <c r="C5199">
        <v>3.7226018905639648</v>
      </c>
      <c r="D5199">
        <v>3.95909595489502</v>
      </c>
      <c r="E5199">
        <v>0.7230764627456665</v>
      </c>
      <c r="F5199">
        <v>2.048183917999268</v>
      </c>
      <c r="G5199">
        <v>4.3071746826171884</v>
      </c>
      <c r="H5199">
        <v>4.4189286231994629</v>
      </c>
      <c r="I5199">
        <v>4.8780608177185059</v>
      </c>
      <c r="J5199">
        <v>2.6041848659515381</v>
      </c>
      <c r="K5199">
        <v>0.60640949010848999</v>
      </c>
    </row>
    <row r="5200" spans="1:11" x14ac:dyDescent="0.4">
      <c r="A5200">
        <v>19.172999999999998</v>
      </c>
      <c r="B5200">
        <v>1.078070759773254</v>
      </c>
      <c r="C5200">
        <v>3.7441186904907231</v>
      </c>
      <c r="D5200">
        <v>3.8737151622772221</v>
      </c>
      <c r="E5200">
        <v>0.6533966064453125</v>
      </c>
      <c r="F5200">
        <v>2.5998151302337651</v>
      </c>
      <c r="G5200">
        <v>4.7790756225585938</v>
      </c>
      <c r="H5200">
        <v>4.3549747467041016</v>
      </c>
      <c r="I5200">
        <v>4.7386746406555176</v>
      </c>
      <c r="J5200">
        <v>2.6139333248138432</v>
      </c>
      <c r="K5200">
        <v>0.76636064052581787</v>
      </c>
    </row>
    <row r="5201" spans="1:11" x14ac:dyDescent="0.4">
      <c r="A5201">
        <v>19.186499999999999</v>
      </c>
      <c r="B5201">
        <v>0.91318058967590332</v>
      </c>
      <c r="C5201">
        <v>3.9251887798309331</v>
      </c>
      <c r="D5201">
        <v>3.5929214954376221</v>
      </c>
      <c r="E5201">
        <v>0.61926692724227905</v>
      </c>
      <c r="F5201">
        <v>2.39263916015625</v>
      </c>
      <c r="G5201">
        <v>5.2291812896728516</v>
      </c>
      <c r="H5201">
        <v>4.4768838882446289</v>
      </c>
      <c r="I5201">
        <v>5.0298886299133301</v>
      </c>
      <c r="J5201">
        <v>2.6074280738830571</v>
      </c>
      <c r="K5201">
        <v>0.8612518310546875</v>
      </c>
    </row>
    <row r="5202" spans="1:11" x14ac:dyDescent="0.4">
      <c r="A5202">
        <v>19.2</v>
      </c>
      <c r="B5202">
        <v>0.65414935350418091</v>
      </c>
      <c r="C5202">
        <v>3.750195980072021</v>
      </c>
      <c r="D5202">
        <v>3.6789722442626949</v>
      </c>
      <c r="E5202">
        <v>0.64536070823669434</v>
      </c>
      <c r="F5202">
        <v>2.0901558399200439</v>
      </c>
      <c r="G5202">
        <v>4.8440608978271484</v>
      </c>
      <c r="H5202">
        <v>4.0811624526977539</v>
      </c>
      <c r="I5202">
        <v>5.6484394073486328</v>
      </c>
      <c r="J5202">
        <v>2.395694494247437</v>
      </c>
      <c r="K5202">
        <v>0.70819079875946045</v>
      </c>
    </row>
    <row r="5203" spans="1:11" x14ac:dyDescent="0.4">
      <c r="A5203">
        <v>19.2135</v>
      </c>
      <c r="B5203">
        <v>0.62493038177490234</v>
      </c>
      <c r="C5203">
        <v>3.6754469871521001</v>
      </c>
      <c r="D5203">
        <v>3.3106205463409419</v>
      </c>
      <c r="E5203">
        <v>0.60598260164260864</v>
      </c>
      <c r="F5203">
        <v>1.911989808082581</v>
      </c>
      <c r="G5203">
        <v>4.6041626930236816</v>
      </c>
      <c r="H5203">
        <v>4.0360908508300781</v>
      </c>
      <c r="I5203">
        <v>4.725712776184082</v>
      </c>
      <c r="J5203">
        <v>2.318243265151978</v>
      </c>
      <c r="K5203">
        <v>0.58913636207580566</v>
      </c>
    </row>
    <row r="5204" spans="1:11" x14ac:dyDescent="0.4">
      <c r="A5204">
        <v>19.227</v>
      </c>
      <c r="B5204">
        <v>0.58320212364196777</v>
      </c>
      <c r="C5204">
        <v>3.8265659809112549</v>
      </c>
      <c r="D5204">
        <v>3.1714599132537842</v>
      </c>
      <c r="E5204">
        <v>0.5940818190574646</v>
      </c>
      <c r="F5204">
        <v>1.9648770093917849</v>
      </c>
      <c r="G5204">
        <v>4.2006707191467294</v>
      </c>
      <c r="H5204">
        <v>4.1210246086120614</v>
      </c>
      <c r="I5204">
        <v>2.9845767021179199</v>
      </c>
      <c r="J5204">
        <v>2.3343133926391602</v>
      </c>
      <c r="K5204">
        <v>0.58811825513839722</v>
      </c>
    </row>
    <row r="5205" spans="1:11" x14ac:dyDescent="0.4">
      <c r="A5205">
        <v>19.240500000000001</v>
      </c>
      <c r="B5205">
        <v>0.58605247735977173</v>
      </c>
      <c r="C5205">
        <v>3.9444565773010249</v>
      </c>
      <c r="D5205">
        <v>3.4992482662200932</v>
      </c>
      <c r="E5205">
        <v>0.59526741504669189</v>
      </c>
      <c r="F5205">
        <v>1.953486323356628</v>
      </c>
      <c r="G5205">
        <v>4.0996499061584473</v>
      </c>
      <c r="H5205">
        <v>3.9687247276306148</v>
      </c>
      <c r="I5205">
        <v>2.7743523120880131</v>
      </c>
      <c r="J5205">
        <v>2.390482902526855</v>
      </c>
      <c r="K5205">
        <v>0.59237951040267944</v>
      </c>
    </row>
    <row r="5206" spans="1:11" x14ac:dyDescent="0.4">
      <c r="A5206">
        <v>19.254000000000001</v>
      </c>
      <c r="B5206">
        <v>0.63273853063583374</v>
      </c>
      <c r="C5206">
        <v>4.2707400321960449</v>
      </c>
      <c r="D5206">
        <v>3.5810420513153081</v>
      </c>
      <c r="E5206">
        <v>0.60986572504043579</v>
      </c>
      <c r="F5206">
        <v>1.9144412279129031</v>
      </c>
      <c r="G5206">
        <v>4.7517514228820801</v>
      </c>
      <c r="H5206">
        <v>3.9969594478607182</v>
      </c>
      <c r="I5206">
        <v>2.7793583869934082</v>
      </c>
      <c r="J5206">
        <v>2.365292072296143</v>
      </c>
      <c r="K5206">
        <v>0.5956263542175293</v>
      </c>
    </row>
    <row r="5207" spans="1:11" x14ac:dyDescent="0.4">
      <c r="A5207">
        <v>19.267499999999998</v>
      </c>
      <c r="B5207">
        <v>0.64427018165588379</v>
      </c>
      <c r="C5207">
        <v>4.2649135589599609</v>
      </c>
      <c r="D5207">
        <v>3.5360767841339111</v>
      </c>
      <c r="E5207">
        <v>0.76768231391906738</v>
      </c>
      <c r="F5207">
        <v>1.937377452850342</v>
      </c>
      <c r="G5207">
        <v>4.688957691192627</v>
      </c>
      <c r="H5207">
        <v>4.1555180549621582</v>
      </c>
      <c r="I5207">
        <v>2.750857830047607</v>
      </c>
      <c r="J5207">
        <v>2.412645816802979</v>
      </c>
      <c r="K5207">
        <v>0.59444379806518555</v>
      </c>
    </row>
    <row r="5208" spans="1:11" x14ac:dyDescent="0.4">
      <c r="A5208">
        <v>19.280999999999999</v>
      </c>
      <c r="B5208">
        <v>1.073158740997314</v>
      </c>
      <c r="C5208">
        <v>4.3468494415283203</v>
      </c>
      <c r="D5208">
        <v>3.5827333927154541</v>
      </c>
      <c r="E5208">
        <v>0.65448862314224243</v>
      </c>
      <c r="F5208">
        <v>2.058499813079834</v>
      </c>
      <c r="G5208">
        <v>4.5893406867980957</v>
      </c>
      <c r="H5208">
        <v>4.0741100311279297</v>
      </c>
      <c r="I5208">
        <v>2.8996961116790771</v>
      </c>
      <c r="J5208">
        <v>2.478906631469727</v>
      </c>
      <c r="K5208">
        <v>0.92860084772109985</v>
      </c>
    </row>
    <row r="5209" spans="1:11" x14ac:dyDescent="0.4">
      <c r="A5209">
        <v>19.294499999999999</v>
      </c>
      <c r="B5209">
        <v>0.90814948081970215</v>
      </c>
      <c r="C5209">
        <v>4.0625209808349609</v>
      </c>
      <c r="D5209">
        <v>3.4472866058349609</v>
      </c>
      <c r="E5209">
        <v>0.66095894575119019</v>
      </c>
      <c r="F5209">
        <v>1.922467947006226</v>
      </c>
      <c r="G5209">
        <v>4.2585196495056152</v>
      </c>
      <c r="H5209">
        <v>4.0531301498413086</v>
      </c>
      <c r="I5209">
        <v>2.7222192287445068</v>
      </c>
      <c r="J5209">
        <v>2.2350585460662842</v>
      </c>
      <c r="K5209">
        <v>0.80777078866958618</v>
      </c>
    </row>
    <row r="5210" spans="1:11" x14ac:dyDescent="0.4">
      <c r="A5210">
        <v>19.308</v>
      </c>
      <c r="B5210">
        <v>0.65397226810455322</v>
      </c>
      <c r="C5210">
        <v>4.0011215209960938</v>
      </c>
      <c r="D5210">
        <v>3.32066822052002</v>
      </c>
      <c r="E5210">
        <v>0.60377836227416992</v>
      </c>
      <c r="F5210">
        <v>1.620848536491394</v>
      </c>
      <c r="G5210">
        <v>3.9117791652679439</v>
      </c>
      <c r="H5210">
        <v>4.0012845993041992</v>
      </c>
      <c r="I5210">
        <v>2.5762660503387451</v>
      </c>
      <c r="J5210">
        <v>2.4493229389190669</v>
      </c>
      <c r="K5210">
        <v>0.63539958000183105</v>
      </c>
    </row>
    <row r="5211" spans="1:11" x14ac:dyDescent="0.4">
      <c r="A5211">
        <v>19.3215</v>
      </c>
      <c r="B5211">
        <v>0.60708063840866089</v>
      </c>
      <c r="C5211">
        <v>3.844395637512207</v>
      </c>
      <c r="D5211">
        <v>3.683882474899292</v>
      </c>
      <c r="E5211">
        <v>0.56830954551696777</v>
      </c>
      <c r="F5211">
        <v>1.621922612190247</v>
      </c>
      <c r="G5211">
        <v>4.1006059646606454</v>
      </c>
      <c r="H5211">
        <v>4.0291380882263184</v>
      </c>
      <c r="I5211">
        <v>4.7308650016784668</v>
      </c>
      <c r="J5211">
        <v>2.1712007522583008</v>
      </c>
      <c r="K5211">
        <v>0.58773630857467651</v>
      </c>
    </row>
    <row r="5212" spans="1:11" x14ac:dyDescent="0.4">
      <c r="A5212">
        <v>19.335000000000001</v>
      </c>
      <c r="B5212">
        <v>0.59179586172103882</v>
      </c>
      <c r="C5212">
        <v>4.3110389709472656</v>
      </c>
      <c r="D5212">
        <v>3.9322786331176758</v>
      </c>
      <c r="E5212">
        <v>0.57676959037780762</v>
      </c>
      <c r="F5212">
        <v>1.6874279975891111</v>
      </c>
      <c r="G5212">
        <v>4.1420364379882813</v>
      </c>
      <c r="H5212">
        <v>4.1615614891052246</v>
      </c>
      <c r="I5212">
        <v>4.3962783813476563</v>
      </c>
      <c r="J5212">
        <v>2.071946382522583</v>
      </c>
      <c r="K5212">
        <v>0.57340872287750244</v>
      </c>
    </row>
    <row r="5213" spans="1:11" x14ac:dyDescent="0.4">
      <c r="A5213">
        <v>19.348500000000001</v>
      </c>
      <c r="B5213">
        <v>0.61348932981491089</v>
      </c>
      <c r="C5213">
        <v>3.862963199615479</v>
      </c>
      <c r="D5213">
        <v>4.027921199798584</v>
      </c>
      <c r="E5213">
        <v>0.58707302808761597</v>
      </c>
      <c r="F5213">
        <v>1.777766108512878</v>
      </c>
      <c r="G5213">
        <v>4.5586118698120117</v>
      </c>
      <c r="H5213">
        <v>4.0255446434020996</v>
      </c>
      <c r="I5213">
        <v>2.6981201171875</v>
      </c>
      <c r="J5213">
        <v>2.0947873592376709</v>
      </c>
      <c r="K5213">
        <v>0.58523184061050415</v>
      </c>
    </row>
    <row r="5214" spans="1:11" x14ac:dyDescent="0.4">
      <c r="A5214">
        <v>19.361999999999998</v>
      </c>
      <c r="B5214">
        <v>0.62145984172821045</v>
      </c>
      <c r="C5214">
        <v>4.2060990333557129</v>
      </c>
      <c r="D5214">
        <v>4.1539092063903809</v>
      </c>
      <c r="E5214">
        <v>0.66111892461776733</v>
      </c>
      <c r="F5214">
        <v>1.682410001754761</v>
      </c>
      <c r="G5214">
        <v>4.8608765602111816</v>
      </c>
      <c r="H5214">
        <v>4.3066787719726563</v>
      </c>
      <c r="I5214">
        <v>2.2364635467529301</v>
      </c>
      <c r="J5214">
        <v>2.1624975204467769</v>
      </c>
      <c r="K5214">
        <v>0.60337322950363159</v>
      </c>
    </row>
    <row r="5215" spans="1:11" x14ac:dyDescent="0.4">
      <c r="A5215">
        <v>19.375499999999999</v>
      </c>
      <c r="B5215">
        <v>0.6590648889541626</v>
      </c>
      <c r="C5215">
        <v>4.4591259956359863</v>
      </c>
      <c r="D5215">
        <v>4.1027779579162598</v>
      </c>
      <c r="E5215">
        <v>0.6949927806854248</v>
      </c>
      <c r="F5215">
        <v>1.6015340089797969</v>
      </c>
      <c r="G5215">
        <v>5.0755195617675781</v>
      </c>
      <c r="H5215">
        <v>4.3087325096130371</v>
      </c>
      <c r="I5215">
        <v>3.81181812286377</v>
      </c>
      <c r="J5215">
        <v>2.1316759586334229</v>
      </c>
      <c r="K5215">
        <v>0.64452320337295532</v>
      </c>
    </row>
    <row r="5216" spans="1:11" x14ac:dyDescent="0.4">
      <c r="A5216">
        <v>19.388999999999999</v>
      </c>
      <c r="B5216">
        <v>0.99637299776077271</v>
      </c>
      <c r="C5216">
        <v>4.185676097869873</v>
      </c>
      <c r="D5216">
        <v>3.7887263298034668</v>
      </c>
      <c r="E5216">
        <v>0.97232574224472046</v>
      </c>
      <c r="F5216">
        <v>1.613686203956604</v>
      </c>
      <c r="G5216">
        <v>4.7374453544616699</v>
      </c>
      <c r="H5216">
        <v>4.0371918678283691</v>
      </c>
      <c r="I5216">
        <v>3.0371189117431641</v>
      </c>
      <c r="J5216">
        <v>2.0568032264709468</v>
      </c>
      <c r="K5216">
        <v>0.97577840089797974</v>
      </c>
    </row>
    <row r="5217" spans="1:11" x14ac:dyDescent="0.4">
      <c r="A5217">
        <v>19.4025</v>
      </c>
      <c r="B5217">
        <v>0.86699801683425903</v>
      </c>
      <c r="C5217">
        <v>4.0964641571044922</v>
      </c>
      <c r="D5217">
        <v>3.4340155124664311</v>
      </c>
      <c r="E5217">
        <v>0.81643223762512207</v>
      </c>
      <c r="F5217">
        <v>1.46801221370697</v>
      </c>
      <c r="G5217">
        <v>4.2923374176025391</v>
      </c>
      <c r="H5217">
        <v>4.0234112739562988</v>
      </c>
      <c r="I5217">
        <v>2.2726998329162602</v>
      </c>
      <c r="J5217">
        <v>1.88496470451355</v>
      </c>
      <c r="K5217">
        <v>0.805228590965271</v>
      </c>
    </row>
    <row r="5218" spans="1:11" x14ac:dyDescent="0.4">
      <c r="A5218">
        <v>19.416</v>
      </c>
      <c r="B5218">
        <v>0.64703410863876343</v>
      </c>
      <c r="C5218">
        <v>4.1407012939453116</v>
      </c>
      <c r="D5218">
        <v>3.5474755764007568</v>
      </c>
      <c r="E5218">
        <v>0.63560694456100464</v>
      </c>
      <c r="F5218">
        <v>1.546895384788513</v>
      </c>
      <c r="G5218">
        <v>4.3118529319763184</v>
      </c>
      <c r="H5218">
        <v>4.0318465232849121</v>
      </c>
      <c r="I5218">
        <v>2.3759410381317139</v>
      </c>
      <c r="J5218">
        <v>2.044106006622314</v>
      </c>
      <c r="K5218">
        <v>0.61720055341720581</v>
      </c>
    </row>
    <row r="5219" spans="1:11" x14ac:dyDescent="0.4">
      <c r="A5219">
        <v>19.429500000000001</v>
      </c>
      <c r="B5219">
        <v>0.60384362936019897</v>
      </c>
      <c r="C5219">
        <v>3.8034241199493408</v>
      </c>
      <c r="D5219">
        <v>3.516447782516479</v>
      </c>
      <c r="E5219">
        <v>0.59301668405532837</v>
      </c>
      <c r="F5219">
        <v>1.52555251121521</v>
      </c>
      <c r="G5219">
        <v>4.2787127494812012</v>
      </c>
      <c r="H5219">
        <v>3.895532608032227</v>
      </c>
      <c r="I5219">
        <v>2.163511991500854</v>
      </c>
      <c r="J5219">
        <v>1.8954566717147829</v>
      </c>
      <c r="K5219">
        <v>0.57230788469314575</v>
      </c>
    </row>
    <row r="5220" spans="1:11" x14ac:dyDescent="0.4">
      <c r="A5220">
        <v>19.443000000000001</v>
      </c>
      <c r="B5220">
        <v>0.61321467161178589</v>
      </c>
      <c r="C5220">
        <v>4.5641446113586426</v>
      </c>
      <c r="D5220">
        <v>3.448635578155518</v>
      </c>
      <c r="E5220">
        <v>0.59545606374740601</v>
      </c>
      <c r="F5220">
        <v>1.4876105785369871</v>
      </c>
      <c r="G5220">
        <v>4.4987497329711914</v>
      </c>
      <c r="H5220">
        <v>4.0565218925476074</v>
      </c>
      <c r="I5220">
        <v>2.0821685791015621</v>
      </c>
      <c r="J5220">
        <v>1.893080472946167</v>
      </c>
      <c r="K5220">
        <v>0.59011346101760864</v>
      </c>
    </row>
    <row r="5221" spans="1:11" x14ac:dyDescent="0.4">
      <c r="A5221">
        <v>19.456499999999998</v>
      </c>
      <c r="B5221">
        <v>0.63882637023925781</v>
      </c>
      <c r="C5221">
        <v>5.0285453796386719</v>
      </c>
      <c r="D5221">
        <v>4.1771683692932129</v>
      </c>
      <c r="E5221">
        <v>0.62462484836578369</v>
      </c>
      <c r="F5221">
        <v>1.4868316650390621</v>
      </c>
      <c r="G5221">
        <v>4.5693783760070801</v>
      </c>
      <c r="H5221">
        <v>4.3243498802185059</v>
      </c>
      <c r="I5221">
        <v>2.309228897094727</v>
      </c>
      <c r="J5221">
        <v>1.893220901489258</v>
      </c>
      <c r="K5221">
        <v>0.61674356460571289</v>
      </c>
    </row>
    <row r="5222" spans="1:11" x14ac:dyDescent="0.4">
      <c r="A5222">
        <v>19.47</v>
      </c>
      <c r="B5222">
        <v>0.7552451491355896</v>
      </c>
      <c r="C5222">
        <v>5.1911063194274902</v>
      </c>
      <c r="D5222">
        <v>4.2322783470153809</v>
      </c>
      <c r="E5222">
        <v>0.76204204559326172</v>
      </c>
      <c r="F5222">
        <v>1.5684353113174441</v>
      </c>
      <c r="G5222">
        <v>4.7752823829650879</v>
      </c>
      <c r="H5222">
        <v>4.2221450805664063</v>
      </c>
      <c r="I5222">
        <v>2.4158458709716801</v>
      </c>
      <c r="J5222">
        <v>1.922793388366699</v>
      </c>
      <c r="K5222">
        <v>0.59364211559295654</v>
      </c>
    </row>
    <row r="5223" spans="1:11" x14ac:dyDescent="0.4">
      <c r="A5223">
        <v>19.483499999999999</v>
      </c>
      <c r="B5223">
        <v>0.76811230182647705</v>
      </c>
      <c r="C5223">
        <v>4.8011364936828613</v>
      </c>
      <c r="D5223">
        <v>4.0395474433898926</v>
      </c>
      <c r="E5223">
        <v>0.85166370868682861</v>
      </c>
      <c r="F5223">
        <v>1.5075643062591551</v>
      </c>
      <c r="G5223">
        <v>4.7639217376708984</v>
      </c>
      <c r="H5223">
        <v>4.051424503326416</v>
      </c>
      <c r="I5223">
        <v>2.0880436897277832</v>
      </c>
      <c r="J5223">
        <v>1.738838315010071</v>
      </c>
      <c r="K5223">
        <v>0.66096717119216919</v>
      </c>
    </row>
    <row r="5224" spans="1:11" x14ac:dyDescent="0.4">
      <c r="A5224">
        <v>19.497</v>
      </c>
      <c r="B5224">
        <v>0.71676522493362427</v>
      </c>
      <c r="C5224">
        <v>4.8218297958374023</v>
      </c>
      <c r="D5224">
        <v>3.7533552646636958</v>
      </c>
      <c r="E5224">
        <v>0.68490564823150635</v>
      </c>
      <c r="F5224">
        <v>1.3871192932128911</v>
      </c>
      <c r="G5224">
        <v>4.6998052597045898</v>
      </c>
      <c r="H5224">
        <v>3.8524553775787349</v>
      </c>
      <c r="I5224">
        <v>1.8400506973266599</v>
      </c>
      <c r="J5224">
        <v>1.6549974679946899</v>
      </c>
      <c r="K5224">
        <v>0.68724799156188965</v>
      </c>
    </row>
    <row r="5225" spans="1:11" x14ac:dyDescent="0.4">
      <c r="A5225">
        <v>19.5105</v>
      </c>
      <c r="B5225">
        <v>0.65093541145324707</v>
      </c>
      <c r="C5225">
        <v>4.3315896987915039</v>
      </c>
      <c r="D5225">
        <v>3.6490228176116939</v>
      </c>
      <c r="E5225">
        <v>0.59936690330505371</v>
      </c>
      <c r="F5225">
        <v>1.4417722225189209</v>
      </c>
      <c r="G5225">
        <v>4.6876835823059082</v>
      </c>
      <c r="H5225">
        <v>4.053657054901123</v>
      </c>
      <c r="I5225">
        <v>1.943623542785645</v>
      </c>
      <c r="J5225">
        <v>1.5631659030914311</v>
      </c>
      <c r="K5225">
        <v>0.63980114459991455</v>
      </c>
    </row>
    <row r="5226" spans="1:11" x14ac:dyDescent="0.4">
      <c r="A5226">
        <v>19.524000000000001</v>
      </c>
      <c r="B5226">
        <v>0.61010807752609253</v>
      </c>
      <c r="C5226">
        <v>4.2211613655090332</v>
      </c>
      <c r="D5226">
        <v>3.5836303234100342</v>
      </c>
      <c r="E5226">
        <v>0.6024588942527771</v>
      </c>
      <c r="F5226">
        <v>1.497974157333374</v>
      </c>
      <c r="G5226">
        <v>4.6666021347045898</v>
      </c>
      <c r="H5226">
        <v>3.8302946090698242</v>
      </c>
      <c r="I5226">
        <v>2.0715396404266362</v>
      </c>
      <c r="J5226">
        <v>1.648713231086731</v>
      </c>
      <c r="K5226">
        <v>0.60388422012329102</v>
      </c>
    </row>
    <row r="5227" spans="1:11" x14ac:dyDescent="0.4">
      <c r="A5227">
        <v>19.537500000000001</v>
      </c>
      <c r="B5227">
        <v>0.62299984693527222</v>
      </c>
      <c r="C5227">
        <v>4.1588287353515616</v>
      </c>
      <c r="D5227">
        <v>4.0984277725219727</v>
      </c>
      <c r="E5227">
        <v>0.60676121711730957</v>
      </c>
      <c r="F5227">
        <v>1.450162529945374</v>
      </c>
      <c r="G5227">
        <v>4.6010341644287109</v>
      </c>
      <c r="H5227">
        <v>3.962020635604858</v>
      </c>
      <c r="I5227">
        <v>2.051066637039185</v>
      </c>
      <c r="J5227">
        <v>1.5956336259841919</v>
      </c>
      <c r="K5227">
        <v>0.58162593841552734</v>
      </c>
    </row>
    <row r="5228" spans="1:11" x14ac:dyDescent="0.4">
      <c r="A5228">
        <v>19.550999999999998</v>
      </c>
      <c r="B5228">
        <v>0.61300307512283325</v>
      </c>
      <c r="C5228">
        <v>4.4246072769165039</v>
      </c>
      <c r="D5228">
        <v>4.3148932456970206</v>
      </c>
      <c r="E5228">
        <v>0.60627645254135132</v>
      </c>
      <c r="F5228">
        <v>1.507396817207336</v>
      </c>
      <c r="G5228">
        <v>4.5306739807128906</v>
      </c>
      <c r="H5228">
        <v>4.3440542221069336</v>
      </c>
      <c r="I5228">
        <v>2.180784940719604</v>
      </c>
      <c r="J5228">
        <v>1.731159448623657</v>
      </c>
      <c r="K5228">
        <v>0.60108131170272827</v>
      </c>
    </row>
    <row r="5229" spans="1:11" x14ac:dyDescent="0.4">
      <c r="A5229">
        <v>19.564499999999999</v>
      </c>
      <c r="B5229">
        <v>0.60357910394668579</v>
      </c>
      <c r="C5229">
        <v>4.6922063827514648</v>
      </c>
      <c r="D5229">
        <v>4.1741743087768546</v>
      </c>
      <c r="E5229">
        <v>0.62861025333404541</v>
      </c>
      <c r="F5229">
        <v>1.576092123985291</v>
      </c>
      <c r="G5229">
        <v>4.5960102081298828</v>
      </c>
      <c r="H5229">
        <v>4.3758907318115234</v>
      </c>
      <c r="I5229">
        <v>2.2518990039825439</v>
      </c>
      <c r="J5229">
        <v>1.769649982452393</v>
      </c>
      <c r="K5229">
        <v>0.59841489791870117</v>
      </c>
    </row>
    <row r="5230" spans="1:11" x14ac:dyDescent="0.4">
      <c r="A5230">
        <v>19.577999999999999</v>
      </c>
      <c r="B5230">
        <v>0.69572544097900391</v>
      </c>
      <c r="C5230">
        <v>4.8768010139465332</v>
      </c>
      <c r="D5230">
        <v>3.8623802661895752</v>
      </c>
      <c r="E5230">
        <v>0.97740292549133301</v>
      </c>
      <c r="F5230">
        <v>1.3840692043304439</v>
      </c>
      <c r="G5230">
        <v>3.9818563461303711</v>
      </c>
      <c r="H5230">
        <v>4.1121950149536133</v>
      </c>
      <c r="I5230">
        <v>1.9893971681594851</v>
      </c>
      <c r="J5230">
        <v>1.8674522638320921</v>
      </c>
      <c r="K5230">
        <v>0.67128497362136841</v>
      </c>
    </row>
    <row r="5231" spans="1:11" x14ac:dyDescent="0.4">
      <c r="A5231">
        <v>19.5915</v>
      </c>
      <c r="B5231">
        <v>0.69323813915252686</v>
      </c>
      <c r="C5231">
        <v>4.2082443237304688</v>
      </c>
      <c r="D5231">
        <v>3.5772581100463872</v>
      </c>
      <c r="E5231">
        <v>0.80013811588287354</v>
      </c>
      <c r="F5231">
        <v>1.270310759544373</v>
      </c>
      <c r="G5231">
        <v>3.5938999652862549</v>
      </c>
      <c r="H5231">
        <v>3.9483897686004639</v>
      </c>
      <c r="I5231">
        <v>1.7675788402557371</v>
      </c>
      <c r="J5231">
        <v>1.6288754940032959</v>
      </c>
      <c r="K5231">
        <v>0.65110909938812256</v>
      </c>
    </row>
    <row r="5232" spans="1:11" x14ac:dyDescent="0.4">
      <c r="A5232">
        <v>19.605</v>
      </c>
      <c r="B5232">
        <v>0.65360581874847412</v>
      </c>
      <c r="C5232">
        <v>4.0459403991699219</v>
      </c>
      <c r="D5232">
        <v>3.3798584938049321</v>
      </c>
      <c r="E5232">
        <v>0.6673429012298584</v>
      </c>
      <c r="F5232">
        <v>1.3775415420532231</v>
      </c>
      <c r="G5232">
        <v>3.597886323928833</v>
      </c>
      <c r="H5232">
        <v>3.9735763072967529</v>
      </c>
      <c r="I5232">
        <v>1.717454075813293</v>
      </c>
      <c r="J5232">
        <v>1.557751536369324</v>
      </c>
      <c r="K5232">
        <v>0.67976456880569458</v>
      </c>
    </row>
    <row r="5233" spans="1:11" x14ac:dyDescent="0.4">
      <c r="A5233">
        <v>19.618500000000001</v>
      </c>
      <c r="B5233">
        <v>0.62075424194335938</v>
      </c>
      <c r="C5233">
        <v>4.4182629585266113</v>
      </c>
      <c r="D5233">
        <v>3.5844657421112061</v>
      </c>
      <c r="E5233">
        <v>0.62933516502380371</v>
      </c>
      <c r="F5233">
        <v>1.413450241088867</v>
      </c>
      <c r="G5233">
        <v>4.1614212989807129</v>
      </c>
      <c r="H5233">
        <v>3.8756213188171391</v>
      </c>
      <c r="I5233">
        <v>1.6760357618331909</v>
      </c>
      <c r="J5233">
        <v>1.658348441123962</v>
      </c>
      <c r="K5233">
        <v>0.67039197683334351</v>
      </c>
    </row>
    <row r="5234" spans="1:11" x14ac:dyDescent="0.4">
      <c r="A5234">
        <v>19.632000000000001</v>
      </c>
      <c r="B5234">
        <v>0.61733245849609375</v>
      </c>
      <c r="C5234">
        <v>4.199984073638916</v>
      </c>
      <c r="D5234">
        <v>3.8406262397766109</v>
      </c>
      <c r="E5234">
        <v>0.61976522207260132</v>
      </c>
      <c r="F5234">
        <v>1.3785638809204099</v>
      </c>
      <c r="G5234">
        <v>4.4551091194152832</v>
      </c>
      <c r="H5234">
        <v>3.784302711486816</v>
      </c>
      <c r="I5234">
        <v>1.7187293767929079</v>
      </c>
      <c r="J5234">
        <v>1.5906556844711299</v>
      </c>
      <c r="K5234">
        <v>0.58895641565322876</v>
      </c>
    </row>
    <row r="5235" spans="1:11" x14ac:dyDescent="0.4">
      <c r="A5235">
        <v>19.645499999999998</v>
      </c>
      <c r="B5235">
        <v>0.6225888729095459</v>
      </c>
      <c r="C5235">
        <v>4.4777226448059082</v>
      </c>
      <c r="D5235">
        <v>3.6840672492980961</v>
      </c>
      <c r="E5235">
        <v>0.63567763566970825</v>
      </c>
      <c r="F5235">
        <v>1.3560295104980471</v>
      </c>
      <c r="G5235">
        <v>4.0618042945861816</v>
      </c>
      <c r="H5235">
        <v>4.0205216407775879</v>
      </c>
      <c r="I5235">
        <v>1.9583872556686399</v>
      </c>
      <c r="J5235">
        <v>1.685881972312927</v>
      </c>
      <c r="K5235">
        <v>0.59316259622573853</v>
      </c>
    </row>
    <row r="5236" spans="1:11" x14ac:dyDescent="0.4">
      <c r="A5236">
        <v>19.658999999999999</v>
      </c>
      <c r="B5236">
        <v>0.61654740571975708</v>
      </c>
      <c r="C5236">
        <v>4.4053468704223633</v>
      </c>
      <c r="D5236">
        <v>3.872180700302124</v>
      </c>
      <c r="E5236">
        <v>0.62086176872253418</v>
      </c>
      <c r="F5236">
        <v>1.3439474105834961</v>
      </c>
      <c r="G5236">
        <v>4.3881316184997559</v>
      </c>
      <c r="H5236">
        <v>4.3365788459777832</v>
      </c>
      <c r="I5236">
        <v>2.034328937530518</v>
      </c>
      <c r="J5236">
        <v>1.744989395141602</v>
      </c>
      <c r="K5236">
        <v>0.59598368406295776</v>
      </c>
    </row>
    <row r="5237" spans="1:11" x14ac:dyDescent="0.4">
      <c r="A5237">
        <v>19.672499999999999</v>
      </c>
      <c r="B5237">
        <v>0.63973093032836914</v>
      </c>
      <c r="C5237">
        <v>4.3967652320861816</v>
      </c>
      <c r="D5237">
        <v>3.6980490684509282</v>
      </c>
      <c r="E5237">
        <v>0.67490160465240479</v>
      </c>
      <c r="F5237">
        <v>1.341402649879456</v>
      </c>
      <c r="G5237">
        <v>4.3588905334472656</v>
      </c>
      <c r="H5237">
        <v>4.3250732421875</v>
      </c>
      <c r="I5237">
        <v>1.87093722820282</v>
      </c>
      <c r="J5237">
        <v>1.649537324905396</v>
      </c>
      <c r="K5237">
        <v>0.66856139898300171</v>
      </c>
    </row>
    <row r="5238" spans="1:11" x14ac:dyDescent="0.4">
      <c r="A5238">
        <v>19.686</v>
      </c>
      <c r="B5238">
        <v>0.70356833934783936</v>
      </c>
      <c r="C5238">
        <v>4.0874643325805664</v>
      </c>
      <c r="D5238">
        <v>3.3655169010162349</v>
      </c>
      <c r="E5238">
        <v>1.0657640695571899</v>
      </c>
      <c r="F5238">
        <v>1.2824710607528691</v>
      </c>
      <c r="G5238">
        <v>4.402681827545166</v>
      </c>
      <c r="H5238">
        <v>4.101905345916748</v>
      </c>
      <c r="I5238">
        <v>1.780171394348145</v>
      </c>
      <c r="J5238">
        <v>1.5390704870223999</v>
      </c>
      <c r="K5238">
        <v>0.63636553287506104</v>
      </c>
    </row>
    <row r="5239" spans="1:11" x14ac:dyDescent="0.4">
      <c r="A5239">
        <v>19.6995</v>
      </c>
      <c r="B5239">
        <v>0.70746111869812012</v>
      </c>
      <c r="C5239">
        <v>3.79576563835144</v>
      </c>
      <c r="D5239">
        <v>3.0263829231262211</v>
      </c>
      <c r="E5239">
        <v>0.95688921213150024</v>
      </c>
      <c r="F5239">
        <v>1.2578516006469731</v>
      </c>
      <c r="G5239">
        <v>3.9471104145050049</v>
      </c>
      <c r="H5239">
        <v>3.9327962398529048</v>
      </c>
      <c r="I5239">
        <v>1.9116741418838501</v>
      </c>
      <c r="J5239">
        <v>1.5112941265106199</v>
      </c>
      <c r="K5239">
        <v>0.64655512571334839</v>
      </c>
    </row>
    <row r="5240" spans="1:11" x14ac:dyDescent="0.4">
      <c r="A5240">
        <v>19.713000000000001</v>
      </c>
      <c r="B5240">
        <v>0.69246703386306763</v>
      </c>
      <c r="C5240">
        <v>3.9167356491088872</v>
      </c>
      <c r="D5240">
        <v>3.0443992614746089</v>
      </c>
      <c r="E5240">
        <v>0.68404895067214966</v>
      </c>
      <c r="F5240">
        <v>1.3291469812393191</v>
      </c>
      <c r="G5240">
        <v>4.2663240432739258</v>
      </c>
      <c r="H5240">
        <v>4.1671352386474609</v>
      </c>
      <c r="I5240">
        <v>1.928066730499268</v>
      </c>
      <c r="J5240">
        <v>1.4495217800140381</v>
      </c>
      <c r="K5240">
        <v>0.65675628185272217</v>
      </c>
    </row>
    <row r="5241" spans="1:11" x14ac:dyDescent="0.4">
      <c r="A5241">
        <v>19.726500000000001</v>
      </c>
      <c r="B5241">
        <v>0.63332194089889526</v>
      </c>
      <c r="C5241">
        <v>3.8568868637084961</v>
      </c>
      <c r="D5241">
        <v>3.6636266708374019</v>
      </c>
      <c r="E5241">
        <v>0.63534927368164063</v>
      </c>
      <c r="F5241">
        <v>1.33409059047699</v>
      </c>
      <c r="G5241">
        <v>4.1810903549194336</v>
      </c>
      <c r="H5241">
        <v>4.3006420135498047</v>
      </c>
      <c r="I5241">
        <v>1.9026720523834231</v>
      </c>
      <c r="J5241">
        <v>1.456271886825562</v>
      </c>
      <c r="K5241">
        <v>0.64432621002197266</v>
      </c>
    </row>
    <row r="5242" spans="1:11" x14ac:dyDescent="0.4">
      <c r="A5242">
        <v>19.739999999999998</v>
      </c>
      <c r="B5242">
        <v>0.61296045780181885</v>
      </c>
      <c r="C5242">
        <v>4.1063990592956543</v>
      </c>
      <c r="D5242">
        <v>3.5888991355896001</v>
      </c>
      <c r="E5242">
        <v>0.62799364328384399</v>
      </c>
      <c r="F5242">
        <v>1.3787732124328611</v>
      </c>
      <c r="G5242">
        <v>4.3487796783447266</v>
      </c>
      <c r="H5242">
        <v>4.1511945724487296</v>
      </c>
      <c r="I5242">
        <v>1.893298864364624</v>
      </c>
      <c r="J5242">
        <v>1.557714462280273</v>
      </c>
      <c r="K5242">
        <v>0.60823953151702881</v>
      </c>
    </row>
    <row r="5243" spans="1:11" x14ac:dyDescent="0.4">
      <c r="A5243">
        <v>19.753499999999999</v>
      </c>
      <c r="B5243">
        <v>0.62804722785949707</v>
      </c>
      <c r="C5243">
        <v>4.0691261291503906</v>
      </c>
      <c r="D5243">
        <v>3.8666703701019292</v>
      </c>
      <c r="E5243">
        <v>0.63665550947189331</v>
      </c>
      <c r="F5243">
        <v>1.564548254013062</v>
      </c>
      <c r="G5243">
        <v>4.6019911766052246</v>
      </c>
      <c r="H5243">
        <v>4.2908406257629386</v>
      </c>
      <c r="I5243">
        <v>1.779782176017761</v>
      </c>
      <c r="J5243">
        <v>1.5588556528091431</v>
      </c>
      <c r="K5243">
        <v>0.61513757705688477</v>
      </c>
    </row>
    <row r="5244" spans="1:11" x14ac:dyDescent="0.4">
      <c r="A5244">
        <v>19.766999999999999</v>
      </c>
      <c r="B5244">
        <v>0.665932297706604</v>
      </c>
      <c r="C5244">
        <v>3.8831782341003418</v>
      </c>
      <c r="D5244">
        <v>3.4018762111663818</v>
      </c>
      <c r="E5244">
        <v>0.65728849172592163</v>
      </c>
      <c r="F5244">
        <v>1.3397530317306521</v>
      </c>
      <c r="G5244">
        <v>4.3550667762756348</v>
      </c>
      <c r="H5244">
        <v>3.90505051612854</v>
      </c>
      <c r="I5244">
        <v>1.9169590473175051</v>
      </c>
      <c r="J5244">
        <v>1.491615772247314</v>
      </c>
      <c r="K5244">
        <v>0.64979171752929688</v>
      </c>
    </row>
    <row r="5245" spans="1:11" x14ac:dyDescent="0.4">
      <c r="A5245">
        <v>19.7805</v>
      </c>
      <c r="B5245">
        <v>0.63747256994247437</v>
      </c>
      <c r="C5245">
        <v>3.4834871292114258</v>
      </c>
      <c r="D5245">
        <v>3.1371970176696782</v>
      </c>
      <c r="E5245">
        <v>0.64688938856124878</v>
      </c>
      <c r="F5245">
        <v>1.32716429233551</v>
      </c>
      <c r="G5245">
        <v>4.0852532386779794</v>
      </c>
      <c r="H5245">
        <v>3.437070369720459</v>
      </c>
      <c r="I5245">
        <v>1.763602614402771</v>
      </c>
      <c r="J5245">
        <v>1.5424002408981321</v>
      </c>
      <c r="K5245">
        <v>0.60650980472564697</v>
      </c>
    </row>
    <row r="5246" spans="1:11" x14ac:dyDescent="0.4">
      <c r="A5246">
        <v>19.794</v>
      </c>
      <c r="B5246">
        <v>0.63368535041809082</v>
      </c>
      <c r="C5246">
        <v>3.5339112281799321</v>
      </c>
      <c r="D5246">
        <v>2.9190165996551509</v>
      </c>
      <c r="E5246">
        <v>0.89059507846832275</v>
      </c>
      <c r="F5246">
        <v>1.296139597892761</v>
      </c>
      <c r="G5246">
        <v>3.6013739109039311</v>
      </c>
      <c r="H5246">
        <v>3.7525439262390141</v>
      </c>
      <c r="I5246">
        <v>1.7712991237640381</v>
      </c>
      <c r="J5246">
        <v>1.5512464046478269</v>
      </c>
      <c r="K5246">
        <v>0.63963150978088379</v>
      </c>
    </row>
    <row r="5247" spans="1:11" x14ac:dyDescent="0.4">
      <c r="A5247">
        <v>19.807500000000001</v>
      </c>
      <c r="B5247">
        <v>0.66104507446289063</v>
      </c>
      <c r="C5247">
        <v>3.5763509273529048</v>
      </c>
      <c r="D5247">
        <v>3.096525907516479</v>
      </c>
      <c r="E5247">
        <v>0.80778789520263672</v>
      </c>
      <c r="F5247">
        <v>1.2283904552459719</v>
      </c>
      <c r="G5247">
        <v>3.9294030666351318</v>
      </c>
      <c r="H5247">
        <v>3.9729340076446529</v>
      </c>
      <c r="I5247">
        <v>1.9587583541870119</v>
      </c>
      <c r="J5247">
        <v>1.4969286918640139</v>
      </c>
      <c r="K5247">
        <v>0.66989493370056152</v>
      </c>
    </row>
    <row r="5248" spans="1:11" x14ac:dyDescent="0.4">
      <c r="A5248">
        <v>19.821000000000002</v>
      </c>
      <c r="B5248">
        <v>0.6434251070022583</v>
      </c>
      <c r="C5248">
        <v>3.534964799880981</v>
      </c>
      <c r="D5248">
        <v>3.353303194046021</v>
      </c>
      <c r="E5248">
        <v>0.61830466985702515</v>
      </c>
      <c r="F5248">
        <v>1.3758600950241091</v>
      </c>
      <c r="G5248">
        <v>4.39886474609375</v>
      </c>
      <c r="H5248">
        <v>3.7574172019958501</v>
      </c>
      <c r="I5248">
        <v>1.944893598556519</v>
      </c>
      <c r="J5248">
        <v>1.614227890968323</v>
      </c>
      <c r="K5248">
        <v>0.60295349359512329</v>
      </c>
    </row>
    <row r="5249" spans="1:11" x14ac:dyDescent="0.4">
      <c r="A5249">
        <v>19.834499999999998</v>
      </c>
      <c r="B5249">
        <v>0.60588711500167847</v>
      </c>
      <c r="C5249">
        <v>3.7719013690948491</v>
      </c>
      <c r="D5249">
        <v>3.368559837341309</v>
      </c>
      <c r="E5249">
        <v>0.61239075660705566</v>
      </c>
      <c r="F5249">
        <v>1.3843815326690669</v>
      </c>
      <c r="G5249">
        <v>4.515261173248291</v>
      </c>
      <c r="H5249">
        <v>4.0570955276489258</v>
      </c>
      <c r="I5249">
        <v>1.944232702255249</v>
      </c>
      <c r="J5249">
        <v>1.6547936201095581</v>
      </c>
      <c r="K5249">
        <v>0.60494333505630493</v>
      </c>
    </row>
    <row r="5250" spans="1:11" x14ac:dyDescent="0.4">
      <c r="A5250">
        <v>19.847999999999999</v>
      </c>
      <c r="B5250">
        <v>0.64147204160690308</v>
      </c>
      <c r="C5250">
        <v>3.9322924613952641</v>
      </c>
      <c r="D5250">
        <v>3.072659969329834</v>
      </c>
      <c r="E5250">
        <v>0.61550819873809814</v>
      </c>
      <c r="F5250">
        <v>1.39319384098053</v>
      </c>
      <c r="G5250">
        <v>4.4972167015075684</v>
      </c>
      <c r="H5250">
        <v>4.3865604400634766</v>
      </c>
      <c r="I5250">
        <v>1.9357748031616211</v>
      </c>
      <c r="J5250">
        <v>1.7531682252883909</v>
      </c>
      <c r="K5250">
        <v>0.59798425436019897</v>
      </c>
    </row>
    <row r="5251" spans="1:11" x14ac:dyDescent="0.4">
      <c r="A5251">
        <v>19.861499999999999</v>
      </c>
      <c r="B5251">
        <v>0.62833648920059204</v>
      </c>
      <c r="C5251">
        <v>4.1545505523681641</v>
      </c>
      <c r="D5251">
        <v>3.134200811386108</v>
      </c>
      <c r="E5251">
        <v>0.63649886846542358</v>
      </c>
      <c r="F5251">
        <v>1.436188697814941</v>
      </c>
      <c r="G5251">
        <v>4.4062457084655762</v>
      </c>
      <c r="H5251">
        <v>4.1797690391540527</v>
      </c>
      <c r="I5251">
        <v>2.0411641597747798</v>
      </c>
      <c r="J5251">
        <v>1.9107406139373779</v>
      </c>
      <c r="K5251">
        <v>0.61914873123168945</v>
      </c>
    </row>
    <row r="5252" spans="1:11" x14ac:dyDescent="0.4">
      <c r="A5252">
        <v>19.875</v>
      </c>
      <c r="B5252">
        <v>0.64355826377868652</v>
      </c>
      <c r="C5252">
        <v>3.9977643489837651</v>
      </c>
      <c r="D5252">
        <v>3.1119413375854492</v>
      </c>
      <c r="E5252">
        <v>0.63354909420013428</v>
      </c>
      <c r="F5252">
        <v>1.290199756622314</v>
      </c>
      <c r="G5252">
        <v>3.960676908493042</v>
      </c>
      <c r="H5252">
        <v>3.884904146194458</v>
      </c>
      <c r="I5252">
        <v>1.98517906665802</v>
      </c>
      <c r="J5252">
        <v>1.802557706832886</v>
      </c>
      <c r="K5252">
        <v>0.62187480926513672</v>
      </c>
    </row>
    <row r="5253" spans="1:11" x14ac:dyDescent="0.4">
      <c r="A5253">
        <v>19.888500000000001</v>
      </c>
      <c r="B5253">
        <v>0.7013084888458252</v>
      </c>
      <c r="C5253">
        <v>3.6144177913665771</v>
      </c>
      <c r="D5253">
        <v>3.0308012962341309</v>
      </c>
      <c r="E5253">
        <v>0.67246913909912109</v>
      </c>
      <c r="F5253">
        <v>1.331011176109314</v>
      </c>
      <c r="G5253">
        <v>4.2278051376342773</v>
      </c>
      <c r="H5253">
        <v>3.5698802471160889</v>
      </c>
      <c r="I5253">
        <v>1.7908856868743901</v>
      </c>
      <c r="J5253">
        <v>1.7215526103973391</v>
      </c>
      <c r="K5253">
        <v>0.64870113134384155</v>
      </c>
    </row>
    <row r="5254" spans="1:11" x14ac:dyDescent="0.4">
      <c r="A5254">
        <v>19.902000000000001</v>
      </c>
      <c r="B5254">
        <v>0.68409538269042969</v>
      </c>
      <c r="C5254">
        <v>3.3453936576843262</v>
      </c>
      <c r="D5254">
        <v>2.7494742870330811</v>
      </c>
      <c r="E5254">
        <v>0.68707317113876343</v>
      </c>
      <c r="F5254">
        <v>1.330555319786072</v>
      </c>
      <c r="G5254">
        <v>4.1060905456542969</v>
      </c>
      <c r="H5254">
        <v>3.686784982681274</v>
      </c>
      <c r="I5254">
        <v>1.6204415559768679</v>
      </c>
      <c r="J5254">
        <v>1.7121410369873049</v>
      </c>
      <c r="K5254">
        <v>0.61819654703140259</v>
      </c>
    </row>
    <row r="5255" spans="1:11" x14ac:dyDescent="0.4">
      <c r="A5255">
        <v>19.915500000000002</v>
      </c>
      <c r="B5255">
        <v>0.71018165349960327</v>
      </c>
      <c r="C5255">
        <v>3.3591189384460449</v>
      </c>
      <c r="D5255">
        <v>2.8402259349822998</v>
      </c>
      <c r="E5255">
        <v>0.72975426912307739</v>
      </c>
      <c r="F5255">
        <v>1.3567801713943479</v>
      </c>
      <c r="G5255">
        <v>3.9661614894866939</v>
      </c>
      <c r="H5255">
        <v>4.0313205718994141</v>
      </c>
      <c r="I5255">
        <v>1.7045712471008301</v>
      </c>
      <c r="J5255">
        <v>1.762354373931885</v>
      </c>
      <c r="K5255">
        <v>0.81149119138717651</v>
      </c>
    </row>
    <row r="5256" spans="1:11" x14ac:dyDescent="0.4">
      <c r="A5256">
        <v>19.928999999999998</v>
      </c>
      <c r="B5256">
        <v>0.64986073970794678</v>
      </c>
      <c r="C5256">
        <v>3.3221766948699951</v>
      </c>
      <c r="D5256">
        <v>3.4298231601715088</v>
      </c>
      <c r="E5256">
        <v>0.6578708291053772</v>
      </c>
      <c r="F5256">
        <v>1.3762884140014651</v>
      </c>
      <c r="G5256">
        <v>4.6266269683837891</v>
      </c>
      <c r="H5256">
        <v>3.934917688369751</v>
      </c>
      <c r="I5256">
        <v>1.799583911895752</v>
      </c>
      <c r="J5256">
        <v>1.7615441083908081</v>
      </c>
      <c r="K5256">
        <v>0.68434387445449829</v>
      </c>
    </row>
    <row r="5257" spans="1:11" x14ac:dyDescent="0.4">
      <c r="A5257">
        <v>19.942499999999999</v>
      </c>
      <c r="B5257">
        <v>0.63318955898284912</v>
      </c>
      <c r="C5257">
        <v>3.2815310955047612</v>
      </c>
      <c r="D5257">
        <v>3.0671510696411128</v>
      </c>
      <c r="E5257">
        <v>0.61874645948410034</v>
      </c>
      <c r="F5257">
        <v>1.4370177984237671</v>
      </c>
      <c r="G5257">
        <v>4.7487392425537109</v>
      </c>
      <c r="H5257">
        <v>3.5774433612823491</v>
      </c>
      <c r="I5257">
        <v>1.8297756910324099</v>
      </c>
      <c r="J5257">
        <v>1.7979094982147219</v>
      </c>
      <c r="K5257">
        <v>0.60291886329650879</v>
      </c>
    </row>
    <row r="5258" spans="1:11" x14ac:dyDescent="0.4">
      <c r="A5258">
        <v>19.956</v>
      </c>
      <c r="B5258">
        <v>0.66792291402816772</v>
      </c>
      <c r="C5258">
        <v>3.63594651222229</v>
      </c>
      <c r="D5258">
        <v>3.5600230693817139</v>
      </c>
      <c r="E5258">
        <v>0.67091119289398193</v>
      </c>
      <c r="F5258">
        <v>1.532403826713562</v>
      </c>
      <c r="G5258">
        <v>4.8619570732116699</v>
      </c>
      <c r="H5258">
        <v>3.782505989074707</v>
      </c>
      <c r="I5258">
        <v>1.9214897155761721</v>
      </c>
      <c r="J5258">
        <v>1.8000131845474241</v>
      </c>
      <c r="K5258">
        <v>0.61402451992034912</v>
      </c>
    </row>
    <row r="5259" spans="1:11" x14ac:dyDescent="0.4">
      <c r="A5259">
        <v>19.9695</v>
      </c>
      <c r="B5259">
        <v>0.66248208284378052</v>
      </c>
      <c r="C5259">
        <v>3.3764491081237789</v>
      </c>
      <c r="D5259">
        <v>3.070863008499146</v>
      </c>
      <c r="E5259">
        <v>0.67393845319747925</v>
      </c>
      <c r="F5259">
        <v>1.408098578453064</v>
      </c>
      <c r="G5259">
        <v>4.5766663551330566</v>
      </c>
      <c r="H5259">
        <v>3.8049566745758061</v>
      </c>
      <c r="I5259">
        <v>1.6552326679229741</v>
      </c>
      <c r="J5259">
        <v>1.7835497856140139</v>
      </c>
      <c r="K5259">
        <v>0.63406521081924438</v>
      </c>
    </row>
    <row r="5260" spans="1:11" x14ac:dyDescent="0.4">
      <c r="A5260">
        <v>19.983000000000001</v>
      </c>
      <c r="B5260">
        <v>0.65184861421585083</v>
      </c>
      <c r="C5260">
        <v>3.18043041229248</v>
      </c>
      <c r="D5260">
        <v>2.6163094043731689</v>
      </c>
      <c r="E5260">
        <v>0.66058927774429321</v>
      </c>
      <c r="F5260">
        <v>1.396415710449219</v>
      </c>
      <c r="G5260">
        <v>3.9678528308868408</v>
      </c>
      <c r="H5260">
        <v>3.7406973838806148</v>
      </c>
      <c r="I5260">
        <v>1.66669762134552</v>
      </c>
      <c r="J5260">
        <v>1.725035548210144</v>
      </c>
      <c r="K5260">
        <v>0.60122835636138916</v>
      </c>
    </row>
    <row r="5261" spans="1:11" x14ac:dyDescent="0.4">
      <c r="A5261">
        <v>19.996500000000001</v>
      </c>
      <c r="B5261">
        <v>0.65634489059448242</v>
      </c>
      <c r="C5261">
        <v>3.3210737705230708</v>
      </c>
      <c r="D5261">
        <v>2.418735265731812</v>
      </c>
      <c r="E5261">
        <v>0.64792144298553467</v>
      </c>
      <c r="F5261">
        <v>1.409135103225708</v>
      </c>
      <c r="G5261">
        <v>4.3733906745910636</v>
      </c>
      <c r="H5261">
        <v>4.0201945304870614</v>
      </c>
      <c r="I5261">
        <v>1.8667036294937129</v>
      </c>
      <c r="J5261">
        <v>1.682058572769165</v>
      </c>
      <c r="K5261">
        <v>0.60830867290496826</v>
      </c>
    </row>
    <row r="5262" spans="1:11" x14ac:dyDescent="0.4">
      <c r="A5262">
        <v>20.010000000000002</v>
      </c>
      <c r="B5262">
        <v>0.67883586883544922</v>
      </c>
      <c r="C5262">
        <v>3.6801989078521729</v>
      </c>
      <c r="D5262">
        <v>2.5837609767913818</v>
      </c>
      <c r="E5262">
        <v>0.6738775372505188</v>
      </c>
      <c r="F5262">
        <v>1.4557005167007451</v>
      </c>
      <c r="G5262">
        <v>4.2798047065734863</v>
      </c>
      <c r="H5262">
        <v>3.788349866867065</v>
      </c>
      <c r="I5262">
        <v>1.8822041749954219</v>
      </c>
      <c r="J5262">
        <v>1.6940987110137939</v>
      </c>
      <c r="K5262">
        <v>0.61709886789321899</v>
      </c>
    </row>
    <row r="5263" spans="1:11" x14ac:dyDescent="0.4">
      <c r="A5263">
        <v>20.023499999999999</v>
      </c>
      <c r="B5263">
        <v>0.714641273021698</v>
      </c>
      <c r="C5263">
        <v>3.8245058059692378</v>
      </c>
      <c r="D5263">
        <v>3.2861180305480961</v>
      </c>
      <c r="E5263">
        <v>0.67169380187988281</v>
      </c>
      <c r="F5263">
        <v>1.5392748117446899</v>
      </c>
      <c r="G5263">
        <v>4.5446701049804688</v>
      </c>
      <c r="H5263">
        <v>3.8073513507843022</v>
      </c>
      <c r="I5263">
        <v>1.980772972106934</v>
      </c>
      <c r="J5263">
        <v>1.706130385398865</v>
      </c>
      <c r="K5263">
        <v>0.85224467515945435</v>
      </c>
    </row>
    <row r="5264" spans="1:11" x14ac:dyDescent="0.4">
      <c r="A5264">
        <v>20.036999999999999</v>
      </c>
      <c r="B5264">
        <v>0.65691232681274414</v>
      </c>
      <c r="C5264">
        <v>3.6525018215179439</v>
      </c>
      <c r="D5264">
        <v>3.0972414016723628</v>
      </c>
      <c r="E5264">
        <v>0.63818627595901489</v>
      </c>
      <c r="F5264">
        <v>1.5882054567337041</v>
      </c>
      <c r="G5264">
        <v>4.8675951957702637</v>
      </c>
      <c r="H5264">
        <v>3.9738490581512451</v>
      </c>
      <c r="I5264">
        <v>2.356159925460815</v>
      </c>
      <c r="J5264">
        <v>1.949488759040833</v>
      </c>
      <c r="K5264">
        <v>0.74903583526611328</v>
      </c>
    </row>
    <row r="5265" spans="1:11" x14ac:dyDescent="0.4">
      <c r="A5265">
        <v>20.0505</v>
      </c>
      <c r="B5265">
        <v>0.65487396717071533</v>
      </c>
      <c r="C5265">
        <v>3.6217391490936279</v>
      </c>
      <c r="D5265">
        <v>3.084762334823608</v>
      </c>
      <c r="E5265">
        <v>0.64025580883026123</v>
      </c>
      <c r="F5265">
        <v>1.6684544086456301</v>
      </c>
      <c r="G5265">
        <v>4.5806355476379386</v>
      </c>
      <c r="H5265">
        <v>3.6894557476043701</v>
      </c>
      <c r="I5265">
        <v>2.157366037368774</v>
      </c>
      <c r="J5265">
        <v>1.9815360307693479</v>
      </c>
      <c r="K5265">
        <v>0.63394826650619507</v>
      </c>
    </row>
    <row r="5266" spans="1:11" x14ac:dyDescent="0.4">
      <c r="A5266">
        <v>20.064</v>
      </c>
      <c r="B5266">
        <v>0.65285104513168335</v>
      </c>
      <c r="C5266">
        <v>3.450208187103271</v>
      </c>
      <c r="D5266">
        <v>2.8479845523834229</v>
      </c>
      <c r="E5266">
        <v>0.65597778558731079</v>
      </c>
      <c r="F5266">
        <v>1.5891460180282591</v>
      </c>
      <c r="G5266">
        <v>4.5678110122680664</v>
      </c>
      <c r="H5266">
        <v>3.878069400787354</v>
      </c>
      <c r="I5266">
        <v>1.955614447593689</v>
      </c>
      <c r="J5266">
        <v>2.0226454734802251</v>
      </c>
      <c r="K5266">
        <v>0.64718383550643921</v>
      </c>
    </row>
    <row r="5267" spans="1:11" x14ac:dyDescent="0.4">
      <c r="A5267">
        <v>20.077500000000001</v>
      </c>
      <c r="B5267">
        <v>0.62852203845977783</v>
      </c>
      <c r="C5267">
        <v>3.0801682472228999</v>
      </c>
      <c r="D5267">
        <v>2.9663422107696529</v>
      </c>
      <c r="E5267">
        <v>0.64755547046661377</v>
      </c>
      <c r="F5267">
        <v>1.4859675168991091</v>
      </c>
      <c r="G5267">
        <v>4.4006161689758301</v>
      </c>
      <c r="H5267">
        <v>3.8356950283050542</v>
      </c>
      <c r="I5267">
        <v>1.73859167098999</v>
      </c>
      <c r="J5267">
        <v>1.831071734428406</v>
      </c>
      <c r="K5267">
        <v>0.62577736377716064</v>
      </c>
    </row>
    <row r="5268" spans="1:11" x14ac:dyDescent="0.4">
      <c r="A5268">
        <v>20.091000000000001</v>
      </c>
      <c r="B5268">
        <v>0.61907446384429932</v>
      </c>
      <c r="C5268">
        <v>3.573015689849854</v>
      </c>
      <c r="D5268">
        <v>3.1826460361480708</v>
      </c>
      <c r="E5268">
        <v>0.62055885791778564</v>
      </c>
      <c r="F5268">
        <v>1.442511200904846</v>
      </c>
      <c r="G5268">
        <v>4.3520255088806152</v>
      </c>
      <c r="H5268">
        <v>3.6930806636810298</v>
      </c>
      <c r="I5268">
        <v>1.767183184623718</v>
      </c>
      <c r="J5268">
        <v>1.9722026586532591</v>
      </c>
      <c r="K5268">
        <v>0.61436378955841064</v>
      </c>
    </row>
    <row r="5269" spans="1:11" x14ac:dyDescent="0.4">
      <c r="A5269">
        <v>20.104500000000002</v>
      </c>
      <c r="B5269">
        <v>0.64098334312438965</v>
      </c>
      <c r="C5269">
        <v>3.4848077297210689</v>
      </c>
      <c r="D5269">
        <v>3.309585332870483</v>
      </c>
      <c r="E5269">
        <v>0.64286011457443237</v>
      </c>
      <c r="F5269">
        <v>1.5342400074005129</v>
      </c>
      <c r="G5269">
        <v>4.8396687507629386</v>
      </c>
      <c r="H5269">
        <v>3.8314335346221919</v>
      </c>
      <c r="I5269">
        <v>1.7215690612792971</v>
      </c>
      <c r="J5269">
        <v>1.9379844665527339</v>
      </c>
      <c r="K5269">
        <v>0.60394805669784546</v>
      </c>
    </row>
    <row r="5270" spans="1:11" x14ac:dyDescent="0.4">
      <c r="A5270">
        <v>20.117999999999999</v>
      </c>
      <c r="B5270">
        <v>0.70300155878067017</v>
      </c>
      <c r="C5270">
        <v>3.1955423355102539</v>
      </c>
      <c r="D5270">
        <v>3.1216471195220952</v>
      </c>
      <c r="E5270">
        <v>0.63337469100952148</v>
      </c>
      <c r="F5270">
        <v>1.62928307056427</v>
      </c>
      <c r="G5270">
        <v>4.1841650009155273</v>
      </c>
      <c r="H5270">
        <v>3.8818776607513432</v>
      </c>
      <c r="I5270">
        <v>1.9299788475036621</v>
      </c>
      <c r="J5270">
        <v>1.878861665725708</v>
      </c>
      <c r="K5270">
        <v>0.61059755086898804</v>
      </c>
    </row>
    <row r="5271" spans="1:11" x14ac:dyDescent="0.4">
      <c r="A5271">
        <v>20.131499999999999</v>
      </c>
      <c r="B5271">
        <v>0.69409191608428955</v>
      </c>
      <c r="C5271">
        <v>3.296913623809814</v>
      </c>
      <c r="D5271">
        <v>2.7431092262268071</v>
      </c>
      <c r="E5271">
        <v>0.65817153453826904</v>
      </c>
      <c r="F5271">
        <v>1.6677819490432739</v>
      </c>
      <c r="G5271">
        <v>4.3124446868896484</v>
      </c>
      <c r="H5271">
        <v>3.9570024013519292</v>
      </c>
      <c r="I5271">
        <v>2.0610916614532471</v>
      </c>
      <c r="J5271">
        <v>1.9763932228088379</v>
      </c>
      <c r="K5271">
        <v>0.77166849374771118</v>
      </c>
    </row>
    <row r="5272" spans="1:11" x14ac:dyDescent="0.4">
      <c r="A5272">
        <v>20.145</v>
      </c>
      <c r="B5272">
        <v>0.65830934047698975</v>
      </c>
      <c r="C5272">
        <v>3.8398768901824951</v>
      </c>
      <c r="D5272">
        <v>3.077652215957642</v>
      </c>
      <c r="E5272">
        <v>0.66818118095397949</v>
      </c>
      <c r="F5272">
        <v>1.681865811347961</v>
      </c>
      <c r="G5272">
        <v>4.6680641174316406</v>
      </c>
      <c r="H5272">
        <v>4.3682680130004883</v>
      </c>
      <c r="I5272">
        <v>1.9663127660751341</v>
      </c>
      <c r="J5272">
        <v>2.0481886863708501</v>
      </c>
      <c r="K5272">
        <v>0.73528671264648438</v>
      </c>
    </row>
    <row r="5273" spans="1:11" x14ac:dyDescent="0.4">
      <c r="A5273">
        <v>20.1585</v>
      </c>
      <c r="B5273">
        <v>0.69030356407165527</v>
      </c>
      <c r="C5273">
        <v>3.5204470157623291</v>
      </c>
      <c r="D5273">
        <v>2.8919694423675542</v>
      </c>
      <c r="E5273">
        <v>0.67455196380615234</v>
      </c>
      <c r="F5273">
        <v>1.6261135339736941</v>
      </c>
      <c r="G5273">
        <v>4.4891586303710938</v>
      </c>
      <c r="H5273">
        <v>3.8868107795715332</v>
      </c>
      <c r="I5273">
        <v>1.931846976280212</v>
      </c>
      <c r="J5273">
        <v>1.8497011661529541</v>
      </c>
      <c r="K5273">
        <v>0.67249703407287598</v>
      </c>
    </row>
    <row r="5274" spans="1:11" x14ac:dyDescent="0.4">
      <c r="A5274">
        <v>20.172000000000001</v>
      </c>
      <c r="B5274">
        <v>0.6709975004196167</v>
      </c>
      <c r="C5274">
        <v>3.2987921237945561</v>
      </c>
      <c r="D5274">
        <v>3.086266040802002</v>
      </c>
      <c r="E5274">
        <v>0.68064874410629272</v>
      </c>
      <c r="F5274">
        <v>1.5519800186157231</v>
      </c>
      <c r="G5274">
        <v>4.3487358093261719</v>
      </c>
      <c r="H5274">
        <v>3.8789196014404301</v>
      </c>
      <c r="I5274">
        <v>2.0679507255554199</v>
      </c>
      <c r="J5274">
        <v>2.0846965312957759</v>
      </c>
      <c r="K5274">
        <v>0.63260608911514282</v>
      </c>
    </row>
    <row r="5275" spans="1:11" x14ac:dyDescent="0.4">
      <c r="A5275">
        <v>20.185500000000001</v>
      </c>
      <c r="B5275">
        <v>0.65286535024642944</v>
      </c>
      <c r="C5275">
        <v>3.575499534606934</v>
      </c>
      <c r="D5275">
        <v>2.8969366550445561</v>
      </c>
      <c r="E5275">
        <v>0.637798011302948</v>
      </c>
      <c r="F5275">
        <v>1.5433304309844971</v>
      </c>
      <c r="G5275">
        <v>4.4305605888366699</v>
      </c>
      <c r="H5275">
        <v>3.8363876342773442</v>
      </c>
      <c r="I5275">
        <v>2.2709767818450932</v>
      </c>
      <c r="J5275">
        <v>1.896101593971252</v>
      </c>
      <c r="K5275">
        <v>0.63022255897521973</v>
      </c>
    </row>
    <row r="5276" spans="1:11" x14ac:dyDescent="0.4">
      <c r="A5276">
        <v>20.199000000000002</v>
      </c>
      <c r="B5276">
        <v>0.69986855983734131</v>
      </c>
      <c r="C5276">
        <v>3.7968730926513672</v>
      </c>
      <c r="D5276">
        <v>3.2991678714752202</v>
      </c>
      <c r="E5276">
        <v>0.71756386756896973</v>
      </c>
      <c r="F5276">
        <v>1.681737422943115</v>
      </c>
      <c r="G5276">
        <v>4.7539138793945313</v>
      </c>
      <c r="H5276">
        <v>4.1326017379760742</v>
      </c>
      <c r="I5276">
        <v>2.151292085647583</v>
      </c>
      <c r="J5276">
        <v>2.020017147064209</v>
      </c>
      <c r="K5276">
        <v>0.64520490169525146</v>
      </c>
    </row>
    <row r="5277" spans="1:11" x14ac:dyDescent="0.4">
      <c r="A5277">
        <v>20.212499999999999</v>
      </c>
      <c r="B5277">
        <v>0.66290366649627686</v>
      </c>
      <c r="C5277">
        <v>3.7941832542419429</v>
      </c>
      <c r="D5277">
        <v>3.0465137958526611</v>
      </c>
      <c r="E5277">
        <v>0.74607092142105103</v>
      </c>
      <c r="F5277">
        <v>1.709097146987915</v>
      </c>
      <c r="G5277">
        <v>4.6073918342590332</v>
      </c>
      <c r="H5277">
        <v>4.0432233810424796</v>
      </c>
      <c r="I5277">
        <v>1.895307660102844</v>
      </c>
      <c r="J5277">
        <v>1.9487854242324829</v>
      </c>
      <c r="K5277">
        <v>0.63015049695968628</v>
      </c>
    </row>
    <row r="5278" spans="1:11" x14ac:dyDescent="0.4">
      <c r="A5278">
        <v>20.225999999999999</v>
      </c>
      <c r="B5278">
        <v>0.77226424217224121</v>
      </c>
      <c r="C5278">
        <v>3.7248654365539551</v>
      </c>
      <c r="D5278">
        <v>3.376806497573853</v>
      </c>
      <c r="E5278">
        <v>0.69843512773513794</v>
      </c>
      <c r="F5278">
        <v>1.7602449655532839</v>
      </c>
      <c r="G5278">
        <v>4.7874021530151367</v>
      </c>
      <c r="H5278">
        <v>4.2416267395019531</v>
      </c>
      <c r="I5278">
        <v>1.9967194795608521</v>
      </c>
      <c r="J5278">
        <v>2.209830760955811</v>
      </c>
      <c r="K5278">
        <v>0.62748533487319946</v>
      </c>
    </row>
    <row r="5279" spans="1:11" x14ac:dyDescent="0.4">
      <c r="A5279">
        <v>20.2395</v>
      </c>
      <c r="B5279">
        <v>0.75210016965866089</v>
      </c>
      <c r="C5279">
        <v>4.1457924842834473</v>
      </c>
      <c r="D5279">
        <v>3.1714572906494141</v>
      </c>
      <c r="E5279">
        <v>0.68385207653045654</v>
      </c>
      <c r="F5279">
        <v>1.8700602054595949</v>
      </c>
      <c r="G5279">
        <v>5.1318278312683114</v>
      </c>
      <c r="H5279">
        <v>4.4334707260131836</v>
      </c>
      <c r="I5279">
        <v>2.535497665405273</v>
      </c>
      <c r="J5279">
        <v>2.3836100101470952</v>
      </c>
      <c r="K5279">
        <v>0.65077692270278931</v>
      </c>
    </row>
    <row r="5280" spans="1:11" x14ac:dyDescent="0.4">
      <c r="A5280">
        <v>20.253</v>
      </c>
      <c r="B5280">
        <v>0.76921707391738892</v>
      </c>
      <c r="C5280">
        <v>3.9053001403808589</v>
      </c>
      <c r="D5280">
        <v>3.3019547462463379</v>
      </c>
      <c r="E5280">
        <v>0.76889169216156006</v>
      </c>
      <c r="F5280">
        <v>1.696218729019165</v>
      </c>
      <c r="G5280">
        <v>4.6492862701416016</v>
      </c>
      <c r="H5280">
        <v>4.5168442726135254</v>
      </c>
      <c r="I5280">
        <v>2.2229239940643311</v>
      </c>
      <c r="J5280">
        <v>2.146451473236084</v>
      </c>
      <c r="K5280">
        <v>0.74397855997085571</v>
      </c>
    </row>
    <row r="5281" spans="1:11" x14ac:dyDescent="0.4">
      <c r="A5281">
        <v>20.266500000000001</v>
      </c>
      <c r="B5281">
        <v>0.72324049472808838</v>
      </c>
      <c r="C5281">
        <v>3.8710720539093022</v>
      </c>
      <c r="D5281">
        <v>3.046380996704102</v>
      </c>
      <c r="E5281">
        <v>0.70674628019332886</v>
      </c>
      <c r="F5281">
        <v>1.693724393844604</v>
      </c>
      <c r="G5281">
        <v>4.5450682640075684</v>
      </c>
      <c r="H5281">
        <v>4.313300609588623</v>
      </c>
      <c r="I5281">
        <v>2.193864107131958</v>
      </c>
      <c r="J5281">
        <v>2.0936484336853032</v>
      </c>
      <c r="K5281">
        <v>0.6951441764831543</v>
      </c>
    </row>
    <row r="5282" spans="1:11" x14ac:dyDescent="0.4">
      <c r="A5282">
        <v>20.28</v>
      </c>
      <c r="B5282">
        <v>0.66323131322860718</v>
      </c>
      <c r="C5282">
        <v>3.7931230068206792</v>
      </c>
      <c r="D5282">
        <v>3.0539109706878662</v>
      </c>
      <c r="E5282">
        <v>0.65498834848403931</v>
      </c>
      <c r="F5282">
        <v>1.6919460296630859</v>
      </c>
      <c r="G5282">
        <v>4.374079704284668</v>
      </c>
      <c r="H5282">
        <v>4.1158671379089364</v>
      </c>
      <c r="I5282">
        <v>2.1012439727783199</v>
      </c>
      <c r="J5282">
        <v>2.3319368362426758</v>
      </c>
      <c r="K5282">
        <v>0.64953517913818359</v>
      </c>
    </row>
    <row r="5283" spans="1:11" x14ac:dyDescent="0.4">
      <c r="A5283">
        <v>20.293500000000002</v>
      </c>
      <c r="B5283">
        <v>0.66354137659072876</v>
      </c>
      <c r="C5283">
        <v>3.6417796611785889</v>
      </c>
      <c r="D5283">
        <v>3.5642328262329102</v>
      </c>
      <c r="E5283">
        <v>0.62280470132827759</v>
      </c>
      <c r="F5283">
        <v>1.6811255216598511</v>
      </c>
      <c r="G5283">
        <v>4.4547953605651864</v>
      </c>
      <c r="H5283">
        <v>4.1612472534179688</v>
      </c>
      <c r="I5283">
        <v>2.1920428276062012</v>
      </c>
      <c r="J5283">
        <v>2.366671085357666</v>
      </c>
      <c r="K5283">
        <v>0.63096487522125244</v>
      </c>
    </row>
    <row r="5284" spans="1:11" x14ac:dyDescent="0.4">
      <c r="A5284">
        <v>20.306999999999999</v>
      </c>
      <c r="B5284">
        <v>0.68374538421630859</v>
      </c>
      <c r="C5284">
        <v>3.7877075672149658</v>
      </c>
      <c r="D5284">
        <v>3.2295482158660889</v>
      </c>
      <c r="E5284">
        <v>0.64023256301879883</v>
      </c>
      <c r="F5284">
        <v>1.817310571670532</v>
      </c>
      <c r="G5284">
        <v>4.4580550193786621</v>
      </c>
      <c r="H5284">
        <v>4.3804469108581543</v>
      </c>
      <c r="I5284">
        <v>2.173021793365479</v>
      </c>
      <c r="J5284">
        <v>2.539061546325684</v>
      </c>
      <c r="K5284">
        <v>0.61291086673736572</v>
      </c>
    </row>
    <row r="5285" spans="1:11" x14ac:dyDescent="0.4">
      <c r="A5285">
        <v>20.320499999999999</v>
      </c>
      <c r="B5285">
        <v>0.76453894376754761</v>
      </c>
      <c r="C5285">
        <v>3.990167379379272</v>
      </c>
      <c r="D5285">
        <v>3.17003321647644</v>
      </c>
      <c r="E5285">
        <v>0.95312857627868652</v>
      </c>
      <c r="F5285">
        <v>1.920266270637512</v>
      </c>
      <c r="G5285">
        <v>4.7944431304931641</v>
      </c>
      <c r="H5285">
        <v>4.7000031471252441</v>
      </c>
      <c r="I5285">
        <v>2.0352962017059331</v>
      </c>
      <c r="J5285">
        <v>2.3218231201171879</v>
      </c>
      <c r="K5285">
        <v>0.69606417417526245</v>
      </c>
    </row>
    <row r="5286" spans="1:11" x14ac:dyDescent="0.4">
      <c r="A5286">
        <v>20.334</v>
      </c>
      <c r="B5286">
        <v>0.77483528852462769</v>
      </c>
      <c r="C5286">
        <v>3.9448785781860352</v>
      </c>
      <c r="D5286">
        <v>3.130585670471191</v>
      </c>
      <c r="E5286">
        <v>0.77680706977844238</v>
      </c>
      <c r="F5286">
        <v>1.889715433120728</v>
      </c>
      <c r="G5286">
        <v>4.9662857055664063</v>
      </c>
      <c r="H5286">
        <v>4.6290473937988281</v>
      </c>
      <c r="I5286">
        <v>2.2484312057495122</v>
      </c>
      <c r="J5286">
        <v>2.7995140552520752</v>
      </c>
      <c r="K5286">
        <v>0.6833040714263916</v>
      </c>
    </row>
    <row r="5287" spans="1:11" x14ac:dyDescent="0.4">
      <c r="A5287">
        <v>20.3475</v>
      </c>
      <c r="B5287">
        <v>0.80382430553436279</v>
      </c>
      <c r="C5287">
        <v>4.0703272819519043</v>
      </c>
      <c r="D5287">
        <v>3.347508430480957</v>
      </c>
      <c r="E5287">
        <v>0.75265425443649292</v>
      </c>
      <c r="F5287">
        <v>1.77345860004425</v>
      </c>
      <c r="G5287">
        <v>5.1753053665161133</v>
      </c>
      <c r="H5287">
        <v>4.2778940200805664</v>
      </c>
      <c r="I5287">
        <v>2.5208244323730469</v>
      </c>
      <c r="J5287">
        <v>2.6153323650360112</v>
      </c>
      <c r="K5287">
        <v>0.72484159469604492</v>
      </c>
    </row>
    <row r="5288" spans="1:11" x14ac:dyDescent="0.4">
      <c r="A5288">
        <v>20.361000000000001</v>
      </c>
      <c r="B5288">
        <v>0.68585175275802612</v>
      </c>
      <c r="C5288">
        <v>3.8456416130065918</v>
      </c>
      <c r="D5288">
        <v>3.3770995140075679</v>
      </c>
      <c r="E5288">
        <v>0.66084939241409302</v>
      </c>
      <c r="F5288">
        <v>1.936481237411499</v>
      </c>
      <c r="G5288">
        <v>4.9193801879882813</v>
      </c>
      <c r="H5288">
        <v>4.2978358268737793</v>
      </c>
      <c r="I5288">
        <v>2.3659415245056148</v>
      </c>
      <c r="J5288">
        <v>1.902074337005615</v>
      </c>
      <c r="K5288">
        <v>0.63908833265304565</v>
      </c>
    </row>
    <row r="5289" spans="1:11" x14ac:dyDescent="0.4">
      <c r="A5289">
        <v>20.374500000000001</v>
      </c>
      <c r="B5289">
        <v>0.68588626384735107</v>
      </c>
      <c r="C5289">
        <v>3.6759309768676758</v>
      </c>
      <c r="D5289">
        <v>3.329647541046143</v>
      </c>
      <c r="E5289">
        <v>0.67836534976959229</v>
      </c>
      <c r="F5289">
        <v>1.842278838157654</v>
      </c>
      <c r="G5289">
        <v>4.6863703727722168</v>
      </c>
      <c r="H5289">
        <v>4.4929547309875488</v>
      </c>
      <c r="I5289">
        <v>2.3520827293396001</v>
      </c>
      <c r="J5289">
        <v>1.93494725227356</v>
      </c>
      <c r="K5289">
        <v>0.68510371446609497</v>
      </c>
    </row>
    <row r="5290" spans="1:11" x14ac:dyDescent="0.4">
      <c r="A5290">
        <v>20.388000000000002</v>
      </c>
      <c r="B5290">
        <v>0.68148279190063477</v>
      </c>
      <c r="C5290">
        <v>3.3959147930145259</v>
      </c>
      <c r="D5290">
        <v>2.992085456848145</v>
      </c>
      <c r="E5290">
        <v>0.69344890117645264</v>
      </c>
      <c r="F5290">
        <v>1.741828083992004</v>
      </c>
      <c r="G5290">
        <v>4.5817036628723136</v>
      </c>
      <c r="H5290">
        <v>4.5174436569213867</v>
      </c>
      <c r="I5290">
        <v>2.57530689239502</v>
      </c>
      <c r="J5290">
        <v>2.288336038589478</v>
      </c>
      <c r="K5290">
        <v>0.68162679672241211</v>
      </c>
    </row>
    <row r="5291" spans="1:11" x14ac:dyDescent="0.4">
      <c r="A5291">
        <v>20.401499999999999</v>
      </c>
      <c r="B5291">
        <v>0.68109995126724243</v>
      </c>
      <c r="C5291">
        <v>3.566501140594482</v>
      </c>
      <c r="D5291">
        <v>3.056907176971436</v>
      </c>
      <c r="E5291">
        <v>0.66025072336196899</v>
      </c>
      <c r="F5291">
        <v>1.8151202201843259</v>
      </c>
      <c r="G5291">
        <v>4.6313700675964364</v>
      </c>
      <c r="H5291">
        <v>4.3152637481689453</v>
      </c>
      <c r="I5291">
        <v>2.3375535011291499</v>
      </c>
      <c r="J5291">
        <v>2.5090689659118648</v>
      </c>
      <c r="K5291">
        <v>0.67684841156005859</v>
      </c>
    </row>
    <row r="5292" spans="1:11" x14ac:dyDescent="0.4">
      <c r="A5292">
        <v>20.414999999999999</v>
      </c>
      <c r="B5292">
        <v>0.71323615312576294</v>
      </c>
      <c r="C5292">
        <v>4.3434257507324219</v>
      </c>
      <c r="D5292">
        <v>3.3744556903839111</v>
      </c>
      <c r="E5292">
        <v>0.69583004713058472</v>
      </c>
      <c r="F5292">
        <v>1.876349210739136</v>
      </c>
      <c r="G5292">
        <v>4.456458568572998</v>
      </c>
      <c r="H5292">
        <v>4.3946571350097656</v>
      </c>
      <c r="I5292">
        <v>2.3203577995300289</v>
      </c>
      <c r="J5292">
        <v>2.586076021194458</v>
      </c>
      <c r="K5292">
        <v>0.65663093328475952</v>
      </c>
    </row>
    <row r="5293" spans="1:11" x14ac:dyDescent="0.4">
      <c r="A5293">
        <v>20.4285</v>
      </c>
      <c r="B5293">
        <v>0.71645432710647583</v>
      </c>
      <c r="C5293">
        <v>4.4027490615844727</v>
      </c>
      <c r="D5293">
        <v>3.2650175094604492</v>
      </c>
      <c r="E5293">
        <v>0.72758269309997559</v>
      </c>
      <c r="F5293">
        <v>1.9447834491729741</v>
      </c>
      <c r="G5293">
        <v>4.9410576820373544</v>
      </c>
      <c r="H5293">
        <v>4.4640464782714844</v>
      </c>
      <c r="I5293">
        <v>2.5642104148864751</v>
      </c>
      <c r="J5293">
        <v>2.6744639873504639</v>
      </c>
      <c r="K5293">
        <v>0.66764116287231445</v>
      </c>
    </row>
    <row r="5294" spans="1:11" x14ac:dyDescent="0.4">
      <c r="A5294">
        <v>20.442</v>
      </c>
      <c r="B5294">
        <v>0.74104434251785278</v>
      </c>
      <c r="C5294">
        <v>3.8969604969024658</v>
      </c>
      <c r="D5294">
        <v>3.3188619613647461</v>
      </c>
      <c r="E5294">
        <v>0.73890787363052368</v>
      </c>
      <c r="F5294">
        <v>1.8763139247894289</v>
      </c>
      <c r="G5294">
        <v>5.1793794631958008</v>
      </c>
      <c r="H5294">
        <v>4.414578914642334</v>
      </c>
      <c r="I5294">
        <v>2.1989560127258301</v>
      </c>
      <c r="J5294">
        <v>2.5310685634613042</v>
      </c>
      <c r="K5294">
        <v>0.72733592987060547</v>
      </c>
    </row>
    <row r="5295" spans="1:11" x14ac:dyDescent="0.4">
      <c r="A5295">
        <v>20.455500000000001</v>
      </c>
      <c r="B5295">
        <v>0.68873733282089233</v>
      </c>
      <c r="C5295">
        <v>3.7314455509185791</v>
      </c>
      <c r="D5295">
        <v>3.319921493530273</v>
      </c>
      <c r="E5295">
        <v>0.68918812274932861</v>
      </c>
      <c r="F5295">
        <v>1.8037873506546021</v>
      </c>
      <c r="G5295">
        <v>4.845156192779541</v>
      </c>
      <c r="H5295">
        <v>4.2910394668579102</v>
      </c>
      <c r="I5295">
        <v>2.1414411067962651</v>
      </c>
      <c r="J5295">
        <v>2.5073800086975102</v>
      </c>
      <c r="K5295">
        <v>0.71334725618362427</v>
      </c>
    </row>
    <row r="5296" spans="1:11" x14ac:dyDescent="0.4">
      <c r="A5296">
        <v>20.469000000000001</v>
      </c>
      <c r="B5296">
        <v>0.71662908792495728</v>
      </c>
      <c r="C5296">
        <v>3.6788218021392818</v>
      </c>
      <c r="D5296">
        <v>3.1524238586425781</v>
      </c>
      <c r="E5296">
        <v>0.70818805694580078</v>
      </c>
      <c r="F5296">
        <v>1.7909456491470339</v>
      </c>
      <c r="G5296">
        <v>3.9882466793060298</v>
      </c>
      <c r="H5296">
        <v>4.2665576934814453</v>
      </c>
      <c r="I5296">
        <v>2.1118772029876709</v>
      </c>
      <c r="J5296">
        <v>2.74903392791748</v>
      </c>
      <c r="K5296">
        <v>1.229270815849304</v>
      </c>
    </row>
    <row r="5297" spans="1:11" x14ac:dyDescent="0.4">
      <c r="A5297">
        <v>20.482500000000002</v>
      </c>
      <c r="B5297">
        <v>0.68846678733825684</v>
      </c>
      <c r="C5297">
        <v>3.888337135314941</v>
      </c>
      <c r="D5297">
        <v>3.4395170211791992</v>
      </c>
      <c r="E5297">
        <v>0.69085973501205444</v>
      </c>
      <c r="F5297">
        <v>1.880156397819519</v>
      </c>
      <c r="G5297">
        <v>4.0696167945861816</v>
      </c>
      <c r="H5297">
        <v>4.2756428718566886</v>
      </c>
      <c r="I5297">
        <v>2.1818382740020752</v>
      </c>
      <c r="J5297">
        <v>2.7157859802246089</v>
      </c>
      <c r="K5297">
        <v>0.83671873807907104</v>
      </c>
    </row>
    <row r="5298" spans="1:11" x14ac:dyDescent="0.4">
      <c r="A5298">
        <v>20.495999999999999</v>
      </c>
      <c r="B5298">
        <v>0.6788710355758667</v>
      </c>
      <c r="C5298">
        <v>3.9380815029144292</v>
      </c>
      <c r="D5298">
        <v>3.5052230358123779</v>
      </c>
      <c r="E5298">
        <v>0.67340052127838135</v>
      </c>
      <c r="F5298">
        <v>1.8330473899841311</v>
      </c>
      <c r="G5298">
        <v>4.3892617225646973</v>
      </c>
      <c r="H5298">
        <v>4.253148078918457</v>
      </c>
      <c r="I5298">
        <v>2.4470598697662349</v>
      </c>
      <c r="J5298">
        <v>2.6413002014160161</v>
      </c>
      <c r="K5298">
        <v>0.65433347225189209</v>
      </c>
    </row>
    <row r="5299" spans="1:11" x14ac:dyDescent="0.4">
      <c r="A5299">
        <v>20.509499999999999</v>
      </c>
      <c r="B5299">
        <v>0.69771289825439453</v>
      </c>
      <c r="C5299">
        <v>3.96405029296875</v>
      </c>
      <c r="D5299">
        <v>3.7887699604034419</v>
      </c>
      <c r="E5299">
        <v>0.67701911926269531</v>
      </c>
      <c r="F5299">
        <v>1.9295481443405149</v>
      </c>
      <c r="G5299">
        <v>4.5883584022521973</v>
      </c>
      <c r="H5299">
        <v>4.2714715003967294</v>
      </c>
      <c r="I5299">
        <v>2.2210652828216548</v>
      </c>
      <c r="J5299">
        <v>2.6374301910400391</v>
      </c>
      <c r="K5299">
        <v>0.63740301132202148</v>
      </c>
    </row>
    <row r="5300" spans="1:11" x14ac:dyDescent="0.4">
      <c r="A5300">
        <v>20.523</v>
      </c>
      <c r="B5300">
        <v>0.69787877798080444</v>
      </c>
      <c r="C5300">
        <v>3.8841114044189449</v>
      </c>
      <c r="D5300">
        <v>3.7235653400421138</v>
      </c>
      <c r="E5300">
        <v>0.70645266771316528</v>
      </c>
      <c r="F5300">
        <v>2.1054685115814209</v>
      </c>
      <c r="G5300">
        <v>4.5435285568237296</v>
      </c>
      <c r="H5300">
        <v>4.1355867385864258</v>
      </c>
      <c r="I5300">
        <v>2.7835183143615718</v>
      </c>
      <c r="J5300">
        <v>2.5865235328674321</v>
      </c>
      <c r="K5300">
        <v>0.65093177556991577</v>
      </c>
    </row>
    <row r="5301" spans="1:11" x14ac:dyDescent="0.4">
      <c r="A5301">
        <v>20.5365</v>
      </c>
      <c r="B5301">
        <v>0.75095206499099731</v>
      </c>
      <c r="C5301">
        <v>4.1782045364379883</v>
      </c>
      <c r="D5301">
        <v>3.530147790908813</v>
      </c>
      <c r="E5301">
        <v>0.74633884429931641</v>
      </c>
      <c r="F5301">
        <v>1.991794347763062</v>
      </c>
      <c r="G5301">
        <v>4.3512420654296884</v>
      </c>
      <c r="H5301">
        <v>4.1691956520080566</v>
      </c>
      <c r="I5301">
        <v>2.7881391048431401</v>
      </c>
      <c r="J5301">
        <v>2.33360767364502</v>
      </c>
      <c r="K5301">
        <v>0.72036129236221313</v>
      </c>
    </row>
    <row r="5302" spans="1:11" x14ac:dyDescent="0.4">
      <c r="A5302">
        <v>20.55</v>
      </c>
      <c r="B5302">
        <v>0.73529607057571411</v>
      </c>
      <c r="C5302">
        <v>3.6723887920379639</v>
      </c>
      <c r="D5302">
        <v>3.278706550598145</v>
      </c>
      <c r="E5302">
        <v>0.66811078786849976</v>
      </c>
      <c r="F5302">
        <v>1.842178583145142</v>
      </c>
      <c r="G5302">
        <v>4.0578107833862296</v>
      </c>
      <c r="H5302">
        <v>3.980687141418457</v>
      </c>
      <c r="I5302">
        <v>2.4312524795532231</v>
      </c>
      <c r="J5302">
        <v>2.4152629375457759</v>
      </c>
      <c r="K5302">
        <v>0.68552291393280029</v>
      </c>
    </row>
    <row r="5303" spans="1:11" x14ac:dyDescent="0.4">
      <c r="A5303">
        <v>20.563500000000001</v>
      </c>
      <c r="B5303">
        <v>0.75111383199691772</v>
      </c>
      <c r="C5303">
        <v>3.6468532085418701</v>
      </c>
      <c r="D5303">
        <v>3.1180071830749512</v>
      </c>
      <c r="E5303">
        <v>0.77805554866790771</v>
      </c>
      <c r="F5303">
        <v>1.9320858716964719</v>
      </c>
      <c r="G5303">
        <v>4.2996711730957031</v>
      </c>
      <c r="H5303">
        <v>3.7944951057434082</v>
      </c>
      <c r="I5303">
        <v>2.255333423614502</v>
      </c>
      <c r="J5303">
        <v>2.507360458374023</v>
      </c>
      <c r="K5303">
        <v>0.73741275072097778</v>
      </c>
    </row>
    <row r="5304" spans="1:11" x14ac:dyDescent="0.4">
      <c r="A5304">
        <v>20.577000000000002</v>
      </c>
      <c r="B5304">
        <v>0.6948707103729248</v>
      </c>
      <c r="C5304">
        <v>3.7168972492218022</v>
      </c>
      <c r="D5304">
        <v>3.5088896751403809</v>
      </c>
      <c r="E5304">
        <v>0.70526105165481567</v>
      </c>
      <c r="F5304">
        <v>1.8348706960678101</v>
      </c>
      <c r="G5304">
        <v>4.1402573585510254</v>
      </c>
      <c r="H5304">
        <v>3.734978199005127</v>
      </c>
      <c r="I5304">
        <v>2.459810733795166</v>
      </c>
      <c r="J5304">
        <v>2.487801074981689</v>
      </c>
      <c r="K5304">
        <v>0.71511822938919067</v>
      </c>
    </row>
    <row r="5305" spans="1:11" x14ac:dyDescent="0.4">
      <c r="A5305">
        <v>20.590499999999999</v>
      </c>
      <c r="B5305">
        <v>0.69972383975982666</v>
      </c>
      <c r="C5305">
        <v>4.2327513694763184</v>
      </c>
      <c r="D5305">
        <v>3.622885942459106</v>
      </c>
      <c r="E5305">
        <v>0.64588600397109985</v>
      </c>
      <c r="F5305">
        <v>1.8291881084442141</v>
      </c>
      <c r="G5305">
        <v>4.1646275520324707</v>
      </c>
      <c r="H5305">
        <v>3.837466955184937</v>
      </c>
      <c r="I5305">
        <v>2.8616943359375</v>
      </c>
      <c r="J5305">
        <v>2.6657238006591801</v>
      </c>
      <c r="K5305">
        <v>0.66113036870956421</v>
      </c>
    </row>
    <row r="5306" spans="1:11" x14ac:dyDescent="0.4">
      <c r="A5306">
        <v>20.603999999999999</v>
      </c>
      <c r="B5306">
        <v>0.72837579250335693</v>
      </c>
      <c r="C5306">
        <v>4.1570138931274414</v>
      </c>
      <c r="D5306">
        <v>3.3967394828796391</v>
      </c>
      <c r="E5306">
        <v>0.68702888488769531</v>
      </c>
      <c r="F5306">
        <v>1.977973103523254</v>
      </c>
      <c r="G5306">
        <v>4.1476898193359384</v>
      </c>
      <c r="H5306">
        <v>4.0727734565734863</v>
      </c>
      <c r="I5306">
        <v>2.6547009944915771</v>
      </c>
      <c r="J5306">
        <v>2.7635421752929692</v>
      </c>
      <c r="K5306">
        <v>0.63140887022018433</v>
      </c>
    </row>
    <row r="5307" spans="1:11" x14ac:dyDescent="0.4">
      <c r="A5307">
        <v>20.6175</v>
      </c>
      <c r="B5307">
        <v>0.70915073156356812</v>
      </c>
      <c r="C5307">
        <v>4.0442986488342294</v>
      </c>
      <c r="D5307">
        <v>3.166654109954834</v>
      </c>
      <c r="E5307">
        <v>0.69855254888534546</v>
      </c>
      <c r="F5307">
        <v>2.032917976379395</v>
      </c>
      <c r="G5307">
        <v>4.4079456329345703</v>
      </c>
      <c r="H5307">
        <v>4.0958142280578613</v>
      </c>
      <c r="I5307">
        <v>2.6454517841339111</v>
      </c>
      <c r="J5307">
        <v>2.8450040817260742</v>
      </c>
      <c r="K5307">
        <v>0.6327134370803833</v>
      </c>
    </row>
    <row r="5308" spans="1:11" x14ac:dyDescent="0.4">
      <c r="A5308">
        <v>20.631</v>
      </c>
      <c r="B5308">
        <v>0.75033348798751831</v>
      </c>
      <c r="C5308">
        <v>4.0301108360290527</v>
      </c>
      <c r="D5308">
        <v>3.096524715423584</v>
      </c>
      <c r="E5308">
        <v>0.77595537900924683</v>
      </c>
      <c r="F5308">
        <v>1.963023900985718</v>
      </c>
      <c r="G5308">
        <v>3.8490850925445561</v>
      </c>
      <c r="H5308">
        <v>3.9646990299224849</v>
      </c>
      <c r="I5308">
        <v>2.4625575542449951</v>
      </c>
      <c r="J5308">
        <v>3.0223536491394039</v>
      </c>
      <c r="K5308">
        <v>0.70428973436355591</v>
      </c>
    </row>
    <row r="5309" spans="1:11" x14ac:dyDescent="0.4">
      <c r="A5309">
        <v>20.644500000000001</v>
      </c>
      <c r="B5309">
        <v>0.69617998600006104</v>
      </c>
      <c r="C5309">
        <v>3.6169109344482422</v>
      </c>
      <c r="D5309">
        <v>3.011804580688477</v>
      </c>
      <c r="E5309">
        <v>0.72195696830749512</v>
      </c>
      <c r="F5309">
        <v>1.959399819374084</v>
      </c>
      <c r="G5309">
        <v>3.8050963878631592</v>
      </c>
      <c r="H5309">
        <v>3.828447818756104</v>
      </c>
      <c r="I5309">
        <v>2.3979980945587158</v>
      </c>
      <c r="J5309">
        <v>2.6605792045593262</v>
      </c>
      <c r="K5309">
        <v>0.6944769024848938</v>
      </c>
    </row>
    <row r="5310" spans="1:11" x14ac:dyDescent="0.4">
      <c r="A5310">
        <v>20.658000000000001</v>
      </c>
      <c r="B5310">
        <v>0.79754483699798584</v>
      </c>
      <c r="C5310">
        <v>3.600986003875732</v>
      </c>
      <c r="D5310">
        <v>2.8871240615844731</v>
      </c>
      <c r="E5310">
        <v>0.6939697265625</v>
      </c>
      <c r="F5310">
        <v>1.8102985620498659</v>
      </c>
      <c r="G5310">
        <v>3.8516767024993901</v>
      </c>
      <c r="H5310">
        <v>3.5289962291717529</v>
      </c>
      <c r="I5310">
        <v>2.3320281505584721</v>
      </c>
      <c r="J5310">
        <v>2.650901317596436</v>
      </c>
      <c r="K5310">
        <v>0.7535443902015686</v>
      </c>
    </row>
    <row r="5311" spans="1:11" x14ac:dyDescent="0.4">
      <c r="A5311">
        <v>20.671500000000002</v>
      </c>
      <c r="B5311">
        <v>0.75308692455291748</v>
      </c>
      <c r="C5311">
        <v>3.829358577728271</v>
      </c>
      <c r="D5311">
        <v>2.713980913162231</v>
      </c>
      <c r="E5311">
        <v>0.67865747213363647</v>
      </c>
      <c r="F5311">
        <v>1.943549633026123</v>
      </c>
      <c r="G5311">
        <v>3.8057422637939449</v>
      </c>
      <c r="H5311">
        <v>3.536767721176147</v>
      </c>
      <c r="I5311">
        <v>2.4661629199981689</v>
      </c>
      <c r="J5311">
        <v>2.5596728324890141</v>
      </c>
      <c r="K5311">
        <v>0.70915228128433228</v>
      </c>
    </row>
    <row r="5312" spans="1:11" x14ac:dyDescent="0.4">
      <c r="A5312">
        <v>20.684999999999999</v>
      </c>
      <c r="B5312">
        <v>0.76476240158081055</v>
      </c>
      <c r="C5312">
        <v>3.5351192951202388</v>
      </c>
      <c r="D5312">
        <v>3.2568390369415279</v>
      </c>
      <c r="E5312">
        <v>0.77541124820709229</v>
      </c>
      <c r="F5312">
        <v>2.0994560718536381</v>
      </c>
      <c r="G5312">
        <v>3.7082803249359131</v>
      </c>
      <c r="H5312">
        <v>3.5156724452972412</v>
      </c>
      <c r="I5312">
        <v>2.3866925239562988</v>
      </c>
      <c r="J5312">
        <v>2.677590131759644</v>
      </c>
      <c r="K5312">
        <v>0.72397780418395996</v>
      </c>
    </row>
    <row r="5313" spans="1:11" x14ac:dyDescent="0.4">
      <c r="A5313">
        <v>20.698499999999999</v>
      </c>
      <c r="B5313">
        <v>0.76875704526901245</v>
      </c>
      <c r="C5313">
        <v>3.5765960216522221</v>
      </c>
      <c r="D5313">
        <v>3.13157057762146</v>
      </c>
      <c r="E5313">
        <v>0.73883682489395142</v>
      </c>
      <c r="F5313">
        <v>2.0280740261077881</v>
      </c>
      <c r="G5313">
        <v>3.8590703010559082</v>
      </c>
      <c r="H5313">
        <v>3.6209006309509282</v>
      </c>
      <c r="I5313">
        <v>2.5020678043365479</v>
      </c>
      <c r="J5313">
        <v>2.8300871849060059</v>
      </c>
      <c r="K5313">
        <v>0.73890703916549683</v>
      </c>
    </row>
    <row r="5314" spans="1:11" x14ac:dyDescent="0.4">
      <c r="A5314">
        <v>20.712</v>
      </c>
      <c r="B5314">
        <v>0.7435077428817749</v>
      </c>
      <c r="C5314">
        <v>3.8719685077667241</v>
      </c>
      <c r="D5314">
        <v>3.1107075214385991</v>
      </c>
      <c r="E5314">
        <v>0.69338411092758179</v>
      </c>
      <c r="F5314">
        <v>1.9889301061630249</v>
      </c>
      <c r="G5314">
        <v>3.9721701145172119</v>
      </c>
      <c r="H5314">
        <v>3.373258113861084</v>
      </c>
      <c r="I5314">
        <v>2.5315954685211182</v>
      </c>
      <c r="J5314">
        <v>2.8485991954803471</v>
      </c>
      <c r="K5314">
        <v>0.78923410177230835</v>
      </c>
    </row>
    <row r="5315" spans="1:11" x14ac:dyDescent="0.4">
      <c r="A5315">
        <v>20.7255</v>
      </c>
      <c r="B5315">
        <v>0.77267223596572876</v>
      </c>
      <c r="C5315">
        <v>3.9618914127349849</v>
      </c>
      <c r="D5315">
        <v>3.2611312866210942</v>
      </c>
      <c r="E5315">
        <v>0.69331228733062744</v>
      </c>
      <c r="F5315">
        <v>2.0116815567016602</v>
      </c>
      <c r="G5315">
        <v>3.87964940071106</v>
      </c>
      <c r="H5315">
        <v>3.8286559581756592</v>
      </c>
      <c r="I5315">
        <v>2.573790311813354</v>
      </c>
      <c r="J5315">
        <v>2.7990021705627441</v>
      </c>
      <c r="K5315">
        <v>0.76129055023193359</v>
      </c>
    </row>
    <row r="5316" spans="1:11" x14ac:dyDescent="0.4">
      <c r="A5316">
        <v>20.739000000000001</v>
      </c>
      <c r="B5316">
        <v>0.78555691242218018</v>
      </c>
      <c r="C5316">
        <v>3.5963530540466309</v>
      </c>
      <c r="D5316">
        <v>2.8647680282592769</v>
      </c>
      <c r="E5316">
        <v>0.8213459849357605</v>
      </c>
      <c r="F5316">
        <v>1.877851724624634</v>
      </c>
      <c r="G5316">
        <v>3.6221427917480469</v>
      </c>
      <c r="H5316">
        <v>3.8040058612823491</v>
      </c>
      <c r="I5316">
        <v>2.5273962020874019</v>
      </c>
      <c r="J5316">
        <v>2.7083311080932622</v>
      </c>
      <c r="K5316">
        <v>0.73332428932189941</v>
      </c>
    </row>
    <row r="5317" spans="1:11" x14ac:dyDescent="0.4">
      <c r="A5317">
        <v>20.752500000000001</v>
      </c>
      <c r="B5317">
        <v>0.81639009714126587</v>
      </c>
      <c r="C5317">
        <v>3.4301238059997559</v>
      </c>
      <c r="D5317">
        <v>2.8623671531677251</v>
      </c>
      <c r="E5317">
        <v>0.76712894439697266</v>
      </c>
      <c r="F5317">
        <v>1.809060335159302</v>
      </c>
      <c r="G5317">
        <v>3.6307306289672852</v>
      </c>
      <c r="H5317">
        <v>3.6087510585784912</v>
      </c>
      <c r="I5317">
        <v>2.621396541595459</v>
      </c>
      <c r="J5317">
        <v>2.499857902526855</v>
      </c>
      <c r="K5317">
        <v>0.71422463655471802</v>
      </c>
    </row>
    <row r="5318" spans="1:11" x14ac:dyDescent="0.4">
      <c r="A5318">
        <v>20.765999999999998</v>
      </c>
      <c r="B5318">
        <v>0.78060036897659302</v>
      </c>
      <c r="C5318">
        <v>3.4542946815490718</v>
      </c>
      <c r="D5318">
        <v>2.7294094562530522</v>
      </c>
      <c r="E5318">
        <v>0.68745476007461548</v>
      </c>
      <c r="F5318">
        <v>1.8304867744445801</v>
      </c>
      <c r="G5318">
        <v>3.6018791198730469</v>
      </c>
      <c r="H5318">
        <v>3.5033764839172359</v>
      </c>
      <c r="I5318">
        <v>2.638270378112793</v>
      </c>
      <c r="J5318">
        <v>2.5909440517425542</v>
      </c>
      <c r="K5318">
        <v>0.75429487228393555</v>
      </c>
    </row>
    <row r="5319" spans="1:11" x14ac:dyDescent="0.4">
      <c r="A5319">
        <v>20.779499999999999</v>
      </c>
      <c r="B5319">
        <v>0.7899208664894104</v>
      </c>
      <c r="C5319">
        <v>3.5516891479492192</v>
      </c>
      <c r="D5319">
        <v>2.7237133979797359</v>
      </c>
      <c r="E5319">
        <v>0.74259269237518311</v>
      </c>
      <c r="F5319">
        <v>1.9721885919570921</v>
      </c>
      <c r="G5319">
        <v>3.8359143733978271</v>
      </c>
      <c r="H5319">
        <v>3.4278562068939209</v>
      </c>
      <c r="I5319">
        <v>2.7798342704772949</v>
      </c>
      <c r="J5319">
        <v>2.35069751739502</v>
      </c>
      <c r="K5319">
        <v>0.76345384120941162</v>
      </c>
    </row>
    <row r="5320" spans="1:11" x14ac:dyDescent="0.4">
      <c r="A5320">
        <v>20.792999999999999</v>
      </c>
      <c r="B5320">
        <v>0.79259437322616577</v>
      </c>
      <c r="C5320">
        <v>3.497411727905273</v>
      </c>
      <c r="D5320">
        <v>2.9990723133087158</v>
      </c>
      <c r="E5320">
        <v>0.71065062284469604</v>
      </c>
      <c r="F5320">
        <v>1.956655025482178</v>
      </c>
      <c r="G5320">
        <v>3.6043753623962398</v>
      </c>
      <c r="H5320">
        <v>3.4987292289733891</v>
      </c>
      <c r="I5320">
        <v>2.5574111938476558</v>
      </c>
      <c r="J5320">
        <v>2.406342744827271</v>
      </c>
      <c r="K5320">
        <v>0.74810951948165894</v>
      </c>
    </row>
    <row r="5321" spans="1:11" x14ac:dyDescent="0.4">
      <c r="A5321">
        <v>20.8065</v>
      </c>
      <c r="B5321">
        <v>0.89831554889678955</v>
      </c>
      <c r="C5321">
        <v>3.6397275924682622</v>
      </c>
      <c r="D5321">
        <v>2.9571747779846191</v>
      </c>
      <c r="E5321">
        <v>0.73675709962844849</v>
      </c>
      <c r="F5321">
        <v>2.0175907611846919</v>
      </c>
      <c r="G5321">
        <v>3.7562317848205571</v>
      </c>
      <c r="H5321">
        <v>3.4419670104980469</v>
      </c>
      <c r="I5321">
        <v>2.739637136459351</v>
      </c>
      <c r="J5321">
        <v>2.834208488464355</v>
      </c>
      <c r="K5321">
        <v>0.7952045202255249</v>
      </c>
    </row>
    <row r="5322" spans="1:11" x14ac:dyDescent="0.4">
      <c r="A5322">
        <v>20.82</v>
      </c>
      <c r="B5322">
        <v>0.92063432931900024</v>
      </c>
      <c r="C5322">
        <v>3.7511880397796631</v>
      </c>
      <c r="D5322">
        <v>3.0939748287200932</v>
      </c>
      <c r="E5322">
        <v>0.71760028600692749</v>
      </c>
      <c r="F5322">
        <v>2.1590054035186772</v>
      </c>
      <c r="G5322">
        <v>3.8562905788421631</v>
      </c>
      <c r="H5322">
        <v>3.2844526767730708</v>
      </c>
      <c r="I5322">
        <v>2.8216984272003169</v>
      </c>
      <c r="J5322">
        <v>2.8352961540222168</v>
      </c>
      <c r="K5322">
        <v>0.79652029275894165</v>
      </c>
    </row>
    <row r="5323" spans="1:11" x14ac:dyDescent="0.4">
      <c r="A5323">
        <v>20.833500000000001</v>
      </c>
      <c r="B5323">
        <v>0.87615728378295898</v>
      </c>
      <c r="C5323">
        <v>3.269818782806396</v>
      </c>
      <c r="D5323">
        <v>2.984359979629517</v>
      </c>
      <c r="E5323">
        <v>0.74523884057998657</v>
      </c>
      <c r="F5323">
        <v>2.1414153575897221</v>
      </c>
      <c r="G5323">
        <v>3.7289431095123291</v>
      </c>
      <c r="H5323">
        <v>3.1814429759979248</v>
      </c>
      <c r="I5323">
        <v>2.376707792282104</v>
      </c>
      <c r="J5323">
        <v>2.5633213520050049</v>
      </c>
      <c r="K5323">
        <v>0.78853809833526611</v>
      </c>
    </row>
    <row r="5324" spans="1:11" x14ac:dyDescent="0.4">
      <c r="A5324">
        <v>20.847000000000001</v>
      </c>
      <c r="B5324">
        <v>0.88599932193756104</v>
      </c>
      <c r="C5324">
        <v>2.9683456420898442</v>
      </c>
      <c r="D5324">
        <v>2.610440731048584</v>
      </c>
      <c r="E5324">
        <v>0.74326843023300171</v>
      </c>
      <c r="F5324">
        <v>1.8720500469207759</v>
      </c>
      <c r="G5324">
        <v>3.3807520866394039</v>
      </c>
      <c r="H5324">
        <v>3.1938304901123051</v>
      </c>
      <c r="I5324">
        <v>2.3070869445800781</v>
      </c>
      <c r="J5324">
        <v>2.53191065788269</v>
      </c>
      <c r="K5324">
        <v>0.78013467788696289</v>
      </c>
    </row>
    <row r="5325" spans="1:11" x14ac:dyDescent="0.4">
      <c r="A5325">
        <v>20.860499999999998</v>
      </c>
      <c r="B5325">
        <v>0.94539177417755127</v>
      </c>
      <c r="C5325">
        <v>3.160384893417358</v>
      </c>
      <c r="D5325">
        <v>2.6252121925353999</v>
      </c>
      <c r="E5325">
        <v>0.72706079483032227</v>
      </c>
      <c r="F5325">
        <v>1.914613723754883</v>
      </c>
      <c r="G5325">
        <v>3.5862541198730469</v>
      </c>
      <c r="H5325">
        <v>3.0768613815307622</v>
      </c>
      <c r="I5325">
        <v>2.2703664302825932</v>
      </c>
      <c r="J5325">
        <v>2.5669403076171879</v>
      </c>
      <c r="K5325">
        <v>0.74209898710250854</v>
      </c>
    </row>
    <row r="5326" spans="1:11" x14ac:dyDescent="0.4">
      <c r="A5326">
        <v>20.873999999999999</v>
      </c>
      <c r="B5326">
        <v>0.91126859188079834</v>
      </c>
      <c r="C5326">
        <v>3.3198881149291992</v>
      </c>
      <c r="D5326">
        <v>2.645576000213623</v>
      </c>
      <c r="E5326">
        <v>0.73874717950820923</v>
      </c>
      <c r="F5326">
        <v>1.8251099586486821</v>
      </c>
      <c r="G5326">
        <v>3.1897568702697749</v>
      </c>
      <c r="H5326">
        <v>3.0302572250366211</v>
      </c>
      <c r="I5326">
        <v>2.3199715614318852</v>
      </c>
      <c r="J5326">
        <v>2.3692829608917241</v>
      </c>
      <c r="K5326">
        <v>0.77197062969207764</v>
      </c>
    </row>
    <row r="5327" spans="1:11" x14ac:dyDescent="0.4">
      <c r="A5327">
        <v>20.887499999999999</v>
      </c>
      <c r="B5327">
        <v>0.9474608302116394</v>
      </c>
      <c r="C5327">
        <v>3.5116860866546631</v>
      </c>
      <c r="D5327">
        <v>2.4517452716827388</v>
      </c>
      <c r="E5327">
        <v>0.73468345403671265</v>
      </c>
      <c r="F5327">
        <v>1.8894927501678469</v>
      </c>
      <c r="G5327">
        <v>3.5076334476470952</v>
      </c>
      <c r="H5327">
        <v>3.2513701915740971</v>
      </c>
      <c r="I5327">
        <v>2.3734581470489502</v>
      </c>
      <c r="J5327">
        <v>2.531269788742065</v>
      </c>
      <c r="K5327">
        <v>0.79820853471755981</v>
      </c>
    </row>
    <row r="5328" spans="1:11" x14ac:dyDescent="0.4">
      <c r="A5328">
        <v>20.901</v>
      </c>
      <c r="B5328">
        <v>0.96762150526046753</v>
      </c>
      <c r="C5328">
        <v>3.3401083946228032</v>
      </c>
      <c r="D5328">
        <v>2.7776837348937988</v>
      </c>
      <c r="E5328">
        <v>0.72740989923477173</v>
      </c>
      <c r="F5328">
        <v>2.0825364589691162</v>
      </c>
      <c r="G5328">
        <v>3.3643102645874019</v>
      </c>
      <c r="H5328">
        <v>3.326729297637939</v>
      </c>
      <c r="I5328">
        <v>2.3962771892547612</v>
      </c>
      <c r="J5328">
        <v>2.7468686103820801</v>
      </c>
      <c r="K5328">
        <v>0.77418035268783569</v>
      </c>
    </row>
    <row r="5329" spans="1:11" x14ac:dyDescent="0.4">
      <c r="A5329">
        <v>20.9145</v>
      </c>
      <c r="B5329">
        <v>1.062396883964539</v>
      </c>
      <c r="C5329">
        <v>3.4943723678588872</v>
      </c>
      <c r="D5329">
        <v>2.8729643821716309</v>
      </c>
      <c r="E5329">
        <v>0.75448203086853027</v>
      </c>
      <c r="F5329">
        <v>2.139887809753418</v>
      </c>
      <c r="G5329">
        <v>3.5604145526885991</v>
      </c>
      <c r="H5329">
        <v>3.2083523273468022</v>
      </c>
      <c r="I5329">
        <v>2.6219239234924321</v>
      </c>
      <c r="J5329">
        <v>2.6686685085296631</v>
      </c>
      <c r="K5329">
        <v>0.79190266132354736</v>
      </c>
    </row>
    <row r="5330" spans="1:11" x14ac:dyDescent="0.4">
      <c r="A5330">
        <v>20.928000000000001</v>
      </c>
      <c r="B5330">
        <v>1.008261919021606</v>
      </c>
      <c r="C5330">
        <v>2.992960929870605</v>
      </c>
      <c r="D5330">
        <v>2.771700382232666</v>
      </c>
      <c r="E5330">
        <v>0.77874857187271118</v>
      </c>
      <c r="F5330">
        <v>1.895704030990601</v>
      </c>
      <c r="G5330">
        <v>3.3535788059234619</v>
      </c>
      <c r="H5330">
        <v>2.8376021385192871</v>
      </c>
      <c r="I5330">
        <v>2.4217889308929439</v>
      </c>
      <c r="J5330">
        <v>2.558083057403564</v>
      </c>
      <c r="K5330">
        <v>0.83274638652801514</v>
      </c>
    </row>
    <row r="5331" spans="1:11" x14ac:dyDescent="0.4">
      <c r="A5331">
        <v>20.941500000000001</v>
      </c>
      <c r="B5331">
        <v>0.97219598293304443</v>
      </c>
      <c r="C5331">
        <v>3.1196708679199219</v>
      </c>
      <c r="D5331">
        <v>2.7031652927398682</v>
      </c>
      <c r="E5331">
        <v>0.76363456249237061</v>
      </c>
      <c r="F5331">
        <v>2.0300393104553218</v>
      </c>
      <c r="G5331">
        <v>3.1936271190643311</v>
      </c>
      <c r="H5331">
        <v>2.781710147857666</v>
      </c>
      <c r="I5331">
        <v>2.4204845428466801</v>
      </c>
      <c r="J5331">
        <v>2.3810422420501709</v>
      </c>
      <c r="K5331">
        <v>0.79480588436126709</v>
      </c>
    </row>
    <row r="5332" spans="1:11" x14ac:dyDescent="0.4">
      <c r="A5332">
        <v>20.954999999999998</v>
      </c>
      <c r="B5332">
        <v>0.98451930284500122</v>
      </c>
      <c r="C5332">
        <v>3.055223703384399</v>
      </c>
      <c r="D5332">
        <v>2.661929607391357</v>
      </c>
      <c r="E5332">
        <v>0.74473083019256592</v>
      </c>
      <c r="F5332">
        <v>1.9050683975219731</v>
      </c>
      <c r="G5332">
        <v>3.0200726985931401</v>
      </c>
      <c r="H5332">
        <v>2.9159541130065918</v>
      </c>
      <c r="I5332">
        <v>2.4462852478027339</v>
      </c>
      <c r="J5332">
        <v>2.7085545063018799</v>
      </c>
      <c r="K5332">
        <v>0.7551611065864563</v>
      </c>
    </row>
    <row r="5333" spans="1:11" x14ac:dyDescent="0.4">
      <c r="A5333">
        <v>20.968499999999999</v>
      </c>
      <c r="B5333">
        <v>1.0513429641723631</v>
      </c>
      <c r="C5333">
        <v>2.8620729446411128</v>
      </c>
      <c r="D5333">
        <v>2.7860474586486821</v>
      </c>
      <c r="E5333">
        <v>0.75236260890960693</v>
      </c>
      <c r="F5333">
        <v>1.944273710250854</v>
      </c>
      <c r="G5333">
        <v>3.369565486907959</v>
      </c>
      <c r="H5333">
        <v>2.8357391357421879</v>
      </c>
      <c r="I5333">
        <v>2.7765309810638432</v>
      </c>
      <c r="J5333">
        <v>2.762893438339233</v>
      </c>
      <c r="K5333">
        <v>0.78461366891860962</v>
      </c>
    </row>
    <row r="5334" spans="1:11" x14ac:dyDescent="0.4">
      <c r="A5334">
        <v>20.981999999999999</v>
      </c>
      <c r="B5334">
        <v>1.0405468940734861</v>
      </c>
      <c r="C5334">
        <v>3.0453107357025151</v>
      </c>
      <c r="D5334">
        <v>2.634095430374146</v>
      </c>
      <c r="E5334">
        <v>0.75967580080032349</v>
      </c>
      <c r="F5334">
        <v>1.9801779985427861</v>
      </c>
      <c r="G5334">
        <v>3.2997691631317139</v>
      </c>
      <c r="H5334">
        <v>2.866683721542358</v>
      </c>
      <c r="I5334">
        <v>2.7984001636505131</v>
      </c>
      <c r="J5334">
        <v>2.6187412738800049</v>
      </c>
      <c r="K5334">
        <v>0.7746385931968689</v>
      </c>
    </row>
    <row r="5335" spans="1:11" x14ac:dyDescent="0.4">
      <c r="A5335">
        <v>20.9955</v>
      </c>
      <c r="B5335">
        <v>1.166364312171936</v>
      </c>
      <c r="C5335">
        <v>3.088898658752441</v>
      </c>
      <c r="D5335">
        <v>2.5868523120880131</v>
      </c>
      <c r="E5335">
        <v>0.78148603439331055</v>
      </c>
      <c r="F5335">
        <v>2.0714447498321529</v>
      </c>
      <c r="G5335">
        <v>3.2125520706176758</v>
      </c>
      <c r="H5335">
        <v>2.7975418567657471</v>
      </c>
      <c r="I5335">
        <v>2.8790111541748051</v>
      </c>
      <c r="J5335">
        <v>2.6238613128662109</v>
      </c>
      <c r="K5335">
        <v>0.776328444480896</v>
      </c>
    </row>
    <row r="5336" spans="1:11" x14ac:dyDescent="0.4">
      <c r="A5336">
        <v>21.009</v>
      </c>
      <c r="B5336">
        <v>1.1894135475158689</v>
      </c>
      <c r="C5336">
        <v>3.127172708511353</v>
      </c>
      <c r="D5336">
        <v>2.7406284809112549</v>
      </c>
      <c r="E5336">
        <v>0.79892641305923462</v>
      </c>
      <c r="F5336">
        <v>2.148546695709229</v>
      </c>
      <c r="G5336">
        <v>3.204821109771729</v>
      </c>
      <c r="H5336">
        <v>2.9180581569671631</v>
      </c>
      <c r="I5336">
        <v>2.680211067199707</v>
      </c>
      <c r="J5336">
        <v>2.9862127304077148</v>
      </c>
      <c r="K5336">
        <v>0.78035616874694824</v>
      </c>
    </row>
    <row r="5337" spans="1:11" x14ac:dyDescent="0.4">
      <c r="A5337">
        <v>21.022500000000001</v>
      </c>
      <c r="B5337">
        <v>1.1657513380050659</v>
      </c>
      <c r="C5337">
        <v>2.962720394134521</v>
      </c>
      <c r="D5337">
        <v>2.7466716766357422</v>
      </c>
      <c r="E5337">
        <v>0.81798571348190308</v>
      </c>
      <c r="F5337">
        <v>2.0712704658508301</v>
      </c>
      <c r="G5337">
        <v>3.087597131729126</v>
      </c>
      <c r="H5337">
        <v>2.8098504543304439</v>
      </c>
      <c r="I5337">
        <v>2.5909214019775391</v>
      </c>
      <c r="J5337">
        <v>2.7271182537078862</v>
      </c>
      <c r="K5337">
        <v>0.77583009004592896</v>
      </c>
    </row>
    <row r="5338" spans="1:11" x14ac:dyDescent="0.4">
      <c r="A5338">
        <v>21.036000000000001</v>
      </c>
      <c r="B5338">
        <v>1.0867148637771611</v>
      </c>
      <c r="C5338">
        <v>2.8715429306030269</v>
      </c>
      <c r="D5338">
        <v>2.661890029907227</v>
      </c>
      <c r="E5338">
        <v>0.79010581970214844</v>
      </c>
      <c r="F5338">
        <v>1.956579208374023</v>
      </c>
      <c r="G5338">
        <v>3.2343239784240718</v>
      </c>
      <c r="H5338">
        <v>2.730970144271851</v>
      </c>
      <c r="I5338">
        <v>2.4222068786621089</v>
      </c>
      <c r="J5338">
        <v>2.7156164646148682</v>
      </c>
      <c r="K5338">
        <v>0.75888335704803467</v>
      </c>
    </row>
    <row r="5339" spans="1:11" x14ac:dyDescent="0.4">
      <c r="A5339">
        <v>21.049499999999998</v>
      </c>
      <c r="B5339">
        <v>1.1345095634460449</v>
      </c>
      <c r="C5339">
        <v>2.9318337440490718</v>
      </c>
      <c r="D5339">
        <v>2.505629301071167</v>
      </c>
      <c r="E5339">
        <v>0.82002997398376465</v>
      </c>
      <c r="F5339">
        <v>2.0205562114715581</v>
      </c>
      <c r="G5339">
        <v>3.0531935691833501</v>
      </c>
      <c r="H5339">
        <v>2.730546236038208</v>
      </c>
      <c r="I5339">
        <v>2.6729040145874019</v>
      </c>
      <c r="J5339">
        <v>2.713388204574585</v>
      </c>
      <c r="K5339">
        <v>0.73811835050582886</v>
      </c>
    </row>
    <row r="5340" spans="1:11" x14ac:dyDescent="0.4">
      <c r="A5340">
        <v>21.062999999999999</v>
      </c>
      <c r="B5340">
        <v>1.148983240127563</v>
      </c>
      <c r="C5340">
        <v>2.911585807800293</v>
      </c>
      <c r="D5340">
        <v>2.6161694526672359</v>
      </c>
      <c r="E5340">
        <v>0.78890818357467651</v>
      </c>
      <c r="F5340">
        <v>2.1094346046447749</v>
      </c>
      <c r="G5340">
        <v>3.1018846035003662</v>
      </c>
      <c r="H5340">
        <v>2.612915992736816</v>
      </c>
      <c r="I5340">
        <v>2.6653833389282231</v>
      </c>
      <c r="J5340">
        <v>2.7716398239135742</v>
      </c>
      <c r="K5340">
        <v>0.71722871065139771</v>
      </c>
    </row>
    <row r="5341" spans="1:11" x14ac:dyDescent="0.4">
      <c r="A5341">
        <v>21.076499999999999</v>
      </c>
      <c r="B5341">
        <v>1.1772781610488889</v>
      </c>
      <c r="C5341">
        <v>3.0373415946960449</v>
      </c>
      <c r="D5341">
        <v>2.6621367931365971</v>
      </c>
      <c r="E5341">
        <v>0.78682094812393188</v>
      </c>
      <c r="F5341">
        <v>2.1264994144439702</v>
      </c>
      <c r="G5341">
        <v>3.0290803909301758</v>
      </c>
      <c r="H5341">
        <v>2.7467529773712158</v>
      </c>
      <c r="I5341">
        <v>2.5731184482574458</v>
      </c>
      <c r="J5341">
        <v>2.8866186141967769</v>
      </c>
      <c r="K5341">
        <v>0.75481069087982178</v>
      </c>
    </row>
    <row r="5342" spans="1:11" x14ac:dyDescent="0.4">
      <c r="A5342">
        <v>21.09</v>
      </c>
      <c r="B5342">
        <v>1.212153553962708</v>
      </c>
      <c r="C5342">
        <v>2.9456782341003418</v>
      </c>
      <c r="D5342">
        <v>2.6524336338043208</v>
      </c>
      <c r="E5342">
        <v>0.81438630819320679</v>
      </c>
      <c r="F5342">
        <v>2.1731469631195068</v>
      </c>
      <c r="G5342">
        <v>2.90460205078125</v>
      </c>
      <c r="H5342">
        <v>2.7319304943084721</v>
      </c>
      <c r="I5342">
        <v>2.550294160842896</v>
      </c>
      <c r="J5342">
        <v>2.5828144550323491</v>
      </c>
      <c r="K5342">
        <v>0.74229151010513306</v>
      </c>
    </row>
    <row r="5343" spans="1:11" x14ac:dyDescent="0.4">
      <c r="A5343">
        <v>21.1035</v>
      </c>
      <c r="B5343">
        <v>1.2499192953109739</v>
      </c>
      <c r="C5343">
        <v>3.060733556747437</v>
      </c>
      <c r="D5343">
        <v>3.0186562538146968</v>
      </c>
      <c r="E5343">
        <v>0.81751364469528198</v>
      </c>
      <c r="F5343">
        <v>2.2695846557617192</v>
      </c>
      <c r="G5343">
        <v>2.8784117698669429</v>
      </c>
      <c r="H5343">
        <v>2.9687693119049068</v>
      </c>
      <c r="I5343">
        <v>2.9988811016082759</v>
      </c>
      <c r="J5343">
        <v>2.7856655120849609</v>
      </c>
      <c r="K5343">
        <v>0.72969990968704224</v>
      </c>
    </row>
    <row r="5344" spans="1:11" x14ac:dyDescent="0.4">
      <c r="A5344">
        <v>21.117000000000001</v>
      </c>
      <c r="B5344">
        <v>1.219197273254395</v>
      </c>
      <c r="C5344">
        <v>2.8312332630157471</v>
      </c>
      <c r="D5344">
        <v>2.6269500255584721</v>
      </c>
      <c r="E5344">
        <v>0.86385041475296021</v>
      </c>
      <c r="F5344">
        <v>2.1883234977722168</v>
      </c>
      <c r="G5344">
        <v>2.9124448299407959</v>
      </c>
      <c r="H5344">
        <v>2.7402405738830571</v>
      </c>
      <c r="I5344">
        <v>3.4778850078582759</v>
      </c>
      <c r="J5344">
        <v>2.8831028938293461</v>
      </c>
      <c r="K5344">
        <v>0.82412761449813843</v>
      </c>
    </row>
    <row r="5345" spans="1:11" x14ac:dyDescent="0.4">
      <c r="A5345">
        <v>21.130500000000001</v>
      </c>
      <c r="B5345">
        <v>1.1873651742935181</v>
      </c>
      <c r="C5345">
        <v>2.7841355800628662</v>
      </c>
      <c r="D5345">
        <v>2.5173389911651611</v>
      </c>
      <c r="E5345">
        <v>0.79754406213760376</v>
      </c>
      <c r="F5345">
        <v>2.2200582027435298</v>
      </c>
      <c r="G5345">
        <v>2.951917171478271</v>
      </c>
      <c r="H5345">
        <v>2.610383033752441</v>
      </c>
      <c r="I5345">
        <v>3.4230117797851558</v>
      </c>
      <c r="J5345">
        <v>2.9169702529907231</v>
      </c>
      <c r="K5345">
        <v>0.77312600612640381</v>
      </c>
    </row>
    <row r="5346" spans="1:11" x14ac:dyDescent="0.4">
      <c r="A5346">
        <v>21.143999999999998</v>
      </c>
      <c r="B5346">
        <v>1.1928426027297969</v>
      </c>
      <c r="C5346">
        <v>2.7810549736022949</v>
      </c>
      <c r="D5346">
        <v>2.505169153213501</v>
      </c>
      <c r="E5346">
        <v>0.81954425573348999</v>
      </c>
      <c r="F5346">
        <v>2.1069858074188228</v>
      </c>
      <c r="G5346">
        <v>2.889380931854248</v>
      </c>
      <c r="H5346">
        <v>2.5172049999237061</v>
      </c>
      <c r="I5346">
        <v>3.2370057106018071</v>
      </c>
      <c r="J5346">
        <v>2.7136366367340088</v>
      </c>
      <c r="K5346">
        <v>0.7010418176651001</v>
      </c>
    </row>
    <row r="5347" spans="1:11" x14ac:dyDescent="0.4">
      <c r="A5347">
        <v>21.157499999999999</v>
      </c>
      <c r="B5347">
        <v>1.232691168785095</v>
      </c>
      <c r="C5347">
        <v>2.9780533313751221</v>
      </c>
      <c r="D5347">
        <v>2.5066382884979248</v>
      </c>
      <c r="E5347">
        <v>0.87138056755065918</v>
      </c>
      <c r="F5347">
        <v>2.2178809642791748</v>
      </c>
      <c r="G5347">
        <v>2.9944255352020259</v>
      </c>
      <c r="H5347">
        <v>2.757480144500732</v>
      </c>
      <c r="I5347">
        <v>3.2413628101348881</v>
      </c>
      <c r="J5347">
        <v>2.6187019348144531</v>
      </c>
      <c r="K5347">
        <v>0.71912550926208496</v>
      </c>
    </row>
    <row r="5348" spans="1:11" x14ac:dyDescent="0.4">
      <c r="A5348">
        <v>21.170999999999999</v>
      </c>
      <c r="B5348">
        <v>1.269315719604492</v>
      </c>
      <c r="C5348">
        <v>2.8194339275360112</v>
      </c>
      <c r="D5348">
        <v>2.3521921634674068</v>
      </c>
      <c r="E5348">
        <v>0.83444029092788696</v>
      </c>
      <c r="F5348">
        <v>2.329351425170898</v>
      </c>
      <c r="G5348">
        <v>3.0353481769561772</v>
      </c>
      <c r="H5348">
        <v>2.823768138885498</v>
      </c>
      <c r="I5348">
        <v>3.0654175281524658</v>
      </c>
      <c r="J5348">
        <v>2.8303835391998291</v>
      </c>
      <c r="K5348">
        <v>0.77754521369934082</v>
      </c>
    </row>
    <row r="5349" spans="1:11" x14ac:dyDescent="0.4">
      <c r="A5349">
        <v>21.1845</v>
      </c>
      <c r="B5349">
        <v>1.36139965057373</v>
      </c>
      <c r="C5349">
        <v>2.8622457981109619</v>
      </c>
      <c r="D5349">
        <v>2.4696865081787109</v>
      </c>
      <c r="E5349">
        <v>0.82679665088653564</v>
      </c>
      <c r="F5349">
        <v>2.3416962623596191</v>
      </c>
      <c r="G5349">
        <v>3.1886427402496338</v>
      </c>
      <c r="H5349">
        <v>2.767146110534668</v>
      </c>
      <c r="I5349">
        <v>3.2090263366699219</v>
      </c>
      <c r="J5349">
        <v>2.94422435760498</v>
      </c>
      <c r="K5349">
        <v>0.82140040397644043</v>
      </c>
    </row>
    <row r="5350" spans="1:11" x14ac:dyDescent="0.4">
      <c r="A5350">
        <v>21.198</v>
      </c>
      <c r="B5350">
        <v>1.3212894201278691</v>
      </c>
      <c r="C5350">
        <v>3.1594681739807129</v>
      </c>
      <c r="D5350">
        <v>2.595557689666748</v>
      </c>
      <c r="E5350">
        <v>0.87695169448852539</v>
      </c>
      <c r="F5350">
        <v>2.2907390594482422</v>
      </c>
      <c r="G5350">
        <v>3.1981310844421391</v>
      </c>
      <c r="H5350">
        <v>2.7552850246429439</v>
      </c>
      <c r="I5350">
        <v>3.1538419723510742</v>
      </c>
      <c r="J5350">
        <v>2.961196660995483</v>
      </c>
      <c r="K5350">
        <v>0.77841269969940186</v>
      </c>
    </row>
    <row r="5351" spans="1:11" x14ac:dyDescent="0.4">
      <c r="A5351">
        <v>21.211500000000001</v>
      </c>
      <c r="B5351">
        <v>1.2261443138122561</v>
      </c>
      <c r="C5351">
        <v>2.8793506622314449</v>
      </c>
      <c r="D5351">
        <v>2.720356941223145</v>
      </c>
      <c r="E5351">
        <v>0.89028239250183105</v>
      </c>
      <c r="F5351">
        <v>2.1081786155700679</v>
      </c>
      <c r="G5351">
        <v>2.9567749500274658</v>
      </c>
      <c r="H5351">
        <v>2.8105368614196782</v>
      </c>
      <c r="I5351">
        <v>3.1782464981079102</v>
      </c>
      <c r="J5351">
        <v>2.8363745212554932</v>
      </c>
      <c r="K5351">
        <v>0.77406972646713257</v>
      </c>
    </row>
    <row r="5352" spans="1:11" x14ac:dyDescent="0.4">
      <c r="A5352">
        <v>21.225000000000001</v>
      </c>
      <c r="B5352">
        <v>1.112700819969177</v>
      </c>
      <c r="C5352">
        <v>2.7874329090118408</v>
      </c>
      <c r="D5352">
        <v>2.9297633171081539</v>
      </c>
      <c r="E5352">
        <v>0.86499702930450439</v>
      </c>
      <c r="F5352">
        <v>2.1065037250518799</v>
      </c>
      <c r="G5352">
        <v>2.9931282997131352</v>
      </c>
      <c r="H5352">
        <v>2.7161517143249512</v>
      </c>
      <c r="I5352">
        <v>2.6969137191772461</v>
      </c>
      <c r="J5352">
        <v>2.7124335765838619</v>
      </c>
      <c r="K5352">
        <v>0.81270664930343628</v>
      </c>
    </row>
    <row r="5353" spans="1:11" x14ac:dyDescent="0.4">
      <c r="A5353">
        <v>21.238499999999998</v>
      </c>
      <c r="B5353">
        <v>1.0326083898544309</v>
      </c>
      <c r="C5353">
        <v>2.965365886688232</v>
      </c>
      <c r="D5353">
        <v>2.699298620223999</v>
      </c>
      <c r="E5353">
        <v>0.8452301025390625</v>
      </c>
      <c r="F5353">
        <v>2.1235542297363281</v>
      </c>
      <c r="G5353">
        <v>2.8062095642089839</v>
      </c>
      <c r="H5353">
        <v>2.5547680854797359</v>
      </c>
      <c r="I5353">
        <v>2.6132791042327881</v>
      </c>
      <c r="J5353">
        <v>2.849701881408691</v>
      </c>
      <c r="K5353">
        <v>0.75325250625610352</v>
      </c>
    </row>
    <row r="5354" spans="1:11" x14ac:dyDescent="0.4">
      <c r="A5354">
        <v>21.251999999999999</v>
      </c>
      <c r="B5354">
        <v>1.081212520599365</v>
      </c>
      <c r="C5354">
        <v>3.074804544448853</v>
      </c>
      <c r="D5354">
        <v>2.5877172946929932</v>
      </c>
      <c r="E5354">
        <v>0.82987058162689209</v>
      </c>
      <c r="F5354">
        <v>2.234831809997559</v>
      </c>
      <c r="G5354">
        <v>2.9263935089111328</v>
      </c>
      <c r="H5354">
        <v>2.576095819473267</v>
      </c>
      <c r="I5354">
        <v>2.698797225952148</v>
      </c>
      <c r="J5354">
        <v>2.9422521591186519</v>
      </c>
      <c r="K5354">
        <v>0.71646809577941895</v>
      </c>
    </row>
    <row r="5355" spans="1:11" x14ac:dyDescent="0.4">
      <c r="A5355">
        <v>21.265499999999999</v>
      </c>
      <c r="B5355">
        <v>1.222867965698242</v>
      </c>
      <c r="C5355">
        <v>3.0702919960021968</v>
      </c>
      <c r="D5355">
        <v>2.672579288482666</v>
      </c>
      <c r="E5355">
        <v>0.88219457864761353</v>
      </c>
      <c r="F5355">
        <v>2.300804615020752</v>
      </c>
      <c r="G5355">
        <v>3.012686014175415</v>
      </c>
      <c r="H5355">
        <v>2.7934269905090332</v>
      </c>
      <c r="I5355">
        <v>2.7382552623748779</v>
      </c>
      <c r="J5355">
        <v>3.0589690208435059</v>
      </c>
      <c r="K5355">
        <v>0.73042464256286621</v>
      </c>
    </row>
    <row r="5356" spans="1:11" x14ac:dyDescent="0.4">
      <c r="A5356">
        <v>21.279</v>
      </c>
      <c r="B5356">
        <v>1.185192942619324</v>
      </c>
      <c r="C5356">
        <v>3.0245010852813721</v>
      </c>
      <c r="D5356">
        <v>2.587830543518066</v>
      </c>
      <c r="E5356">
        <v>0.89530247449874878</v>
      </c>
      <c r="F5356">
        <v>2.2612473964691162</v>
      </c>
      <c r="G5356">
        <v>3.0869250297546391</v>
      </c>
      <c r="H5356">
        <v>2.8004410266876221</v>
      </c>
      <c r="I5356">
        <v>3.1513745784759521</v>
      </c>
      <c r="J5356">
        <v>3.1031866073608398</v>
      </c>
      <c r="K5356">
        <v>0.78599905967712402</v>
      </c>
    </row>
    <row r="5357" spans="1:11" x14ac:dyDescent="0.4">
      <c r="A5357">
        <v>21.2925</v>
      </c>
      <c r="B5357">
        <v>1.19150710105896</v>
      </c>
      <c r="C5357">
        <v>3.453825950622559</v>
      </c>
      <c r="D5357">
        <v>2.6487834453582759</v>
      </c>
      <c r="E5357">
        <v>0.89269083738327026</v>
      </c>
      <c r="F5357">
        <v>2.3050727844238281</v>
      </c>
      <c r="G5357">
        <v>3.1112523078918461</v>
      </c>
      <c r="H5357">
        <v>2.9194166660308838</v>
      </c>
      <c r="I5357">
        <v>3.0808238983154301</v>
      </c>
      <c r="J5357">
        <v>2.8965954780578609</v>
      </c>
      <c r="K5357">
        <v>0.78283673524856567</v>
      </c>
    </row>
    <row r="5358" spans="1:11" x14ac:dyDescent="0.4">
      <c r="A5358">
        <v>21.306000000000001</v>
      </c>
      <c r="B5358">
        <v>1.1736710071563721</v>
      </c>
      <c r="C5358">
        <v>3.070325374603271</v>
      </c>
      <c r="D5358">
        <v>2.6045553684234619</v>
      </c>
      <c r="E5358">
        <v>0.91111451387405396</v>
      </c>
      <c r="F5358">
        <v>2.325447559356689</v>
      </c>
      <c r="G5358">
        <v>3.1009986400604248</v>
      </c>
      <c r="H5358">
        <v>2.8222999572753911</v>
      </c>
      <c r="I5358">
        <v>2.7109477519989009</v>
      </c>
      <c r="J5358">
        <v>2.6232328414916992</v>
      </c>
      <c r="K5358">
        <v>0.80687230825424194</v>
      </c>
    </row>
    <row r="5359" spans="1:11" x14ac:dyDescent="0.4">
      <c r="A5359">
        <v>21.319500000000001</v>
      </c>
      <c r="B5359">
        <v>1.089108347892761</v>
      </c>
      <c r="C5359">
        <v>3.0179893970489502</v>
      </c>
      <c r="D5359">
        <v>2.6185276508331299</v>
      </c>
      <c r="E5359">
        <v>0.85859000682830811</v>
      </c>
      <c r="F5359">
        <v>2.3271346092224121</v>
      </c>
      <c r="G5359">
        <v>3.017192125320435</v>
      </c>
      <c r="H5359">
        <v>2.6308763027191162</v>
      </c>
      <c r="I5359">
        <v>2.6199841499328609</v>
      </c>
      <c r="J5359">
        <v>2.857365608215332</v>
      </c>
      <c r="K5359">
        <v>0.76825124025344849</v>
      </c>
    </row>
    <row r="5360" spans="1:11" x14ac:dyDescent="0.4">
      <c r="A5360">
        <v>21.332999999999998</v>
      </c>
      <c r="B5360">
        <v>1.1669657230377199</v>
      </c>
      <c r="C5360">
        <v>3.0770022869110112</v>
      </c>
      <c r="D5360">
        <v>2.424890279769897</v>
      </c>
      <c r="E5360">
        <v>0.84952783584594727</v>
      </c>
      <c r="F5360">
        <v>2.2766237258911128</v>
      </c>
      <c r="G5360">
        <v>2.763530969619751</v>
      </c>
      <c r="H5360">
        <v>2.7004966735839839</v>
      </c>
      <c r="I5360">
        <v>2.5591962337493901</v>
      </c>
      <c r="J5360">
        <v>2.9973399639129639</v>
      </c>
      <c r="K5360">
        <v>0.81105554103851318</v>
      </c>
    </row>
    <row r="5361" spans="1:11" x14ac:dyDescent="0.4">
      <c r="A5361">
        <v>21.346499999999999</v>
      </c>
      <c r="B5361">
        <v>1.0821418762207029</v>
      </c>
      <c r="C5361">
        <v>2.934396505355835</v>
      </c>
      <c r="D5361">
        <v>2.3770062923431401</v>
      </c>
      <c r="E5361">
        <v>0.87554258108139038</v>
      </c>
      <c r="F5361">
        <v>2.4234824180603032</v>
      </c>
      <c r="G5361">
        <v>3.0494227409362789</v>
      </c>
      <c r="H5361">
        <v>2.763790607452393</v>
      </c>
      <c r="I5361">
        <v>2.691503524780273</v>
      </c>
      <c r="J5361">
        <v>3.0650651454925542</v>
      </c>
      <c r="K5361">
        <v>0.75998592376708984</v>
      </c>
    </row>
    <row r="5362" spans="1:11" x14ac:dyDescent="0.4">
      <c r="A5362">
        <v>21.36</v>
      </c>
      <c r="B5362">
        <v>1.0454854965209961</v>
      </c>
      <c r="C5362">
        <v>3.0016458034515381</v>
      </c>
      <c r="D5362">
        <v>2.465274572372437</v>
      </c>
      <c r="E5362">
        <v>0.84594136476516724</v>
      </c>
      <c r="F5362">
        <v>2.560872077941895</v>
      </c>
      <c r="G5362">
        <v>3.1879580020904541</v>
      </c>
      <c r="H5362">
        <v>2.844074010848999</v>
      </c>
      <c r="I5362">
        <v>2.9167220592498779</v>
      </c>
      <c r="J5362">
        <v>2.9459412097930908</v>
      </c>
      <c r="K5362">
        <v>0.74265098571777344</v>
      </c>
    </row>
    <row r="5363" spans="1:11" x14ac:dyDescent="0.4">
      <c r="A5363">
        <v>21.3735</v>
      </c>
      <c r="B5363">
        <v>1.0547225475311279</v>
      </c>
      <c r="C5363">
        <v>3.1632952690124512</v>
      </c>
      <c r="D5363">
        <v>2.5081501007080078</v>
      </c>
      <c r="E5363">
        <v>0.89996093511581421</v>
      </c>
      <c r="F5363">
        <v>2.548114538192749</v>
      </c>
      <c r="G5363">
        <v>3.216741800308228</v>
      </c>
      <c r="H5363">
        <v>2.8715388774871831</v>
      </c>
      <c r="I5363">
        <v>3.1109120845794682</v>
      </c>
      <c r="J5363">
        <v>3.2092325687408452</v>
      </c>
      <c r="K5363">
        <v>0.73210048675537109</v>
      </c>
    </row>
    <row r="5364" spans="1:11" x14ac:dyDescent="0.4">
      <c r="A5364">
        <v>21.387</v>
      </c>
      <c r="B5364">
        <v>1.097213983535767</v>
      </c>
      <c r="C5364">
        <v>3.2903048992156978</v>
      </c>
      <c r="D5364">
        <v>2.7415509223937988</v>
      </c>
      <c r="E5364">
        <v>0.89443600177764893</v>
      </c>
      <c r="F5364">
        <v>2.5896356105804439</v>
      </c>
      <c r="G5364">
        <v>3.2793259620666499</v>
      </c>
      <c r="H5364">
        <v>2.8766930103302002</v>
      </c>
      <c r="I5364">
        <v>3.2255322933197021</v>
      </c>
      <c r="J5364">
        <v>3.3295738697052002</v>
      </c>
      <c r="K5364">
        <v>0.76691216230392456</v>
      </c>
    </row>
    <row r="5365" spans="1:11" x14ac:dyDescent="0.4">
      <c r="A5365">
        <v>21.400500000000001</v>
      </c>
      <c r="B5365">
        <v>1.0854393243789671</v>
      </c>
      <c r="C5365">
        <v>3.0542292594909668</v>
      </c>
      <c r="D5365">
        <v>2.556653499603271</v>
      </c>
      <c r="E5365">
        <v>0.9108622670173645</v>
      </c>
      <c r="F5365">
        <v>2.5830860137939449</v>
      </c>
      <c r="G5365">
        <v>3.0780107975006099</v>
      </c>
      <c r="H5365">
        <v>2.7774820327758789</v>
      </c>
      <c r="I5365">
        <v>2.9501769542694092</v>
      </c>
      <c r="J5365">
        <v>3.1861522197723389</v>
      </c>
      <c r="K5365">
        <v>0.78706967830657959</v>
      </c>
    </row>
    <row r="5366" spans="1:11" x14ac:dyDescent="0.4">
      <c r="A5366">
        <v>21.414000000000001</v>
      </c>
      <c r="B5366">
        <v>1.074873566627502</v>
      </c>
      <c r="C5366">
        <v>3.1745948791503911</v>
      </c>
      <c r="D5366">
        <v>2.617993831634521</v>
      </c>
      <c r="E5366">
        <v>0.83026564121246338</v>
      </c>
      <c r="F5366">
        <v>2.5623185634613042</v>
      </c>
      <c r="G5366">
        <v>3.1018414497375488</v>
      </c>
      <c r="H5366">
        <v>2.7170755863189702</v>
      </c>
      <c r="I5366">
        <v>2.8608195781707759</v>
      </c>
      <c r="J5366">
        <v>3.08039379119873</v>
      </c>
      <c r="K5366">
        <v>0.7727818489074707</v>
      </c>
    </row>
    <row r="5367" spans="1:11" x14ac:dyDescent="0.4">
      <c r="A5367">
        <v>21.427499999999998</v>
      </c>
      <c r="B5367">
        <v>1.062436699867249</v>
      </c>
      <c r="C5367">
        <v>3.108020544052124</v>
      </c>
      <c r="D5367">
        <v>2.4553086757659912</v>
      </c>
      <c r="E5367">
        <v>0.87449079751968384</v>
      </c>
      <c r="F5367">
        <v>2.558761358261108</v>
      </c>
      <c r="G5367">
        <v>3.0892026424407959</v>
      </c>
      <c r="H5367">
        <v>2.7786068916320801</v>
      </c>
      <c r="I5367">
        <v>2.9347503185272221</v>
      </c>
      <c r="J5367">
        <v>3.242670059204102</v>
      </c>
      <c r="K5367">
        <v>0.74526667594909668</v>
      </c>
    </row>
    <row r="5368" spans="1:11" x14ac:dyDescent="0.4">
      <c r="A5368">
        <v>21.440999999999999</v>
      </c>
      <c r="B5368">
        <v>1.0898680686950679</v>
      </c>
      <c r="C5368">
        <v>3.0581891536712651</v>
      </c>
      <c r="D5368">
        <v>2.4447741508483891</v>
      </c>
      <c r="E5368">
        <v>0.86696386337280273</v>
      </c>
      <c r="F5368">
        <v>2.6974303722381592</v>
      </c>
      <c r="G5368">
        <v>3.1047861576080318</v>
      </c>
      <c r="H5368">
        <v>2.734876394271851</v>
      </c>
      <c r="I5368">
        <v>2.805484533309937</v>
      </c>
      <c r="J5368">
        <v>3.2651140689849849</v>
      </c>
      <c r="K5368">
        <v>0.75041598081588745</v>
      </c>
    </row>
    <row r="5369" spans="1:11" x14ac:dyDescent="0.4">
      <c r="A5369">
        <v>21.454499999999999</v>
      </c>
      <c r="B5369">
        <v>1.0146223306655879</v>
      </c>
      <c r="C5369">
        <v>3.3998510837554932</v>
      </c>
      <c r="D5369">
        <v>2.5412850379943852</v>
      </c>
      <c r="E5369">
        <v>0.82254654169082642</v>
      </c>
      <c r="F5369">
        <v>2.812332391738892</v>
      </c>
      <c r="G5369">
        <v>3.0864608287811279</v>
      </c>
      <c r="H5369">
        <v>2.9132571220397949</v>
      </c>
      <c r="I5369">
        <v>3.0662698745727539</v>
      </c>
      <c r="J5369">
        <v>3.3625531196594238</v>
      </c>
      <c r="K5369">
        <v>0.74240213632583618</v>
      </c>
    </row>
    <row r="5370" spans="1:11" x14ac:dyDescent="0.4">
      <c r="A5370">
        <v>21.468</v>
      </c>
      <c r="B5370">
        <v>1.016077518463135</v>
      </c>
      <c r="C5370">
        <v>3.4111554622650151</v>
      </c>
      <c r="D5370">
        <v>2.668834924697876</v>
      </c>
      <c r="E5370">
        <v>0.86815118789672852</v>
      </c>
      <c r="F5370">
        <v>2.8413107395172119</v>
      </c>
      <c r="G5370">
        <v>3.2914912700653081</v>
      </c>
      <c r="H5370">
        <v>3.1247258186340332</v>
      </c>
      <c r="I5370">
        <v>3.2369294166564941</v>
      </c>
      <c r="J5370">
        <v>3.587390661239624</v>
      </c>
      <c r="K5370">
        <v>0.74310302734375</v>
      </c>
    </row>
    <row r="5371" spans="1:11" x14ac:dyDescent="0.4">
      <c r="A5371">
        <v>21.4815</v>
      </c>
      <c r="B5371">
        <v>1.0253434181213379</v>
      </c>
      <c r="C5371">
        <v>3.4561209678649898</v>
      </c>
      <c r="D5371">
        <v>2.8164162635803218</v>
      </c>
      <c r="E5371">
        <v>0.88788360357284546</v>
      </c>
      <c r="F5371">
        <v>2.9962673187255859</v>
      </c>
      <c r="G5371">
        <v>3.4118645191192631</v>
      </c>
      <c r="H5371">
        <v>3.088831901550293</v>
      </c>
      <c r="I5371">
        <v>3.4106111526489258</v>
      </c>
      <c r="J5371">
        <v>3.5203878879547119</v>
      </c>
      <c r="K5371">
        <v>0.79220789670944214</v>
      </c>
    </row>
    <row r="5372" spans="1:11" x14ac:dyDescent="0.4">
      <c r="A5372">
        <v>21.495000000000001</v>
      </c>
      <c r="B5372">
        <v>1.0710510015487671</v>
      </c>
      <c r="C5372">
        <v>3.3273658752441411</v>
      </c>
      <c r="D5372">
        <v>2.6132948398590088</v>
      </c>
      <c r="E5372">
        <v>0.88134455680847168</v>
      </c>
      <c r="F5372">
        <v>2.9944145679473881</v>
      </c>
      <c r="G5372">
        <v>3.2268657684326172</v>
      </c>
      <c r="H5372">
        <v>3.0046761035919189</v>
      </c>
      <c r="I5372">
        <v>2.9846479892730708</v>
      </c>
      <c r="J5372">
        <v>3.2402925491333008</v>
      </c>
      <c r="K5372">
        <v>0.79744470119476318</v>
      </c>
    </row>
    <row r="5373" spans="1:11" x14ac:dyDescent="0.4">
      <c r="A5373">
        <v>21.508500000000002</v>
      </c>
      <c r="B5373">
        <v>1.0140470266342161</v>
      </c>
      <c r="C5373">
        <v>3.3851099014282231</v>
      </c>
      <c r="D5373">
        <v>2.5824344158172612</v>
      </c>
      <c r="E5373">
        <v>0.85580939054489136</v>
      </c>
      <c r="F5373">
        <v>2.9657971858978271</v>
      </c>
      <c r="G5373">
        <v>3.264427661895752</v>
      </c>
      <c r="H5373">
        <v>2.8497157096862789</v>
      </c>
      <c r="I5373">
        <v>2.7781887054443359</v>
      </c>
      <c r="J5373">
        <v>3.1602694988250728</v>
      </c>
      <c r="K5373">
        <v>0.77198445796966553</v>
      </c>
    </row>
    <row r="5374" spans="1:11" x14ac:dyDescent="0.4">
      <c r="A5374">
        <v>21.521999999999998</v>
      </c>
      <c r="B5374">
        <v>0.91899794340133667</v>
      </c>
      <c r="C5374">
        <v>3.43364429473877</v>
      </c>
      <c r="D5374">
        <v>2.4757182598114009</v>
      </c>
      <c r="E5374">
        <v>0.92300045490264893</v>
      </c>
      <c r="F5374">
        <v>2.9561960697174068</v>
      </c>
      <c r="G5374">
        <v>3.275718212127686</v>
      </c>
      <c r="H5374">
        <v>2.8025789260864258</v>
      </c>
      <c r="I5374">
        <v>2.814422607421875</v>
      </c>
      <c r="J5374">
        <v>2.8898429870605469</v>
      </c>
      <c r="K5374">
        <v>0.74523603916168213</v>
      </c>
    </row>
    <row r="5375" spans="1:11" x14ac:dyDescent="0.4">
      <c r="A5375">
        <v>21.535499999999999</v>
      </c>
      <c r="B5375">
        <v>0.97472542524337769</v>
      </c>
      <c r="C5375">
        <v>3.3268673419952388</v>
      </c>
      <c r="D5375">
        <v>2.5897185802459721</v>
      </c>
      <c r="E5375">
        <v>0.87752604484558105</v>
      </c>
      <c r="F5375">
        <v>2.9200625419616699</v>
      </c>
      <c r="G5375">
        <v>3.3261289596557622</v>
      </c>
      <c r="H5375">
        <v>2.952588558197021</v>
      </c>
      <c r="I5375">
        <v>2.9465706348419189</v>
      </c>
      <c r="J5375">
        <v>3.1134588718414311</v>
      </c>
      <c r="K5375">
        <v>0.73291486501693726</v>
      </c>
    </row>
    <row r="5376" spans="1:11" x14ac:dyDescent="0.4">
      <c r="A5376">
        <v>21.548999999999999</v>
      </c>
      <c r="B5376">
        <v>0.94652724266052246</v>
      </c>
      <c r="C5376">
        <v>3.219300508499146</v>
      </c>
      <c r="D5376">
        <v>2.8164255619049068</v>
      </c>
      <c r="E5376">
        <v>0.85853952169418335</v>
      </c>
      <c r="F5376">
        <v>3.0518617630004878</v>
      </c>
      <c r="G5376">
        <v>3.257037878036499</v>
      </c>
      <c r="H5376">
        <v>3.0233786106109619</v>
      </c>
      <c r="I5376">
        <v>3.2330753803253169</v>
      </c>
      <c r="J5376">
        <v>3.2539124488830571</v>
      </c>
      <c r="K5376">
        <v>0.71999466419219971</v>
      </c>
    </row>
    <row r="5377" spans="1:11" x14ac:dyDescent="0.4">
      <c r="A5377">
        <v>21.5625</v>
      </c>
      <c r="B5377">
        <v>1.053368806838989</v>
      </c>
      <c r="C5377">
        <v>3.3060247898101811</v>
      </c>
      <c r="D5377">
        <v>2.796668529510498</v>
      </c>
      <c r="E5377">
        <v>0.87616997957229614</v>
      </c>
      <c r="F5377">
        <v>3.048850297927856</v>
      </c>
      <c r="G5377">
        <v>3.4662437438964839</v>
      </c>
      <c r="H5377">
        <v>3.0223443508148189</v>
      </c>
      <c r="I5377">
        <v>3.21680760383606</v>
      </c>
      <c r="J5377">
        <v>3.5360419750213619</v>
      </c>
      <c r="K5377">
        <v>0.75308126211166382</v>
      </c>
    </row>
    <row r="5378" spans="1:11" x14ac:dyDescent="0.4">
      <c r="A5378">
        <v>21.576000000000001</v>
      </c>
      <c r="B5378">
        <v>1.0510997772216799</v>
      </c>
      <c r="C5378">
        <v>3.431951522827148</v>
      </c>
      <c r="D5378">
        <v>3.0589556694030762</v>
      </c>
      <c r="E5378">
        <v>0.88349747657775879</v>
      </c>
      <c r="F5378">
        <v>3.156867504119873</v>
      </c>
      <c r="G5378">
        <v>3.5610604286193852</v>
      </c>
      <c r="H5378">
        <v>3.2605206966400151</v>
      </c>
      <c r="I5378">
        <v>3.500517845153809</v>
      </c>
      <c r="J5378">
        <v>3.4136242866516109</v>
      </c>
      <c r="K5378">
        <v>0.78459757566452026</v>
      </c>
    </row>
    <row r="5379" spans="1:11" x14ac:dyDescent="0.4">
      <c r="A5379">
        <v>21.589500000000001</v>
      </c>
      <c r="B5379">
        <v>1.04374635219574</v>
      </c>
      <c r="C5379">
        <v>3.758563756942749</v>
      </c>
      <c r="D5379">
        <v>2.9285674095153809</v>
      </c>
      <c r="E5379">
        <v>0.91153383255004883</v>
      </c>
      <c r="F5379">
        <v>3.2739477157592769</v>
      </c>
      <c r="G5379">
        <v>3.7335727214813228</v>
      </c>
      <c r="H5379">
        <v>3.1901907920837398</v>
      </c>
      <c r="I5379">
        <v>3.4528176784515381</v>
      </c>
      <c r="J5379">
        <v>3.4309191703796391</v>
      </c>
      <c r="K5379">
        <v>0.77934736013412476</v>
      </c>
    </row>
    <row r="5380" spans="1:11" x14ac:dyDescent="0.4">
      <c r="A5380">
        <v>21.603000000000002</v>
      </c>
      <c r="B5380">
        <v>1.009611964225769</v>
      </c>
      <c r="C5380">
        <v>3.512061595916748</v>
      </c>
      <c r="D5380">
        <v>2.857958316802979</v>
      </c>
      <c r="E5380">
        <v>0.91245132684707642</v>
      </c>
      <c r="F5380">
        <v>3.1025500297546391</v>
      </c>
      <c r="G5380">
        <v>3.4342036247253418</v>
      </c>
      <c r="H5380">
        <v>3.0799474716186519</v>
      </c>
      <c r="I5380">
        <v>3.3232522010803218</v>
      </c>
      <c r="J5380">
        <v>3.2176871299743648</v>
      </c>
      <c r="K5380">
        <v>0.74171441793441772</v>
      </c>
    </row>
    <row r="5381" spans="1:11" x14ac:dyDescent="0.4">
      <c r="A5381">
        <v>21.616499999999998</v>
      </c>
      <c r="B5381">
        <v>0.97571414709091187</v>
      </c>
      <c r="C5381">
        <v>3.2715504169464111</v>
      </c>
      <c r="D5381">
        <v>2.9567234516143799</v>
      </c>
      <c r="E5381">
        <v>0.88549447059631348</v>
      </c>
      <c r="F5381">
        <v>3.0831537246704102</v>
      </c>
      <c r="G5381">
        <v>3.3063688278198242</v>
      </c>
      <c r="H5381">
        <v>2.8312840461730961</v>
      </c>
      <c r="I5381">
        <v>3.057891845703125</v>
      </c>
      <c r="J5381">
        <v>3.4449722766876221</v>
      </c>
      <c r="K5381">
        <v>0.73790687322616577</v>
      </c>
    </row>
    <row r="5382" spans="1:11" x14ac:dyDescent="0.4">
      <c r="A5382">
        <v>21.63</v>
      </c>
      <c r="B5382">
        <v>0.9606817364692688</v>
      </c>
      <c r="C5382">
        <v>3.6005880832672119</v>
      </c>
      <c r="D5382">
        <v>2.9150936603546138</v>
      </c>
      <c r="E5382">
        <v>0.87724149227142334</v>
      </c>
      <c r="F5382">
        <v>3.1273598670959468</v>
      </c>
      <c r="G5382">
        <v>3.2673120498657231</v>
      </c>
      <c r="H5382">
        <v>2.919525146484375</v>
      </c>
      <c r="I5382">
        <v>3.344748973846436</v>
      </c>
      <c r="J5382">
        <v>3.4170782566070561</v>
      </c>
      <c r="K5382">
        <v>0.72695130109786987</v>
      </c>
    </row>
    <row r="5383" spans="1:11" x14ac:dyDescent="0.4">
      <c r="A5383">
        <v>21.6435</v>
      </c>
      <c r="B5383">
        <v>1.000003457069397</v>
      </c>
      <c r="C5383">
        <v>3.7386069297790532</v>
      </c>
      <c r="D5383">
        <v>3.4852695465087891</v>
      </c>
      <c r="E5383">
        <v>0.84645015001296997</v>
      </c>
      <c r="F5383">
        <v>3.3545515537261958</v>
      </c>
      <c r="G5383">
        <v>3.5982341766357422</v>
      </c>
      <c r="H5383">
        <v>3.0163087844848628</v>
      </c>
      <c r="I5383">
        <v>3.6315829753875728</v>
      </c>
      <c r="J5383">
        <v>3.4675207138061519</v>
      </c>
      <c r="K5383">
        <v>0.73511010408401489</v>
      </c>
    </row>
    <row r="5384" spans="1:11" x14ac:dyDescent="0.4">
      <c r="A5384">
        <v>21.657</v>
      </c>
      <c r="B5384">
        <v>1.0040944814682009</v>
      </c>
      <c r="C5384">
        <v>3.6517481803894039</v>
      </c>
      <c r="D5384">
        <v>4.168851375579834</v>
      </c>
      <c r="E5384">
        <v>0.86400234699249268</v>
      </c>
      <c r="F5384">
        <v>3.46388840675354</v>
      </c>
      <c r="G5384">
        <v>4.0046529769897461</v>
      </c>
      <c r="H5384">
        <v>3.334997177124023</v>
      </c>
      <c r="I5384">
        <v>3.156370878219604</v>
      </c>
      <c r="J5384">
        <v>3.6350314617156978</v>
      </c>
      <c r="K5384">
        <v>0.75956207513809204</v>
      </c>
    </row>
    <row r="5385" spans="1:11" x14ac:dyDescent="0.4">
      <c r="A5385">
        <v>21.670500000000001</v>
      </c>
      <c r="B5385">
        <v>0.98853820562362671</v>
      </c>
      <c r="C5385">
        <v>3.9014632701873779</v>
      </c>
      <c r="D5385">
        <v>3.6701939105987549</v>
      </c>
      <c r="E5385">
        <v>0.90099847316741943</v>
      </c>
      <c r="F5385">
        <v>3.5990843772888179</v>
      </c>
      <c r="G5385">
        <v>3.9610545635223389</v>
      </c>
      <c r="H5385">
        <v>3.3922257423400879</v>
      </c>
      <c r="I5385">
        <v>3.1551027297973628</v>
      </c>
      <c r="J5385">
        <v>3.783935546875</v>
      </c>
      <c r="K5385">
        <v>0.78625667095184326</v>
      </c>
    </row>
    <row r="5386" spans="1:11" x14ac:dyDescent="0.4">
      <c r="A5386">
        <v>21.684000000000001</v>
      </c>
      <c r="B5386">
        <v>1.0168641805648799</v>
      </c>
      <c r="C5386">
        <v>3.700783252716064</v>
      </c>
      <c r="D5386">
        <v>3.4528288841247559</v>
      </c>
      <c r="E5386">
        <v>0.89702731370925903</v>
      </c>
      <c r="F5386">
        <v>3.5415811538696289</v>
      </c>
      <c r="G5386">
        <v>3.9151818752288818</v>
      </c>
      <c r="H5386">
        <v>3.403952836990356</v>
      </c>
      <c r="I5386">
        <v>3.2275135517120361</v>
      </c>
      <c r="J5386">
        <v>3.735608816146851</v>
      </c>
      <c r="K5386">
        <v>0.76236838102340698</v>
      </c>
    </row>
    <row r="5387" spans="1:11" x14ac:dyDescent="0.4">
      <c r="A5387">
        <v>21.697500000000002</v>
      </c>
      <c r="B5387">
        <v>1.0213789939880371</v>
      </c>
      <c r="C5387">
        <v>3.4116015434265141</v>
      </c>
      <c r="D5387">
        <v>3.1893315315246582</v>
      </c>
      <c r="E5387">
        <v>0.87291896343231201</v>
      </c>
      <c r="F5387">
        <v>3.4150900840759282</v>
      </c>
      <c r="G5387">
        <v>3.7519972324371338</v>
      </c>
      <c r="H5387">
        <v>3.1923584938049321</v>
      </c>
      <c r="I5387">
        <v>3.0617978572845459</v>
      </c>
      <c r="J5387">
        <v>3.5291438102722168</v>
      </c>
      <c r="K5387">
        <v>0.73195266723632813</v>
      </c>
    </row>
    <row r="5388" spans="1:11" x14ac:dyDescent="0.4">
      <c r="A5388">
        <v>21.710999999999999</v>
      </c>
      <c r="B5388">
        <v>0.97281128168106079</v>
      </c>
      <c r="C5388">
        <v>3.395862340927124</v>
      </c>
      <c r="D5388">
        <v>2.8851051330566411</v>
      </c>
      <c r="E5388">
        <v>0.91186445951461792</v>
      </c>
      <c r="F5388">
        <v>3.190069198608398</v>
      </c>
      <c r="G5388">
        <v>3.6174464225769039</v>
      </c>
      <c r="H5388">
        <v>3.2547531127929692</v>
      </c>
      <c r="I5388">
        <v>3.2963800430297852</v>
      </c>
      <c r="J5388">
        <v>3.4430027008056641</v>
      </c>
      <c r="K5388">
        <v>0.78832852840423584</v>
      </c>
    </row>
    <row r="5389" spans="1:11" x14ac:dyDescent="0.4">
      <c r="A5389">
        <v>21.724499999999999</v>
      </c>
      <c r="B5389">
        <v>0.92919701337814331</v>
      </c>
      <c r="C5389">
        <v>3.8891787528991699</v>
      </c>
      <c r="D5389">
        <v>3.137148380279541</v>
      </c>
      <c r="E5389">
        <v>0.91820400953292847</v>
      </c>
      <c r="F5389">
        <v>3.236953496932983</v>
      </c>
      <c r="G5389">
        <v>3.7629714012146001</v>
      </c>
      <c r="H5389">
        <v>3.4014792442321782</v>
      </c>
      <c r="I5389">
        <v>3.6501533985137939</v>
      </c>
      <c r="J5389">
        <v>3.657326459884644</v>
      </c>
      <c r="K5389">
        <v>0.74771600961685181</v>
      </c>
    </row>
    <row r="5390" spans="1:11" x14ac:dyDescent="0.4">
      <c r="A5390">
        <v>21.738</v>
      </c>
      <c r="B5390">
        <v>0.96540099382400513</v>
      </c>
      <c r="C5390">
        <v>3.7106447219848628</v>
      </c>
      <c r="D5390">
        <v>3.56781005859375</v>
      </c>
      <c r="E5390">
        <v>0.87129563093185425</v>
      </c>
      <c r="F5390">
        <v>3.4197483062744141</v>
      </c>
      <c r="G5390">
        <v>4.16864013671875</v>
      </c>
      <c r="H5390">
        <v>3.5049502849578862</v>
      </c>
      <c r="I5390">
        <v>3.9263298511505131</v>
      </c>
      <c r="J5390">
        <v>3.39940357208252</v>
      </c>
      <c r="K5390">
        <v>0.73129504919052124</v>
      </c>
    </row>
    <row r="5391" spans="1:11" x14ac:dyDescent="0.4">
      <c r="A5391">
        <v>21.7515</v>
      </c>
      <c r="B5391">
        <v>1.0084608793258669</v>
      </c>
      <c r="C5391">
        <v>3.899206161499023</v>
      </c>
      <c r="D5391">
        <v>3.5517268180847168</v>
      </c>
      <c r="E5391">
        <v>0.89753657579421997</v>
      </c>
      <c r="F5391">
        <v>3.5414161682128911</v>
      </c>
      <c r="G5391">
        <v>4.2405714988708496</v>
      </c>
      <c r="H5391">
        <v>3.5827338695526119</v>
      </c>
      <c r="I5391">
        <v>3.4454929828643799</v>
      </c>
      <c r="J5391">
        <v>3.508979320526123</v>
      </c>
      <c r="K5391">
        <v>0.72208172082901001</v>
      </c>
    </row>
    <row r="5392" spans="1:11" x14ac:dyDescent="0.4">
      <c r="A5392">
        <v>21.765000000000001</v>
      </c>
      <c r="B5392">
        <v>0.9701155424118042</v>
      </c>
      <c r="C5392">
        <v>4.513221263885498</v>
      </c>
      <c r="D5392">
        <v>3.6435849666595459</v>
      </c>
      <c r="E5392">
        <v>0.92139345407485962</v>
      </c>
      <c r="F5392">
        <v>3.4096477031707759</v>
      </c>
      <c r="G5392">
        <v>4.1410770416259766</v>
      </c>
      <c r="H5392">
        <v>3.757899284362793</v>
      </c>
      <c r="I5392">
        <v>3.6203689575195308</v>
      </c>
      <c r="J5392">
        <v>3.7008564472198491</v>
      </c>
      <c r="K5392">
        <v>0.76240867376327515</v>
      </c>
    </row>
    <row r="5393" spans="1:11" x14ac:dyDescent="0.4">
      <c r="A5393">
        <v>21.778500000000001</v>
      </c>
      <c r="B5393">
        <v>0.99718135595321655</v>
      </c>
      <c r="C5393">
        <v>3.9948019981384282</v>
      </c>
      <c r="D5393">
        <v>3.68785572052002</v>
      </c>
      <c r="E5393">
        <v>0.87294274568557739</v>
      </c>
      <c r="F5393">
        <v>3.5621964931488042</v>
      </c>
      <c r="G5393">
        <v>4.2574739456176758</v>
      </c>
      <c r="H5393">
        <v>3.8104043006896968</v>
      </c>
      <c r="I5393">
        <v>3.7908165454864502</v>
      </c>
      <c r="J5393">
        <v>4.005486011505127</v>
      </c>
      <c r="K5393">
        <v>0.75723904371261597</v>
      </c>
    </row>
    <row r="5394" spans="1:11" x14ac:dyDescent="0.4">
      <c r="A5394">
        <v>21.792000000000002</v>
      </c>
      <c r="B5394">
        <v>0.95041817426681519</v>
      </c>
      <c r="C5394">
        <v>3.6865637302398682</v>
      </c>
      <c r="D5394">
        <v>3.511138916015625</v>
      </c>
      <c r="E5394">
        <v>0.92750740051269531</v>
      </c>
      <c r="F5394">
        <v>3.6265003681182861</v>
      </c>
      <c r="G5394">
        <v>4.2607111930847168</v>
      </c>
      <c r="H5394">
        <v>3.5718293190002441</v>
      </c>
      <c r="I5394">
        <v>4.0989270210266113</v>
      </c>
      <c r="J5394">
        <v>3.7354178428649898</v>
      </c>
      <c r="K5394">
        <v>0.77304738759994507</v>
      </c>
    </row>
    <row r="5395" spans="1:11" x14ac:dyDescent="0.4">
      <c r="A5395">
        <v>21.805499999999999</v>
      </c>
      <c r="B5395">
        <v>0.956196129322052</v>
      </c>
      <c r="C5395">
        <v>3.6961138248443599</v>
      </c>
      <c r="D5395">
        <v>3.1981058120727539</v>
      </c>
      <c r="E5395">
        <v>0.91887122392654419</v>
      </c>
      <c r="F5395">
        <v>3.409658670425415</v>
      </c>
      <c r="G5395">
        <v>4.2189397811889648</v>
      </c>
      <c r="H5395">
        <v>3.4809808731079102</v>
      </c>
      <c r="I5395">
        <v>3.797620534896851</v>
      </c>
      <c r="J5395">
        <v>3.6440575122833252</v>
      </c>
      <c r="K5395">
        <v>0.77313905954360962</v>
      </c>
    </row>
    <row r="5396" spans="1:11" x14ac:dyDescent="0.4">
      <c r="A5396">
        <v>21.818999999999999</v>
      </c>
      <c r="B5396">
        <v>0.95935600996017456</v>
      </c>
      <c r="C5396">
        <v>3.914522647857666</v>
      </c>
      <c r="D5396">
        <v>3.20036768913269</v>
      </c>
      <c r="E5396">
        <v>0.87756085395812988</v>
      </c>
      <c r="F5396">
        <v>3.3861184120178218</v>
      </c>
      <c r="G5396">
        <v>4.326087474822998</v>
      </c>
      <c r="H5396">
        <v>3.52892017364502</v>
      </c>
      <c r="I5396">
        <v>3.4447860717773442</v>
      </c>
      <c r="J5396">
        <v>3.512846708297729</v>
      </c>
      <c r="K5396">
        <v>0.81559675931930542</v>
      </c>
    </row>
    <row r="5397" spans="1:11" x14ac:dyDescent="0.4">
      <c r="A5397">
        <v>21.8325</v>
      </c>
      <c r="B5397">
        <v>0.91512590646743774</v>
      </c>
      <c r="C5397">
        <v>3.970579862594604</v>
      </c>
      <c r="D5397">
        <v>3.5207045078277588</v>
      </c>
      <c r="E5397">
        <v>0.90781998634338379</v>
      </c>
      <c r="F5397">
        <v>3.518964290618896</v>
      </c>
      <c r="G5397">
        <v>4.3172650337219238</v>
      </c>
      <c r="H5397">
        <v>3.5351564884185791</v>
      </c>
      <c r="I5397">
        <v>3.9140794277191162</v>
      </c>
      <c r="J5397">
        <v>3.8528590202331539</v>
      </c>
      <c r="K5397">
        <v>0.75333130359649658</v>
      </c>
    </row>
    <row r="5398" spans="1:11" x14ac:dyDescent="0.4">
      <c r="A5398">
        <v>21.846</v>
      </c>
      <c r="B5398">
        <v>0.98510348796844482</v>
      </c>
      <c r="C5398">
        <v>3.9829311370849609</v>
      </c>
      <c r="D5398">
        <v>3.9494085311889648</v>
      </c>
      <c r="E5398">
        <v>0.93407231569290161</v>
      </c>
      <c r="F5398">
        <v>3.7375814914703369</v>
      </c>
      <c r="G5398">
        <v>4.3545842170715332</v>
      </c>
      <c r="H5398">
        <v>3.9085638523101811</v>
      </c>
      <c r="I5398">
        <v>3.563757181167603</v>
      </c>
      <c r="J5398">
        <v>3.603089332580566</v>
      </c>
      <c r="K5398">
        <v>0.7570996880531311</v>
      </c>
    </row>
    <row r="5399" spans="1:11" x14ac:dyDescent="0.4">
      <c r="A5399">
        <v>21.859500000000001</v>
      </c>
      <c r="B5399">
        <v>0.98929411172866821</v>
      </c>
      <c r="C5399">
        <v>4.061805248260498</v>
      </c>
      <c r="D5399">
        <v>3.8898274898529048</v>
      </c>
      <c r="E5399">
        <v>0.95958191156387329</v>
      </c>
      <c r="F5399">
        <v>3.7198493480682369</v>
      </c>
      <c r="G5399">
        <v>4.6518745422363281</v>
      </c>
      <c r="H5399">
        <v>4.1247258186340332</v>
      </c>
      <c r="I5399">
        <v>3.307053804397583</v>
      </c>
      <c r="J5399">
        <v>3.9488809108734131</v>
      </c>
      <c r="K5399">
        <v>0.78141701221466064</v>
      </c>
    </row>
    <row r="5400" spans="1:11" x14ac:dyDescent="0.4">
      <c r="A5400">
        <v>21.873000000000001</v>
      </c>
      <c r="B5400">
        <v>0.99890446662902832</v>
      </c>
      <c r="C5400">
        <v>4.0141668319702148</v>
      </c>
      <c r="D5400">
        <v>3.7306146621704102</v>
      </c>
      <c r="E5400">
        <v>0.96462666988372803</v>
      </c>
      <c r="F5400">
        <v>3.8626785278320308</v>
      </c>
      <c r="G5400">
        <v>4.6321315765380859</v>
      </c>
      <c r="H5400">
        <v>4.1312651634216309</v>
      </c>
      <c r="I5400">
        <v>3.4480092525482182</v>
      </c>
      <c r="J5400">
        <v>3.8066086769103999</v>
      </c>
      <c r="K5400">
        <v>0.81241947412490845</v>
      </c>
    </row>
    <row r="5401" spans="1:11" x14ac:dyDescent="0.4">
      <c r="A5401">
        <v>21.886500000000002</v>
      </c>
      <c r="B5401">
        <v>1.012397766113281</v>
      </c>
      <c r="C5401">
        <v>4.023219108581543</v>
      </c>
      <c r="D5401">
        <v>3.4584898948669429</v>
      </c>
      <c r="E5401">
        <v>0.9567636251449585</v>
      </c>
      <c r="F5401">
        <v>3.5137066841125488</v>
      </c>
      <c r="G5401">
        <v>4.4424171447753906</v>
      </c>
      <c r="H5401">
        <v>4.0710945129394531</v>
      </c>
      <c r="I5401">
        <v>3.4048469066619869</v>
      </c>
      <c r="J5401">
        <v>3.6894242763519292</v>
      </c>
      <c r="K5401">
        <v>0.77825886011123657</v>
      </c>
    </row>
    <row r="5402" spans="1:11" x14ac:dyDescent="0.4">
      <c r="A5402">
        <v>21.9</v>
      </c>
      <c r="B5402">
        <v>0.98547625541687012</v>
      </c>
      <c r="C5402">
        <v>3.5358049869537349</v>
      </c>
      <c r="D5402">
        <v>3.6428790092468262</v>
      </c>
      <c r="E5402">
        <v>0.85652190446853638</v>
      </c>
      <c r="F5402">
        <v>3.2146236896514888</v>
      </c>
      <c r="G5402">
        <v>4.2579941749572754</v>
      </c>
      <c r="H5402">
        <v>3.6791870594024658</v>
      </c>
      <c r="I5402">
        <v>3.486629724502563</v>
      </c>
      <c r="J5402">
        <v>3.600159883499146</v>
      </c>
      <c r="K5402">
        <v>0.75146961212158203</v>
      </c>
    </row>
    <row r="5403" spans="1:11" x14ac:dyDescent="0.4">
      <c r="A5403">
        <v>21.913499999999999</v>
      </c>
      <c r="B5403">
        <v>1.0113856792449949</v>
      </c>
      <c r="C5403">
        <v>3.832907915115356</v>
      </c>
      <c r="D5403">
        <v>3.5486528873443599</v>
      </c>
      <c r="E5403">
        <v>0.87901461124420166</v>
      </c>
      <c r="F5403">
        <v>3.3645551204681401</v>
      </c>
      <c r="G5403">
        <v>4.1864843368530273</v>
      </c>
      <c r="H5403">
        <v>3.753752708435059</v>
      </c>
      <c r="I5403">
        <v>3.8991072177886958</v>
      </c>
      <c r="J5403">
        <v>3.7696056365966801</v>
      </c>
      <c r="K5403">
        <v>0.75766390562057495</v>
      </c>
    </row>
    <row r="5404" spans="1:11" x14ac:dyDescent="0.4">
      <c r="A5404">
        <v>21.927</v>
      </c>
      <c r="B5404">
        <v>1.0293892621994021</v>
      </c>
      <c r="C5404">
        <v>3.9642913341522221</v>
      </c>
      <c r="D5404">
        <v>3.6100635528564449</v>
      </c>
      <c r="E5404">
        <v>0.85240983963012695</v>
      </c>
      <c r="F5404">
        <v>3.5841431617736821</v>
      </c>
      <c r="G5404">
        <v>4.2934088706970206</v>
      </c>
      <c r="H5404">
        <v>3.7299156188964839</v>
      </c>
      <c r="I5404">
        <v>3.8377492427825932</v>
      </c>
      <c r="J5404">
        <v>3.8888247013092041</v>
      </c>
      <c r="K5404">
        <v>0.78091824054718018</v>
      </c>
    </row>
    <row r="5405" spans="1:11" x14ac:dyDescent="0.4">
      <c r="A5405">
        <v>21.9405</v>
      </c>
      <c r="B5405">
        <v>0.97389042377471924</v>
      </c>
      <c r="C5405">
        <v>3.8310494422912602</v>
      </c>
      <c r="D5405">
        <v>3.557087659835815</v>
      </c>
      <c r="E5405">
        <v>0.81496280431747437</v>
      </c>
      <c r="F5405">
        <v>3.55024242401123</v>
      </c>
      <c r="G5405">
        <v>4.2867436408996582</v>
      </c>
      <c r="H5405">
        <v>3.989676952362061</v>
      </c>
      <c r="I5405">
        <v>3.7778611183166499</v>
      </c>
      <c r="J5405">
        <v>3.8353526592254639</v>
      </c>
      <c r="K5405">
        <v>0.78017419576644897</v>
      </c>
    </row>
    <row r="5406" spans="1:11" x14ac:dyDescent="0.4">
      <c r="A5406">
        <v>21.954000000000001</v>
      </c>
      <c r="B5406">
        <v>1.0242621898651121</v>
      </c>
      <c r="C5406">
        <v>3.8271198272705078</v>
      </c>
      <c r="D5406">
        <v>3.8325285911560059</v>
      </c>
      <c r="E5406">
        <v>0.81736844778060913</v>
      </c>
      <c r="F5406">
        <v>3.540926456451416</v>
      </c>
      <c r="G5406">
        <v>4.3948197364807129</v>
      </c>
      <c r="H5406">
        <v>4.1626152992248544</v>
      </c>
      <c r="I5406">
        <v>3.668691873550415</v>
      </c>
      <c r="J5406">
        <v>4.0029211044311523</v>
      </c>
      <c r="K5406">
        <v>0.81465905904769897</v>
      </c>
    </row>
    <row r="5407" spans="1:11" x14ac:dyDescent="0.4">
      <c r="A5407">
        <v>21.967500000000001</v>
      </c>
      <c r="B5407">
        <v>1.1374144554138179</v>
      </c>
      <c r="C5407">
        <v>3.9745407104492192</v>
      </c>
      <c r="D5407">
        <v>4.0391411781311044</v>
      </c>
      <c r="E5407">
        <v>0.82316380739212036</v>
      </c>
      <c r="F5407">
        <v>3.6053307056427002</v>
      </c>
      <c r="G5407">
        <v>4.4641556739807129</v>
      </c>
      <c r="H5407">
        <v>4.2298693656921387</v>
      </c>
      <c r="I5407">
        <v>4.2989120483398438</v>
      </c>
      <c r="J5407">
        <v>3.8783679008483891</v>
      </c>
      <c r="K5407">
        <v>0.81074410676956177</v>
      </c>
    </row>
    <row r="5408" spans="1:11" x14ac:dyDescent="0.4">
      <c r="A5408">
        <v>21.981000000000002</v>
      </c>
      <c r="B5408">
        <v>1.0426038503646851</v>
      </c>
      <c r="C5408">
        <v>3.865728616714478</v>
      </c>
      <c r="D5408">
        <v>3.6133370399475102</v>
      </c>
      <c r="E5408">
        <v>0.81616097688674927</v>
      </c>
      <c r="F5408">
        <v>3.207275390625</v>
      </c>
      <c r="G5408">
        <v>4.3599624633789063</v>
      </c>
      <c r="H5408">
        <v>3.9863004684448242</v>
      </c>
      <c r="I5408">
        <v>3.8968429565429692</v>
      </c>
      <c r="J5408">
        <v>3.7314951419830318</v>
      </c>
      <c r="K5408">
        <v>0.85892736911773682</v>
      </c>
    </row>
    <row r="5409" spans="1:11" x14ac:dyDescent="0.4">
      <c r="A5409">
        <v>21.994499999999999</v>
      </c>
      <c r="B5409">
        <v>0.99897706508636475</v>
      </c>
      <c r="C5409">
        <v>3.756760835647583</v>
      </c>
      <c r="D5409">
        <v>3.394694328308105</v>
      </c>
      <c r="E5409">
        <v>0.86530476808547974</v>
      </c>
      <c r="F5409">
        <v>3.235569953918457</v>
      </c>
      <c r="G5409">
        <v>4.1693954467773438</v>
      </c>
      <c r="H5409">
        <v>3.9886090755462651</v>
      </c>
      <c r="I5409">
        <v>3.7559382915496831</v>
      </c>
      <c r="J5409">
        <v>3.4805254936218262</v>
      </c>
      <c r="K5409">
        <v>0.80716401338577271</v>
      </c>
    </row>
    <row r="5410" spans="1:11" x14ac:dyDescent="0.4">
      <c r="A5410">
        <v>22.007999999999999</v>
      </c>
      <c r="B5410">
        <v>1.021952867507935</v>
      </c>
      <c r="C5410">
        <v>3.6806356906890869</v>
      </c>
      <c r="D5410">
        <v>3.2942924499511719</v>
      </c>
      <c r="E5410">
        <v>0.90073835849761963</v>
      </c>
      <c r="F5410">
        <v>3.105955839157104</v>
      </c>
      <c r="G5410">
        <v>4.0756964683532706</v>
      </c>
      <c r="H5410">
        <v>3.6570806503295898</v>
      </c>
      <c r="I5410">
        <v>3.7781920433044429</v>
      </c>
      <c r="J5410">
        <v>3.437678337097168</v>
      </c>
      <c r="K5410">
        <v>0.81431072950363159</v>
      </c>
    </row>
    <row r="5411" spans="1:11" x14ac:dyDescent="0.4">
      <c r="A5411">
        <v>22.0215</v>
      </c>
      <c r="B5411">
        <v>1.0737626552581789</v>
      </c>
      <c r="C5411">
        <v>3.6669249534606929</v>
      </c>
      <c r="D5411">
        <v>3.5948503017425542</v>
      </c>
      <c r="E5411">
        <v>0.97357583045959473</v>
      </c>
      <c r="F5411">
        <v>3.1923608779907231</v>
      </c>
      <c r="G5411">
        <v>4.130587100982666</v>
      </c>
      <c r="H5411">
        <v>3.8202157020568852</v>
      </c>
      <c r="I5411">
        <v>3.7340550422668461</v>
      </c>
      <c r="J5411">
        <v>3.48920726776123</v>
      </c>
      <c r="K5411">
        <v>0.81494307518005371</v>
      </c>
    </row>
    <row r="5412" spans="1:11" x14ac:dyDescent="0.4">
      <c r="A5412">
        <v>22.035</v>
      </c>
      <c r="B5412">
        <v>1.07475733757019</v>
      </c>
      <c r="C5412">
        <v>3.8874931335449219</v>
      </c>
      <c r="D5412">
        <v>3.4799551963806148</v>
      </c>
      <c r="E5412">
        <v>1.0078749656677251</v>
      </c>
      <c r="F5412">
        <v>3.351557731628418</v>
      </c>
      <c r="G5412">
        <v>4.2426600456237793</v>
      </c>
      <c r="H5412">
        <v>4.0347561836242676</v>
      </c>
      <c r="I5412">
        <v>3.8898689746856689</v>
      </c>
      <c r="J5412">
        <v>3.4798822402954102</v>
      </c>
      <c r="K5412">
        <v>0.85769379138946533</v>
      </c>
    </row>
    <row r="5413" spans="1:11" x14ac:dyDescent="0.4">
      <c r="A5413">
        <v>22.048500000000001</v>
      </c>
      <c r="B5413">
        <v>1.04301929473877</v>
      </c>
      <c r="C5413">
        <v>3.6745445728302002</v>
      </c>
      <c r="D5413">
        <v>3.630968570709229</v>
      </c>
      <c r="E5413">
        <v>1.020096898078918</v>
      </c>
      <c r="F5413">
        <v>3.5761885643005371</v>
      </c>
      <c r="G5413">
        <v>4.4214339256286621</v>
      </c>
      <c r="H5413">
        <v>4.0575737953186044</v>
      </c>
      <c r="I5413">
        <v>3.842883825302124</v>
      </c>
      <c r="J5413">
        <v>3.5297141075134282</v>
      </c>
      <c r="K5413">
        <v>0.89789623022079468</v>
      </c>
    </row>
    <row r="5414" spans="1:11" x14ac:dyDescent="0.4">
      <c r="A5414">
        <v>22.062000000000001</v>
      </c>
      <c r="B5414">
        <v>1.119172096252441</v>
      </c>
      <c r="C5414">
        <v>4.0030803680419922</v>
      </c>
      <c r="D5414">
        <v>3.8112444877624512</v>
      </c>
      <c r="E5414">
        <v>1.080541610717773</v>
      </c>
      <c r="F5414">
        <v>3.222881555557251</v>
      </c>
      <c r="G5414">
        <v>4.6411905288696289</v>
      </c>
      <c r="H5414">
        <v>4.2461261749267578</v>
      </c>
      <c r="I5414">
        <v>3.697752714157104</v>
      </c>
      <c r="J5414">
        <v>3.7340981960296631</v>
      </c>
      <c r="K5414">
        <v>0.8990369439125061</v>
      </c>
    </row>
    <row r="5415" spans="1:11" x14ac:dyDescent="0.4">
      <c r="A5415">
        <v>22.075500000000002</v>
      </c>
      <c r="B5415">
        <v>1.0892699956893921</v>
      </c>
      <c r="C5415">
        <v>3.920201301574707</v>
      </c>
      <c r="D5415">
        <v>3.402018785476685</v>
      </c>
      <c r="E5415">
        <v>1.0393930673599241</v>
      </c>
      <c r="F5415">
        <v>3.3853714466094971</v>
      </c>
      <c r="G5415">
        <v>4.2018446922302246</v>
      </c>
      <c r="H5415">
        <v>3.977477073669434</v>
      </c>
      <c r="I5415">
        <v>3.3128056526184082</v>
      </c>
      <c r="J5415">
        <v>3.4666492938995361</v>
      </c>
      <c r="K5415">
        <v>0.84879827499389648</v>
      </c>
    </row>
    <row r="5416" spans="1:11" x14ac:dyDescent="0.4">
      <c r="A5416">
        <v>22.088999999999999</v>
      </c>
      <c r="B5416">
        <v>1.007777333259583</v>
      </c>
      <c r="C5416">
        <v>3.474188089370728</v>
      </c>
      <c r="D5416">
        <v>3.3730828762054439</v>
      </c>
      <c r="E5416">
        <v>0.952900230884552</v>
      </c>
      <c r="F5416">
        <v>3.272199392318726</v>
      </c>
      <c r="G5416">
        <v>4.0184464454650879</v>
      </c>
      <c r="H5416">
        <v>4.0972189903259277</v>
      </c>
      <c r="I5416">
        <v>3.1431064605712891</v>
      </c>
      <c r="J5416">
        <v>3.4242622852325439</v>
      </c>
      <c r="K5416">
        <v>0.90088242292404175</v>
      </c>
    </row>
    <row r="5417" spans="1:11" x14ac:dyDescent="0.4">
      <c r="A5417">
        <v>22.102499999999999</v>
      </c>
      <c r="B5417">
        <v>1.0092674493789671</v>
      </c>
      <c r="C5417">
        <v>3.5111303329467769</v>
      </c>
      <c r="D5417">
        <v>3.2959170341491699</v>
      </c>
      <c r="E5417">
        <v>0.91930413246154785</v>
      </c>
      <c r="F5417">
        <v>3.1498057842254639</v>
      </c>
      <c r="G5417">
        <v>4.2482137680053711</v>
      </c>
      <c r="H5417">
        <v>3.8567132949829102</v>
      </c>
      <c r="I5417">
        <v>3.162800788879395</v>
      </c>
      <c r="J5417">
        <v>3.3912913799285889</v>
      </c>
      <c r="K5417">
        <v>0.86525100469589233</v>
      </c>
    </row>
    <row r="5418" spans="1:11" x14ac:dyDescent="0.4">
      <c r="A5418">
        <v>22.116</v>
      </c>
      <c r="B5418">
        <v>1.072008371353149</v>
      </c>
      <c r="C5418">
        <v>3.4619846343994141</v>
      </c>
      <c r="D5418">
        <v>3.2156050205230708</v>
      </c>
      <c r="E5418">
        <v>0.89494132995605469</v>
      </c>
      <c r="F5418">
        <v>2.7608122825622559</v>
      </c>
      <c r="G5418">
        <v>4.022700309753418</v>
      </c>
      <c r="H5418">
        <v>3.6496469974517818</v>
      </c>
      <c r="I5418">
        <v>3.651321172714233</v>
      </c>
      <c r="J5418">
        <v>3.5011670589447021</v>
      </c>
      <c r="K5418">
        <v>0.96907883882522583</v>
      </c>
    </row>
    <row r="5419" spans="1:11" x14ac:dyDescent="0.4">
      <c r="A5419">
        <v>22.1295</v>
      </c>
      <c r="B5419">
        <v>1.1219978332519529</v>
      </c>
      <c r="C5419">
        <v>3.6854417324066162</v>
      </c>
      <c r="D5419">
        <v>3.0357458591461182</v>
      </c>
      <c r="E5419">
        <v>0.9786144495010376</v>
      </c>
      <c r="F5419">
        <v>2.924085140228271</v>
      </c>
      <c r="G5419">
        <v>4.0110034942626953</v>
      </c>
      <c r="H5419">
        <v>3.722897052764893</v>
      </c>
      <c r="I5419">
        <v>3.9803228378295898</v>
      </c>
      <c r="J5419">
        <v>3.4530632495880131</v>
      </c>
      <c r="K5419">
        <v>0.93982934951782227</v>
      </c>
    </row>
    <row r="5420" spans="1:11" x14ac:dyDescent="0.4">
      <c r="A5420">
        <v>22.143000000000001</v>
      </c>
      <c r="B5420">
        <v>1.116955518722534</v>
      </c>
      <c r="C5420">
        <v>3.5347592830657959</v>
      </c>
      <c r="D5420">
        <v>3.1747524738311772</v>
      </c>
      <c r="E5420">
        <v>1.0694905519485469</v>
      </c>
      <c r="F5420">
        <v>2.925254344940186</v>
      </c>
      <c r="G5420">
        <v>3.8779501914978032</v>
      </c>
      <c r="H5420">
        <v>3.9716897010803218</v>
      </c>
      <c r="I5420">
        <v>3.910024881362915</v>
      </c>
      <c r="J5420">
        <v>3.6365106105804439</v>
      </c>
      <c r="K5420">
        <v>0.99733316898345947</v>
      </c>
    </row>
    <row r="5421" spans="1:11" x14ac:dyDescent="0.4">
      <c r="A5421">
        <v>22.156500000000001</v>
      </c>
      <c r="B5421">
        <v>1.1457463502883909</v>
      </c>
      <c r="C5421">
        <v>3.4175384044647221</v>
      </c>
      <c r="D5421">
        <v>3.32953953742981</v>
      </c>
      <c r="E5421">
        <v>1.092153906822205</v>
      </c>
      <c r="F5421">
        <v>2.8169302940368648</v>
      </c>
      <c r="G5421">
        <v>4.0496654510498047</v>
      </c>
      <c r="H5421">
        <v>3.8540375232696529</v>
      </c>
      <c r="I5421">
        <v>3.8452577590942378</v>
      </c>
      <c r="J5421">
        <v>3.7545409202575679</v>
      </c>
      <c r="K5421">
        <v>1.068014979362488</v>
      </c>
    </row>
    <row r="5422" spans="1:11" x14ac:dyDescent="0.4">
      <c r="A5422">
        <v>22.17</v>
      </c>
      <c r="B5422">
        <v>1.1060657501220701</v>
      </c>
      <c r="C5422">
        <v>3.1581251621246338</v>
      </c>
      <c r="D5422">
        <v>3.1291942596435551</v>
      </c>
      <c r="E5422">
        <v>1.050727963447571</v>
      </c>
      <c r="F5422">
        <v>3.699630498886108</v>
      </c>
      <c r="G5422">
        <v>3.8880915641784668</v>
      </c>
      <c r="H5422">
        <v>3.685467004776001</v>
      </c>
      <c r="I5422">
        <v>3.298553466796875</v>
      </c>
      <c r="J5422">
        <v>3.4476442337036128</v>
      </c>
      <c r="K5422">
        <v>1.011033177375793</v>
      </c>
    </row>
    <row r="5423" spans="1:11" x14ac:dyDescent="0.4">
      <c r="A5423">
        <v>22.183499999999999</v>
      </c>
      <c r="B5423">
        <v>1.0475761890411379</v>
      </c>
      <c r="C5423">
        <v>3.308666467666626</v>
      </c>
      <c r="D5423">
        <v>2.8262982368469238</v>
      </c>
      <c r="E5423">
        <v>0.99180459976196289</v>
      </c>
      <c r="F5423">
        <v>3.241824865341187</v>
      </c>
      <c r="G5423">
        <v>3.4960842132568359</v>
      </c>
      <c r="H5423">
        <v>3.5075902938842769</v>
      </c>
      <c r="I5423">
        <v>3.104827880859375</v>
      </c>
      <c r="J5423">
        <v>3.208132266998291</v>
      </c>
      <c r="K5423">
        <v>0.92805784940719604</v>
      </c>
    </row>
    <row r="5424" spans="1:11" x14ac:dyDescent="0.4">
      <c r="A5424">
        <v>22.196999999999999</v>
      </c>
      <c r="B5424">
        <v>1.0936430692672729</v>
      </c>
      <c r="C5424">
        <v>3.3445839881896968</v>
      </c>
      <c r="D5424">
        <v>2.8797528743743901</v>
      </c>
      <c r="E5424">
        <v>1.0016028881073</v>
      </c>
      <c r="F5424">
        <v>3.1986961364746089</v>
      </c>
      <c r="G5424">
        <v>3.757318496704102</v>
      </c>
      <c r="H5424">
        <v>3.57274341583252</v>
      </c>
      <c r="I5424">
        <v>3.1956899166107182</v>
      </c>
      <c r="J5424">
        <v>3.4492454528808589</v>
      </c>
      <c r="K5424">
        <v>0.93746358156204224</v>
      </c>
    </row>
    <row r="5425" spans="1:11" x14ac:dyDescent="0.4">
      <c r="A5425">
        <v>22.2105</v>
      </c>
      <c r="B5425">
        <v>1.1428661346435549</v>
      </c>
      <c r="C5425">
        <v>3.2439818382263179</v>
      </c>
      <c r="D5425">
        <v>2.8907735347747798</v>
      </c>
      <c r="E5425">
        <v>1.046259760856628</v>
      </c>
      <c r="F5425">
        <v>3.8914482593536381</v>
      </c>
      <c r="G5425">
        <v>3.668828010559082</v>
      </c>
      <c r="H5425">
        <v>3.4912338256835942</v>
      </c>
      <c r="I5425">
        <v>3.0536012649536128</v>
      </c>
      <c r="J5425">
        <v>3.4674663543701172</v>
      </c>
      <c r="K5425">
        <v>1.024333119392395</v>
      </c>
    </row>
    <row r="5426" spans="1:11" x14ac:dyDescent="0.4">
      <c r="A5426">
        <v>22.224</v>
      </c>
      <c r="B5426">
        <v>1.129827618598938</v>
      </c>
      <c r="C5426">
        <v>3.0379819869995122</v>
      </c>
      <c r="D5426">
        <v>3.243399858474731</v>
      </c>
      <c r="E5426">
        <v>1.1393765211105349</v>
      </c>
      <c r="F5426">
        <v>3.3863928318023682</v>
      </c>
      <c r="G5426">
        <v>3.7461166381835942</v>
      </c>
      <c r="H5426">
        <v>3.652081966400146</v>
      </c>
      <c r="I5426">
        <v>3.154058456420898</v>
      </c>
      <c r="J5426">
        <v>3.558821439743042</v>
      </c>
      <c r="K5426">
        <v>1.1449036598205571</v>
      </c>
    </row>
    <row r="5427" spans="1:11" x14ac:dyDescent="0.4">
      <c r="A5427">
        <v>22.237500000000001</v>
      </c>
      <c r="B5427">
        <v>1.2089757919311519</v>
      </c>
      <c r="C5427">
        <v>3.2545311450958252</v>
      </c>
      <c r="D5427">
        <v>3.1166162490844731</v>
      </c>
      <c r="E5427">
        <v>1.093386173248291</v>
      </c>
      <c r="F5427">
        <v>3.189000129699707</v>
      </c>
      <c r="G5427">
        <v>3.6024754047393799</v>
      </c>
      <c r="H5427">
        <v>3.636967658996582</v>
      </c>
      <c r="I5427">
        <v>3.43842625617981</v>
      </c>
      <c r="J5427">
        <v>3.6198618412017818</v>
      </c>
      <c r="K5427">
        <v>1.141944408416748</v>
      </c>
    </row>
    <row r="5428" spans="1:11" x14ac:dyDescent="0.4">
      <c r="A5428">
        <v>22.251000000000001</v>
      </c>
      <c r="B5428">
        <v>1.28819751739502</v>
      </c>
      <c r="C5428">
        <v>3.5235152244567871</v>
      </c>
      <c r="D5428">
        <v>3.2467913627624512</v>
      </c>
      <c r="E5428">
        <v>1.1411280632019041</v>
      </c>
      <c r="F5428">
        <v>2.9080359935760498</v>
      </c>
      <c r="G5428">
        <v>3.90088963508606</v>
      </c>
      <c r="H5428">
        <v>3.7766456604003911</v>
      </c>
      <c r="I5428">
        <v>4.0710983276367188</v>
      </c>
      <c r="J5428">
        <v>3.554303646087646</v>
      </c>
      <c r="K5428">
        <v>1.26006019115448</v>
      </c>
    </row>
    <row r="5429" spans="1:11" x14ac:dyDescent="0.4">
      <c r="A5429">
        <v>22.264500000000002</v>
      </c>
      <c r="B5429">
        <v>1.146771192550659</v>
      </c>
      <c r="C5429">
        <v>3.158748865127563</v>
      </c>
      <c r="D5429">
        <v>2.8378288745880131</v>
      </c>
      <c r="E5429">
        <v>1.111935019493103</v>
      </c>
      <c r="F5429">
        <v>2.9924430847167969</v>
      </c>
      <c r="G5429">
        <v>3.6235778331756592</v>
      </c>
      <c r="H5429">
        <v>3.6486444473266602</v>
      </c>
      <c r="I5429">
        <v>3.6452183723449711</v>
      </c>
      <c r="J5429">
        <v>3.2861037254333501</v>
      </c>
      <c r="K5429">
        <v>1.1656596660614009</v>
      </c>
    </row>
    <row r="5430" spans="1:11" x14ac:dyDescent="0.4">
      <c r="A5430">
        <v>22.277999999999999</v>
      </c>
      <c r="B5430">
        <v>1.191414952278137</v>
      </c>
      <c r="C5430">
        <v>3.2671256065368648</v>
      </c>
      <c r="D5430">
        <v>2.783381462097168</v>
      </c>
      <c r="E5430">
        <v>1.0763343572616579</v>
      </c>
      <c r="F5430">
        <v>3.0859889984130859</v>
      </c>
      <c r="G5430">
        <v>3.4755280017852779</v>
      </c>
      <c r="H5430">
        <v>3.6287927627563481</v>
      </c>
      <c r="I5430">
        <v>3.4816958904266362</v>
      </c>
      <c r="J5430">
        <v>3.2010571956634521</v>
      </c>
      <c r="K5430">
        <v>1.0409449338912959</v>
      </c>
    </row>
    <row r="5431" spans="1:11" x14ac:dyDescent="0.4">
      <c r="A5431">
        <v>22.291499999999999</v>
      </c>
      <c r="B5431">
        <v>1.21044933795929</v>
      </c>
      <c r="C5431">
        <v>3.1351332664489751</v>
      </c>
      <c r="D5431">
        <v>2.7608928680419922</v>
      </c>
      <c r="E5431">
        <v>1.101733446121216</v>
      </c>
      <c r="F5431">
        <v>3.2658042907714839</v>
      </c>
      <c r="G5431">
        <v>3.339971780776978</v>
      </c>
      <c r="H5431">
        <v>3.6162011623382568</v>
      </c>
      <c r="I5431">
        <v>3.692970991134644</v>
      </c>
      <c r="J5431">
        <v>3.2592771053314209</v>
      </c>
      <c r="K5431">
        <v>1.095521926879883</v>
      </c>
    </row>
    <row r="5432" spans="1:11" x14ac:dyDescent="0.4">
      <c r="A5432">
        <v>22.305</v>
      </c>
      <c r="B5432">
        <v>1.2301545143127439</v>
      </c>
      <c r="C5432">
        <v>3.0774540901184082</v>
      </c>
      <c r="D5432">
        <v>2.7481999397277832</v>
      </c>
      <c r="E5432">
        <v>1.1756995916366579</v>
      </c>
      <c r="F5432">
        <v>3.4993910789489751</v>
      </c>
      <c r="G5432">
        <v>3.5309817790985112</v>
      </c>
      <c r="H5432">
        <v>3.5697340965271001</v>
      </c>
      <c r="I5432">
        <v>3.5953419208526611</v>
      </c>
      <c r="J5432">
        <v>3.3605563640594478</v>
      </c>
      <c r="K5432">
        <v>1.1275510787963869</v>
      </c>
    </row>
    <row r="5433" spans="1:11" x14ac:dyDescent="0.4">
      <c r="A5433">
        <v>22.3185</v>
      </c>
      <c r="B5433">
        <v>1.2166566848754881</v>
      </c>
      <c r="C5433">
        <v>3.4502627849578862</v>
      </c>
      <c r="D5433">
        <v>2.7769351005554199</v>
      </c>
      <c r="E5433">
        <v>1.205543994903564</v>
      </c>
      <c r="F5433">
        <v>3.1975409984588619</v>
      </c>
      <c r="G5433">
        <v>3.6149106025695801</v>
      </c>
      <c r="H5433">
        <v>3.6196939945220952</v>
      </c>
      <c r="I5433">
        <v>3.6463789939880371</v>
      </c>
      <c r="J5433">
        <v>3.3807156085968022</v>
      </c>
      <c r="K5433">
        <v>1.104039192199707</v>
      </c>
    </row>
    <row r="5434" spans="1:11" x14ac:dyDescent="0.4">
      <c r="A5434">
        <v>22.332000000000001</v>
      </c>
      <c r="B5434">
        <v>1.2663707733154299</v>
      </c>
      <c r="C5434">
        <v>3.436894416809082</v>
      </c>
      <c r="D5434">
        <v>3.117193460464478</v>
      </c>
      <c r="E5434">
        <v>1.301496267318726</v>
      </c>
      <c r="F5434">
        <v>3.1288924217224121</v>
      </c>
      <c r="G5434">
        <v>3.6333389282226558</v>
      </c>
      <c r="H5434">
        <v>3.9884827136993408</v>
      </c>
      <c r="I5434">
        <v>3.738615751266479</v>
      </c>
      <c r="J5434">
        <v>3.6242096424102779</v>
      </c>
      <c r="K5434">
        <v>1.1917266845703121</v>
      </c>
    </row>
    <row r="5435" spans="1:11" x14ac:dyDescent="0.4">
      <c r="A5435">
        <v>22.345500000000001</v>
      </c>
      <c r="B5435">
        <v>1.3603513240814209</v>
      </c>
      <c r="C5435">
        <v>3.5966331958770752</v>
      </c>
      <c r="D5435">
        <v>3.24434494972229</v>
      </c>
      <c r="E5435">
        <v>1.316926956176758</v>
      </c>
      <c r="F5435">
        <v>3.2136299610137939</v>
      </c>
      <c r="G5435">
        <v>3.8416094779968262</v>
      </c>
      <c r="H5435">
        <v>4.1415677070617676</v>
      </c>
      <c r="I5435">
        <v>3.3553814888000488</v>
      </c>
      <c r="J5435">
        <v>3.778192281723022</v>
      </c>
      <c r="K5435">
        <v>1.1644599437713621</v>
      </c>
    </row>
    <row r="5436" spans="1:11" x14ac:dyDescent="0.4">
      <c r="A5436">
        <v>22.359000000000002</v>
      </c>
      <c r="B5436">
        <v>1.303458571434021</v>
      </c>
      <c r="C5436">
        <v>3.414506196975708</v>
      </c>
      <c r="D5436">
        <v>3.1391184329986568</v>
      </c>
      <c r="E5436">
        <v>1.299193382263184</v>
      </c>
      <c r="F5436">
        <v>3.300310611724854</v>
      </c>
      <c r="G5436">
        <v>3.9116261005401611</v>
      </c>
      <c r="H5436">
        <v>3.8259372711181641</v>
      </c>
      <c r="I5436">
        <v>3.3140304088592529</v>
      </c>
      <c r="J5436">
        <v>3.9198265075683589</v>
      </c>
      <c r="K5436">
        <v>1.175834059715271</v>
      </c>
    </row>
    <row r="5437" spans="1:11" x14ac:dyDescent="0.4">
      <c r="A5437">
        <v>22.372499999999999</v>
      </c>
      <c r="B5437">
        <v>1.332447409629822</v>
      </c>
      <c r="C5437">
        <v>3.2170190811157231</v>
      </c>
      <c r="D5437">
        <v>2.9185729026794429</v>
      </c>
      <c r="E5437">
        <v>1.164591431617737</v>
      </c>
      <c r="F5437">
        <v>3.2289671897888179</v>
      </c>
      <c r="G5437">
        <v>3.7957668304443359</v>
      </c>
      <c r="H5437">
        <v>3.8697717189788818</v>
      </c>
      <c r="I5437">
        <v>3.1228263378143311</v>
      </c>
      <c r="J5437">
        <v>3.7290067672729492</v>
      </c>
      <c r="K5437">
        <v>1.158500552177429</v>
      </c>
    </row>
    <row r="5438" spans="1:11" x14ac:dyDescent="0.4">
      <c r="A5438">
        <v>22.385999999999999</v>
      </c>
      <c r="B5438">
        <v>1.353392362594604</v>
      </c>
      <c r="C5438">
        <v>3.206830501556396</v>
      </c>
      <c r="D5438">
        <v>2.8556878566741939</v>
      </c>
      <c r="E5438">
        <v>1.230472683906555</v>
      </c>
      <c r="F5438">
        <v>3.1536228656768799</v>
      </c>
      <c r="G5438">
        <v>3.5437579154968262</v>
      </c>
      <c r="H5438">
        <v>3.8131077289581299</v>
      </c>
      <c r="I5438">
        <v>3.1721527576446529</v>
      </c>
      <c r="J5438">
        <v>3.6314246654510498</v>
      </c>
      <c r="K5438">
        <v>1.2329896688461299</v>
      </c>
    </row>
    <row r="5439" spans="1:11" x14ac:dyDescent="0.4">
      <c r="A5439">
        <v>22.3995</v>
      </c>
      <c r="B5439">
        <v>1.395346403121948</v>
      </c>
      <c r="C5439">
        <v>3.422895193099976</v>
      </c>
      <c r="D5439">
        <v>2.8948736190795898</v>
      </c>
      <c r="E5439">
        <v>1.19333815574646</v>
      </c>
      <c r="F5439">
        <v>3.4305329322814941</v>
      </c>
      <c r="G5439">
        <v>3.6355066299438481</v>
      </c>
      <c r="H5439">
        <v>3.9659149646759029</v>
      </c>
      <c r="I5439">
        <v>3.2738347053527832</v>
      </c>
      <c r="J5439">
        <v>3.833167552947998</v>
      </c>
      <c r="K5439">
        <v>1.3474287986755371</v>
      </c>
    </row>
    <row r="5440" spans="1:11" x14ac:dyDescent="0.4">
      <c r="A5440">
        <v>22.413</v>
      </c>
      <c r="B5440">
        <v>1.4335484504699709</v>
      </c>
      <c r="C5440">
        <v>3.2455322742462158</v>
      </c>
      <c r="D5440">
        <v>2.998295783996582</v>
      </c>
      <c r="E5440">
        <v>1.4155194759368901</v>
      </c>
      <c r="F5440">
        <v>3.4173920154571529</v>
      </c>
      <c r="G5440">
        <v>3.7842216491699219</v>
      </c>
      <c r="H5440">
        <v>4.0688872337341309</v>
      </c>
      <c r="I5440">
        <v>3.7327888011932369</v>
      </c>
      <c r="J5440">
        <v>3.9541552066802979</v>
      </c>
      <c r="K5440">
        <v>1.383195042610168</v>
      </c>
    </row>
    <row r="5441" spans="1:11" x14ac:dyDescent="0.4">
      <c r="A5441">
        <v>22.426500000000001</v>
      </c>
      <c r="B5441">
        <v>1.505544185638428</v>
      </c>
      <c r="C5441">
        <v>3.513408899307251</v>
      </c>
      <c r="D5441">
        <v>3.2591123580932622</v>
      </c>
      <c r="E5441">
        <v>1.4323951005935669</v>
      </c>
      <c r="F5441">
        <v>3.5683639049530029</v>
      </c>
      <c r="G5441">
        <v>4.2039194107055664</v>
      </c>
      <c r="H5441">
        <v>4.1889948844909668</v>
      </c>
      <c r="I5441">
        <v>4.4099001884460449</v>
      </c>
      <c r="J5441">
        <v>4.2202858924865723</v>
      </c>
      <c r="K5441">
        <v>1.3865571022033689</v>
      </c>
    </row>
    <row r="5442" spans="1:11" x14ac:dyDescent="0.4">
      <c r="A5442">
        <v>22.44</v>
      </c>
      <c r="B5442">
        <v>1.460938453674316</v>
      </c>
      <c r="C5442">
        <v>3.7391517162322998</v>
      </c>
      <c r="D5442">
        <v>3.2626581192016602</v>
      </c>
      <c r="E5442">
        <v>1.4382321834564209</v>
      </c>
      <c r="F5442">
        <v>3.5555698871612549</v>
      </c>
      <c r="G5442">
        <v>4.0113730430603027</v>
      </c>
      <c r="H5442">
        <v>4.5509562492370614</v>
      </c>
      <c r="I5442">
        <v>4.3068771362304688</v>
      </c>
      <c r="J5442">
        <v>4.4000577926635742</v>
      </c>
      <c r="K5442">
        <v>1.5283946990966799</v>
      </c>
    </row>
    <row r="5443" spans="1:11" x14ac:dyDescent="0.4">
      <c r="A5443">
        <v>22.453499999999998</v>
      </c>
      <c r="B5443">
        <v>1.56706690788269</v>
      </c>
      <c r="C5443">
        <v>3.632404088973999</v>
      </c>
      <c r="D5443">
        <v>3.4868943691253662</v>
      </c>
      <c r="E5443">
        <v>1.555138111114502</v>
      </c>
      <c r="F5443">
        <v>3.7727746963500981</v>
      </c>
      <c r="G5443">
        <v>4.0257625579833984</v>
      </c>
      <c r="H5443">
        <v>4.3530111312866211</v>
      </c>
      <c r="I5443">
        <v>4.4196734428405762</v>
      </c>
      <c r="J5443">
        <v>4.5930757522583008</v>
      </c>
      <c r="K5443">
        <v>1.476248979568481</v>
      </c>
    </row>
    <row r="5444" spans="1:11" x14ac:dyDescent="0.4">
      <c r="A5444">
        <v>22.466999999999999</v>
      </c>
      <c r="B5444">
        <v>1.5245845317840581</v>
      </c>
      <c r="C5444">
        <v>3.3896923065185551</v>
      </c>
      <c r="D5444">
        <v>3.1673333644866939</v>
      </c>
      <c r="E5444">
        <v>1.4751406908035281</v>
      </c>
      <c r="F5444">
        <v>3.8069794178009029</v>
      </c>
      <c r="G5444">
        <v>4.0217475891113281</v>
      </c>
      <c r="H5444">
        <v>4.2019209861755371</v>
      </c>
      <c r="I5444">
        <v>4.637031078338623</v>
      </c>
      <c r="J5444">
        <v>4.2791309356689453</v>
      </c>
      <c r="K5444">
        <v>1.39600133895874</v>
      </c>
    </row>
    <row r="5445" spans="1:11" x14ac:dyDescent="0.4">
      <c r="A5445">
        <v>22.480499999999999</v>
      </c>
      <c r="B5445">
        <v>1.505092978477478</v>
      </c>
      <c r="C5445">
        <v>3.4026715755462651</v>
      </c>
      <c r="D5445">
        <v>3.1594440937042241</v>
      </c>
      <c r="E5445">
        <v>1.3855264186859131</v>
      </c>
      <c r="F5445">
        <v>4.3690152168273926</v>
      </c>
      <c r="G5445">
        <v>4.0879726409912109</v>
      </c>
      <c r="H5445">
        <v>4.0448479652404794</v>
      </c>
      <c r="I5445">
        <v>3.842742919921875</v>
      </c>
      <c r="J5445">
        <v>4.2892351150512704</v>
      </c>
      <c r="K5445">
        <v>1.246238231658936</v>
      </c>
    </row>
    <row r="5446" spans="1:11" x14ac:dyDescent="0.4">
      <c r="A5446">
        <v>22.494</v>
      </c>
      <c r="B5446">
        <v>1.518279552459717</v>
      </c>
      <c r="C5446">
        <v>3.3406023979187012</v>
      </c>
      <c r="D5446">
        <v>3.3481464385986328</v>
      </c>
      <c r="E5446">
        <v>1.3147003650665281</v>
      </c>
      <c r="F5446">
        <v>4.3081440925598136</v>
      </c>
      <c r="G5446">
        <v>4.553734302520752</v>
      </c>
      <c r="H5446">
        <v>4.4179105758666992</v>
      </c>
      <c r="I5446">
        <v>3.6840014457702641</v>
      </c>
      <c r="J5446">
        <v>4.4369750022888184</v>
      </c>
      <c r="K5446">
        <v>1.4438819885253911</v>
      </c>
    </row>
    <row r="5447" spans="1:11" x14ac:dyDescent="0.4">
      <c r="A5447">
        <v>22.5075</v>
      </c>
      <c r="B5447">
        <v>1.65594494342804</v>
      </c>
      <c r="C5447">
        <v>3.5811700820922852</v>
      </c>
      <c r="D5447">
        <v>3.5203442573547359</v>
      </c>
      <c r="E5447">
        <v>1.483736515045166</v>
      </c>
      <c r="F5447">
        <v>4.1394248008728027</v>
      </c>
      <c r="G5447">
        <v>4.8710517883300781</v>
      </c>
      <c r="H5447">
        <v>4.7294960021972656</v>
      </c>
      <c r="I5447">
        <v>3.7955234050750728</v>
      </c>
      <c r="J5447">
        <v>4.6099004745483398</v>
      </c>
      <c r="K5447">
        <v>1.523668050765991</v>
      </c>
    </row>
    <row r="5448" spans="1:11" x14ac:dyDescent="0.4">
      <c r="A5448">
        <v>22.521000000000001</v>
      </c>
      <c r="B5448">
        <v>1.6438590288162229</v>
      </c>
      <c r="C5448">
        <v>3.4400274753570561</v>
      </c>
      <c r="D5448">
        <v>3.6663413047790532</v>
      </c>
      <c r="E5448">
        <v>1.6027126312255859</v>
      </c>
      <c r="F5448">
        <v>3.806078433990479</v>
      </c>
      <c r="G5448">
        <v>4.8846683502197266</v>
      </c>
      <c r="H5448">
        <v>5.0732836723327637</v>
      </c>
      <c r="I5448">
        <v>4.0366530418395996</v>
      </c>
      <c r="J5448">
        <v>5.020662784576416</v>
      </c>
      <c r="K5448">
        <v>1.4616546630859379</v>
      </c>
    </row>
    <row r="5449" spans="1:11" x14ac:dyDescent="0.4">
      <c r="A5449">
        <v>22.534500000000001</v>
      </c>
      <c r="B5449">
        <v>1.7061003446578979</v>
      </c>
      <c r="C5449">
        <v>3.8985755443572998</v>
      </c>
      <c r="D5449">
        <v>3.575832843780518</v>
      </c>
      <c r="E5449">
        <v>1.547983765602112</v>
      </c>
      <c r="F5449">
        <v>3.8390922546386719</v>
      </c>
      <c r="G5449">
        <v>4.8068418502807617</v>
      </c>
      <c r="H5449">
        <v>5.3329410552978516</v>
      </c>
      <c r="I5449">
        <v>4.3289008140563956</v>
      </c>
      <c r="J5449">
        <v>5.3182687759399414</v>
      </c>
      <c r="K5449">
        <v>1.68620765209198</v>
      </c>
    </row>
    <row r="5450" spans="1:11" x14ac:dyDescent="0.4">
      <c r="A5450">
        <v>22.547999999999998</v>
      </c>
      <c r="B5450">
        <v>1.7727135419845581</v>
      </c>
      <c r="C5450">
        <v>3.8949565887451172</v>
      </c>
      <c r="D5450">
        <v>3.610419750213623</v>
      </c>
      <c r="E5450">
        <v>1.778166651725769</v>
      </c>
      <c r="F5450">
        <v>3.873194694519043</v>
      </c>
      <c r="G5450">
        <v>4.8088474273681641</v>
      </c>
      <c r="H5450">
        <v>5.5386438369750977</v>
      </c>
      <c r="I5450">
        <v>4.4140114784240723</v>
      </c>
      <c r="J5450">
        <v>5.3105669021606454</v>
      </c>
      <c r="K5450">
        <v>1.6164847612380979</v>
      </c>
    </row>
    <row r="5451" spans="1:11" x14ac:dyDescent="0.4">
      <c r="A5451">
        <v>22.561499999999999</v>
      </c>
      <c r="B5451">
        <v>1.7245287895202639</v>
      </c>
      <c r="C5451">
        <v>3.6736056804656978</v>
      </c>
      <c r="D5451">
        <v>3.4989278316497798</v>
      </c>
      <c r="E5451">
        <v>1.57556140422821</v>
      </c>
      <c r="F5451">
        <v>4.1345868110656738</v>
      </c>
      <c r="G5451">
        <v>5.4388041496276864</v>
      </c>
      <c r="H5451">
        <v>5.3734230995178223</v>
      </c>
      <c r="I5451">
        <v>5.2272591590881348</v>
      </c>
      <c r="J5451">
        <v>4.9986462593078613</v>
      </c>
      <c r="K5451">
        <v>1.502535820007324</v>
      </c>
    </row>
    <row r="5452" spans="1:11" x14ac:dyDescent="0.4">
      <c r="A5452">
        <v>22.574999999999999</v>
      </c>
      <c r="B5452">
        <v>1.668973445892334</v>
      </c>
      <c r="C5452">
        <v>3.4795620441436772</v>
      </c>
      <c r="D5452">
        <v>3.3983154296875</v>
      </c>
      <c r="E5452">
        <v>1.392625212669373</v>
      </c>
      <c r="F5452">
        <v>3.966065645217896</v>
      </c>
      <c r="G5452">
        <v>5.5607733726501456</v>
      </c>
      <c r="H5452">
        <v>5.7645969390869141</v>
      </c>
      <c r="I5452">
        <v>5.549501895904541</v>
      </c>
      <c r="J5452">
        <v>4.9819302558898926</v>
      </c>
      <c r="K5452">
        <v>1.3648166656494141</v>
      </c>
    </row>
    <row r="5453" spans="1:11" x14ac:dyDescent="0.4">
      <c r="A5453">
        <v>22.5885</v>
      </c>
      <c r="B5453">
        <v>1.67868959903717</v>
      </c>
      <c r="C5453">
        <v>4.0430335998535156</v>
      </c>
      <c r="D5453">
        <v>3.3481473922729492</v>
      </c>
      <c r="E5453">
        <v>1.5239270925521851</v>
      </c>
      <c r="F5453">
        <v>3.7840316295623779</v>
      </c>
      <c r="G5453">
        <v>5.5865516662597656</v>
      </c>
      <c r="H5453">
        <v>5.4336581230163574</v>
      </c>
      <c r="I5453">
        <v>5.6404123306274414</v>
      </c>
      <c r="J5453">
        <v>4.9422774314880371</v>
      </c>
      <c r="K5453">
        <v>1.4703019857406621</v>
      </c>
    </row>
    <row r="5454" spans="1:11" x14ac:dyDescent="0.4">
      <c r="A5454">
        <v>22.602</v>
      </c>
      <c r="B5454">
        <v>1.726274847984314</v>
      </c>
      <c r="C5454">
        <v>3.7793610095977779</v>
      </c>
      <c r="D5454">
        <v>3.34332275390625</v>
      </c>
      <c r="E5454">
        <v>1.62836217880249</v>
      </c>
      <c r="F5454">
        <v>3.7798042297363281</v>
      </c>
      <c r="G5454">
        <v>6.0635457038879386</v>
      </c>
      <c r="H5454">
        <v>5.6042842864990234</v>
      </c>
      <c r="I5454">
        <v>5.9497838020324707</v>
      </c>
      <c r="J5454">
        <v>5.1335740089416504</v>
      </c>
      <c r="K5454">
        <v>1.5037446022033689</v>
      </c>
    </row>
    <row r="5455" spans="1:11" x14ac:dyDescent="0.4">
      <c r="A5455">
        <v>22.615500000000001</v>
      </c>
      <c r="B5455">
        <v>1.691490530967712</v>
      </c>
      <c r="C5455">
        <v>4.0290532112121582</v>
      </c>
      <c r="D5455">
        <v>3.9318463802337651</v>
      </c>
      <c r="E5455">
        <v>1.7823027372360229</v>
      </c>
      <c r="F5455">
        <v>4.9283194541931152</v>
      </c>
      <c r="G5455">
        <v>6.2974276542663574</v>
      </c>
      <c r="H5455">
        <v>5.9527621269226074</v>
      </c>
      <c r="I5455">
        <v>6.2124385833740234</v>
      </c>
      <c r="J5455">
        <v>5.4674258232116699</v>
      </c>
      <c r="K5455">
        <v>1.6222566366195681</v>
      </c>
    </row>
    <row r="5456" spans="1:11" x14ac:dyDescent="0.4">
      <c r="A5456">
        <v>22.629000000000001</v>
      </c>
      <c r="B5456">
        <v>1.779272794723511</v>
      </c>
      <c r="C5456">
        <v>4.1478824615478516</v>
      </c>
      <c r="D5456">
        <v>4.2607169151306152</v>
      </c>
      <c r="E5456">
        <v>1.728563547134399</v>
      </c>
      <c r="F5456">
        <v>6.7711391448974609</v>
      </c>
      <c r="G5456">
        <v>6.6118311882019043</v>
      </c>
      <c r="H5456">
        <v>6.3261041641235352</v>
      </c>
      <c r="I5456">
        <v>6.5236783027648926</v>
      </c>
      <c r="J5456">
        <v>5.7395186424255371</v>
      </c>
      <c r="K5456">
        <v>1.560294508934021</v>
      </c>
    </row>
    <row r="5457" spans="1:11" x14ac:dyDescent="0.4">
      <c r="A5457">
        <v>22.642499999999998</v>
      </c>
      <c r="B5457">
        <v>1.873015284538269</v>
      </c>
      <c r="C5457">
        <v>4.0956635475158691</v>
      </c>
      <c r="D5457">
        <v>4.1321535110473633</v>
      </c>
      <c r="E5457">
        <v>1.8152619600296021</v>
      </c>
      <c r="F5457">
        <v>4.8658018112182617</v>
      </c>
      <c r="G5457">
        <v>6.8705358505249023</v>
      </c>
      <c r="H5457">
        <v>6.5892972946166992</v>
      </c>
      <c r="I5457">
        <v>5.6645822525024414</v>
      </c>
      <c r="J5457">
        <v>6.0017848014831543</v>
      </c>
      <c r="K5457">
        <v>1.696789026260376</v>
      </c>
    </row>
    <row r="5458" spans="1:11" x14ac:dyDescent="0.4">
      <c r="A5458">
        <v>22.655999999999999</v>
      </c>
      <c r="B5458">
        <v>1.8102167844772341</v>
      </c>
      <c r="C5458">
        <v>3.9782695770263672</v>
      </c>
      <c r="D5458">
        <v>3.7339282035827641</v>
      </c>
      <c r="E5458">
        <v>1.7015713453292849</v>
      </c>
      <c r="F5458">
        <v>4.4171419143676758</v>
      </c>
      <c r="G5458">
        <v>6.3857278823852539</v>
      </c>
      <c r="H5458">
        <v>6.3975582122802734</v>
      </c>
      <c r="I5458">
        <v>4.605384349822998</v>
      </c>
      <c r="J5458">
        <v>5.7310209274291992</v>
      </c>
      <c r="K5458">
        <v>1.6031568050384519</v>
      </c>
    </row>
    <row r="5459" spans="1:11" x14ac:dyDescent="0.4">
      <c r="A5459">
        <v>22.669499999999999</v>
      </c>
      <c r="B5459">
        <v>1.6859395503997801</v>
      </c>
      <c r="C5459">
        <v>3.9114997386932369</v>
      </c>
      <c r="D5459">
        <v>3.8402419090271001</v>
      </c>
      <c r="E5459">
        <v>1.62681519985199</v>
      </c>
      <c r="F5459">
        <v>4.0786285400390616</v>
      </c>
      <c r="G5459">
        <v>5.8056254386901864</v>
      </c>
      <c r="H5459">
        <v>6.2901334762573242</v>
      </c>
      <c r="I5459">
        <v>4.2765531539916992</v>
      </c>
      <c r="J5459">
        <v>5.6195564270019531</v>
      </c>
      <c r="K5459">
        <v>1.431722164154053</v>
      </c>
    </row>
    <row r="5460" spans="1:11" x14ac:dyDescent="0.4">
      <c r="A5460">
        <v>22.683</v>
      </c>
      <c r="B5460">
        <v>1.661581754684448</v>
      </c>
      <c r="C5460">
        <v>3.9247913360595699</v>
      </c>
      <c r="D5460">
        <v>3.999947071075439</v>
      </c>
      <c r="E5460">
        <v>1.7415627241134639</v>
      </c>
      <c r="F5460">
        <v>3.9551842212677002</v>
      </c>
      <c r="G5460">
        <v>5.3965325355529794</v>
      </c>
      <c r="H5460">
        <v>6.5155081748962402</v>
      </c>
      <c r="I5460">
        <v>4.5146269798278809</v>
      </c>
      <c r="J5460">
        <v>5.8106827735900879</v>
      </c>
      <c r="K5460">
        <v>1.3971977233886721</v>
      </c>
    </row>
    <row r="5461" spans="1:11" x14ac:dyDescent="0.4">
      <c r="A5461">
        <v>22.6965</v>
      </c>
      <c r="B5461">
        <v>1.787764310836792</v>
      </c>
      <c r="C5461">
        <v>4.0285472869873047</v>
      </c>
      <c r="D5461">
        <v>3.9979407787322998</v>
      </c>
      <c r="E5461">
        <v>1.718696713447571</v>
      </c>
      <c r="F5461">
        <v>3.9725127220153809</v>
      </c>
      <c r="G5461">
        <v>5.5841803550720206</v>
      </c>
      <c r="H5461">
        <v>6.76458740234375</v>
      </c>
      <c r="I5461">
        <v>4.5871267318725586</v>
      </c>
      <c r="J5461">
        <v>6.1501755714416504</v>
      </c>
      <c r="K5461">
        <v>1.4343389272689819</v>
      </c>
    </row>
    <row r="5462" spans="1:11" x14ac:dyDescent="0.4">
      <c r="A5462">
        <v>22.71</v>
      </c>
      <c r="B5462">
        <v>1.869423031806946</v>
      </c>
      <c r="C5462">
        <v>4.0540752410888672</v>
      </c>
      <c r="D5462">
        <v>4.1642723083496094</v>
      </c>
      <c r="E5462">
        <v>1.568871021270752</v>
      </c>
      <c r="F5462">
        <v>4.0507869720458984</v>
      </c>
      <c r="G5462">
        <v>5.3323044776916504</v>
      </c>
      <c r="H5462">
        <v>7.1042261123657227</v>
      </c>
      <c r="I5462">
        <v>4.9652352333068848</v>
      </c>
      <c r="J5462">
        <v>6.4759902954101563</v>
      </c>
      <c r="K5462">
        <v>1.4683985710144041</v>
      </c>
    </row>
    <row r="5463" spans="1:11" x14ac:dyDescent="0.4">
      <c r="A5463">
        <v>22.723500000000001</v>
      </c>
      <c r="B5463">
        <v>1.886065721511841</v>
      </c>
      <c r="C5463">
        <v>4.6112446784973136</v>
      </c>
      <c r="D5463">
        <v>4.162351131439209</v>
      </c>
      <c r="E5463">
        <v>1.7697479724884031</v>
      </c>
      <c r="F5463">
        <v>4.2955927848815918</v>
      </c>
      <c r="G5463">
        <v>5.7267494201660156</v>
      </c>
      <c r="H5463">
        <v>7.4951324462890616</v>
      </c>
      <c r="I5463">
        <v>5.1989550590515137</v>
      </c>
      <c r="J5463">
        <v>6.5966339111328116</v>
      </c>
      <c r="K5463">
        <v>1.531779289245605</v>
      </c>
    </row>
    <row r="5464" spans="1:11" x14ac:dyDescent="0.4">
      <c r="A5464">
        <v>22.736999999999998</v>
      </c>
      <c r="B5464">
        <v>1.9408813714981079</v>
      </c>
      <c r="C5464">
        <v>4.6427006721496582</v>
      </c>
      <c r="D5464">
        <v>4.2392659187316886</v>
      </c>
      <c r="E5464">
        <v>1.6658153533935549</v>
      </c>
      <c r="F5464">
        <v>4.2525181770324707</v>
      </c>
      <c r="G5464">
        <v>5.8991270065307617</v>
      </c>
      <c r="H5464">
        <v>7.7520284652709961</v>
      </c>
      <c r="I5464">
        <v>7.0044193267822266</v>
      </c>
      <c r="J5464">
        <v>6.8121609687805176</v>
      </c>
      <c r="K5464">
        <v>1.5935530662536621</v>
      </c>
    </row>
    <row r="5465" spans="1:11" x14ac:dyDescent="0.4">
      <c r="A5465">
        <v>22.750499999999999</v>
      </c>
      <c r="B5465">
        <v>1.7374933958053591</v>
      </c>
      <c r="C5465">
        <v>4.3520736694335938</v>
      </c>
      <c r="D5465">
        <v>4.3780393600463867</v>
      </c>
      <c r="E5465">
        <v>1.676287055015564</v>
      </c>
      <c r="F5465">
        <v>4.0233449935913086</v>
      </c>
      <c r="G5465">
        <v>5.7906455993652344</v>
      </c>
      <c r="H5465">
        <v>7.3941502571105957</v>
      </c>
      <c r="I5465">
        <v>7.5749506950378418</v>
      </c>
      <c r="J5465">
        <v>6.6198797225952148</v>
      </c>
      <c r="K5465">
        <v>1.481365323066711</v>
      </c>
    </row>
    <row r="5466" spans="1:11" x14ac:dyDescent="0.4">
      <c r="A5466">
        <v>22.763999999999999</v>
      </c>
      <c r="B5466">
        <v>1.753393173217773</v>
      </c>
      <c r="C5466">
        <v>4.3450894355773926</v>
      </c>
      <c r="D5466">
        <v>4.0892300605773926</v>
      </c>
      <c r="E5466">
        <v>1.6618537902832029</v>
      </c>
      <c r="F5466">
        <v>3.8880467414855961</v>
      </c>
      <c r="G5466">
        <v>5.8229608535766602</v>
      </c>
      <c r="H5466">
        <v>7.265103816986084</v>
      </c>
      <c r="I5466">
        <v>7.6153569221496582</v>
      </c>
      <c r="J5466">
        <v>6.4680562019348136</v>
      </c>
      <c r="K5466">
        <v>1.4372191429138179</v>
      </c>
    </row>
    <row r="5467" spans="1:11" x14ac:dyDescent="0.4">
      <c r="A5467">
        <v>22.7775</v>
      </c>
      <c r="B5467">
        <v>1.79077136516571</v>
      </c>
      <c r="C5467">
        <v>4.2925624847412109</v>
      </c>
      <c r="D5467">
        <v>4.2666640281677246</v>
      </c>
      <c r="E5467">
        <v>1.662859320640564</v>
      </c>
      <c r="F5467">
        <v>8.9976425170898438</v>
      </c>
      <c r="G5467">
        <v>5.5129470825195313</v>
      </c>
      <c r="H5467">
        <v>7.65667724609375</v>
      </c>
      <c r="I5467">
        <v>7.9109945297241211</v>
      </c>
      <c r="J5467">
        <v>6.5566034317016602</v>
      </c>
      <c r="K5467">
        <v>1.474648594856262</v>
      </c>
    </row>
    <row r="5468" spans="1:11" x14ac:dyDescent="0.4">
      <c r="A5468">
        <v>22.791</v>
      </c>
      <c r="B5468">
        <v>1.765224814414978</v>
      </c>
      <c r="C5468">
        <v>4.4569153785705566</v>
      </c>
      <c r="D5468">
        <v>4.3937034606933594</v>
      </c>
      <c r="E5468">
        <v>1.7013978958129881</v>
      </c>
      <c r="F5468">
        <v>9.5902605056762695</v>
      </c>
      <c r="G5468">
        <v>5.2662382125854492</v>
      </c>
      <c r="H5468">
        <v>7.7844042778015137</v>
      </c>
      <c r="I5468">
        <v>7.0526881217956543</v>
      </c>
      <c r="J5468">
        <v>6.5023484230041504</v>
      </c>
      <c r="K5468">
        <v>1.5148793458938601</v>
      </c>
    </row>
    <row r="5469" spans="1:11" x14ac:dyDescent="0.4">
      <c r="A5469">
        <v>22.804500000000001</v>
      </c>
      <c r="B5469">
        <v>1.8527476787567141</v>
      </c>
      <c r="C5469">
        <v>4.5679125785827637</v>
      </c>
      <c r="D5469">
        <v>4.2730464935302734</v>
      </c>
      <c r="E5469">
        <v>1.762037038803101</v>
      </c>
      <c r="F5469">
        <v>5.8703713417053223</v>
      </c>
      <c r="G5469">
        <v>6.9648165702819824</v>
      </c>
      <c r="H5469">
        <v>8.4551610946655273</v>
      </c>
      <c r="I5469">
        <v>5.7407145500183114</v>
      </c>
      <c r="J5469">
        <v>7.0003161430358887</v>
      </c>
      <c r="K5469">
        <v>1.5454069375991819</v>
      </c>
    </row>
    <row r="5470" spans="1:11" x14ac:dyDescent="0.4">
      <c r="A5470">
        <v>22.818000000000001</v>
      </c>
      <c r="B5470">
        <v>1.7766003608703611</v>
      </c>
      <c r="C5470">
        <v>4.8944950103759766</v>
      </c>
      <c r="D5470">
        <v>4.5581851005554199</v>
      </c>
      <c r="E5470">
        <v>1.7524441480636599</v>
      </c>
      <c r="F5470">
        <v>7.2024502754211426</v>
      </c>
      <c r="G5470">
        <v>8.272552490234375</v>
      </c>
      <c r="H5470">
        <v>8.9273080825805664</v>
      </c>
      <c r="I5470">
        <v>6.3230781555175781</v>
      </c>
      <c r="J5470">
        <v>7.2693915367126456</v>
      </c>
      <c r="K5470">
        <v>1.4807977676391599</v>
      </c>
    </row>
    <row r="5471" spans="1:11" x14ac:dyDescent="0.4">
      <c r="A5471">
        <v>22.831499999999998</v>
      </c>
      <c r="B5471">
        <v>1.8647762537002559</v>
      </c>
      <c r="C5471">
        <v>5.020991325378418</v>
      </c>
      <c r="D5471">
        <v>4.2725019454956046</v>
      </c>
      <c r="E5471">
        <v>1.822071313858032</v>
      </c>
      <c r="F5471">
        <v>6.6174821853637704</v>
      </c>
      <c r="G5471">
        <v>7.7971715927124023</v>
      </c>
      <c r="H5471">
        <v>9.1097869873046875</v>
      </c>
      <c r="I5471">
        <v>8.2053890228271484</v>
      </c>
      <c r="J5471">
        <v>7.5944118499755859</v>
      </c>
      <c r="K5471">
        <v>1.5151218175888059</v>
      </c>
    </row>
    <row r="5472" spans="1:11" x14ac:dyDescent="0.4">
      <c r="A5472">
        <v>22.844999999999999</v>
      </c>
      <c r="B5472">
        <v>1.7500747442245479</v>
      </c>
      <c r="C5472">
        <v>4.6055755615234384</v>
      </c>
      <c r="D5472">
        <v>4.2692403793334961</v>
      </c>
      <c r="E5472">
        <v>1.627673268318176</v>
      </c>
      <c r="F5472">
        <v>8.6845645904541016</v>
      </c>
      <c r="G5472">
        <v>6.923987865447998</v>
      </c>
      <c r="H5472">
        <v>8.7435646057128906</v>
      </c>
      <c r="I5472">
        <v>7.9017124176025391</v>
      </c>
      <c r="J5472">
        <v>7.1571259498596191</v>
      </c>
      <c r="K5472">
        <v>1.5769751071929929</v>
      </c>
    </row>
    <row r="5473" spans="1:11" x14ac:dyDescent="0.4">
      <c r="A5473">
        <v>22.858499999999999</v>
      </c>
      <c r="B5473">
        <v>1.7012677192687991</v>
      </c>
      <c r="C5473">
        <v>4.3120384216308594</v>
      </c>
      <c r="D5473">
        <v>4.0691943168640137</v>
      </c>
      <c r="E5473">
        <v>1.6009142398834231</v>
      </c>
      <c r="F5473">
        <v>7.2878870964050293</v>
      </c>
      <c r="G5473">
        <v>6.1693334579467773</v>
      </c>
      <c r="H5473">
        <v>8.4324302673339844</v>
      </c>
      <c r="I5473">
        <v>6.9444823265075684</v>
      </c>
      <c r="J5473">
        <v>7.1735248565673828</v>
      </c>
      <c r="K5473">
        <v>1.4741359949111941</v>
      </c>
    </row>
    <row r="5474" spans="1:11" x14ac:dyDescent="0.4">
      <c r="A5474">
        <v>22.872</v>
      </c>
      <c r="B5474">
        <v>1.664180994033813</v>
      </c>
      <c r="C5474">
        <v>4.0680575370788574</v>
      </c>
      <c r="D5474">
        <v>4.282203197479248</v>
      </c>
      <c r="E5474">
        <v>1.6250754594802861</v>
      </c>
      <c r="F5474">
        <v>4.6192402839660636</v>
      </c>
      <c r="G5474">
        <v>7.1125845909118652</v>
      </c>
      <c r="H5474">
        <v>8.3995361328125</v>
      </c>
      <c r="I5474">
        <v>7.8758940696716309</v>
      </c>
      <c r="J5474">
        <v>7.1176795959472656</v>
      </c>
      <c r="K5474">
        <v>1.4514609575271611</v>
      </c>
    </row>
    <row r="5475" spans="1:11" x14ac:dyDescent="0.4">
      <c r="A5475">
        <v>22.8855</v>
      </c>
      <c r="B5475">
        <v>1.7065104246139531</v>
      </c>
      <c r="C5475">
        <v>4.6333484649658203</v>
      </c>
      <c r="D5475">
        <v>4.6072959899902344</v>
      </c>
      <c r="E5475">
        <v>1.5622433423995969</v>
      </c>
      <c r="F5475">
        <v>3.8794713020324711</v>
      </c>
      <c r="G5475">
        <v>6.8773536682128906</v>
      </c>
      <c r="H5475">
        <v>8.6524839401245117</v>
      </c>
      <c r="I5475">
        <v>8.5929079055786133</v>
      </c>
      <c r="J5475">
        <v>7.5420289039611816</v>
      </c>
      <c r="K5475">
        <v>1.4524855613708501</v>
      </c>
    </row>
    <row r="5476" spans="1:11" x14ac:dyDescent="0.4">
      <c r="A5476">
        <v>22.899000000000001</v>
      </c>
      <c r="B5476">
        <v>1.743903756141663</v>
      </c>
      <c r="C5476">
        <v>4.9062657356262207</v>
      </c>
      <c r="D5476">
        <v>4.6814751625061044</v>
      </c>
      <c r="E5476">
        <v>1.6769707202911379</v>
      </c>
      <c r="F5476">
        <v>9.2772312164306641</v>
      </c>
      <c r="G5476">
        <v>6.2786726951599121</v>
      </c>
      <c r="H5476">
        <v>9.0350370407104492</v>
      </c>
      <c r="I5476">
        <v>9.3203401565551758</v>
      </c>
      <c r="J5476">
        <v>7.837895393371582</v>
      </c>
      <c r="K5476">
        <v>1.5255787372589109</v>
      </c>
    </row>
    <row r="5477" spans="1:11" x14ac:dyDescent="0.4">
      <c r="A5477">
        <v>22.912500000000001</v>
      </c>
      <c r="B5477">
        <v>1.772252678871155</v>
      </c>
      <c r="C5477">
        <v>5.3859310150146484</v>
      </c>
      <c r="D5477">
        <v>4.8837270736694336</v>
      </c>
      <c r="E5477">
        <v>1.763920664787292</v>
      </c>
      <c r="F5477">
        <v>10.694260597229</v>
      </c>
      <c r="G5477">
        <v>7.9938650131225586</v>
      </c>
      <c r="H5477">
        <v>9.4779386520385742</v>
      </c>
      <c r="I5477">
        <v>9.7274284362792969</v>
      </c>
      <c r="J5477">
        <v>8.0334959030151367</v>
      </c>
      <c r="K5477">
        <v>1.6415349245071409</v>
      </c>
    </row>
    <row r="5478" spans="1:11" x14ac:dyDescent="0.4">
      <c r="A5478">
        <v>22.925999999999998</v>
      </c>
      <c r="B5478">
        <v>1.8300560712814331</v>
      </c>
      <c r="C5478">
        <v>5.5910477638244629</v>
      </c>
      <c r="D5478">
        <v>4.7949872016906738</v>
      </c>
      <c r="E5478">
        <v>1.6872948408126831</v>
      </c>
      <c r="F5478">
        <v>6.460932731628418</v>
      </c>
      <c r="G5478">
        <v>9.5099544525146484</v>
      </c>
      <c r="H5478">
        <v>10.04303550720215</v>
      </c>
      <c r="I5478">
        <v>9.852076530456543</v>
      </c>
      <c r="J5478">
        <v>8.6199970245361328</v>
      </c>
      <c r="K5478">
        <v>1.5279175043106079</v>
      </c>
    </row>
    <row r="5479" spans="1:11" x14ac:dyDescent="0.4">
      <c r="A5479">
        <v>22.939499999999999</v>
      </c>
      <c r="B5479">
        <v>1.784132242202759</v>
      </c>
      <c r="C5479">
        <v>4.8563027381896973</v>
      </c>
      <c r="D5479">
        <v>4.626460075378418</v>
      </c>
      <c r="E5479">
        <v>1.5162338018417361</v>
      </c>
      <c r="F5479">
        <v>4.4716372489929199</v>
      </c>
      <c r="G5479">
        <v>7.8320174217224121</v>
      </c>
      <c r="H5479">
        <v>9.4525566101074219</v>
      </c>
      <c r="I5479">
        <v>9.5931205749511719</v>
      </c>
      <c r="J5479">
        <v>8.2001276016235352</v>
      </c>
      <c r="K5479">
        <v>1.5063766241073611</v>
      </c>
    </row>
    <row r="5480" spans="1:11" x14ac:dyDescent="0.4">
      <c r="A5480">
        <v>22.952999999999999</v>
      </c>
      <c r="B5480">
        <v>1.6619704961776729</v>
      </c>
      <c r="C5480">
        <v>4.7325658798217773</v>
      </c>
      <c r="D5480">
        <v>4.8021702766418457</v>
      </c>
      <c r="E5480">
        <v>1.4882621765136721</v>
      </c>
      <c r="F5480">
        <v>3.8981060981750488</v>
      </c>
      <c r="G5480">
        <v>8.1803321838378906</v>
      </c>
      <c r="H5480">
        <v>9.6642265319824219</v>
      </c>
      <c r="I5480">
        <v>8.7626247406005859</v>
      </c>
      <c r="J5480">
        <v>7.8327016830444336</v>
      </c>
      <c r="K5480">
        <v>1.153862476348877</v>
      </c>
    </row>
    <row r="5481" spans="1:11" x14ac:dyDescent="0.4">
      <c r="A5481">
        <v>22.9665</v>
      </c>
      <c r="B5481">
        <v>1.7015062570571899</v>
      </c>
      <c r="C5481">
        <v>5.3670339584350586</v>
      </c>
      <c r="D5481">
        <v>4.635869026184082</v>
      </c>
      <c r="E5481">
        <v>1.6153315305709841</v>
      </c>
      <c r="F5481">
        <v>3.9568710327148442</v>
      </c>
      <c r="G5481">
        <v>9.2118864059448242</v>
      </c>
      <c r="H5481">
        <v>9.4209804534912109</v>
      </c>
      <c r="I5481">
        <v>7.59759521484375</v>
      </c>
      <c r="J5481">
        <v>7.8746752738952637</v>
      </c>
      <c r="K5481">
        <v>1.3774405717849729</v>
      </c>
    </row>
    <row r="5482" spans="1:11" x14ac:dyDescent="0.4">
      <c r="A5482">
        <v>22.98</v>
      </c>
      <c r="B5482">
        <v>1.696712732315063</v>
      </c>
      <c r="C5482">
        <v>5.4119501113891602</v>
      </c>
      <c r="D5482">
        <v>5.0520052909851074</v>
      </c>
      <c r="E5482">
        <v>1.605265736579895</v>
      </c>
      <c r="F5482">
        <v>4.1824617385864258</v>
      </c>
      <c r="G5482">
        <v>8.7666654586791992</v>
      </c>
      <c r="H5482">
        <v>9.4422292709350586</v>
      </c>
      <c r="I5482">
        <v>8.2564411163330078</v>
      </c>
      <c r="J5482">
        <v>8.1381731033325195</v>
      </c>
      <c r="K5482">
        <v>1.527401804924011</v>
      </c>
    </row>
    <row r="5483" spans="1:11" x14ac:dyDescent="0.4">
      <c r="A5483">
        <v>22.993500000000001</v>
      </c>
      <c r="B5483">
        <v>1.718854427337646</v>
      </c>
      <c r="C5483">
        <v>6.0769643783569336</v>
      </c>
      <c r="D5483">
        <v>4.9909214973449707</v>
      </c>
      <c r="E5483">
        <v>1.6475193500518801</v>
      </c>
      <c r="F5483">
        <v>4.1175141334533691</v>
      </c>
      <c r="G5483">
        <v>8.0357265472412109</v>
      </c>
      <c r="H5483">
        <v>9.9282846450805664</v>
      </c>
      <c r="I5483">
        <v>7.3882551193237296</v>
      </c>
      <c r="J5483">
        <v>8.4086484909057617</v>
      </c>
      <c r="K5483">
        <v>1.566448450088501</v>
      </c>
    </row>
    <row r="5484" spans="1:11" x14ac:dyDescent="0.4">
      <c r="A5484">
        <v>23.007000000000001</v>
      </c>
      <c r="B5484">
        <v>1.782356262207031</v>
      </c>
      <c r="C5484">
        <v>6.0160617828369141</v>
      </c>
      <c r="D5484">
        <v>5.113306999206543</v>
      </c>
      <c r="E5484">
        <v>1.7041085958480831</v>
      </c>
      <c r="F5484">
        <v>4.1799449920654297</v>
      </c>
      <c r="G5484">
        <v>8.2248201370239258</v>
      </c>
      <c r="H5484">
        <v>9.8664236068725586</v>
      </c>
      <c r="I5484">
        <v>7.1013822555541992</v>
      </c>
      <c r="J5484">
        <v>8.9019451141357422</v>
      </c>
      <c r="K5484">
        <v>1.6010739803314209</v>
      </c>
    </row>
    <row r="5485" spans="1:11" x14ac:dyDescent="0.4">
      <c r="A5485">
        <v>23.020499999999998</v>
      </c>
      <c r="B5485">
        <v>1.7751890420913701</v>
      </c>
      <c r="C5485">
        <v>6.0913381576538086</v>
      </c>
      <c r="D5485">
        <v>5.5056228637695313</v>
      </c>
      <c r="E5485">
        <v>1.7257460355758669</v>
      </c>
      <c r="F5485">
        <v>4.3054165840148926</v>
      </c>
      <c r="G5485">
        <v>8.7022676467895508</v>
      </c>
      <c r="H5485">
        <v>10.581076622009279</v>
      </c>
      <c r="I5485">
        <v>7.171234130859375</v>
      </c>
      <c r="J5485">
        <v>9.2925958633422852</v>
      </c>
      <c r="K5485">
        <v>1.6282839775085449</v>
      </c>
    </row>
    <row r="5486" spans="1:11" x14ac:dyDescent="0.4">
      <c r="A5486">
        <v>23.033999999999999</v>
      </c>
      <c r="B5486">
        <v>1.631038546562195</v>
      </c>
      <c r="C5486">
        <v>5.8373656272888184</v>
      </c>
      <c r="D5486">
        <v>5.3024849891662598</v>
      </c>
      <c r="E5486">
        <v>1.7722030878067021</v>
      </c>
      <c r="F5486">
        <v>4.4184665679931641</v>
      </c>
      <c r="G5486">
        <v>7.8182811737060547</v>
      </c>
      <c r="H5486">
        <v>10.01150608062744</v>
      </c>
      <c r="I5486">
        <v>7.0101733207702637</v>
      </c>
      <c r="J5486">
        <v>8.8485918045043945</v>
      </c>
      <c r="K5486">
        <v>1.5073121786117549</v>
      </c>
    </row>
    <row r="5487" spans="1:11" x14ac:dyDescent="0.4">
      <c r="A5487">
        <v>23.047499999999999</v>
      </c>
      <c r="B5487">
        <v>1.612389445304871</v>
      </c>
      <c r="C5487">
        <v>5.3147554397583008</v>
      </c>
      <c r="D5487">
        <v>4.6015229225158691</v>
      </c>
      <c r="E5487">
        <v>1.6486567258834841</v>
      </c>
      <c r="F5487">
        <v>4.0773220062255859</v>
      </c>
      <c r="G5487">
        <v>7.3698616027832031</v>
      </c>
      <c r="H5487">
        <v>9.7835006713867188</v>
      </c>
      <c r="I5487">
        <v>8.9505233764648438</v>
      </c>
      <c r="J5487">
        <v>8.5625782012939453</v>
      </c>
      <c r="K5487">
        <v>1.537529468536377</v>
      </c>
    </row>
    <row r="5488" spans="1:11" x14ac:dyDescent="0.4">
      <c r="A5488">
        <v>23.061</v>
      </c>
      <c r="B5488">
        <v>1.5788863897323611</v>
      </c>
      <c r="C5488">
        <v>5.5482573509216309</v>
      </c>
      <c r="D5488">
        <v>4.7264237403869629</v>
      </c>
      <c r="E5488">
        <v>1.552850127220154</v>
      </c>
      <c r="F5488">
        <v>4.0760560035705566</v>
      </c>
      <c r="G5488">
        <v>6.5934224128723136</v>
      </c>
      <c r="H5488">
        <v>9.7738332748413086</v>
      </c>
      <c r="I5488">
        <v>9.9598636627197266</v>
      </c>
      <c r="J5488">
        <v>8.4412746429443359</v>
      </c>
      <c r="K5488">
        <v>1.4039895534515381</v>
      </c>
    </row>
    <row r="5489" spans="1:11" x14ac:dyDescent="0.4">
      <c r="A5489">
        <v>23.0745</v>
      </c>
      <c r="B5489">
        <v>1.6213111877441411</v>
      </c>
      <c r="C5489">
        <v>6.1005415916442871</v>
      </c>
      <c r="D5489">
        <v>5.1509628295898438</v>
      </c>
      <c r="E5489">
        <v>1.5562092065811159</v>
      </c>
      <c r="F5489">
        <v>4.107086181640625</v>
      </c>
      <c r="G5489">
        <v>6.2677249908447266</v>
      </c>
      <c r="H5489">
        <v>9.7516908645629883</v>
      </c>
      <c r="I5489">
        <v>9.2884693145751953</v>
      </c>
      <c r="J5489">
        <v>8.5419483184814453</v>
      </c>
      <c r="K5489">
        <v>1.3852992057800291</v>
      </c>
    </row>
    <row r="5490" spans="1:11" x14ac:dyDescent="0.4">
      <c r="A5490">
        <v>23.088000000000001</v>
      </c>
      <c r="B5490">
        <v>1.6505223512649541</v>
      </c>
      <c r="C5490">
        <v>6.1055264472961426</v>
      </c>
      <c r="D5490">
        <v>5.2171845436096191</v>
      </c>
      <c r="E5490">
        <v>1.592809200286865</v>
      </c>
      <c r="F5490">
        <v>4.2325081825256348</v>
      </c>
      <c r="G5490">
        <v>7.0638132095336914</v>
      </c>
      <c r="H5490">
        <v>10.163975715637211</v>
      </c>
      <c r="I5490">
        <v>8.3417911529541016</v>
      </c>
      <c r="J5490">
        <v>8.8422088623046875</v>
      </c>
      <c r="K5490">
        <v>1.4796421527862551</v>
      </c>
    </row>
    <row r="5491" spans="1:11" x14ac:dyDescent="0.4">
      <c r="A5491">
        <v>23.101500000000001</v>
      </c>
      <c r="B5491">
        <v>1.721041321754456</v>
      </c>
      <c r="C5491">
        <v>6.4182538986206046</v>
      </c>
      <c r="D5491">
        <v>5.2411208152770996</v>
      </c>
      <c r="E5491">
        <v>1.6655576229095459</v>
      </c>
      <c r="F5491">
        <v>4.4425911903381348</v>
      </c>
      <c r="G5491">
        <v>9.2750129699707031</v>
      </c>
      <c r="H5491">
        <v>10.94562435150146</v>
      </c>
      <c r="I5491">
        <v>7.2022128105163574</v>
      </c>
      <c r="J5491">
        <v>9.1870546340942383</v>
      </c>
      <c r="K5491">
        <v>1.5067373514175419</v>
      </c>
    </row>
    <row r="5492" spans="1:11" x14ac:dyDescent="0.4">
      <c r="A5492">
        <v>23.114999999999998</v>
      </c>
      <c r="B5492">
        <v>1.752149224281311</v>
      </c>
      <c r="C5492">
        <v>6.1575813293457031</v>
      </c>
      <c r="D5492">
        <v>5.1916666030883789</v>
      </c>
      <c r="E5492">
        <v>1.7495367527008061</v>
      </c>
      <c r="F5492">
        <v>4.5100274085998544</v>
      </c>
      <c r="G5492">
        <v>8.4852457046508789</v>
      </c>
      <c r="H5492">
        <v>11.37528228759766</v>
      </c>
      <c r="I5492">
        <v>7.1622099876403809</v>
      </c>
      <c r="J5492">
        <v>9.2301521301269531</v>
      </c>
      <c r="K5492">
        <v>1.6397027969360349</v>
      </c>
    </row>
    <row r="5493" spans="1:11" x14ac:dyDescent="0.4">
      <c r="A5493">
        <v>23.128499999999999</v>
      </c>
      <c r="B5493">
        <v>1.714732766151428</v>
      </c>
      <c r="C5493">
        <v>5.5208077430725098</v>
      </c>
      <c r="D5493">
        <v>4.9687385559082031</v>
      </c>
      <c r="E5493">
        <v>1.6877914667129521</v>
      </c>
      <c r="F5493">
        <v>4.0845241546630859</v>
      </c>
      <c r="G5493">
        <v>7.2275643348693848</v>
      </c>
      <c r="H5493">
        <v>10.47751617431641</v>
      </c>
      <c r="I5493">
        <v>7.8320722579956046</v>
      </c>
      <c r="J5493">
        <v>9.0481357574462891</v>
      </c>
      <c r="K5493">
        <v>1.648656845092773</v>
      </c>
    </row>
    <row r="5494" spans="1:11" x14ac:dyDescent="0.4">
      <c r="A5494">
        <v>23.141999999999999</v>
      </c>
      <c r="B5494">
        <v>1.616091370582581</v>
      </c>
      <c r="C5494">
        <v>5.1743063926696777</v>
      </c>
      <c r="D5494">
        <v>4.8629717826843262</v>
      </c>
      <c r="E5494">
        <v>1.5024288892745969</v>
      </c>
      <c r="F5494">
        <v>4.0891790390014648</v>
      </c>
      <c r="G5494">
        <v>6.7950191497802734</v>
      </c>
      <c r="H5494">
        <v>10.044858932495121</v>
      </c>
      <c r="I5494">
        <v>7.0460596084594727</v>
      </c>
      <c r="J5494">
        <v>8.7001953125</v>
      </c>
      <c r="K5494">
        <v>1.6017905473709111</v>
      </c>
    </row>
    <row r="5495" spans="1:11" x14ac:dyDescent="0.4">
      <c r="A5495">
        <v>23.1555</v>
      </c>
      <c r="B5495">
        <v>1.5203783512115481</v>
      </c>
      <c r="C5495">
        <v>5.152888298034668</v>
      </c>
      <c r="D5495">
        <v>4.9978985786437988</v>
      </c>
      <c r="E5495">
        <v>1.709484934806824</v>
      </c>
      <c r="F5495">
        <v>3.8461344242095952</v>
      </c>
      <c r="G5495">
        <v>6.9988093376159668</v>
      </c>
      <c r="H5495">
        <v>10.051920890808111</v>
      </c>
      <c r="I5495">
        <v>7.1517882347106934</v>
      </c>
      <c r="J5495">
        <v>8.4850425720214844</v>
      </c>
      <c r="K5495">
        <v>1.58838415145874</v>
      </c>
    </row>
    <row r="5496" spans="1:11" x14ac:dyDescent="0.4">
      <c r="A5496">
        <v>23.169</v>
      </c>
      <c r="B5496">
        <v>1.64172899723053</v>
      </c>
      <c r="C5496">
        <v>5.3352446556091309</v>
      </c>
      <c r="D5496">
        <v>4.8550276756286621</v>
      </c>
      <c r="E5496">
        <v>1.646417498588562</v>
      </c>
      <c r="F5496">
        <v>4.0070462226867676</v>
      </c>
      <c r="G5496">
        <v>7.8594002723693848</v>
      </c>
      <c r="H5496">
        <v>10.30914306640625</v>
      </c>
      <c r="I5496">
        <v>9.5936956405639648</v>
      </c>
      <c r="J5496">
        <v>8.6761131286621094</v>
      </c>
      <c r="K5496">
        <v>1.6504291296005249</v>
      </c>
    </row>
    <row r="5497" spans="1:11" x14ac:dyDescent="0.4">
      <c r="A5497">
        <v>23.182500000000001</v>
      </c>
      <c r="B5497">
        <v>1.7217836380004881</v>
      </c>
      <c r="C5497">
        <v>5.3077144622802734</v>
      </c>
      <c r="D5497">
        <v>5.1999335289001456</v>
      </c>
      <c r="E5497">
        <v>1.645663738250732</v>
      </c>
      <c r="F5497">
        <v>4.010535717010498</v>
      </c>
      <c r="G5497">
        <v>6.9722251892089844</v>
      </c>
      <c r="H5497">
        <v>10.696393966674799</v>
      </c>
      <c r="I5497">
        <v>10.539981842041019</v>
      </c>
      <c r="J5497">
        <v>8.8848991394042969</v>
      </c>
      <c r="K5497">
        <v>1.724270105361938</v>
      </c>
    </row>
    <row r="5498" spans="1:11" x14ac:dyDescent="0.4">
      <c r="A5498">
        <v>23.196000000000002</v>
      </c>
      <c r="B5498">
        <v>1.742981910705566</v>
      </c>
      <c r="C5498">
        <v>5.5835561752319336</v>
      </c>
      <c r="D5498">
        <v>5.2131714820861816</v>
      </c>
      <c r="E5498">
        <v>1.701166987419128</v>
      </c>
      <c r="F5498">
        <v>4.3926887512207031</v>
      </c>
      <c r="G5498">
        <v>7.574211597442627</v>
      </c>
      <c r="H5498">
        <v>10.843968391418461</v>
      </c>
      <c r="I5498">
        <v>11.004818916320801</v>
      </c>
      <c r="J5498">
        <v>8.8847179412841797</v>
      </c>
      <c r="K5498">
        <v>1.6884580850601201</v>
      </c>
    </row>
    <row r="5499" spans="1:11" x14ac:dyDescent="0.4">
      <c r="A5499">
        <v>23.209499999999998</v>
      </c>
      <c r="B5499">
        <v>1.8157669305801389</v>
      </c>
      <c r="C5499">
        <v>5.6655697822570801</v>
      </c>
      <c r="D5499">
        <v>5.4740514755249023</v>
      </c>
      <c r="E5499">
        <v>1.751512885093689</v>
      </c>
      <c r="F5499">
        <v>4.4173526763916016</v>
      </c>
      <c r="G5499">
        <v>9.6341438293457031</v>
      </c>
      <c r="H5499">
        <v>10.176864624023439</v>
      </c>
      <c r="I5499">
        <v>11.15750694274902</v>
      </c>
      <c r="J5499">
        <v>9.1895036697387695</v>
      </c>
      <c r="K5499">
        <v>1.778756737709045</v>
      </c>
    </row>
    <row r="5500" spans="1:11" x14ac:dyDescent="0.4">
      <c r="A5500">
        <v>23.222999999999999</v>
      </c>
      <c r="B5500">
        <v>1.679208397865295</v>
      </c>
      <c r="C5500">
        <v>5.7373108863830566</v>
      </c>
      <c r="D5500">
        <v>5.0687332153320313</v>
      </c>
      <c r="E5500">
        <v>1.707741856575012</v>
      </c>
      <c r="F5500">
        <v>4.2026424407958984</v>
      </c>
      <c r="G5500">
        <v>9.8777923583984375</v>
      </c>
      <c r="H5500">
        <v>10.154792785644529</v>
      </c>
      <c r="I5500">
        <v>10.4788703918457</v>
      </c>
      <c r="J5500">
        <v>9.0693197250366211</v>
      </c>
      <c r="K5500">
        <v>1.806192278862</v>
      </c>
    </row>
    <row r="5501" spans="1:11" x14ac:dyDescent="0.4">
      <c r="A5501">
        <v>23.236499999999999</v>
      </c>
      <c r="B5501">
        <v>1.62776255607605</v>
      </c>
      <c r="C5501">
        <v>5.3449716567993164</v>
      </c>
      <c r="D5501">
        <v>4.9570765495300293</v>
      </c>
      <c r="E5501">
        <v>1.643342018127441</v>
      </c>
      <c r="F5501">
        <v>4.0829668045043954</v>
      </c>
      <c r="G5501">
        <v>9.6768150329589844</v>
      </c>
      <c r="H5501">
        <v>9.9090261459350586</v>
      </c>
      <c r="I5501">
        <v>10.120548248291019</v>
      </c>
      <c r="J5501">
        <v>8.6369485855102539</v>
      </c>
      <c r="K5501">
        <v>1.6366772651672361</v>
      </c>
    </row>
    <row r="5502" spans="1:11" x14ac:dyDescent="0.4">
      <c r="A5502">
        <v>23.25</v>
      </c>
      <c r="B5502">
        <v>1.6880460977554319</v>
      </c>
      <c r="C5502">
        <v>5.5369105339050293</v>
      </c>
      <c r="D5502">
        <v>4.8325896263122559</v>
      </c>
      <c r="E5502">
        <v>1.6430913209915159</v>
      </c>
      <c r="F5502">
        <v>3.956093549728394</v>
      </c>
      <c r="G5502">
        <v>9.2885370254516602</v>
      </c>
      <c r="H5502">
        <v>9.7074661254882813</v>
      </c>
      <c r="I5502">
        <v>10.885464668273929</v>
      </c>
      <c r="J5502">
        <v>8.2102088928222656</v>
      </c>
      <c r="K5502">
        <v>1.676673054695129</v>
      </c>
    </row>
    <row r="5503" spans="1:11" x14ac:dyDescent="0.4">
      <c r="A5503">
        <v>23.263500000000001</v>
      </c>
      <c r="B5503">
        <v>1.7462284564971919</v>
      </c>
      <c r="C5503">
        <v>5.6749091148376456</v>
      </c>
      <c r="D5503">
        <v>4.6905293464660636</v>
      </c>
      <c r="E5503">
        <v>1.684278726577759</v>
      </c>
      <c r="F5503">
        <v>4.387087345123291</v>
      </c>
      <c r="G5503">
        <v>9.1705656051635742</v>
      </c>
      <c r="H5503">
        <v>9.6634836196899414</v>
      </c>
      <c r="I5503">
        <v>9.3100404739379883</v>
      </c>
      <c r="J5503">
        <v>8.5010538101196289</v>
      </c>
      <c r="K5503">
        <v>1.76751720905304</v>
      </c>
    </row>
    <row r="5504" spans="1:11" x14ac:dyDescent="0.4">
      <c r="A5504">
        <v>23.277000000000001</v>
      </c>
      <c r="B5504">
        <v>1.7251191139221189</v>
      </c>
      <c r="C5504">
        <v>5.5186257362365723</v>
      </c>
      <c r="D5504">
        <v>4.9014053344726563</v>
      </c>
      <c r="E5504">
        <v>1.6989288330078121</v>
      </c>
      <c r="F5504">
        <v>4.1238999366760254</v>
      </c>
      <c r="G5504">
        <v>9.0290555953979492</v>
      </c>
      <c r="H5504">
        <v>9.6909208297729492</v>
      </c>
      <c r="I5504">
        <v>8.2744512557983398</v>
      </c>
      <c r="J5504">
        <v>8.9250040054321289</v>
      </c>
      <c r="K5504">
        <v>1.815221786499023</v>
      </c>
    </row>
    <row r="5505" spans="1:11" x14ac:dyDescent="0.4">
      <c r="A5505">
        <v>23.290500000000002</v>
      </c>
      <c r="B5505">
        <v>1.7913205623626709</v>
      </c>
      <c r="C5505">
        <v>5.3417787551879883</v>
      </c>
      <c r="D5505">
        <v>4.9140200614929199</v>
      </c>
      <c r="E5505">
        <v>1.658909678459167</v>
      </c>
      <c r="F5505">
        <v>4.2045965194702148</v>
      </c>
      <c r="G5505">
        <v>9.0200691223144531</v>
      </c>
      <c r="H5505">
        <v>9.9065713882446289</v>
      </c>
      <c r="I5505">
        <v>7.229701042175293</v>
      </c>
      <c r="J5505">
        <v>8.6895551681518555</v>
      </c>
      <c r="K5505">
        <v>1.91199266910553</v>
      </c>
    </row>
    <row r="5506" spans="1:11" x14ac:dyDescent="0.4">
      <c r="A5506">
        <v>23.303999999999998</v>
      </c>
      <c r="B5506">
        <v>1.8694132566452031</v>
      </c>
      <c r="C5506">
        <v>5.1710109710693359</v>
      </c>
      <c r="D5506">
        <v>5.0683345794677734</v>
      </c>
      <c r="E5506">
        <v>1.7750018835067749</v>
      </c>
      <c r="F5506">
        <v>4.3831157684326172</v>
      </c>
      <c r="G5506">
        <v>7.3517441749572754</v>
      </c>
      <c r="H5506">
        <v>10.3470401763916</v>
      </c>
      <c r="I5506">
        <v>6.9890594482421884</v>
      </c>
      <c r="J5506">
        <v>8.7205572128295898</v>
      </c>
      <c r="K5506">
        <v>1.945589065551758</v>
      </c>
    </row>
    <row r="5507" spans="1:11" x14ac:dyDescent="0.4">
      <c r="A5507">
        <v>23.317499999999999</v>
      </c>
      <c r="B5507">
        <v>1.888405323028564</v>
      </c>
      <c r="C5507">
        <v>5.5002603530883789</v>
      </c>
      <c r="D5507">
        <v>5.5496540069580078</v>
      </c>
      <c r="E5507">
        <v>1.9265362024307251</v>
      </c>
      <c r="F5507">
        <v>7.7273855209350586</v>
      </c>
      <c r="G5507">
        <v>6.4828181266784668</v>
      </c>
      <c r="H5507">
        <v>10.136556625366209</v>
      </c>
      <c r="I5507">
        <v>6.8250455856323242</v>
      </c>
      <c r="J5507">
        <v>8.4505720138549805</v>
      </c>
      <c r="K5507">
        <v>1.982341527938843</v>
      </c>
    </row>
    <row r="5508" spans="1:11" x14ac:dyDescent="0.4">
      <c r="A5508">
        <v>23.331</v>
      </c>
      <c r="B5508">
        <v>1.734826922416687</v>
      </c>
      <c r="C5508">
        <v>5.3583211898803711</v>
      </c>
      <c r="D5508">
        <v>4.7587122917175293</v>
      </c>
      <c r="E5508">
        <v>1.8628261089324949</v>
      </c>
      <c r="F5508">
        <v>7.7949647903442383</v>
      </c>
      <c r="G5508">
        <v>5.8656525611877441</v>
      </c>
      <c r="H5508">
        <v>9.59564208984375</v>
      </c>
      <c r="I5508">
        <v>6.3459892272949219</v>
      </c>
      <c r="J5508">
        <v>8.1596870422363281</v>
      </c>
      <c r="K5508">
        <v>1.8247694969177251</v>
      </c>
    </row>
    <row r="5509" spans="1:11" x14ac:dyDescent="0.4">
      <c r="A5509">
        <v>23.3445</v>
      </c>
      <c r="B5509">
        <v>1.798957824707031</v>
      </c>
      <c r="C5509">
        <v>4.7240867614746094</v>
      </c>
      <c r="D5509">
        <v>4.5103416442871094</v>
      </c>
      <c r="E5509">
        <v>1.8172087669372561</v>
      </c>
      <c r="F5509">
        <v>5.0331540107727051</v>
      </c>
      <c r="G5509">
        <v>7.2750272750854492</v>
      </c>
      <c r="H5509">
        <v>9.1111316680908203</v>
      </c>
      <c r="I5509">
        <v>5.8109946250915527</v>
      </c>
      <c r="J5509">
        <v>7.6264333724975586</v>
      </c>
      <c r="K5509">
        <v>1.5815703868865969</v>
      </c>
    </row>
    <row r="5510" spans="1:11" x14ac:dyDescent="0.4">
      <c r="A5510">
        <v>23.358000000000001</v>
      </c>
      <c r="B5510">
        <v>1.8098680973052981</v>
      </c>
      <c r="C5510">
        <v>4.7075023651123047</v>
      </c>
      <c r="D5510">
        <v>4.6042962074279794</v>
      </c>
      <c r="E5510">
        <v>1.8040449619293211</v>
      </c>
      <c r="F5510">
        <v>4.369288444519043</v>
      </c>
      <c r="G5510">
        <v>7.2457070350646973</v>
      </c>
      <c r="H5510">
        <v>8.9510679244995117</v>
      </c>
      <c r="I5510">
        <v>6.5012145042419434</v>
      </c>
      <c r="J5510">
        <v>7.5545835494995117</v>
      </c>
      <c r="K5510">
        <v>1.5888925790786741</v>
      </c>
    </row>
    <row r="5511" spans="1:11" x14ac:dyDescent="0.4">
      <c r="A5511">
        <v>23.371500000000001</v>
      </c>
      <c r="B5511">
        <v>1.7681912183761599</v>
      </c>
      <c r="C5511">
        <v>4.8058614730834961</v>
      </c>
      <c r="D5511">
        <v>4.7553553581237793</v>
      </c>
      <c r="E5511">
        <v>1.8803480863571169</v>
      </c>
      <c r="F5511">
        <v>4.3510375022888184</v>
      </c>
      <c r="G5511">
        <v>5.8782272338867188</v>
      </c>
      <c r="H5511">
        <v>9.0800580978393555</v>
      </c>
      <c r="I5511">
        <v>8.8212356567382813</v>
      </c>
      <c r="J5511">
        <v>7.378453254699707</v>
      </c>
      <c r="K5511">
        <v>1.947614789009094</v>
      </c>
    </row>
    <row r="5512" spans="1:11" x14ac:dyDescent="0.4">
      <c r="A5512">
        <v>23.385000000000002</v>
      </c>
      <c r="B5512">
        <v>1.8898200988769529</v>
      </c>
      <c r="C5512">
        <v>5.1404619216918954</v>
      </c>
      <c r="D5512">
        <v>4.7844204902648926</v>
      </c>
      <c r="E5512">
        <v>1.952272415161133</v>
      </c>
      <c r="F5512">
        <v>4.220604419708252</v>
      </c>
      <c r="G5512">
        <v>7.2053804397583008</v>
      </c>
      <c r="H5512">
        <v>9.2336645126342773</v>
      </c>
      <c r="I5512">
        <v>9.2431154251098633</v>
      </c>
      <c r="J5512">
        <v>7.7196536064147949</v>
      </c>
      <c r="K5512">
        <v>1.8490971326828001</v>
      </c>
    </row>
    <row r="5513" spans="1:11" x14ac:dyDescent="0.4">
      <c r="A5513">
        <v>23.398499999999999</v>
      </c>
      <c r="B5513">
        <v>2.014348030090332</v>
      </c>
      <c r="C5513">
        <v>5.1434574127197266</v>
      </c>
      <c r="D5513">
        <v>4.9447784423828116</v>
      </c>
      <c r="E5513">
        <v>1.982661128044128</v>
      </c>
      <c r="F5513">
        <v>4.1644721031188956</v>
      </c>
      <c r="G5513">
        <v>7.4447097778320313</v>
      </c>
      <c r="H5513">
        <v>9.0961122512817383</v>
      </c>
      <c r="I5513">
        <v>9.7298755645751953</v>
      </c>
      <c r="J5513">
        <v>7.7092418670654297</v>
      </c>
      <c r="K5513">
        <v>2.0407648086547852</v>
      </c>
    </row>
    <row r="5514" spans="1:11" x14ac:dyDescent="0.4">
      <c r="A5514">
        <v>23.411999999999999</v>
      </c>
      <c r="B5514">
        <v>2.0833578109741211</v>
      </c>
      <c r="C5514">
        <v>5.081021785736084</v>
      </c>
      <c r="D5514">
        <v>5.0736722946166992</v>
      </c>
      <c r="E5514">
        <v>2.0237667560577388</v>
      </c>
      <c r="F5514">
        <v>4.3931937217712402</v>
      </c>
      <c r="G5514">
        <v>6.0074138641357422</v>
      </c>
      <c r="H5514">
        <v>9.5591907501220703</v>
      </c>
      <c r="I5514">
        <v>9.9279279708862305</v>
      </c>
      <c r="J5514">
        <v>7.9565262794494629</v>
      </c>
      <c r="K5514">
        <v>2.124530553817749</v>
      </c>
    </row>
    <row r="5515" spans="1:11" x14ac:dyDescent="0.4">
      <c r="A5515">
        <v>23.4255</v>
      </c>
      <c r="B5515">
        <v>1.917003273963928</v>
      </c>
      <c r="C5515">
        <v>4.6804728507995614</v>
      </c>
      <c r="D5515">
        <v>4.7154102325439453</v>
      </c>
      <c r="E5515">
        <v>1.8437124490737919</v>
      </c>
      <c r="F5515">
        <v>7.6905975341796884</v>
      </c>
      <c r="G5515">
        <v>6.4813313484191886</v>
      </c>
      <c r="H5515">
        <v>8.8785362243652344</v>
      </c>
      <c r="I5515">
        <v>9.3433265686035156</v>
      </c>
      <c r="J5515">
        <v>7.2328624725341797</v>
      </c>
      <c r="K5515">
        <v>1.9502673149108889</v>
      </c>
    </row>
    <row r="5516" spans="1:11" x14ac:dyDescent="0.4">
      <c r="A5516">
        <v>23.439</v>
      </c>
      <c r="B5516">
        <v>1.8714759349823</v>
      </c>
      <c r="C5516">
        <v>4.3770780563354492</v>
      </c>
      <c r="D5516">
        <v>4.4210338592529297</v>
      </c>
      <c r="E5516">
        <v>1.817443251609802</v>
      </c>
      <c r="F5516">
        <v>10.2004861831665</v>
      </c>
      <c r="G5516">
        <v>6.8397369384765616</v>
      </c>
      <c r="H5516">
        <v>8.0910530090332031</v>
      </c>
      <c r="I5516">
        <v>7.4860782623291016</v>
      </c>
      <c r="J5516">
        <v>7.0989737510681152</v>
      </c>
      <c r="K5516">
        <v>1.834508538246155</v>
      </c>
    </row>
    <row r="5517" spans="1:11" x14ac:dyDescent="0.4">
      <c r="A5517">
        <v>23.452500000000001</v>
      </c>
      <c r="B5517">
        <v>1.9583419561386111</v>
      </c>
      <c r="C5517">
        <v>4.3192567825317383</v>
      </c>
      <c r="D5517">
        <v>4.3717856407165527</v>
      </c>
      <c r="E5517">
        <v>1.853305578231812</v>
      </c>
      <c r="F5517">
        <v>10.005501747131349</v>
      </c>
      <c r="G5517">
        <v>6.1147212982177734</v>
      </c>
      <c r="H5517">
        <v>7.9733858108520508</v>
      </c>
      <c r="I5517">
        <v>5.9158945083618164</v>
      </c>
      <c r="J5517">
        <v>6.8677048683166504</v>
      </c>
      <c r="K5517">
        <v>1.936615467071533</v>
      </c>
    </row>
    <row r="5518" spans="1:11" x14ac:dyDescent="0.4">
      <c r="A5518">
        <v>23.466000000000001</v>
      </c>
      <c r="B5518">
        <v>1.918098092079163</v>
      </c>
      <c r="C5518">
        <v>4.5579710006713867</v>
      </c>
      <c r="D5518">
        <v>4.5446920394897461</v>
      </c>
      <c r="E5518">
        <v>1.90809166431427</v>
      </c>
      <c r="F5518">
        <v>9.3720779418945313</v>
      </c>
      <c r="G5518">
        <v>5.1693487167358398</v>
      </c>
      <c r="H5518">
        <v>8.0076580047607422</v>
      </c>
      <c r="I5518">
        <v>6.0651679039001456</v>
      </c>
      <c r="J5518">
        <v>6.9596619606018066</v>
      </c>
      <c r="K5518">
        <v>1.986279249191284</v>
      </c>
    </row>
    <row r="5519" spans="1:11" x14ac:dyDescent="0.4">
      <c r="A5519">
        <v>23.479500000000002</v>
      </c>
      <c r="B5519">
        <v>2.017102718353271</v>
      </c>
      <c r="C5519">
        <v>4.8146448135375977</v>
      </c>
      <c r="D5519">
        <v>4.3736143112182617</v>
      </c>
      <c r="E5519">
        <v>1.9552246332168579</v>
      </c>
      <c r="F5519">
        <v>9.7762184143066406</v>
      </c>
      <c r="G5519">
        <v>4.8825302124023438</v>
      </c>
      <c r="H5519">
        <v>8.1343765258789063</v>
      </c>
      <c r="I5519">
        <v>5.7412867546081543</v>
      </c>
      <c r="J5519">
        <v>6.8009419441223136</v>
      </c>
      <c r="K5519">
        <v>2.0191974639892578</v>
      </c>
    </row>
    <row r="5520" spans="1:11" x14ac:dyDescent="0.4">
      <c r="A5520">
        <v>23.492999999999999</v>
      </c>
      <c r="B5520">
        <v>1.995882630348206</v>
      </c>
      <c r="C5520">
        <v>5.1900043487548828</v>
      </c>
      <c r="D5520">
        <v>4.449364185333252</v>
      </c>
      <c r="E5520">
        <v>2.039982795715332</v>
      </c>
      <c r="F5520">
        <v>6.9566516876220703</v>
      </c>
      <c r="G5520">
        <v>5.6942296028137207</v>
      </c>
      <c r="H5520">
        <v>8.4480953216552734</v>
      </c>
      <c r="I5520">
        <v>5.6036357879638672</v>
      </c>
      <c r="J5520">
        <v>6.9775700569152832</v>
      </c>
      <c r="K5520">
        <v>2.1460821628570561</v>
      </c>
    </row>
    <row r="5521" spans="1:11" x14ac:dyDescent="0.4">
      <c r="A5521">
        <v>23.506499999999999</v>
      </c>
      <c r="B5521">
        <v>2.1112663745880131</v>
      </c>
      <c r="C5521">
        <v>5.0800290107727051</v>
      </c>
      <c r="D5521">
        <v>4.4975571632385254</v>
      </c>
      <c r="E5521">
        <v>2.0986382961273189</v>
      </c>
      <c r="F5521">
        <v>7.089566707611084</v>
      </c>
      <c r="G5521">
        <v>7.1442074775695801</v>
      </c>
      <c r="H5521">
        <v>8.1943502426147461</v>
      </c>
      <c r="I5521">
        <v>6.1009321212768546</v>
      </c>
      <c r="J5521">
        <v>6.8888382911682129</v>
      </c>
      <c r="K5521">
        <v>2.081529855728149</v>
      </c>
    </row>
    <row r="5522" spans="1:11" x14ac:dyDescent="0.4">
      <c r="A5522">
        <v>23.52</v>
      </c>
      <c r="B5522">
        <v>2.0506527423858638</v>
      </c>
      <c r="C5522">
        <v>4.3425378799438477</v>
      </c>
      <c r="D5522">
        <v>4.0478086471557617</v>
      </c>
      <c r="E5522">
        <v>1.970497608184814</v>
      </c>
      <c r="F5522">
        <v>4.3829069137573242</v>
      </c>
      <c r="G5522">
        <v>7.0918779373168954</v>
      </c>
      <c r="H5522">
        <v>7.7142977714538574</v>
      </c>
      <c r="I5522">
        <v>7.7348752021789551</v>
      </c>
      <c r="J5522">
        <v>6.7352666854858398</v>
      </c>
      <c r="K5522">
        <v>1.9695465564727781</v>
      </c>
    </row>
    <row r="5523" spans="1:11" x14ac:dyDescent="0.4">
      <c r="A5523">
        <v>23.5335</v>
      </c>
      <c r="B5523">
        <v>1.926517009735107</v>
      </c>
      <c r="C5523">
        <v>4.0539040565490723</v>
      </c>
      <c r="D5523">
        <v>3.8395094871521001</v>
      </c>
      <c r="E5523">
        <v>1.77136754989624</v>
      </c>
      <c r="F5523">
        <v>3.41722559928894</v>
      </c>
      <c r="G5523">
        <v>6.4302892684936523</v>
      </c>
      <c r="H5523">
        <v>7.2168669700622559</v>
      </c>
      <c r="I5523">
        <v>8.0032749176025391</v>
      </c>
      <c r="J5523">
        <v>6.4112668037414551</v>
      </c>
      <c r="K5523">
        <v>1.8950656652450559</v>
      </c>
    </row>
    <row r="5524" spans="1:11" x14ac:dyDescent="0.4">
      <c r="A5524">
        <v>23.547000000000001</v>
      </c>
      <c r="B5524">
        <v>1.936026453971863</v>
      </c>
      <c r="C5524">
        <v>4.180971622467041</v>
      </c>
      <c r="D5524">
        <v>4.0916972160339364</v>
      </c>
      <c r="E5524">
        <v>1.798057436943054</v>
      </c>
      <c r="F5524">
        <v>3.4341087341308589</v>
      </c>
      <c r="G5524">
        <v>5.1998305320739746</v>
      </c>
      <c r="H5524">
        <v>6.9937491416931152</v>
      </c>
      <c r="I5524">
        <v>7.341376781463623</v>
      </c>
      <c r="J5524">
        <v>6.2511372566223136</v>
      </c>
      <c r="K5524">
        <v>1.9290788173675539</v>
      </c>
    </row>
    <row r="5525" spans="1:11" x14ac:dyDescent="0.4">
      <c r="A5525">
        <v>23.560500000000001</v>
      </c>
      <c r="B5525">
        <v>1.9058704376220701</v>
      </c>
      <c r="C5525">
        <v>3.878329753875732</v>
      </c>
      <c r="D5525">
        <v>4.1782598495483398</v>
      </c>
      <c r="E5525">
        <v>1.7999328374862671</v>
      </c>
      <c r="F5525">
        <v>3.5394976139068599</v>
      </c>
      <c r="G5525">
        <v>4.4701056480407706</v>
      </c>
      <c r="H5525">
        <v>7.1620125770568848</v>
      </c>
      <c r="I5525">
        <v>7.3012433052062988</v>
      </c>
      <c r="J5525">
        <v>6.2366275787353516</v>
      </c>
      <c r="K5525">
        <v>1.7954554557800291</v>
      </c>
    </row>
    <row r="5526" spans="1:11" x14ac:dyDescent="0.4">
      <c r="A5526">
        <v>23.574000000000002</v>
      </c>
      <c r="B5526">
        <v>2.0018129348754878</v>
      </c>
      <c r="C5526">
        <v>3.999567985534668</v>
      </c>
      <c r="D5526">
        <v>4.1720800399780273</v>
      </c>
      <c r="E5526">
        <v>1.919862627983093</v>
      </c>
      <c r="F5526">
        <v>4.149116039276123</v>
      </c>
      <c r="G5526">
        <v>4.2969017028808594</v>
      </c>
      <c r="H5526">
        <v>7.1641850471496582</v>
      </c>
      <c r="I5526">
        <v>7.3533143997192383</v>
      </c>
      <c r="J5526">
        <v>6.377509593963623</v>
      </c>
      <c r="K5526">
        <v>1.9587199687957759</v>
      </c>
    </row>
    <row r="5527" spans="1:11" x14ac:dyDescent="0.4">
      <c r="A5527">
        <v>23.587499999999999</v>
      </c>
      <c r="B5527">
        <v>1.991985082626343</v>
      </c>
      <c r="C5527">
        <v>4.4152946472167969</v>
      </c>
      <c r="D5527">
        <v>4.1801023483276367</v>
      </c>
      <c r="E5527">
        <v>1.9469760656356809</v>
      </c>
      <c r="F5527">
        <v>5.6752414703369141</v>
      </c>
      <c r="G5527">
        <v>6.0779919624328613</v>
      </c>
      <c r="H5527">
        <v>6.8867201805114746</v>
      </c>
      <c r="I5527">
        <v>7.2790670394897461</v>
      </c>
      <c r="J5527">
        <v>5.9746532440185547</v>
      </c>
      <c r="K5527">
        <v>2.0451042652130131</v>
      </c>
    </row>
    <row r="5528" spans="1:11" x14ac:dyDescent="0.4">
      <c r="A5528">
        <v>23.600999999999999</v>
      </c>
      <c r="B5528">
        <v>2.0164568424224849</v>
      </c>
      <c r="C5528">
        <v>4.4155116081237793</v>
      </c>
      <c r="D5528">
        <v>4.3429179191589364</v>
      </c>
      <c r="E5528">
        <v>1.9841992855072019</v>
      </c>
      <c r="F5528">
        <v>6.206139087677002</v>
      </c>
      <c r="G5528">
        <v>6.2878727912902832</v>
      </c>
      <c r="H5528">
        <v>7.0649862289428711</v>
      </c>
      <c r="I5528">
        <v>6.890235424041748</v>
      </c>
      <c r="J5528">
        <v>6.4435153007507324</v>
      </c>
      <c r="K5528">
        <v>2.020395040512085</v>
      </c>
    </row>
    <row r="5529" spans="1:11" x14ac:dyDescent="0.4">
      <c r="A5529">
        <v>23.6145</v>
      </c>
      <c r="B5529">
        <v>1.89289379119873</v>
      </c>
      <c r="C5529">
        <v>3.8442952632904048</v>
      </c>
      <c r="D5529">
        <v>3.8711955547332759</v>
      </c>
      <c r="E5529">
        <v>1.821966886520386</v>
      </c>
      <c r="F5529">
        <v>6.9845333099365234</v>
      </c>
      <c r="G5529">
        <v>5.9752707481384277</v>
      </c>
      <c r="H5529">
        <v>6.5150313377380371</v>
      </c>
      <c r="I5529">
        <v>5.3693737983703613</v>
      </c>
      <c r="J5529">
        <v>5.998532772064209</v>
      </c>
      <c r="K5529">
        <v>1.90506911277771</v>
      </c>
    </row>
    <row r="5530" spans="1:11" x14ac:dyDescent="0.4">
      <c r="A5530">
        <v>23.628</v>
      </c>
      <c r="B5530">
        <v>1.804956436157227</v>
      </c>
      <c r="C5530">
        <v>3.697675466537476</v>
      </c>
      <c r="D5530">
        <v>3.7729241847991939</v>
      </c>
      <c r="E5530">
        <v>1.682720422744751</v>
      </c>
      <c r="F5530">
        <v>6.4304542541503906</v>
      </c>
      <c r="G5530">
        <v>4.7897858619689941</v>
      </c>
      <c r="H5530">
        <v>5.926032543182373</v>
      </c>
      <c r="I5530">
        <v>4.7951011657714844</v>
      </c>
      <c r="J5530">
        <v>5.8247585296630859</v>
      </c>
      <c r="K5530">
        <v>1.795870423316956</v>
      </c>
    </row>
    <row r="5531" spans="1:11" x14ac:dyDescent="0.4">
      <c r="A5531">
        <v>23.641500000000001</v>
      </c>
      <c r="B5531">
        <v>1.6938915252685549</v>
      </c>
      <c r="C5531">
        <v>3.592401504516602</v>
      </c>
      <c r="D5531">
        <v>3.6892409324646001</v>
      </c>
      <c r="E5531">
        <v>1.631649494171143</v>
      </c>
      <c r="F5531">
        <v>6.1537179946899414</v>
      </c>
      <c r="G5531">
        <v>4.3304262161254883</v>
      </c>
      <c r="H5531">
        <v>5.8477349281311044</v>
      </c>
      <c r="I5531">
        <v>4.5846562385559082</v>
      </c>
      <c r="J5531">
        <v>5.5485973358154297</v>
      </c>
      <c r="K5531">
        <v>1.926524758338928</v>
      </c>
    </row>
    <row r="5532" spans="1:11" x14ac:dyDescent="0.4">
      <c r="A5532">
        <v>23.655000000000001</v>
      </c>
      <c r="B5532">
        <v>1.6737188100814819</v>
      </c>
      <c r="C5532">
        <v>3.8694934844970699</v>
      </c>
      <c r="D5532">
        <v>3.910117387771606</v>
      </c>
      <c r="E5532">
        <v>1.583561778068542</v>
      </c>
      <c r="F5532">
        <v>5.5248255729675293</v>
      </c>
      <c r="G5532">
        <v>4.4907741546630859</v>
      </c>
      <c r="H5532">
        <v>5.7547969818115234</v>
      </c>
      <c r="I5532">
        <v>4.6111984252929688</v>
      </c>
      <c r="J5532">
        <v>5.8512897491455078</v>
      </c>
      <c r="K5532">
        <v>1.9585942029953001</v>
      </c>
    </row>
    <row r="5533" spans="1:11" x14ac:dyDescent="0.4">
      <c r="A5533">
        <v>23.668500000000002</v>
      </c>
      <c r="B5533">
        <v>1.790287852287292</v>
      </c>
      <c r="C5533">
        <v>3.5359148979187012</v>
      </c>
      <c r="D5533">
        <v>3.8788704872131352</v>
      </c>
      <c r="E5533">
        <v>1.664436340332031</v>
      </c>
      <c r="F5533">
        <v>3.6642692089080811</v>
      </c>
      <c r="G5533">
        <v>5.0949454307556152</v>
      </c>
      <c r="H5533">
        <v>6.0495367050170898</v>
      </c>
      <c r="I5533">
        <v>4.9218692779541016</v>
      </c>
      <c r="J5533">
        <v>5.7257871627807617</v>
      </c>
      <c r="K5533">
        <v>1.9760104417800901</v>
      </c>
    </row>
    <row r="5534" spans="1:11" x14ac:dyDescent="0.4">
      <c r="A5534">
        <v>23.681999999999999</v>
      </c>
      <c r="B5534">
        <v>1.785669684410095</v>
      </c>
      <c r="C5534">
        <v>3.5445823669433589</v>
      </c>
      <c r="D5534">
        <v>3.9926021099090581</v>
      </c>
      <c r="E5534">
        <v>1.7245193719863889</v>
      </c>
      <c r="F5534">
        <v>3.1186072826385498</v>
      </c>
      <c r="G5534">
        <v>5.1654329299926758</v>
      </c>
      <c r="H5534">
        <v>5.9612865447998047</v>
      </c>
      <c r="I5534">
        <v>5.1856169700622559</v>
      </c>
      <c r="J5534">
        <v>5.5694146156311044</v>
      </c>
      <c r="K5534">
        <v>1.9573625326156621</v>
      </c>
    </row>
    <row r="5535" spans="1:11" x14ac:dyDescent="0.4">
      <c r="A5535">
        <v>23.695499999999999</v>
      </c>
      <c r="B5535">
        <v>1.747756242752075</v>
      </c>
      <c r="C5535">
        <v>3.4380335807800289</v>
      </c>
      <c r="D5535">
        <v>3.865394115447998</v>
      </c>
      <c r="E5535">
        <v>1.6362094879150391</v>
      </c>
      <c r="F5535">
        <v>3.1059195995330811</v>
      </c>
      <c r="G5535">
        <v>4.3217072486877441</v>
      </c>
      <c r="H5535">
        <v>6.038304328918457</v>
      </c>
      <c r="I5535">
        <v>6.065587043762207</v>
      </c>
      <c r="J5535">
        <v>5.3992462158203116</v>
      </c>
      <c r="K5535">
        <v>1.944272398948669</v>
      </c>
    </row>
    <row r="5536" spans="1:11" x14ac:dyDescent="0.4">
      <c r="A5536">
        <v>23.709</v>
      </c>
      <c r="B5536">
        <v>1.6392350196838379</v>
      </c>
      <c r="C5536">
        <v>3.2850785255432129</v>
      </c>
      <c r="D5536">
        <v>3.6061885356903081</v>
      </c>
      <c r="E5536">
        <v>1.555805921554565</v>
      </c>
      <c r="F5536">
        <v>2.862561702728271</v>
      </c>
      <c r="G5536">
        <v>3.947065114974976</v>
      </c>
      <c r="H5536">
        <v>5.8455815315246582</v>
      </c>
      <c r="I5536">
        <v>5.6709685325622559</v>
      </c>
      <c r="J5536">
        <v>5.1135587692260742</v>
      </c>
      <c r="K5536">
        <v>1.774273753166199</v>
      </c>
    </row>
    <row r="5537" spans="1:11" x14ac:dyDescent="0.4">
      <c r="A5537">
        <v>23.7225</v>
      </c>
      <c r="B5537">
        <v>1.539219737052917</v>
      </c>
      <c r="C5537">
        <v>3.045240163803101</v>
      </c>
      <c r="D5537">
        <v>3.43414306640625</v>
      </c>
      <c r="E5537">
        <v>1.5414702892303469</v>
      </c>
      <c r="F5537">
        <v>3.6924540996551509</v>
      </c>
      <c r="G5537">
        <v>3.6143257617950439</v>
      </c>
      <c r="H5537">
        <v>5.4953484535217294</v>
      </c>
      <c r="I5537">
        <v>5.3391685485839844</v>
      </c>
      <c r="J5537">
        <v>4.9545636177062988</v>
      </c>
      <c r="K5537">
        <v>1.5562517642974849</v>
      </c>
    </row>
    <row r="5538" spans="1:11" x14ac:dyDescent="0.4">
      <c r="A5538">
        <v>23.736000000000001</v>
      </c>
      <c r="B5538">
        <v>1.453221321105957</v>
      </c>
      <c r="C5538">
        <v>2.8605363368988042</v>
      </c>
      <c r="D5538">
        <v>3.3649988174438481</v>
      </c>
      <c r="E5538">
        <v>1.4816087484359739</v>
      </c>
      <c r="F5538">
        <v>3.2036833763122559</v>
      </c>
      <c r="G5538">
        <v>3.9852464199066162</v>
      </c>
      <c r="H5538">
        <v>5.3118491172790527</v>
      </c>
      <c r="I5538">
        <v>5.263638973236084</v>
      </c>
      <c r="J5538">
        <v>4.7036929130554199</v>
      </c>
      <c r="K5538">
        <v>1.6219261884689331</v>
      </c>
    </row>
    <row r="5539" spans="1:11" x14ac:dyDescent="0.4">
      <c r="A5539">
        <v>23.749500000000001</v>
      </c>
      <c r="B5539">
        <v>1.438909649848938</v>
      </c>
      <c r="C5539">
        <v>2.922531366348267</v>
      </c>
      <c r="D5539">
        <v>3.1541652679443359</v>
      </c>
      <c r="E5539">
        <v>1.471360564231873</v>
      </c>
      <c r="F5539">
        <v>2.844539880752563</v>
      </c>
      <c r="G5539">
        <v>3.8092954158782959</v>
      </c>
      <c r="H5539">
        <v>5.2004566192626953</v>
      </c>
      <c r="I5539">
        <v>5.2246217727661133</v>
      </c>
      <c r="J5539">
        <v>4.5761523246765137</v>
      </c>
      <c r="K5539">
        <v>1.7361017465591431</v>
      </c>
    </row>
    <row r="5540" spans="1:11" x14ac:dyDescent="0.4">
      <c r="A5540">
        <v>23.763000000000002</v>
      </c>
      <c r="B5540">
        <v>1.474562406539917</v>
      </c>
      <c r="C5540">
        <v>3.2968533039093022</v>
      </c>
      <c r="D5540">
        <v>3.2345049381256099</v>
      </c>
      <c r="E5540">
        <v>1.4685051441192629</v>
      </c>
      <c r="F5540">
        <v>2.771841287612915</v>
      </c>
      <c r="G5540">
        <v>3.3178882598876949</v>
      </c>
      <c r="H5540">
        <v>5.0608000755310059</v>
      </c>
      <c r="I5540">
        <v>4.9633760452270508</v>
      </c>
      <c r="J5540">
        <v>4.9383020401000977</v>
      </c>
      <c r="K5540">
        <v>1.6441385746002199</v>
      </c>
    </row>
    <row r="5541" spans="1:11" x14ac:dyDescent="0.4">
      <c r="A5541">
        <v>23.776499999999999</v>
      </c>
      <c r="B5541">
        <v>1.3988920450210569</v>
      </c>
      <c r="C5541">
        <v>3.1203405857086182</v>
      </c>
      <c r="D5541">
        <v>3.2418899536132808</v>
      </c>
      <c r="E5541">
        <v>1.5056018829345701</v>
      </c>
      <c r="F5541">
        <v>2.7762091159820561</v>
      </c>
      <c r="G5541">
        <v>3.4590127468109131</v>
      </c>
      <c r="H5541">
        <v>4.8650145530700684</v>
      </c>
      <c r="I5541">
        <v>5.4024639129638672</v>
      </c>
      <c r="J5541">
        <v>5.130335807800293</v>
      </c>
      <c r="K5541">
        <v>1.614628911018372</v>
      </c>
    </row>
    <row r="5542" spans="1:11" x14ac:dyDescent="0.4">
      <c r="A5542">
        <v>23.79</v>
      </c>
      <c r="B5542">
        <v>1.400522828102112</v>
      </c>
      <c r="C5542">
        <v>2.927655935287476</v>
      </c>
      <c r="D5542">
        <v>3.2072429656982422</v>
      </c>
      <c r="E5542">
        <v>1.3935093879699709</v>
      </c>
      <c r="F5542">
        <v>2.727651834487915</v>
      </c>
      <c r="G5542">
        <v>3.3106145858764648</v>
      </c>
      <c r="H5542">
        <v>4.9905424118041992</v>
      </c>
      <c r="I5542">
        <v>5.1207575798034668</v>
      </c>
      <c r="J5542">
        <v>4.8983583450317383</v>
      </c>
      <c r="K5542">
        <v>1.6507002115249629</v>
      </c>
    </row>
    <row r="5543" spans="1:11" x14ac:dyDescent="0.4">
      <c r="A5543">
        <v>23.8035</v>
      </c>
      <c r="B5543">
        <v>1.412456870079041</v>
      </c>
      <c r="C5543">
        <v>2.7445764541625981</v>
      </c>
      <c r="D5543">
        <v>3.0067934989929199</v>
      </c>
      <c r="E5543">
        <v>1.2535886764526369</v>
      </c>
      <c r="F5543">
        <v>2.6466515064239502</v>
      </c>
      <c r="G5543">
        <v>3.5921764373779301</v>
      </c>
      <c r="H5543">
        <v>4.5217490196228027</v>
      </c>
      <c r="I5543">
        <v>4.350212574005127</v>
      </c>
      <c r="J5543">
        <v>4.8243298530578613</v>
      </c>
      <c r="K5543">
        <v>1.628640413284302</v>
      </c>
    </row>
    <row r="5544" spans="1:11" x14ac:dyDescent="0.4">
      <c r="A5544">
        <v>23.817</v>
      </c>
      <c r="B5544">
        <v>1.305832624435425</v>
      </c>
      <c r="C5544">
        <v>2.4966540336608891</v>
      </c>
      <c r="D5544">
        <v>2.8402543067932129</v>
      </c>
      <c r="E5544">
        <v>1.2340883016586299</v>
      </c>
      <c r="F5544">
        <v>2.496080636978149</v>
      </c>
      <c r="G5544">
        <v>3.0495791435241699</v>
      </c>
      <c r="H5544">
        <v>4.2563586235046387</v>
      </c>
      <c r="I5544">
        <v>4.080925464630127</v>
      </c>
      <c r="J5544">
        <v>4.6105031967163086</v>
      </c>
      <c r="K5544">
        <v>1.495960116386414</v>
      </c>
    </row>
    <row r="5545" spans="1:11" x14ac:dyDescent="0.4">
      <c r="A5545">
        <v>23.830500000000001</v>
      </c>
      <c r="B5545">
        <v>1.240706324577332</v>
      </c>
      <c r="C5545">
        <v>2.5409939289093022</v>
      </c>
      <c r="D5545">
        <v>2.7662990093231201</v>
      </c>
      <c r="E5545">
        <v>1.2340103387832639</v>
      </c>
      <c r="F5545">
        <v>2.4067847728729248</v>
      </c>
      <c r="G5545">
        <v>2.9301407337188721</v>
      </c>
      <c r="H5545">
        <v>4.0883998870849609</v>
      </c>
      <c r="I5545">
        <v>3.7932555675506592</v>
      </c>
      <c r="J5545">
        <v>4.3442645072937012</v>
      </c>
      <c r="K5545">
        <v>1.4978798627853389</v>
      </c>
    </row>
    <row r="5546" spans="1:11" x14ac:dyDescent="0.4">
      <c r="A5546">
        <v>23.844000000000001</v>
      </c>
      <c r="B5546">
        <v>1.239110469818115</v>
      </c>
      <c r="C5546">
        <v>2.5160753726959229</v>
      </c>
      <c r="D5546">
        <v>2.8584785461425781</v>
      </c>
      <c r="E5546">
        <v>1.2372691631317141</v>
      </c>
      <c r="F5546">
        <v>2.4124634265899658</v>
      </c>
      <c r="G5546">
        <v>2.8424839973449711</v>
      </c>
      <c r="H5546">
        <v>4.0760989189147949</v>
      </c>
      <c r="I5546">
        <v>3.9066531658172612</v>
      </c>
      <c r="J5546">
        <v>4.3288331031799316</v>
      </c>
      <c r="K5546">
        <v>1.4137798547744751</v>
      </c>
    </row>
    <row r="5547" spans="1:11" x14ac:dyDescent="0.4">
      <c r="A5547">
        <v>23.857500000000002</v>
      </c>
      <c r="B5547">
        <v>1.2046071290969851</v>
      </c>
      <c r="C5547">
        <v>2.646364688873291</v>
      </c>
      <c r="D5547">
        <v>2.793407678604126</v>
      </c>
      <c r="E5547">
        <v>1.245958089828491</v>
      </c>
      <c r="F5547">
        <v>2.5172724723815918</v>
      </c>
      <c r="G5547">
        <v>3.046916246414185</v>
      </c>
      <c r="H5547">
        <v>4.1228280067443848</v>
      </c>
      <c r="I5547">
        <v>4.3774476051330566</v>
      </c>
      <c r="J5547">
        <v>4.4148573875427246</v>
      </c>
      <c r="K5547">
        <v>1.431211113929749</v>
      </c>
    </row>
    <row r="5548" spans="1:11" x14ac:dyDescent="0.4">
      <c r="A5548">
        <v>23.870999999999999</v>
      </c>
      <c r="B5548">
        <v>1.2760399580001831</v>
      </c>
      <c r="C5548">
        <v>2.7190814018249512</v>
      </c>
      <c r="D5548">
        <v>2.762986421585083</v>
      </c>
      <c r="E5548">
        <v>1.2620183229446409</v>
      </c>
      <c r="F5548">
        <v>2.5582752227783199</v>
      </c>
      <c r="G5548">
        <v>2.9833076000213619</v>
      </c>
      <c r="H5548">
        <v>4.1461772918701172</v>
      </c>
      <c r="I5548">
        <v>4.7121291160583496</v>
      </c>
      <c r="J5548">
        <v>4.6422877311706543</v>
      </c>
      <c r="K5548">
        <v>1.4585105180740361</v>
      </c>
    </row>
    <row r="5549" spans="1:11" x14ac:dyDescent="0.4">
      <c r="A5549">
        <v>23.884499999999999</v>
      </c>
      <c r="B5549">
        <v>1.281214594841003</v>
      </c>
      <c r="C5549">
        <v>2.7013239860534668</v>
      </c>
      <c r="D5549">
        <v>2.8505616188049321</v>
      </c>
      <c r="E5549">
        <v>1.231043219566345</v>
      </c>
      <c r="F5549">
        <v>2.6951301097869869</v>
      </c>
      <c r="G5549">
        <v>2.9890556335449219</v>
      </c>
      <c r="H5549">
        <v>3.975404024124146</v>
      </c>
      <c r="I5549">
        <v>4.9593048095703116</v>
      </c>
      <c r="J5549">
        <v>4.5407395362854004</v>
      </c>
      <c r="K5549">
        <v>1.5090416669845581</v>
      </c>
    </row>
    <row r="5550" spans="1:11" x14ac:dyDescent="0.4">
      <c r="A5550">
        <v>23.898</v>
      </c>
      <c r="B5550">
        <v>1.175151944160461</v>
      </c>
      <c r="C5550">
        <v>2.569890975952148</v>
      </c>
      <c r="D5550">
        <v>2.699193954467773</v>
      </c>
      <c r="E5550">
        <v>1.2072204351425171</v>
      </c>
      <c r="F5550">
        <v>2.3240926265716548</v>
      </c>
      <c r="G5550">
        <v>3.001990795135498</v>
      </c>
      <c r="H5550">
        <v>3.6395800113677979</v>
      </c>
      <c r="I5550">
        <v>4.5879688262939453</v>
      </c>
      <c r="J5550">
        <v>4.4702739715576172</v>
      </c>
      <c r="K5550">
        <v>1.3164389133453369</v>
      </c>
    </row>
    <row r="5551" spans="1:11" x14ac:dyDescent="0.4">
      <c r="A5551">
        <v>23.9115</v>
      </c>
      <c r="B5551">
        <v>1.0314705371856689</v>
      </c>
      <c r="C5551">
        <v>2.5339491367340088</v>
      </c>
      <c r="D5551">
        <v>2.473122119903564</v>
      </c>
      <c r="E5551">
        <v>1.1160352230072019</v>
      </c>
      <c r="F5551">
        <v>2.42460036277771</v>
      </c>
      <c r="G5551">
        <v>2.5862548351287842</v>
      </c>
      <c r="H5551">
        <v>3.4739971160888672</v>
      </c>
      <c r="I5551">
        <v>3.7382667064666748</v>
      </c>
      <c r="J5551">
        <v>4.2202754020690918</v>
      </c>
      <c r="K5551">
        <v>1.2602061033248899</v>
      </c>
    </row>
    <row r="5552" spans="1:11" x14ac:dyDescent="0.4">
      <c r="A5552">
        <v>23.925000000000001</v>
      </c>
      <c r="B5552">
        <v>1.0467967987060549</v>
      </c>
      <c r="C5552">
        <v>2.309715747833252</v>
      </c>
      <c r="D5552">
        <v>2.37705397605896</v>
      </c>
      <c r="E5552">
        <v>1.0359030961990361</v>
      </c>
      <c r="F5552">
        <v>2.4116284847259521</v>
      </c>
      <c r="G5552">
        <v>2.5457553863525391</v>
      </c>
      <c r="H5552">
        <v>3.500768661499023</v>
      </c>
      <c r="I5552">
        <v>3.4502353668212891</v>
      </c>
      <c r="J5552">
        <v>4.1543254852294922</v>
      </c>
      <c r="K5552">
        <v>1.3265590667724609</v>
      </c>
    </row>
    <row r="5553" spans="1:11" x14ac:dyDescent="0.4">
      <c r="A5553">
        <v>23.938500000000001</v>
      </c>
      <c r="B5553">
        <v>1.0928347110748291</v>
      </c>
      <c r="C5553">
        <v>2.4190387725830078</v>
      </c>
      <c r="D5553">
        <v>2.4559531211853032</v>
      </c>
      <c r="E5553">
        <v>1.0684249401092529</v>
      </c>
      <c r="F5553">
        <v>2.4025988578796391</v>
      </c>
      <c r="G5553">
        <v>2.649469375610352</v>
      </c>
      <c r="H5553">
        <v>3.396058320999146</v>
      </c>
      <c r="I5553">
        <v>3.5175096988677979</v>
      </c>
      <c r="J5553">
        <v>4.0281305313110352</v>
      </c>
      <c r="K5553">
        <v>1.2643017768859861</v>
      </c>
    </row>
    <row r="5554" spans="1:11" x14ac:dyDescent="0.4">
      <c r="A5554">
        <v>23.952000000000002</v>
      </c>
      <c r="B5554">
        <v>1.09824550151825</v>
      </c>
      <c r="C5554">
        <v>2.3742051124572749</v>
      </c>
      <c r="D5554">
        <v>2.4345638751983638</v>
      </c>
      <c r="E5554">
        <v>1.0632889270782471</v>
      </c>
      <c r="F5554">
        <v>2.445374488830566</v>
      </c>
      <c r="G5554">
        <v>2.853162527084351</v>
      </c>
      <c r="H5554">
        <v>3.3480789661407471</v>
      </c>
      <c r="I5554">
        <v>3.6011679172515869</v>
      </c>
      <c r="J5554">
        <v>4.0181899070739746</v>
      </c>
      <c r="K5554">
        <v>1.2518185377120969</v>
      </c>
    </row>
    <row r="5555" spans="1:11" x14ac:dyDescent="0.4">
      <c r="A5555">
        <v>23.965499999999999</v>
      </c>
      <c r="B5555">
        <v>1.0771428346633909</v>
      </c>
      <c r="C5555">
        <v>2.3796384334564209</v>
      </c>
      <c r="D5555">
        <v>2.4973337650299068</v>
      </c>
      <c r="E5555">
        <v>1.1013169288635249</v>
      </c>
      <c r="F5555">
        <v>2.6186401844024658</v>
      </c>
      <c r="G5555">
        <v>2.5703544616699219</v>
      </c>
      <c r="H5555">
        <v>3.2381305694580078</v>
      </c>
      <c r="I5555">
        <v>3.569891214370728</v>
      </c>
      <c r="J5555">
        <v>4.1333417892456046</v>
      </c>
      <c r="K5555">
        <v>1.183594346046448</v>
      </c>
    </row>
    <row r="5556" spans="1:11" x14ac:dyDescent="0.4">
      <c r="A5556">
        <v>23.978999999999999</v>
      </c>
      <c r="B5556">
        <v>1.04486072063446</v>
      </c>
      <c r="C5556">
        <v>2.4304909706115718</v>
      </c>
      <c r="D5556">
        <v>2.5289764404296879</v>
      </c>
      <c r="E5556">
        <v>1.0841730833053591</v>
      </c>
      <c r="F5556">
        <v>2.611446857452393</v>
      </c>
      <c r="G5556">
        <v>2.7097821235656738</v>
      </c>
      <c r="H5556">
        <v>3.2049887180328369</v>
      </c>
      <c r="I5556">
        <v>3.6024422645568852</v>
      </c>
      <c r="J5556">
        <v>4.1027665138244629</v>
      </c>
      <c r="K5556">
        <v>1.2224206924438481</v>
      </c>
    </row>
    <row r="5557" spans="1:11" x14ac:dyDescent="0.4">
      <c r="A5557">
        <v>23.9925</v>
      </c>
      <c r="B5557">
        <v>0.99479538202285767</v>
      </c>
      <c r="C5557">
        <v>2.5189495086669922</v>
      </c>
      <c r="D5557">
        <v>2.4157462120056148</v>
      </c>
      <c r="E5557">
        <v>1.0631697177886961</v>
      </c>
      <c r="F5557">
        <v>2.464358806610107</v>
      </c>
      <c r="G5557">
        <v>2.5134341716766362</v>
      </c>
      <c r="H5557">
        <v>3.0235366821289058</v>
      </c>
      <c r="I5557">
        <v>3.3279261589050289</v>
      </c>
      <c r="J5557">
        <v>3.6680412292480469</v>
      </c>
      <c r="K5557">
        <v>1.290567874908447</v>
      </c>
    </row>
    <row r="5558" spans="1:11" x14ac:dyDescent="0.4">
      <c r="A5558">
        <v>24.006</v>
      </c>
      <c r="B5558">
        <v>0.94231677055358887</v>
      </c>
      <c r="C5558">
        <v>2.28947925567627</v>
      </c>
      <c r="D5558">
        <v>2.2176156044006352</v>
      </c>
      <c r="E5558">
        <v>1.051646828651428</v>
      </c>
      <c r="F5558">
        <v>2.2940742969512939</v>
      </c>
      <c r="G5558">
        <v>2.4010624885559082</v>
      </c>
      <c r="H5558">
        <v>2.8962523937225342</v>
      </c>
      <c r="I5558">
        <v>3.3010330200195308</v>
      </c>
      <c r="J5558">
        <v>3.4969182014465332</v>
      </c>
      <c r="K5558">
        <v>1.171755790710449</v>
      </c>
    </row>
    <row r="5559" spans="1:11" x14ac:dyDescent="0.4">
      <c r="A5559">
        <v>24.019500000000001</v>
      </c>
      <c r="B5559">
        <v>0.98197454214096069</v>
      </c>
      <c r="C5559">
        <v>2.2585089206695561</v>
      </c>
      <c r="D5559">
        <v>2.196006059646606</v>
      </c>
      <c r="E5559">
        <v>1.0016541481018071</v>
      </c>
      <c r="F5559">
        <v>2.3129878044128418</v>
      </c>
      <c r="G5559">
        <v>2.3144526481628418</v>
      </c>
      <c r="H5559">
        <v>2.828253030776978</v>
      </c>
      <c r="I5559">
        <v>3.2907860279083252</v>
      </c>
      <c r="J5559">
        <v>3.5537905693054199</v>
      </c>
      <c r="K5559">
        <v>1.0380039215087891</v>
      </c>
    </row>
    <row r="5560" spans="1:11" x14ac:dyDescent="0.4">
      <c r="A5560">
        <v>24.033000000000001</v>
      </c>
      <c r="B5560">
        <v>0.92363601922988892</v>
      </c>
      <c r="C5560">
        <v>2.3090944290161128</v>
      </c>
      <c r="D5560">
        <v>2.2107467651367192</v>
      </c>
      <c r="E5560">
        <v>1.0330650806427</v>
      </c>
      <c r="F5560">
        <v>2.2843902111053471</v>
      </c>
      <c r="G5560">
        <v>2.3620908260345459</v>
      </c>
      <c r="H5560">
        <v>2.67439866065979</v>
      </c>
      <c r="I5560">
        <v>3.3724181652069092</v>
      </c>
      <c r="J5560">
        <v>3.2934153079986568</v>
      </c>
      <c r="K5560">
        <v>1.071882963180542</v>
      </c>
    </row>
    <row r="5561" spans="1:11" x14ac:dyDescent="0.4">
      <c r="A5561">
        <v>24.046500000000002</v>
      </c>
      <c r="B5561">
        <v>1.011076807975769</v>
      </c>
      <c r="C5561">
        <v>2.1945152282714839</v>
      </c>
      <c r="D5561">
        <v>2.355599164962769</v>
      </c>
      <c r="E5561">
        <v>1.016209721565247</v>
      </c>
      <c r="F5561">
        <v>2.3342258930206299</v>
      </c>
      <c r="G5561">
        <v>2.3031802177429199</v>
      </c>
      <c r="H5561">
        <v>2.743503332138062</v>
      </c>
      <c r="I5561">
        <v>3.503037691116333</v>
      </c>
      <c r="J5561">
        <v>3.4799983501434331</v>
      </c>
      <c r="K5561">
        <v>1.158528208732605</v>
      </c>
    </row>
    <row r="5562" spans="1:11" x14ac:dyDescent="0.4">
      <c r="A5562">
        <v>24.06</v>
      </c>
      <c r="B5562">
        <v>0.9474150538444519</v>
      </c>
      <c r="C5562">
        <v>2.3039531707763672</v>
      </c>
      <c r="D5562">
        <v>2.324970960617065</v>
      </c>
      <c r="E5562">
        <v>1.0202839374542241</v>
      </c>
      <c r="F5562">
        <v>2.3679673671722412</v>
      </c>
      <c r="G5562">
        <v>2.3045375347137451</v>
      </c>
      <c r="H5562">
        <v>2.8434338569641109</v>
      </c>
      <c r="I5562">
        <v>3.3322379589080811</v>
      </c>
      <c r="J5562">
        <v>3.6433596611022949</v>
      </c>
      <c r="K5562">
        <v>1.147208094596863</v>
      </c>
    </row>
    <row r="5563" spans="1:11" x14ac:dyDescent="0.4">
      <c r="A5563">
        <v>24.073499999999999</v>
      </c>
      <c r="B5563">
        <v>0.97503137588500977</v>
      </c>
      <c r="C5563">
        <v>2.3494803905487061</v>
      </c>
      <c r="D5563">
        <v>2.3103890419006352</v>
      </c>
      <c r="E5563">
        <v>0.9719088077545166</v>
      </c>
      <c r="F5563">
        <v>2.2660937309265141</v>
      </c>
      <c r="G5563">
        <v>2.394803524017334</v>
      </c>
      <c r="H5563">
        <v>2.769147634506226</v>
      </c>
      <c r="I5563">
        <v>2.9703934192657471</v>
      </c>
      <c r="J5563">
        <v>3.5620050430297852</v>
      </c>
      <c r="K5563">
        <v>1.161615371704102</v>
      </c>
    </row>
    <row r="5564" spans="1:11" x14ac:dyDescent="0.4">
      <c r="A5564">
        <v>24.087</v>
      </c>
      <c r="B5564">
        <v>0.89673787355422974</v>
      </c>
      <c r="C5564">
        <v>2.2605676651000981</v>
      </c>
      <c r="D5564">
        <v>2.1628396511077881</v>
      </c>
      <c r="E5564">
        <v>0.97124695777893066</v>
      </c>
      <c r="F5564">
        <v>2.2092776298522949</v>
      </c>
      <c r="G5564">
        <v>2.3110353946685791</v>
      </c>
      <c r="H5564">
        <v>2.5049037933349609</v>
      </c>
      <c r="I5564">
        <v>2.7094838619232182</v>
      </c>
      <c r="J5564">
        <v>2.9572029113769531</v>
      </c>
      <c r="K5564">
        <v>1.1846059560775759</v>
      </c>
    </row>
    <row r="5565" spans="1:11" x14ac:dyDescent="0.4">
      <c r="A5565">
        <v>24.1005</v>
      </c>
      <c r="B5565">
        <v>0.8450005054473877</v>
      </c>
      <c r="C5565">
        <v>2.1523258686065669</v>
      </c>
      <c r="D5565">
        <v>2.0912506580352779</v>
      </c>
      <c r="E5565">
        <v>0.9090573787689209</v>
      </c>
      <c r="F5565">
        <v>2.0114848613739009</v>
      </c>
      <c r="G5565">
        <v>2.2862660884857182</v>
      </c>
      <c r="H5565">
        <v>2.382693767547607</v>
      </c>
      <c r="I5565">
        <v>2.5327692031860352</v>
      </c>
      <c r="J5565">
        <v>2.9384160041809082</v>
      </c>
      <c r="K5565">
        <v>1.063593864440918</v>
      </c>
    </row>
    <row r="5566" spans="1:11" x14ac:dyDescent="0.4">
      <c r="A5566">
        <v>24.114000000000001</v>
      </c>
      <c r="B5566">
        <v>0.9500390887260437</v>
      </c>
      <c r="C5566">
        <v>2.1311078071594238</v>
      </c>
      <c r="D5566">
        <v>1.928575992584229</v>
      </c>
      <c r="E5566">
        <v>0.91615062952041626</v>
      </c>
      <c r="F5566">
        <v>2.084953784942627</v>
      </c>
      <c r="G5566">
        <v>2.1115777492523189</v>
      </c>
      <c r="H5566">
        <v>2.31840968132019</v>
      </c>
      <c r="I5566">
        <v>2.4068067073822021</v>
      </c>
      <c r="J5566">
        <v>3.0433025360107422</v>
      </c>
      <c r="K5566">
        <v>1.044156074523926</v>
      </c>
    </row>
    <row r="5567" spans="1:11" x14ac:dyDescent="0.4">
      <c r="A5567">
        <v>24.127500000000001</v>
      </c>
      <c r="B5567">
        <v>0.93414759635925293</v>
      </c>
      <c r="C5567">
        <v>2.1298446655273442</v>
      </c>
      <c r="D5567">
        <v>2.026975154876709</v>
      </c>
      <c r="E5567">
        <v>0.89448267221450806</v>
      </c>
      <c r="F5567">
        <v>1.998659014701843</v>
      </c>
      <c r="G5567">
        <v>2.241400003433228</v>
      </c>
      <c r="H5567">
        <v>2.1901288032531738</v>
      </c>
      <c r="I5567">
        <v>2.3453984260559082</v>
      </c>
      <c r="J5567">
        <v>2.7718183994293208</v>
      </c>
      <c r="K5567">
        <v>1.0534465312957759</v>
      </c>
    </row>
    <row r="5568" spans="1:11" x14ac:dyDescent="0.4">
      <c r="A5568">
        <v>24.140999999999998</v>
      </c>
      <c r="B5568">
        <v>0.91523313522338867</v>
      </c>
      <c r="C5568">
        <v>2.102383136749268</v>
      </c>
      <c r="D5568">
        <v>1.976807713508606</v>
      </c>
      <c r="E5568">
        <v>0.91078042984008789</v>
      </c>
      <c r="F5568">
        <v>1.8795772790908809</v>
      </c>
      <c r="G5568">
        <v>2.1088531017303471</v>
      </c>
      <c r="H5568">
        <v>2.2117877006530762</v>
      </c>
      <c r="I5568">
        <v>2.3830573558807369</v>
      </c>
      <c r="J5568">
        <v>2.3149664402008061</v>
      </c>
      <c r="K5568">
        <v>0.99255019426345825</v>
      </c>
    </row>
    <row r="5569" spans="1:11" x14ac:dyDescent="0.4">
      <c r="A5569">
        <v>24.154499999999999</v>
      </c>
      <c r="B5569">
        <v>0.88844549655914307</v>
      </c>
      <c r="C5569">
        <v>2.097030878067017</v>
      </c>
      <c r="D5569">
        <v>2.0470247268676758</v>
      </c>
      <c r="E5569">
        <v>0.9367029070854187</v>
      </c>
      <c r="F5569">
        <v>1.905437707901001</v>
      </c>
      <c r="G5569">
        <v>2.1745064258575439</v>
      </c>
      <c r="H5569">
        <v>2.2637007236480708</v>
      </c>
      <c r="I5569">
        <v>2.4609334468841548</v>
      </c>
      <c r="J5569">
        <v>2.7698876857757568</v>
      </c>
      <c r="K5569">
        <v>1.0012010335922239</v>
      </c>
    </row>
    <row r="5570" spans="1:11" x14ac:dyDescent="0.4">
      <c r="A5570">
        <v>24.167999999999999</v>
      </c>
      <c r="B5570">
        <v>0.91801983118057251</v>
      </c>
      <c r="C5570">
        <v>2.0488531589508061</v>
      </c>
      <c r="D5570">
        <v>2.048707008361816</v>
      </c>
      <c r="E5570">
        <v>0.92776399850845337</v>
      </c>
      <c r="F5570">
        <v>1.9242510795593259</v>
      </c>
      <c r="G5570">
        <v>2.228870153427124</v>
      </c>
      <c r="H5570">
        <v>2.1720759868621831</v>
      </c>
      <c r="I5570">
        <v>2.562710285186768</v>
      </c>
      <c r="J5570">
        <v>2.676120519638062</v>
      </c>
      <c r="K5570">
        <v>1.0559737682342529</v>
      </c>
    </row>
    <row r="5571" spans="1:11" x14ac:dyDescent="0.4">
      <c r="A5571">
        <v>24.1815</v>
      </c>
      <c r="B5571">
        <v>0.92802822589874268</v>
      </c>
      <c r="C5571">
        <v>2.077601432800293</v>
      </c>
      <c r="D5571">
        <v>2.0318257808685298</v>
      </c>
      <c r="E5571">
        <v>0.97397369146347046</v>
      </c>
      <c r="F5571">
        <v>2.01413893699646</v>
      </c>
      <c r="G5571">
        <v>2.1527128219604492</v>
      </c>
      <c r="H5571">
        <v>2.2015504837036128</v>
      </c>
      <c r="I5571">
        <v>2.5725302696228032</v>
      </c>
      <c r="J5571">
        <v>2.8369827270507808</v>
      </c>
      <c r="K5571">
        <v>0.99546694755554199</v>
      </c>
    </row>
    <row r="5572" spans="1:11" x14ac:dyDescent="0.4">
      <c r="A5572">
        <v>24.195</v>
      </c>
      <c r="B5572">
        <v>0.85807883739471436</v>
      </c>
      <c r="C5572">
        <v>2.0218343734741211</v>
      </c>
      <c r="D5572">
        <v>1.8804845809936519</v>
      </c>
      <c r="E5572">
        <v>0.89208358526229858</v>
      </c>
      <c r="F5572">
        <v>1.902057886123657</v>
      </c>
      <c r="G5572">
        <v>1.9325796365737919</v>
      </c>
      <c r="H5572">
        <v>2.0438306331634521</v>
      </c>
      <c r="I5572">
        <v>2.3095178604125981</v>
      </c>
      <c r="J5572">
        <v>2.3878757953643799</v>
      </c>
      <c r="K5572">
        <v>0.94911748170852661</v>
      </c>
    </row>
    <row r="5573" spans="1:11" x14ac:dyDescent="0.4">
      <c r="A5573">
        <v>24.208500000000001</v>
      </c>
      <c r="B5573">
        <v>0.86960387229919434</v>
      </c>
      <c r="C5573">
        <v>1.814381003379822</v>
      </c>
      <c r="D5573">
        <v>1.743356347084045</v>
      </c>
      <c r="E5573">
        <v>0.82056277990341187</v>
      </c>
      <c r="F5573">
        <v>1.626622319221497</v>
      </c>
      <c r="G5573">
        <v>1.735917925834656</v>
      </c>
      <c r="H5573">
        <v>1.8767151832580571</v>
      </c>
      <c r="I5573">
        <v>2.1038551330566411</v>
      </c>
      <c r="J5573">
        <v>2.0725469589233398</v>
      </c>
      <c r="K5573">
        <v>0.97831398248672485</v>
      </c>
    </row>
    <row r="5574" spans="1:11" x14ac:dyDescent="0.4">
      <c r="A5574">
        <v>24.222000000000001</v>
      </c>
      <c r="B5574">
        <v>0.85398960113525391</v>
      </c>
      <c r="C5574">
        <v>1.728272080421448</v>
      </c>
      <c r="D5574">
        <v>1.703602194786072</v>
      </c>
      <c r="E5574">
        <v>0.81040310859680176</v>
      </c>
      <c r="F5574">
        <v>1.6763032674789431</v>
      </c>
      <c r="G5574">
        <v>1.8423982858657839</v>
      </c>
      <c r="H5574">
        <v>1.841704368591309</v>
      </c>
      <c r="I5574">
        <v>2.1350963115692139</v>
      </c>
      <c r="J5574">
        <v>2.0122053623199458</v>
      </c>
      <c r="K5574">
        <v>0.92100626230239868</v>
      </c>
    </row>
    <row r="5575" spans="1:11" x14ac:dyDescent="0.4">
      <c r="A5575">
        <v>24.235499999999998</v>
      </c>
      <c r="B5575">
        <v>0.844596266746521</v>
      </c>
      <c r="C5575">
        <v>1.8160513639450071</v>
      </c>
      <c r="D5575">
        <v>1.7433004379272461</v>
      </c>
      <c r="E5575">
        <v>0.82843059301376343</v>
      </c>
      <c r="F5575">
        <v>1.538871049880981</v>
      </c>
      <c r="G5575">
        <v>1.791802644729614</v>
      </c>
      <c r="H5575">
        <v>1.800176858901978</v>
      </c>
      <c r="I5575">
        <v>2.0804355144500728</v>
      </c>
      <c r="J5575">
        <v>2.0954029560089111</v>
      </c>
      <c r="K5575">
        <v>0.93540769815444946</v>
      </c>
    </row>
    <row r="5576" spans="1:11" x14ac:dyDescent="0.4">
      <c r="A5576">
        <v>24.248999999999999</v>
      </c>
      <c r="B5576">
        <v>0.89554786682128906</v>
      </c>
      <c r="C5576">
        <v>1.7667033672332759</v>
      </c>
      <c r="D5576">
        <v>1.7461527585983281</v>
      </c>
      <c r="E5576">
        <v>0.83810466527938843</v>
      </c>
      <c r="F5576">
        <v>1.522520184516907</v>
      </c>
      <c r="G5576">
        <v>1.9050141572952271</v>
      </c>
      <c r="H5576">
        <v>1.742711544036865</v>
      </c>
      <c r="I5576">
        <v>2.121982097625732</v>
      </c>
      <c r="J5576">
        <v>2.1068141460418701</v>
      </c>
      <c r="K5576">
        <v>0.97380185127258301</v>
      </c>
    </row>
    <row r="5577" spans="1:11" x14ac:dyDescent="0.4">
      <c r="A5577">
        <v>24.262499999999999</v>
      </c>
      <c r="B5577">
        <v>0.88287675380706787</v>
      </c>
      <c r="C5577">
        <v>1.9098004102706909</v>
      </c>
      <c r="D5577">
        <v>1.776065945625305</v>
      </c>
      <c r="E5577">
        <v>0.86448794603347778</v>
      </c>
      <c r="F5577">
        <v>1.57607114315033</v>
      </c>
      <c r="G5577">
        <v>1.7073415517807009</v>
      </c>
      <c r="H5577">
        <v>1.777158737182617</v>
      </c>
      <c r="I5577">
        <v>2.0825388431549068</v>
      </c>
      <c r="J5577">
        <v>2.1192433834075932</v>
      </c>
      <c r="K5577">
        <v>0.98179954290390015</v>
      </c>
    </row>
    <row r="5578" spans="1:11" x14ac:dyDescent="0.4">
      <c r="A5578">
        <v>24.276</v>
      </c>
      <c r="B5578">
        <v>0.86420953273773193</v>
      </c>
      <c r="C5578">
        <v>1.7204940319061279</v>
      </c>
      <c r="D5578">
        <v>1.663368821144104</v>
      </c>
      <c r="E5578">
        <v>0.86678159236907959</v>
      </c>
      <c r="F5578">
        <v>1.5609526634216311</v>
      </c>
      <c r="G5578">
        <v>1.6218692064285281</v>
      </c>
      <c r="H5578">
        <v>1.7629908323287959</v>
      </c>
      <c r="I5578">
        <v>2.1548409461975102</v>
      </c>
      <c r="J5578">
        <v>2.1844792366027832</v>
      </c>
      <c r="K5578">
        <v>0.92941755056381226</v>
      </c>
    </row>
    <row r="5579" spans="1:11" x14ac:dyDescent="0.4">
      <c r="A5579">
        <v>24.2895</v>
      </c>
      <c r="B5579">
        <v>0.89592576026916504</v>
      </c>
      <c r="C5579">
        <v>1.4870884418487551</v>
      </c>
      <c r="D5579">
        <v>1.540754079818726</v>
      </c>
      <c r="E5579">
        <v>0.83867102861404419</v>
      </c>
      <c r="F5579">
        <v>1.441476702690125</v>
      </c>
      <c r="G5579">
        <v>1.6714481115341191</v>
      </c>
      <c r="H5579">
        <v>1.657013058662415</v>
      </c>
      <c r="I5579">
        <v>2.143492698669434</v>
      </c>
      <c r="J5579">
        <v>2.0088448524475102</v>
      </c>
      <c r="K5579">
        <v>0.90743958950042725</v>
      </c>
    </row>
    <row r="5580" spans="1:11" x14ac:dyDescent="0.4">
      <c r="A5580">
        <v>24.303000000000001</v>
      </c>
      <c r="B5580">
        <v>0.84496212005615234</v>
      </c>
      <c r="C5580">
        <v>1.451261639595032</v>
      </c>
      <c r="D5580">
        <v>1.470237255096436</v>
      </c>
      <c r="E5580">
        <v>0.81874561309814453</v>
      </c>
      <c r="F5580">
        <v>1.3332773447036741</v>
      </c>
      <c r="G5580">
        <v>1.5102429389953611</v>
      </c>
      <c r="H5580">
        <v>1.4961515665054319</v>
      </c>
      <c r="I5580">
        <v>2.0321066379547119</v>
      </c>
      <c r="J5580">
        <v>1.8096716403961179</v>
      </c>
      <c r="K5580">
        <v>0.88315325975418091</v>
      </c>
    </row>
    <row r="5581" spans="1:11" x14ac:dyDescent="0.4">
      <c r="A5581">
        <v>24.316500000000001</v>
      </c>
      <c r="B5581">
        <v>0.85762989521026611</v>
      </c>
      <c r="C5581">
        <v>1.369590282440186</v>
      </c>
      <c r="D5581">
        <v>1.446872472763062</v>
      </c>
      <c r="E5581">
        <v>0.77884495258331299</v>
      </c>
      <c r="F5581">
        <v>1.2184674739837651</v>
      </c>
      <c r="G5581">
        <v>1.5677981376647949</v>
      </c>
      <c r="H5581">
        <v>1.4904410839080811</v>
      </c>
      <c r="I5581">
        <v>2.005646944046021</v>
      </c>
      <c r="J5581">
        <v>1.812486886978149</v>
      </c>
      <c r="K5581">
        <v>0.89585477113723755</v>
      </c>
    </row>
    <row r="5582" spans="1:11" x14ac:dyDescent="0.4">
      <c r="A5582">
        <v>24.33</v>
      </c>
      <c r="B5582">
        <v>0.8740534782409668</v>
      </c>
      <c r="C5582">
        <v>1.395001888275146</v>
      </c>
      <c r="D5582">
        <v>1.4616378545761111</v>
      </c>
      <c r="E5582">
        <v>0.7991480827331543</v>
      </c>
      <c r="F5582">
        <v>1.2477936744689939</v>
      </c>
      <c r="G5582">
        <v>1.4160958528518679</v>
      </c>
      <c r="H5582">
        <v>1.4586871862411499</v>
      </c>
      <c r="I5582">
        <v>2.036832332611084</v>
      </c>
      <c r="J5582">
        <v>1.764478802680969</v>
      </c>
      <c r="K5582">
        <v>0.88676172494888306</v>
      </c>
    </row>
    <row r="5583" spans="1:11" x14ac:dyDescent="0.4">
      <c r="A5583">
        <v>24.343499999999999</v>
      </c>
      <c r="B5583">
        <v>0.87740999460220337</v>
      </c>
      <c r="C5583">
        <v>1.461709260940552</v>
      </c>
      <c r="D5583">
        <v>1.400524377822876</v>
      </c>
      <c r="E5583">
        <v>0.82054382562637329</v>
      </c>
      <c r="F5583">
        <v>1.3077095746994021</v>
      </c>
      <c r="G5583">
        <v>1.573811411857605</v>
      </c>
      <c r="H5583">
        <v>1.524910688400269</v>
      </c>
      <c r="I5583">
        <v>2.0618481636047359</v>
      </c>
      <c r="J5583">
        <v>1.777153372764587</v>
      </c>
      <c r="K5583">
        <v>0.92574775218963623</v>
      </c>
    </row>
    <row r="5584" spans="1:11" x14ac:dyDescent="0.4">
      <c r="A5584">
        <v>24.356999999999999</v>
      </c>
      <c r="B5584">
        <v>0.91438835859298706</v>
      </c>
      <c r="C5584">
        <v>1.433000445365906</v>
      </c>
      <c r="D5584">
        <v>1.43454909324646</v>
      </c>
      <c r="E5584">
        <v>0.80236870050430298</v>
      </c>
      <c r="F5584">
        <v>1.293753862380981</v>
      </c>
      <c r="G5584">
        <v>1.576729893684387</v>
      </c>
      <c r="H5584">
        <v>1.555148243904114</v>
      </c>
      <c r="I5584">
        <v>1.9475711584091191</v>
      </c>
      <c r="J5584">
        <v>1.7871676683425901</v>
      </c>
      <c r="K5584">
        <v>0.88030481338500977</v>
      </c>
    </row>
    <row r="5585" spans="1:11" x14ac:dyDescent="0.4">
      <c r="A5585">
        <v>24.3705</v>
      </c>
      <c r="B5585">
        <v>0.92766988277435303</v>
      </c>
      <c r="C5585">
        <v>1.411568880081177</v>
      </c>
      <c r="D5585">
        <v>1.4160557985305791</v>
      </c>
      <c r="E5585">
        <v>0.78787755966186523</v>
      </c>
      <c r="F5585">
        <v>1.253824830055237</v>
      </c>
      <c r="G5585">
        <v>1.4562686681747441</v>
      </c>
      <c r="H5585">
        <v>1.489823460578918</v>
      </c>
      <c r="I5585">
        <v>1.8139710426330571</v>
      </c>
      <c r="J5585">
        <v>1.795540928840637</v>
      </c>
      <c r="K5585">
        <v>0.88653916120529175</v>
      </c>
    </row>
    <row r="5586" spans="1:11" x14ac:dyDescent="0.4">
      <c r="A5586">
        <v>24.384</v>
      </c>
      <c r="B5586">
        <v>0.93358612060546875</v>
      </c>
      <c r="C5586">
        <v>1.2505513429641719</v>
      </c>
      <c r="D5586">
        <v>1.306205034255981</v>
      </c>
      <c r="E5586">
        <v>0.81070160865783691</v>
      </c>
      <c r="F5586">
        <v>1.0887341499328611</v>
      </c>
      <c r="G5586">
        <v>1.479988694190979</v>
      </c>
      <c r="H5586">
        <v>1.4545121192932129</v>
      </c>
      <c r="I5586">
        <v>1.535015225410461</v>
      </c>
      <c r="J5586">
        <v>1.6868817806243901</v>
      </c>
      <c r="K5586">
        <v>0.86824172735214233</v>
      </c>
    </row>
    <row r="5587" spans="1:11" x14ac:dyDescent="0.4">
      <c r="A5587">
        <v>24.397500000000001</v>
      </c>
      <c r="B5587">
        <v>0.90317529439926147</v>
      </c>
      <c r="C5587">
        <v>1.1950415372848511</v>
      </c>
      <c r="D5587">
        <v>1.291868209838867</v>
      </c>
      <c r="E5587">
        <v>0.76718378067016602</v>
      </c>
      <c r="F5587">
        <v>1.0980508327484131</v>
      </c>
      <c r="G5587">
        <v>1.3744832277297969</v>
      </c>
      <c r="H5587">
        <v>1.3838438987731929</v>
      </c>
      <c r="I5587">
        <v>1.443926215171814</v>
      </c>
      <c r="J5587">
        <v>1.6889714002609251</v>
      </c>
      <c r="K5587">
        <v>0.81087005138397217</v>
      </c>
    </row>
    <row r="5588" spans="1:11" x14ac:dyDescent="0.4">
      <c r="A5588">
        <v>24.411000000000001</v>
      </c>
      <c r="B5588">
        <v>0.84099125862121582</v>
      </c>
      <c r="C5588">
        <v>1.2433170080184941</v>
      </c>
      <c r="D5588">
        <v>1.2383188009262081</v>
      </c>
      <c r="E5588">
        <v>0.74248665571212769</v>
      </c>
      <c r="F5588">
        <v>1.0599908828735349</v>
      </c>
      <c r="G5588">
        <v>1.2714806795120239</v>
      </c>
      <c r="H5588">
        <v>1.3714830875396731</v>
      </c>
      <c r="I5588">
        <v>1.3982149362564089</v>
      </c>
      <c r="J5588">
        <v>1.618613123893738</v>
      </c>
      <c r="K5588">
        <v>0.78888159990310669</v>
      </c>
    </row>
    <row r="5589" spans="1:11" x14ac:dyDescent="0.4">
      <c r="A5589">
        <v>24.424499999999998</v>
      </c>
      <c r="B5589">
        <v>0.83848553895950317</v>
      </c>
      <c r="C5589">
        <v>1.21978223323822</v>
      </c>
      <c r="D5589">
        <v>1.2492338418960569</v>
      </c>
      <c r="E5589">
        <v>0.77288365364074707</v>
      </c>
      <c r="F5589">
        <v>1.032934308052063</v>
      </c>
      <c r="G5589">
        <v>1.389090776443481</v>
      </c>
      <c r="H5589">
        <v>1.364049553871155</v>
      </c>
      <c r="I5589">
        <v>1.3418364524841311</v>
      </c>
      <c r="J5589">
        <v>1.5451252460479741</v>
      </c>
      <c r="K5589">
        <v>0.85879218578338623</v>
      </c>
    </row>
    <row r="5590" spans="1:11" x14ac:dyDescent="0.4">
      <c r="A5590">
        <v>24.437999999999999</v>
      </c>
      <c r="B5590">
        <v>0.89746862649917603</v>
      </c>
      <c r="C5590">
        <v>1.1861087083816531</v>
      </c>
      <c r="D5590">
        <v>1.267544269561768</v>
      </c>
      <c r="E5590">
        <v>0.77057564258575439</v>
      </c>
      <c r="F5590">
        <v>1.035969734191895</v>
      </c>
      <c r="G5590">
        <v>1.2969920635223391</v>
      </c>
      <c r="H5590">
        <v>1.4365634918212891</v>
      </c>
      <c r="I5590">
        <v>1.3520722389221189</v>
      </c>
      <c r="J5590">
        <v>1.5862107276916499</v>
      </c>
      <c r="K5590">
        <v>0.8156440258026123</v>
      </c>
    </row>
    <row r="5591" spans="1:11" x14ac:dyDescent="0.4">
      <c r="A5591">
        <v>24.451499999999999</v>
      </c>
      <c r="B5591">
        <v>0.87789803743362427</v>
      </c>
      <c r="C5591">
        <v>1.310746908187866</v>
      </c>
      <c r="D5591">
        <v>1.2374336719512939</v>
      </c>
      <c r="E5591">
        <v>0.73653757572174072</v>
      </c>
      <c r="F5591">
        <v>1.0141476392745969</v>
      </c>
      <c r="G5591">
        <v>1.45052170753479</v>
      </c>
      <c r="H5591">
        <v>1.5182070732116699</v>
      </c>
      <c r="I5591">
        <v>1.628515243530273</v>
      </c>
      <c r="J5591">
        <v>1.655606627464294</v>
      </c>
      <c r="K5591">
        <v>0.82481670379638672</v>
      </c>
    </row>
    <row r="5592" spans="1:11" x14ac:dyDescent="0.4">
      <c r="A5592">
        <v>24.465</v>
      </c>
      <c r="B5592">
        <v>0.99727457761764526</v>
      </c>
      <c r="C5592">
        <v>1.185762405395508</v>
      </c>
      <c r="D5592">
        <v>1.216189503669739</v>
      </c>
      <c r="E5592">
        <v>0.78981328010559082</v>
      </c>
      <c r="F5592">
        <v>1.0593218803405759</v>
      </c>
      <c r="G5592">
        <v>1.3015332221984861</v>
      </c>
      <c r="H5592">
        <v>1.630739688873291</v>
      </c>
      <c r="I5592">
        <v>1.81310510635376</v>
      </c>
      <c r="J5592">
        <v>1.676174640655518</v>
      </c>
      <c r="K5592">
        <v>0.79336422681808472</v>
      </c>
    </row>
    <row r="5593" spans="1:11" x14ac:dyDescent="0.4">
      <c r="A5593">
        <v>24.4785</v>
      </c>
      <c r="B5593">
        <v>0.95037841796875</v>
      </c>
      <c r="C5593">
        <v>1.149937748908997</v>
      </c>
      <c r="D5593">
        <v>1.1763230562210081</v>
      </c>
      <c r="E5593">
        <v>0.79808354377746582</v>
      </c>
      <c r="F5593">
        <v>1.0703116655349729</v>
      </c>
      <c r="G5593">
        <v>1.2920387983322139</v>
      </c>
      <c r="H5593">
        <v>1.5399571657180791</v>
      </c>
      <c r="I5593">
        <v>1.731253862380981</v>
      </c>
      <c r="J5593">
        <v>1.6119207143783569</v>
      </c>
      <c r="K5593">
        <v>0.82553744316101074</v>
      </c>
    </row>
    <row r="5594" spans="1:11" x14ac:dyDescent="0.4">
      <c r="A5594">
        <v>24.492000000000001</v>
      </c>
      <c r="B5594">
        <v>0.87033843994140625</v>
      </c>
      <c r="C5594">
        <v>1.078857898712158</v>
      </c>
      <c r="D5594">
        <v>1.1479672193527219</v>
      </c>
      <c r="E5594">
        <v>0.76968657970428467</v>
      </c>
      <c r="F5594">
        <v>1.00645387172699</v>
      </c>
      <c r="G5594">
        <v>1.116949677467346</v>
      </c>
      <c r="H5594">
        <v>1.447893619537354</v>
      </c>
      <c r="I5594">
        <v>1.7175807952880859</v>
      </c>
      <c r="J5594">
        <v>1.5027281045913701</v>
      </c>
      <c r="K5594">
        <v>0.77680933475494385</v>
      </c>
    </row>
    <row r="5595" spans="1:11" x14ac:dyDescent="0.4">
      <c r="A5595">
        <v>24.505500000000001</v>
      </c>
      <c r="B5595">
        <v>0.85157096385955811</v>
      </c>
      <c r="C5595">
        <v>1.1515377759933469</v>
      </c>
      <c r="D5595">
        <v>1.103162884712219</v>
      </c>
      <c r="E5595">
        <v>0.72544735670089722</v>
      </c>
      <c r="F5595">
        <v>0.97944647073745728</v>
      </c>
      <c r="G5595">
        <v>1.2956564426422119</v>
      </c>
      <c r="H5595">
        <v>1.4648430347442629</v>
      </c>
      <c r="I5595">
        <v>1.4613833427429199</v>
      </c>
      <c r="J5595">
        <v>1.5591344833374019</v>
      </c>
      <c r="K5595">
        <v>0.81421506404876709</v>
      </c>
    </row>
    <row r="5596" spans="1:11" x14ac:dyDescent="0.4">
      <c r="A5596">
        <v>24.518999999999998</v>
      </c>
      <c r="B5596">
        <v>0.88265812397003174</v>
      </c>
      <c r="C5596">
        <v>1.0775648355484011</v>
      </c>
      <c r="D5596">
        <v>1.2086271047592161</v>
      </c>
      <c r="E5596">
        <v>0.74945372343063354</v>
      </c>
      <c r="F5596">
        <v>0.93388378620147705</v>
      </c>
      <c r="G5596">
        <v>1.2552504539489751</v>
      </c>
      <c r="H5596">
        <v>1.458250761032104</v>
      </c>
      <c r="I5596">
        <v>1.219130158424377</v>
      </c>
      <c r="J5596">
        <v>1.578187108039856</v>
      </c>
      <c r="K5596">
        <v>0.79977118968963623</v>
      </c>
    </row>
    <row r="5597" spans="1:11" x14ac:dyDescent="0.4">
      <c r="A5597">
        <v>24.532499999999999</v>
      </c>
      <c r="B5597">
        <v>0.97626769542694092</v>
      </c>
      <c r="C5597">
        <v>1.0921987295150759</v>
      </c>
      <c r="D5597">
        <v>1.3193879127502439</v>
      </c>
      <c r="E5597">
        <v>0.81445139646530151</v>
      </c>
      <c r="F5597">
        <v>1.0429332256317141</v>
      </c>
      <c r="G5597">
        <v>1.1111857891082759</v>
      </c>
      <c r="H5597">
        <v>1.54503321647644</v>
      </c>
      <c r="I5597">
        <v>1.2582288980484011</v>
      </c>
      <c r="J5597">
        <v>1.671295762062073</v>
      </c>
      <c r="K5597">
        <v>0.81165409088134766</v>
      </c>
    </row>
    <row r="5598" spans="1:11" x14ac:dyDescent="0.4">
      <c r="A5598">
        <v>24.545999999999999</v>
      </c>
      <c r="B5598">
        <v>0.96076714992523193</v>
      </c>
      <c r="C5598">
        <v>1.112197637557983</v>
      </c>
      <c r="D5598">
        <v>1.8565636873245239</v>
      </c>
      <c r="E5598">
        <v>0.7675439715385437</v>
      </c>
      <c r="F5598">
        <v>0.97668915987014771</v>
      </c>
      <c r="G5598">
        <v>1.4738495349884031</v>
      </c>
      <c r="H5598">
        <v>1.638925433158875</v>
      </c>
      <c r="I5598">
        <v>1.35675060749054</v>
      </c>
      <c r="J5598">
        <v>1.66742479801178</v>
      </c>
      <c r="K5598">
        <v>0.79544359445571899</v>
      </c>
    </row>
    <row r="5599" spans="1:11" x14ac:dyDescent="0.4">
      <c r="A5599">
        <v>24.5595</v>
      </c>
      <c r="B5599">
        <v>0.89167320728302002</v>
      </c>
      <c r="C5599">
        <v>1.1016625165939331</v>
      </c>
      <c r="D5599">
        <v>1.9322600364685061</v>
      </c>
      <c r="E5599">
        <v>0.83220398426055908</v>
      </c>
      <c r="F5599">
        <v>0.99156814813613892</v>
      </c>
      <c r="G5599">
        <v>1.173072934150696</v>
      </c>
      <c r="H5599">
        <v>1.695757269859314</v>
      </c>
      <c r="I5599">
        <v>1.4043126106262209</v>
      </c>
      <c r="J5599">
        <v>1.6909852027893071</v>
      </c>
      <c r="K5599">
        <v>0.76071828603744507</v>
      </c>
    </row>
    <row r="5600" spans="1:11" x14ac:dyDescent="0.4">
      <c r="A5600">
        <v>24.573</v>
      </c>
      <c r="B5600">
        <v>0.95296871662139893</v>
      </c>
      <c r="C5600">
        <v>1.1462657451629641</v>
      </c>
      <c r="D5600">
        <v>1.2746725082397461</v>
      </c>
      <c r="E5600">
        <v>0.83221781253814697</v>
      </c>
      <c r="F5600">
        <v>0.97978109121322632</v>
      </c>
      <c r="G5600">
        <v>1.22558057308197</v>
      </c>
      <c r="H5600">
        <v>1.655974149703979</v>
      </c>
      <c r="I5600">
        <v>1.2718057632446289</v>
      </c>
      <c r="J5600">
        <v>1.6623009443283081</v>
      </c>
      <c r="K5600">
        <v>0.77168649435043335</v>
      </c>
    </row>
    <row r="5601" spans="1:11" x14ac:dyDescent="0.4">
      <c r="A5601">
        <v>24.586500000000001</v>
      </c>
      <c r="B5601">
        <v>0.94123274087905884</v>
      </c>
      <c r="C5601">
        <v>1.044988632202148</v>
      </c>
      <c r="D5601">
        <v>1.037915706634521</v>
      </c>
      <c r="E5601">
        <v>0.8340688943862915</v>
      </c>
      <c r="F5601">
        <v>1.0069905519485469</v>
      </c>
      <c r="G5601">
        <v>1.1056703329086299</v>
      </c>
      <c r="H5601">
        <v>1.6327410936355591</v>
      </c>
      <c r="I5601">
        <v>1.2866864204406741</v>
      </c>
      <c r="J5601">
        <v>1.582348585128784</v>
      </c>
      <c r="K5601">
        <v>0.76550668478012085</v>
      </c>
    </row>
    <row r="5602" spans="1:11" x14ac:dyDescent="0.4">
      <c r="A5602">
        <v>24.6</v>
      </c>
      <c r="B5602">
        <v>0.83945685625076294</v>
      </c>
      <c r="C5602">
        <v>0.9810071587562561</v>
      </c>
      <c r="D5602">
        <v>1.041047334671021</v>
      </c>
      <c r="E5602">
        <v>0.7597842812538147</v>
      </c>
      <c r="F5602">
        <v>0.98336929082870483</v>
      </c>
      <c r="G5602">
        <v>1.3398164510726931</v>
      </c>
      <c r="H5602">
        <v>1.6153087615966799</v>
      </c>
      <c r="I5602">
        <v>1.251773595809937</v>
      </c>
      <c r="J5602">
        <v>1.6856071949005129</v>
      </c>
      <c r="K5602">
        <v>0.76903408765792847</v>
      </c>
    </row>
    <row r="5603" spans="1:11" x14ac:dyDescent="0.4">
      <c r="A5603">
        <v>24.613499999999998</v>
      </c>
      <c r="B5603">
        <v>0.88832557201385498</v>
      </c>
      <c r="C5603">
        <v>1.0437579154968259</v>
      </c>
      <c r="D5603">
        <v>1.0279983282089229</v>
      </c>
      <c r="E5603">
        <v>0.75099295377731323</v>
      </c>
      <c r="F5603">
        <v>0.9694133996963501</v>
      </c>
      <c r="G5603">
        <v>1.601076006889343</v>
      </c>
      <c r="H5603">
        <v>1.665974617004395</v>
      </c>
      <c r="I5603">
        <v>1.4783451557159419</v>
      </c>
      <c r="J5603">
        <v>1.691333651542664</v>
      </c>
      <c r="K5603">
        <v>0.75453108549118042</v>
      </c>
    </row>
    <row r="5604" spans="1:11" x14ac:dyDescent="0.4">
      <c r="A5604">
        <v>24.626999999999999</v>
      </c>
      <c r="B5604">
        <v>0.91973203420639038</v>
      </c>
      <c r="C5604">
        <v>1.0291017293930049</v>
      </c>
      <c r="D5604">
        <v>1.0725303888320921</v>
      </c>
      <c r="E5604">
        <v>0.76862162351608276</v>
      </c>
      <c r="F5604">
        <v>0.95480620861053467</v>
      </c>
      <c r="G5604">
        <v>1.525182366371155</v>
      </c>
      <c r="H5604">
        <v>1.7221381664276121</v>
      </c>
      <c r="I5604">
        <v>1.767552495002747</v>
      </c>
      <c r="J5604">
        <v>1.7049436569213869</v>
      </c>
      <c r="K5604">
        <v>0.74508845806121826</v>
      </c>
    </row>
    <row r="5605" spans="1:11" x14ac:dyDescent="0.4">
      <c r="A5605">
        <v>24.640499999999999</v>
      </c>
      <c r="B5605">
        <v>0.89236754179000854</v>
      </c>
      <c r="C5605">
        <v>1.0846254825592041</v>
      </c>
      <c r="D5605">
        <v>1.067044734954834</v>
      </c>
      <c r="E5605">
        <v>0.74190962314605713</v>
      </c>
      <c r="F5605">
        <v>0.99120259284973145</v>
      </c>
      <c r="G5605">
        <v>1.252991199493408</v>
      </c>
      <c r="H5605">
        <v>1.744586706161499</v>
      </c>
      <c r="I5605">
        <v>1.903692841529846</v>
      </c>
      <c r="J5605">
        <v>1.8081589937210081</v>
      </c>
      <c r="K5605">
        <v>0.7385857105255127</v>
      </c>
    </row>
    <row r="5606" spans="1:11" x14ac:dyDescent="0.4">
      <c r="A5606">
        <v>24.654</v>
      </c>
      <c r="B5606">
        <v>0.91105687618255615</v>
      </c>
      <c r="C5606">
        <v>1.091688871383667</v>
      </c>
      <c r="D5606">
        <v>1.0592865943908689</v>
      </c>
      <c r="E5606">
        <v>0.77314925193786621</v>
      </c>
      <c r="F5606">
        <v>1.0259220600128169</v>
      </c>
      <c r="G5606">
        <v>1.121029853820801</v>
      </c>
      <c r="H5606">
        <v>1.839792013168335</v>
      </c>
      <c r="I5606">
        <v>2.008391141891479</v>
      </c>
      <c r="J5606">
        <v>1.8679168224334719</v>
      </c>
      <c r="K5606">
        <v>0.79777705669403076</v>
      </c>
    </row>
    <row r="5607" spans="1:11" x14ac:dyDescent="0.4">
      <c r="A5607">
        <v>24.6675</v>
      </c>
      <c r="B5607">
        <v>0.88793885707855225</v>
      </c>
      <c r="C5607">
        <v>1.0839163064956669</v>
      </c>
      <c r="D5607">
        <v>1.051866292953491</v>
      </c>
      <c r="E5607">
        <v>0.77679824829101563</v>
      </c>
      <c r="F5607">
        <v>1.055203437805176</v>
      </c>
      <c r="G5607">
        <v>1.06372082233429</v>
      </c>
      <c r="H5607">
        <v>1.855881452560425</v>
      </c>
      <c r="I5607">
        <v>2.0579719543457031</v>
      </c>
      <c r="J5607">
        <v>1.7794115543365481</v>
      </c>
      <c r="K5607">
        <v>0.79471898078918457</v>
      </c>
    </row>
    <row r="5608" spans="1:11" x14ac:dyDescent="0.4">
      <c r="A5608">
        <v>24.681000000000001</v>
      </c>
      <c r="B5608">
        <v>0.82734674215316772</v>
      </c>
      <c r="C5608">
        <v>0.99092233180999756</v>
      </c>
      <c r="D5608">
        <v>1.022977948188782</v>
      </c>
      <c r="E5608">
        <v>0.76248490810394287</v>
      </c>
      <c r="F5608">
        <v>1.06699550151825</v>
      </c>
      <c r="G5608">
        <v>1.0579490661621089</v>
      </c>
      <c r="H5608">
        <v>1.798464298248291</v>
      </c>
      <c r="I5608">
        <v>1.7447725534439089</v>
      </c>
      <c r="J5608">
        <v>1.6706892251968379</v>
      </c>
      <c r="K5608">
        <v>0.72194117307662964</v>
      </c>
    </row>
    <row r="5609" spans="1:11" x14ac:dyDescent="0.4">
      <c r="A5609">
        <v>24.694500000000001</v>
      </c>
      <c r="B5609">
        <v>0.8149641752243042</v>
      </c>
      <c r="C5609">
        <v>0.9972108006477356</v>
      </c>
      <c r="D5609">
        <v>1.0062071084976201</v>
      </c>
      <c r="E5609">
        <v>0.76894861459732056</v>
      </c>
      <c r="F5609">
        <v>1.016019463539124</v>
      </c>
      <c r="G5609">
        <v>1.073613166809082</v>
      </c>
      <c r="H5609">
        <v>1.7967648506164551</v>
      </c>
      <c r="I5609">
        <v>1.454237699508667</v>
      </c>
      <c r="J5609">
        <v>1.6569875478744509</v>
      </c>
      <c r="K5609">
        <v>0.76760894060134888</v>
      </c>
    </row>
    <row r="5610" spans="1:11" x14ac:dyDescent="0.4">
      <c r="A5610">
        <v>24.707999999999998</v>
      </c>
      <c r="B5610">
        <v>0.77833276987075806</v>
      </c>
      <c r="C5610">
        <v>1.0189616680145259</v>
      </c>
      <c r="D5610">
        <v>1.029848098754883</v>
      </c>
      <c r="E5610">
        <v>0.74151337146759033</v>
      </c>
      <c r="F5610">
        <v>0.99784207344055176</v>
      </c>
      <c r="G5610">
        <v>1.399611830711365</v>
      </c>
      <c r="H5610">
        <v>1.77253258228302</v>
      </c>
      <c r="I5610">
        <v>1.443462491035461</v>
      </c>
      <c r="J5610">
        <v>1.7563625574111941</v>
      </c>
      <c r="K5610">
        <v>0.73352336883544922</v>
      </c>
    </row>
    <row r="5611" spans="1:11" x14ac:dyDescent="0.4">
      <c r="A5611">
        <v>24.721499999999999</v>
      </c>
      <c r="B5611">
        <v>0.72565686702728271</v>
      </c>
      <c r="C5611">
        <v>1.0224543809890749</v>
      </c>
      <c r="D5611">
        <v>1.097467303276062</v>
      </c>
      <c r="E5611">
        <v>0.80010873079299927</v>
      </c>
      <c r="F5611">
        <v>1.0992528200149541</v>
      </c>
      <c r="G5611">
        <v>1.480254054069519</v>
      </c>
      <c r="H5611">
        <v>1.8370141983032231</v>
      </c>
      <c r="I5611">
        <v>1.52348256111145</v>
      </c>
      <c r="J5611">
        <v>1.7924444675445561</v>
      </c>
      <c r="K5611">
        <v>0.72014862298965454</v>
      </c>
    </row>
    <row r="5612" spans="1:11" x14ac:dyDescent="0.4">
      <c r="A5612">
        <v>24.734999999999999</v>
      </c>
      <c r="B5612">
        <v>0.78352880477905273</v>
      </c>
      <c r="C5612">
        <v>1.1241030693054199</v>
      </c>
      <c r="D5612">
        <v>1.180456876754761</v>
      </c>
      <c r="E5612">
        <v>0.81532740592956543</v>
      </c>
      <c r="F5612">
        <v>1.187937259674072</v>
      </c>
      <c r="G5612">
        <v>1.7152091264724729</v>
      </c>
      <c r="H5612">
        <v>1.857220411300659</v>
      </c>
      <c r="I5612">
        <v>1.516598105430603</v>
      </c>
      <c r="J5612">
        <v>1.7982825040817261</v>
      </c>
      <c r="K5612">
        <v>0.71666622161865234</v>
      </c>
    </row>
    <row r="5613" spans="1:11" x14ac:dyDescent="0.4">
      <c r="A5613">
        <v>24.7485</v>
      </c>
      <c r="B5613">
        <v>0.81761682033538818</v>
      </c>
      <c r="C5613">
        <v>1.143242716789246</v>
      </c>
      <c r="D5613">
        <v>1.139126777648926</v>
      </c>
      <c r="E5613">
        <v>0.79565662145614624</v>
      </c>
      <c r="F5613">
        <v>1.130837202072144</v>
      </c>
      <c r="G5613">
        <v>1.819133520126343</v>
      </c>
      <c r="H5613">
        <v>1.9238466024398799</v>
      </c>
      <c r="I5613">
        <v>1.910837054252625</v>
      </c>
      <c r="J5613">
        <v>1.8615714311599729</v>
      </c>
      <c r="K5613">
        <v>0.71919995546340942</v>
      </c>
    </row>
    <row r="5614" spans="1:11" x14ac:dyDescent="0.4">
      <c r="A5614">
        <v>24.762</v>
      </c>
      <c r="B5614">
        <v>0.77459132671356201</v>
      </c>
      <c r="C5614">
        <v>1.140231609344482</v>
      </c>
      <c r="D5614">
        <v>1.0880806446075439</v>
      </c>
      <c r="E5614">
        <v>0.8004269003868103</v>
      </c>
      <c r="F5614">
        <v>1.1340417861938481</v>
      </c>
      <c r="G5614">
        <v>1.492329955101013</v>
      </c>
      <c r="H5614">
        <v>1.8701798915863039</v>
      </c>
      <c r="I5614">
        <v>2.034705638885498</v>
      </c>
      <c r="J5614">
        <v>1.849911570549011</v>
      </c>
      <c r="K5614">
        <v>0.73963046073913574</v>
      </c>
    </row>
    <row r="5615" spans="1:11" x14ac:dyDescent="0.4">
      <c r="A5615">
        <v>24.775500000000001</v>
      </c>
      <c r="B5615">
        <v>0.72410827875137329</v>
      </c>
      <c r="C5615">
        <v>1.103172659873962</v>
      </c>
      <c r="D5615">
        <v>1.048972368240356</v>
      </c>
      <c r="E5615">
        <v>0.77796226739883423</v>
      </c>
      <c r="F5615">
        <v>1.0996232032775879</v>
      </c>
      <c r="G5615">
        <v>1.247657299041748</v>
      </c>
      <c r="H5615">
        <v>1.888319253921509</v>
      </c>
      <c r="I5615">
        <v>1.9463711977005</v>
      </c>
      <c r="J5615">
        <v>1.8790018558502199</v>
      </c>
      <c r="K5615">
        <v>0.69551819562911987</v>
      </c>
    </row>
    <row r="5616" spans="1:11" x14ac:dyDescent="0.4">
      <c r="A5616">
        <v>24.789000000000001</v>
      </c>
      <c r="B5616">
        <v>0.71253091096878052</v>
      </c>
      <c r="C5616">
        <v>1.111437320709229</v>
      </c>
      <c r="D5616">
        <v>1.033643364906311</v>
      </c>
      <c r="E5616">
        <v>0.76389920711517334</v>
      </c>
      <c r="F5616">
        <v>1.1172105073928831</v>
      </c>
      <c r="G5616">
        <v>1.36638355255127</v>
      </c>
      <c r="H5616">
        <v>1.9305100440978999</v>
      </c>
      <c r="I5616">
        <v>2.1921918392181401</v>
      </c>
      <c r="J5616">
        <v>1.8959999084472661</v>
      </c>
      <c r="K5616">
        <v>0.70510733127593994</v>
      </c>
    </row>
    <row r="5617" spans="1:11" x14ac:dyDescent="0.4">
      <c r="A5617">
        <v>24.802499999999998</v>
      </c>
      <c r="B5617">
        <v>0.69609701633453369</v>
      </c>
      <c r="C5617">
        <v>1.0738765001296999</v>
      </c>
      <c r="D5617">
        <v>1.130403399467468</v>
      </c>
      <c r="E5617">
        <v>0.78008061647415161</v>
      </c>
      <c r="F5617">
        <v>1.1664004325866699</v>
      </c>
      <c r="G5617">
        <v>1.332491874694824</v>
      </c>
      <c r="H5617">
        <v>1.995285630226135</v>
      </c>
      <c r="I5617">
        <v>2.1103265285491939</v>
      </c>
      <c r="J5617">
        <v>1.99836277961731</v>
      </c>
      <c r="K5617">
        <v>0.67697262763977051</v>
      </c>
    </row>
    <row r="5618" spans="1:11" x14ac:dyDescent="0.4">
      <c r="A5618">
        <v>24.815999999999999</v>
      </c>
      <c r="B5618">
        <v>0.66138666868209839</v>
      </c>
      <c r="C5618">
        <v>1.1818864345550539</v>
      </c>
      <c r="D5618">
        <v>1.130406379699707</v>
      </c>
      <c r="E5618">
        <v>0.76304709911346436</v>
      </c>
      <c r="F5618">
        <v>1.3228703737258909</v>
      </c>
      <c r="G5618">
        <v>1.2695204019546511</v>
      </c>
      <c r="H5618">
        <v>2.1617956161499019</v>
      </c>
      <c r="I5618">
        <v>2.118086576461792</v>
      </c>
      <c r="J5618">
        <v>2.0168313980102539</v>
      </c>
      <c r="K5618">
        <v>0.66600221395492554</v>
      </c>
    </row>
    <row r="5619" spans="1:11" x14ac:dyDescent="0.4">
      <c r="A5619">
        <v>24.829499999999999</v>
      </c>
      <c r="B5619">
        <v>0.68841409683227539</v>
      </c>
      <c r="C5619">
        <v>1.250106573104858</v>
      </c>
      <c r="D5619">
        <v>1.1616086959838869</v>
      </c>
      <c r="E5619">
        <v>0.83531820774078369</v>
      </c>
      <c r="F5619">
        <v>1.3113012313842769</v>
      </c>
      <c r="G5619">
        <v>1.335756897926331</v>
      </c>
      <c r="H5619">
        <v>2.163266658782959</v>
      </c>
      <c r="I5619">
        <v>1.995131850242615</v>
      </c>
      <c r="J5619">
        <v>2.2024796009063721</v>
      </c>
      <c r="K5619">
        <v>0.67153149843215942</v>
      </c>
    </row>
    <row r="5620" spans="1:11" x14ac:dyDescent="0.4">
      <c r="A5620">
        <v>24.843</v>
      </c>
      <c r="B5620">
        <v>0.7244265079498291</v>
      </c>
      <c r="C5620">
        <v>1.2529222965240481</v>
      </c>
      <c r="D5620">
        <v>1.212759256362915</v>
      </c>
      <c r="E5620">
        <v>0.82764130830764771</v>
      </c>
      <c r="F5620">
        <v>1.481564402580261</v>
      </c>
      <c r="G5620">
        <v>1.4868302345275879</v>
      </c>
      <c r="H5620">
        <v>2.3110852241516109</v>
      </c>
      <c r="I5620">
        <v>2.381041288375854</v>
      </c>
      <c r="J5620">
        <v>2.2892570495605469</v>
      </c>
      <c r="K5620">
        <v>0.68642038106918335</v>
      </c>
    </row>
    <row r="5621" spans="1:11" x14ac:dyDescent="0.4">
      <c r="A5621">
        <v>24.8565</v>
      </c>
      <c r="B5621">
        <v>0.74622583389282227</v>
      </c>
      <c r="C5621">
        <v>1.317767381668091</v>
      </c>
      <c r="D5621">
        <v>1.299285411834717</v>
      </c>
      <c r="E5621">
        <v>0.82525324821472168</v>
      </c>
      <c r="F5621">
        <v>1.4211854934692381</v>
      </c>
      <c r="G5621">
        <v>1.3976349830627439</v>
      </c>
      <c r="H5621">
        <v>2.2069706916809082</v>
      </c>
      <c r="I5621">
        <v>2.5296909809112549</v>
      </c>
      <c r="J5621">
        <v>2.2522411346435551</v>
      </c>
      <c r="K5621">
        <v>0.69585245847702026</v>
      </c>
    </row>
    <row r="5622" spans="1:11" x14ac:dyDescent="0.4">
      <c r="A5622">
        <v>24.87</v>
      </c>
      <c r="B5622">
        <v>0.70522099733352661</v>
      </c>
      <c r="C5622">
        <v>1.251582980155945</v>
      </c>
      <c r="D5622">
        <v>1.271711945533752</v>
      </c>
      <c r="E5622">
        <v>0.77475208044052124</v>
      </c>
      <c r="F5622">
        <v>1.2957901954650879</v>
      </c>
      <c r="G5622">
        <v>1.4092627763748169</v>
      </c>
      <c r="H5622">
        <v>2.1707229614257808</v>
      </c>
      <c r="I5622">
        <v>2.4975037574768071</v>
      </c>
      <c r="J5622">
        <v>2.2061066627502441</v>
      </c>
      <c r="K5622">
        <v>0.67374885082244873</v>
      </c>
    </row>
    <row r="5623" spans="1:11" x14ac:dyDescent="0.4">
      <c r="A5623">
        <v>24.883500000000002</v>
      </c>
      <c r="B5623">
        <v>0.70941644906997681</v>
      </c>
      <c r="C5623">
        <v>1.274028897285461</v>
      </c>
      <c r="D5623">
        <v>1.190319180488586</v>
      </c>
      <c r="E5623">
        <v>0.76515573263168335</v>
      </c>
      <c r="F5623">
        <v>1.329221129417419</v>
      </c>
      <c r="G5623">
        <v>1.457640528678894</v>
      </c>
      <c r="H5623">
        <v>2.2551746368408199</v>
      </c>
      <c r="I5623">
        <v>2.2617888450622559</v>
      </c>
      <c r="J5623">
        <v>2.235702753067017</v>
      </c>
      <c r="K5623">
        <v>0.6821209192276001</v>
      </c>
    </row>
    <row r="5624" spans="1:11" x14ac:dyDescent="0.4">
      <c r="A5624">
        <v>24.896999999999998</v>
      </c>
      <c r="B5624">
        <v>0.71643292903900146</v>
      </c>
      <c r="C5624">
        <v>1.331026077270508</v>
      </c>
      <c r="D5624">
        <v>1.990212559700012</v>
      </c>
      <c r="E5624">
        <v>0.77256804704666138</v>
      </c>
      <c r="F5624">
        <v>1.454304575920105</v>
      </c>
      <c r="G5624">
        <v>1.4400948286056521</v>
      </c>
      <c r="H5624">
        <v>2.3341050148010249</v>
      </c>
      <c r="I5624">
        <v>1.9566717147827151</v>
      </c>
      <c r="J5624">
        <v>2.3508470058441162</v>
      </c>
      <c r="K5624">
        <v>0.70538699626922607</v>
      </c>
    </row>
    <row r="5625" spans="1:11" x14ac:dyDescent="0.4">
      <c r="A5625">
        <v>24.910499999999999</v>
      </c>
      <c r="B5625">
        <v>0.67801386117935181</v>
      </c>
      <c r="C5625">
        <v>1.37234103679657</v>
      </c>
      <c r="D5625">
        <v>3.656179666519165</v>
      </c>
      <c r="E5625">
        <v>0.74855446815490723</v>
      </c>
      <c r="F5625">
        <v>1.4647331237792971</v>
      </c>
      <c r="G5625">
        <v>1.4942529201507571</v>
      </c>
      <c r="H5625">
        <v>2.469456672668457</v>
      </c>
      <c r="I5625">
        <v>1.9819711446762081</v>
      </c>
      <c r="J5625">
        <v>2.4865744113922119</v>
      </c>
      <c r="K5625">
        <v>0.63030451536178589</v>
      </c>
    </row>
    <row r="5626" spans="1:11" x14ac:dyDescent="0.4">
      <c r="A5626">
        <v>24.923999999999999</v>
      </c>
      <c r="B5626">
        <v>0.67018002271652222</v>
      </c>
      <c r="C5626">
        <v>1.340703010559082</v>
      </c>
      <c r="D5626">
        <v>4.6952681541442871</v>
      </c>
      <c r="E5626">
        <v>0.72209721803665161</v>
      </c>
      <c r="F5626">
        <v>1.540485143661499</v>
      </c>
      <c r="G5626">
        <v>1.6739029884338379</v>
      </c>
      <c r="H5626">
        <v>2.6048774719238281</v>
      </c>
      <c r="I5626">
        <v>2.1369400024414058</v>
      </c>
      <c r="J5626">
        <v>2.5912139415740971</v>
      </c>
      <c r="K5626">
        <v>0.61352473497390747</v>
      </c>
    </row>
    <row r="5627" spans="1:11" x14ac:dyDescent="0.4">
      <c r="A5627">
        <v>24.9375</v>
      </c>
      <c r="B5627">
        <v>0.69007164239883423</v>
      </c>
      <c r="C5627">
        <v>1.365319132804871</v>
      </c>
      <c r="D5627">
        <v>4.8734884262084961</v>
      </c>
      <c r="E5627">
        <v>0.75722593069076538</v>
      </c>
      <c r="F5627">
        <v>1.5945945978164671</v>
      </c>
      <c r="G5627">
        <v>1.788756728172302</v>
      </c>
      <c r="H5627">
        <v>2.679770708084106</v>
      </c>
      <c r="I5627">
        <v>2.1606299877166748</v>
      </c>
      <c r="J5627">
        <v>2.6779410839080811</v>
      </c>
      <c r="K5627">
        <v>0.603473961353302</v>
      </c>
    </row>
    <row r="5628" spans="1:11" x14ac:dyDescent="0.4">
      <c r="A5628">
        <v>24.951000000000001</v>
      </c>
      <c r="B5628">
        <v>0.71864604949951172</v>
      </c>
      <c r="C5628">
        <v>1.4532357454299929</v>
      </c>
      <c r="D5628">
        <v>4.4118208885192871</v>
      </c>
      <c r="E5628">
        <v>0.79033207893371582</v>
      </c>
      <c r="F5628">
        <v>1.635064482688904</v>
      </c>
      <c r="G5628">
        <v>1.676666855812073</v>
      </c>
      <c r="H5628">
        <v>2.8024520874023442</v>
      </c>
      <c r="I5628">
        <v>2.312832117080688</v>
      </c>
      <c r="J5628">
        <v>2.5941119194030762</v>
      </c>
      <c r="K5628">
        <v>0.68424183130264282</v>
      </c>
    </row>
    <row r="5629" spans="1:11" x14ac:dyDescent="0.4">
      <c r="A5629">
        <v>24.964500000000001</v>
      </c>
      <c r="B5629">
        <v>0.70183032751083374</v>
      </c>
      <c r="C5629">
        <v>1.3752521276473999</v>
      </c>
      <c r="D5629">
        <v>2.7662920951843262</v>
      </c>
      <c r="E5629">
        <v>0.76682573556900024</v>
      </c>
      <c r="F5629">
        <v>1.547796845436096</v>
      </c>
      <c r="G5629">
        <v>1.718203186988831</v>
      </c>
      <c r="H5629">
        <v>2.749441385269165</v>
      </c>
      <c r="I5629">
        <v>2.787448644638062</v>
      </c>
      <c r="J5629">
        <v>2.550369501113892</v>
      </c>
      <c r="K5629">
        <v>0.65388387441635132</v>
      </c>
    </row>
    <row r="5630" spans="1:11" x14ac:dyDescent="0.4">
      <c r="A5630">
        <v>24.978000000000002</v>
      </c>
      <c r="B5630">
        <v>0.73535501956939697</v>
      </c>
      <c r="C5630">
        <v>1.4424747228622441</v>
      </c>
      <c r="D5630">
        <v>1.834425687789917</v>
      </c>
      <c r="E5630">
        <v>0.77043163776397705</v>
      </c>
      <c r="F5630">
        <v>1.582098007202148</v>
      </c>
      <c r="G5630">
        <v>1.621094346046448</v>
      </c>
      <c r="H5630">
        <v>2.71721363067627</v>
      </c>
      <c r="I5630">
        <v>2.8308131694793701</v>
      </c>
      <c r="J5630">
        <v>2.6351470947265621</v>
      </c>
      <c r="K5630">
        <v>0.68451708555221558</v>
      </c>
    </row>
    <row r="5631" spans="1:11" x14ac:dyDescent="0.4">
      <c r="A5631">
        <v>24.991499999999998</v>
      </c>
      <c r="B5631">
        <v>0.69784075021743774</v>
      </c>
      <c r="C5631">
        <v>1.421747088432312</v>
      </c>
      <c r="D5631">
        <v>1.5384325981140139</v>
      </c>
      <c r="E5631">
        <v>0.72122788429260254</v>
      </c>
      <c r="F5631">
        <v>1.5968161821365361</v>
      </c>
      <c r="G5631">
        <v>1.5991261005401609</v>
      </c>
      <c r="H5631">
        <v>2.784455537796021</v>
      </c>
      <c r="I5631">
        <v>3.0183267593383789</v>
      </c>
      <c r="J5631">
        <v>2.6613678932189941</v>
      </c>
      <c r="K5631">
        <v>0.6483122706413269</v>
      </c>
    </row>
    <row r="5632" spans="1:11" x14ac:dyDescent="0.4">
      <c r="A5632">
        <v>25.004999999999999</v>
      </c>
      <c r="B5632">
        <v>0.69603288173675537</v>
      </c>
      <c r="C5632">
        <v>1.46471643447876</v>
      </c>
      <c r="D5632">
        <v>1.5099408626556401</v>
      </c>
      <c r="E5632">
        <v>0.75141888856887817</v>
      </c>
      <c r="F5632">
        <v>1.6504743099212651</v>
      </c>
      <c r="G5632">
        <v>1.6669797897338869</v>
      </c>
      <c r="H5632">
        <v>2.8520362377166748</v>
      </c>
      <c r="I5632">
        <v>3.128268957138062</v>
      </c>
      <c r="J5632">
        <v>2.7900538444519039</v>
      </c>
      <c r="K5632">
        <v>0.6053345799446106</v>
      </c>
    </row>
    <row r="5633" spans="1:11" x14ac:dyDescent="0.4">
      <c r="A5633">
        <v>25.0185</v>
      </c>
      <c r="B5633">
        <v>0.71059364080429077</v>
      </c>
      <c r="C5633">
        <v>1.6511504650115969</v>
      </c>
      <c r="D5633">
        <v>1.501464247703552</v>
      </c>
      <c r="E5633">
        <v>0.75251150131225586</v>
      </c>
      <c r="F5633">
        <v>1.84363842010498</v>
      </c>
      <c r="G5633">
        <v>1.706578850746155</v>
      </c>
      <c r="H5633">
        <v>2.8675460815429692</v>
      </c>
      <c r="I5633">
        <v>2.9150135517120361</v>
      </c>
      <c r="J5633">
        <v>2.8824725151062012</v>
      </c>
      <c r="K5633">
        <v>0.60015672445297241</v>
      </c>
    </row>
    <row r="5634" spans="1:11" x14ac:dyDescent="0.4">
      <c r="A5634">
        <v>25.032</v>
      </c>
      <c r="B5634">
        <v>0.73096358776092529</v>
      </c>
      <c r="C5634">
        <v>1.550819039344788</v>
      </c>
      <c r="D5634">
        <v>1.5512247085571289</v>
      </c>
      <c r="E5634">
        <v>0.73231047391891479</v>
      </c>
      <c r="F5634">
        <v>1.791788578033447</v>
      </c>
      <c r="G5634">
        <v>1.8270056247711179</v>
      </c>
      <c r="H5634">
        <v>2.9710016250610352</v>
      </c>
      <c r="I5634">
        <v>2.4655110836029048</v>
      </c>
      <c r="J5634">
        <v>3.0158932209014888</v>
      </c>
      <c r="K5634">
        <v>0.62472152709960938</v>
      </c>
    </row>
    <row r="5635" spans="1:11" x14ac:dyDescent="0.4">
      <c r="A5635">
        <v>25.045500000000001</v>
      </c>
      <c r="B5635">
        <v>0.74978309869766235</v>
      </c>
      <c r="C5635">
        <v>1.6297317743301389</v>
      </c>
      <c r="D5635">
        <v>1.4829468727111821</v>
      </c>
      <c r="E5635">
        <v>0.76579707860946655</v>
      </c>
      <c r="F5635">
        <v>1.8455924987792971</v>
      </c>
      <c r="G5635">
        <v>1.962104439735413</v>
      </c>
      <c r="H5635">
        <v>3.0520155429840088</v>
      </c>
      <c r="I5635">
        <v>2.4412777423858638</v>
      </c>
      <c r="J5635">
        <v>3.0514969825744629</v>
      </c>
      <c r="K5635">
        <v>0.63629317283630371</v>
      </c>
    </row>
    <row r="5636" spans="1:11" x14ac:dyDescent="0.4">
      <c r="A5636">
        <v>25.059000000000001</v>
      </c>
      <c r="B5636">
        <v>0.72001969814300537</v>
      </c>
      <c r="C5636">
        <v>1.5492656230926509</v>
      </c>
      <c r="D5636">
        <v>1.439958333969116</v>
      </c>
      <c r="E5636">
        <v>0.73696494102478027</v>
      </c>
      <c r="F5636">
        <v>1.686429619789124</v>
      </c>
      <c r="G5636">
        <v>1.8916057348251341</v>
      </c>
      <c r="H5636">
        <v>2.929865837097168</v>
      </c>
      <c r="I5636">
        <v>2.3586287498474121</v>
      </c>
      <c r="J5636">
        <v>2.937653541564941</v>
      </c>
      <c r="K5636">
        <v>0.59546738862991333</v>
      </c>
    </row>
    <row r="5637" spans="1:11" x14ac:dyDescent="0.4">
      <c r="A5637">
        <v>25.072500000000002</v>
      </c>
      <c r="B5637">
        <v>0.68038123846054077</v>
      </c>
      <c r="C5637">
        <v>1.421938538551331</v>
      </c>
      <c r="D5637">
        <v>1.439520120620728</v>
      </c>
      <c r="E5637">
        <v>0.76726698875427246</v>
      </c>
      <c r="F5637">
        <v>1.797748208045959</v>
      </c>
      <c r="G5637">
        <v>2.1105964183807369</v>
      </c>
      <c r="H5637">
        <v>2.8003044128417969</v>
      </c>
      <c r="I5637">
        <v>2.277634859085083</v>
      </c>
      <c r="J5637">
        <v>2.7728276252746582</v>
      </c>
      <c r="K5637">
        <v>0.65493291616439819</v>
      </c>
    </row>
    <row r="5638" spans="1:11" x14ac:dyDescent="0.4">
      <c r="A5638">
        <v>25.085999999999999</v>
      </c>
      <c r="B5638">
        <v>0.72120505571365356</v>
      </c>
      <c r="C5638">
        <v>1.416340112686157</v>
      </c>
      <c r="D5638">
        <v>1.4233353137969971</v>
      </c>
      <c r="E5638">
        <v>0.75057739019393921</v>
      </c>
      <c r="F5638">
        <v>1.652235269546509</v>
      </c>
      <c r="G5638">
        <v>1.74734103679657</v>
      </c>
      <c r="H5638">
        <v>2.7366013526916499</v>
      </c>
      <c r="I5638">
        <v>2.262421607971191</v>
      </c>
      <c r="J5638">
        <v>2.9193663597106929</v>
      </c>
      <c r="K5638">
        <v>0.60988348722457886</v>
      </c>
    </row>
    <row r="5639" spans="1:11" x14ac:dyDescent="0.4">
      <c r="A5639">
        <v>25.099499999999999</v>
      </c>
      <c r="B5639">
        <v>0.7071453332901001</v>
      </c>
      <c r="C5639">
        <v>1.6334453821182251</v>
      </c>
      <c r="D5639">
        <v>1.558687686920166</v>
      </c>
      <c r="E5639">
        <v>0.78149831295013428</v>
      </c>
      <c r="F5639">
        <v>1.6950428485870359</v>
      </c>
      <c r="G5639">
        <v>1.7290443181991579</v>
      </c>
      <c r="H5639">
        <v>2.7722117900848389</v>
      </c>
      <c r="I5639">
        <v>2.4058387279510498</v>
      </c>
      <c r="J5639">
        <v>2.9615671634674068</v>
      </c>
      <c r="K5639">
        <v>0.59041613340377808</v>
      </c>
    </row>
    <row r="5640" spans="1:11" x14ac:dyDescent="0.4">
      <c r="A5640">
        <v>25.113</v>
      </c>
      <c r="B5640">
        <v>0.71283882856369019</v>
      </c>
      <c r="C5640">
        <v>1.6468876600265501</v>
      </c>
      <c r="D5640">
        <v>1.6866933107376101</v>
      </c>
      <c r="E5640">
        <v>0.7736169695854187</v>
      </c>
      <c r="F5640">
        <v>1.85857081413269</v>
      </c>
      <c r="G5640">
        <v>1.7938346862792971</v>
      </c>
      <c r="H5640">
        <v>2.877177476882935</v>
      </c>
      <c r="I5640">
        <v>2.4817147254943852</v>
      </c>
      <c r="J5640">
        <v>2.9262490272521968</v>
      </c>
      <c r="K5640">
        <v>0.59739500284194946</v>
      </c>
    </row>
    <row r="5641" spans="1:11" x14ac:dyDescent="0.4">
      <c r="A5641">
        <v>25.1265</v>
      </c>
      <c r="B5641">
        <v>0.7243378758430481</v>
      </c>
      <c r="C5641">
        <v>1.6068844795227051</v>
      </c>
      <c r="D5641">
        <v>1.716455221176147</v>
      </c>
      <c r="E5641">
        <v>0.76306551694869995</v>
      </c>
      <c r="F5641">
        <v>1.821375846862793</v>
      </c>
      <c r="G5641">
        <v>1.9598268270492549</v>
      </c>
      <c r="H5641">
        <v>3.0040285587310791</v>
      </c>
      <c r="I5641">
        <v>3.0631110668182369</v>
      </c>
      <c r="J5641">
        <v>3.0268642902374272</v>
      </c>
      <c r="K5641">
        <v>0.60538965463638306</v>
      </c>
    </row>
    <row r="5642" spans="1:11" x14ac:dyDescent="0.4">
      <c r="A5642">
        <v>25.14</v>
      </c>
      <c r="B5642">
        <v>0.70972752571105957</v>
      </c>
      <c r="C5642">
        <v>1.636198997497559</v>
      </c>
      <c r="D5642">
        <v>1.697917222976685</v>
      </c>
      <c r="E5642">
        <v>0.83608269691467285</v>
      </c>
      <c r="F5642">
        <v>1.8219208717346189</v>
      </c>
      <c r="G5642">
        <v>2.2546625137329102</v>
      </c>
      <c r="H5642">
        <v>3.0367345809936519</v>
      </c>
      <c r="I5642">
        <v>2.9342219829559331</v>
      </c>
      <c r="J5642">
        <v>3.071458101272583</v>
      </c>
      <c r="K5642">
        <v>0.59857481718063354</v>
      </c>
    </row>
    <row r="5643" spans="1:11" x14ac:dyDescent="0.4">
      <c r="A5643">
        <v>25.153500000000001</v>
      </c>
      <c r="B5643">
        <v>0.73939055204391479</v>
      </c>
      <c r="C5643">
        <v>1.636213421821594</v>
      </c>
      <c r="D5643">
        <v>1.585584402084351</v>
      </c>
      <c r="E5643">
        <v>0.82151633501052856</v>
      </c>
      <c r="F5643">
        <v>1.9196212291717529</v>
      </c>
      <c r="G5643">
        <v>2.466644287109375</v>
      </c>
      <c r="H5643">
        <v>2.854709148406982</v>
      </c>
      <c r="I5643">
        <v>3.0711712837219238</v>
      </c>
      <c r="J5643">
        <v>2.900458812713623</v>
      </c>
      <c r="K5643">
        <v>0.62637698650360107</v>
      </c>
    </row>
    <row r="5644" spans="1:11" x14ac:dyDescent="0.4">
      <c r="A5644">
        <v>25.167000000000002</v>
      </c>
      <c r="B5644">
        <v>0.74632102251052856</v>
      </c>
      <c r="C5644">
        <v>1.4340165853500371</v>
      </c>
      <c r="D5644">
        <v>1.524433493614197</v>
      </c>
      <c r="E5644">
        <v>0.78056049346923828</v>
      </c>
      <c r="F5644">
        <v>3.484147310256958</v>
      </c>
      <c r="G5644">
        <v>2.3420426845550542</v>
      </c>
      <c r="H5644">
        <v>2.728669166564941</v>
      </c>
      <c r="I5644">
        <v>2.9997186660766602</v>
      </c>
      <c r="J5644">
        <v>2.784212589263916</v>
      </c>
      <c r="K5644">
        <v>0.64106982946395874</v>
      </c>
    </row>
    <row r="5645" spans="1:11" x14ac:dyDescent="0.4">
      <c r="A5645">
        <v>25.180499999999999</v>
      </c>
      <c r="B5645">
        <v>0.69997656345367432</v>
      </c>
      <c r="C5645">
        <v>1.5700327157974241</v>
      </c>
      <c r="D5645">
        <v>1.4327303171157839</v>
      </c>
      <c r="E5645">
        <v>0.76144921779632568</v>
      </c>
      <c r="F5645">
        <v>2.738971471786499</v>
      </c>
      <c r="G5645">
        <v>1.96782386302948</v>
      </c>
      <c r="H5645">
        <v>2.6996417045593262</v>
      </c>
      <c r="I5645">
        <v>2.7915241718292241</v>
      </c>
      <c r="J5645">
        <v>2.7649118900299068</v>
      </c>
      <c r="K5645">
        <v>0.60214543342590332</v>
      </c>
    </row>
    <row r="5646" spans="1:11" x14ac:dyDescent="0.4">
      <c r="A5646">
        <v>25.193999999999999</v>
      </c>
      <c r="B5646">
        <v>0.72063922882080078</v>
      </c>
      <c r="C5646">
        <v>1.579397439956665</v>
      </c>
      <c r="D5646">
        <v>1.527513980865479</v>
      </c>
      <c r="E5646">
        <v>0.76895350217819214</v>
      </c>
      <c r="F5646">
        <v>2.6024258136749272</v>
      </c>
      <c r="G5646">
        <v>1.862637877464294</v>
      </c>
      <c r="H5646">
        <v>2.678770780563354</v>
      </c>
      <c r="I5646">
        <v>2.3393218517303471</v>
      </c>
      <c r="J5646">
        <v>2.7642230987548828</v>
      </c>
      <c r="K5646">
        <v>0.59050697088241577</v>
      </c>
    </row>
    <row r="5647" spans="1:11" x14ac:dyDescent="0.4">
      <c r="A5647">
        <v>25.2075</v>
      </c>
      <c r="B5647">
        <v>0.73143070936203003</v>
      </c>
      <c r="C5647">
        <v>1.6732984781265261</v>
      </c>
      <c r="D5647">
        <v>1.6174653768539431</v>
      </c>
      <c r="E5647">
        <v>0.77333188056945801</v>
      </c>
      <c r="F5647">
        <v>2.7955455780029301</v>
      </c>
      <c r="G5647">
        <v>2.1165449619293208</v>
      </c>
      <c r="H5647">
        <v>2.7546160221099849</v>
      </c>
      <c r="I5647">
        <v>2.2322402000427251</v>
      </c>
      <c r="J5647">
        <v>2.753038644790649</v>
      </c>
      <c r="K5647">
        <v>0.59870582818984985</v>
      </c>
    </row>
    <row r="5648" spans="1:11" x14ac:dyDescent="0.4">
      <c r="A5648">
        <v>25.221</v>
      </c>
      <c r="B5648">
        <v>0.74429237842559814</v>
      </c>
      <c r="C5648">
        <v>1.691547155380249</v>
      </c>
      <c r="D5648">
        <v>1.5959451198577881</v>
      </c>
      <c r="E5648">
        <v>0.79495316743850708</v>
      </c>
      <c r="F5648">
        <v>3.323851585388184</v>
      </c>
      <c r="G5648">
        <v>1.9883508682250981</v>
      </c>
      <c r="H5648">
        <v>2.8093903064727779</v>
      </c>
      <c r="I5648">
        <v>2.3819112777709961</v>
      </c>
      <c r="J5648">
        <v>2.8984887599945068</v>
      </c>
      <c r="K5648">
        <v>0.60194569826126099</v>
      </c>
    </row>
    <row r="5649" spans="1:11" x14ac:dyDescent="0.4">
      <c r="A5649">
        <v>25.234500000000001</v>
      </c>
      <c r="B5649">
        <v>0.78670608997344971</v>
      </c>
      <c r="C5649">
        <v>1.5815272331237791</v>
      </c>
      <c r="D5649">
        <v>1.5749192237853999</v>
      </c>
      <c r="E5649">
        <v>0.80446928739547729</v>
      </c>
      <c r="F5649">
        <v>3.7042031288146968</v>
      </c>
      <c r="G5649">
        <v>1.8397372961044309</v>
      </c>
      <c r="H5649">
        <v>2.8287734985351558</v>
      </c>
      <c r="I5649">
        <v>2.3680341243743901</v>
      </c>
      <c r="J5649">
        <v>2.923640251159668</v>
      </c>
      <c r="K5649">
        <v>0.62041199207305908</v>
      </c>
    </row>
    <row r="5650" spans="1:11" x14ac:dyDescent="0.4">
      <c r="A5650">
        <v>25.248000000000001</v>
      </c>
      <c r="B5650">
        <v>0.73490864038467407</v>
      </c>
      <c r="C5650">
        <v>1.580513119697571</v>
      </c>
      <c r="D5650">
        <v>1.551301836967468</v>
      </c>
      <c r="E5650">
        <v>0.85483616590499878</v>
      </c>
      <c r="F5650">
        <v>2.8609862327575679</v>
      </c>
      <c r="G5650">
        <v>1.6350142955780029</v>
      </c>
      <c r="H5650">
        <v>2.720832347869873</v>
      </c>
      <c r="I5650">
        <v>2.2017073631286621</v>
      </c>
      <c r="J5650">
        <v>2.6550533771514888</v>
      </c>
      <c r="K5650">
        <v>0.65362107753753662</v>
      </c>
    </row>
    <row r="5651" spans="1:11" x14ac:dyDescent="0.4">
      <c r="A5651">
        <v>25.261500000000002</v>
      </c>
      <c r="B5651">
        <v>0.7312198281288147</v>
      </c>
      <c r="C5651">
        <v>1.4874725341796879</v>
      </c>
      <c r="D5651">
        <v>1.456332683563232</v>
      </c>
      <c r="E5651">
        <v>0.79451090097427368</v>
      </c>
      <c r="F5651">
        <v>1.955996155738831</v>
      </c>
      <c r="G5651">
        <v>1.6268129348754881</v>
      </c>
      <c r="H5651">
        <v>2.5372633934021001</v>
      </c>
      <c r="I5651">
        <v>2.191110372543335</v>
      </c>
      <c r="J5651">
        <v>2.5320355892181401</v>
      </c>
      <c r="K5651">
        <v>0.62094825506210327</v>
      </c>
    </row>
    <row r="5652" spans="1:11" x14ac:dyDescent="0.4">
      <c r="A5652">
        <v>25.274999999999999</v>
      </c>
      <c r="B5652">
        <v>0.73118835687637329</v>
      </c>
      <c r="C5652">
        <v>1.4410785436630249</v>
      </c>
      <c r="D5652">
        <v>1.4890967607498169</v>
      </c>
      <c r="E5652">
        <v>0.71644300222396851</v>
      </c>
      <c r="F5652">
        <v>1.715789198875427</v>
      </c>
      <c r="G5652">
        <v>1.631717443466187</v>
      </c>
      <c r="H5652">
        <v>2.5755372047424321</v>
      </c>
      <c r="I5652">
        <v>2.5808396339416499</v>
      </c>
      <c r="J5652">
        <v>2.5116336345672612</v>
      </c>
      <c r="K5652">
        <v>0.59325313568115234</v>
      </c>
    </row>
    <row r="5653" spans="1:11" x14ac:dyDescent="0.4">
      <c r="A5653">
        <v>25.288499999999999</v>
      </c>
      <c r="B5653">
        <v>0.73191541433334351</v>
      </c>
      <c r="C5653">
        <v>1.560479998588562</v>
      </c>
      <c r="D5653">
        <v>1.5092600584030149</v>
      </c>
      <c r="E5653">
        <v>0.7620164155960083</v>
      </c>
      <c r="F5653">
        <v>2.478427648544312</v>
      </c>
      <c r="G5653">
        <v>1.619255900382996</v>
      </c>
      <c r="H5653">
        <v>2.5112414360046391</v>
      </c>
      <c r="I5653">
        <v>2.6446142196655269</v>
      </c>
      <c r="J5653">
        <v>2.5340373516082759</v>
      </c>
      <c r="K5653">
        <v>0.6002960205078125</v>
      </c>
    </row>
    <row r="5654" spans="1:11" x14ac:dyDescent="0.4">
      <c r="A5654">
        <v>25.302</v>
      </c>
      <c r="B5654">
        <v>0.72357016801834106</v>
      </c>
      <c r="C5654">
        <v>1.4757146835327151</v>
      </c>
      <c r="D5654">
        <v>1.4780253171920781</v>
      </c>
      <c r="E5654">
        <v>0.76012688875198364</v>
      </c>
      <c r="F5654">
        <v>2.7724394798278809</v>
      </c>
      <c r="G5654">
        <v>1.6854947805404661</v>
      </c>
      <c r="H5654">
        <v>2.467445850372314</v>
      </c>
      <c r="I5654">
        <v>2.951844453811646</v>
      </c>
      <c r="J5654">
        <v>2.6597752571105961</v>
      </c>
      <c r="K5654">
        <v>0.57338154315948486</v>
      </c>
    </row>
    <row r="5655" spans="1:11" x14ac:dyDescent="0.4">
      <c r="A5655">
        <v>25.3155</v>
      </c>
      <c r="B5655">
        <v>0.76735508441925049</v>
      </c>
      <c r="C5655">
        <v>1.5856781005859379</v>
      </c>
      <c r="D5655">
        <v>1.476121187210083</v>
      </c>
      <c r="E5655">
        <v>0.80780571699142456</v>
      </c>
      <c r="F5655">
        <v>3.552838802337646</v>
      </c>
      <c r="G5655">
        <v>1.8811097145080571</v>
      </c>
      <c r="H5655">
        <v>2.4922370910644531</v>
      </c>
      <c r="I5655">
        <v>2.7762689590454102</v>
      </c>
      <c r="J5655">
        <v>2.768248319625854</v>
      </c>
      <c r="K5655">
        <v>0.59444212913513184</v>
      </c>
    </row>
    <row r="5656" spans="1:11" x14ac:dyDescent="0.4">
      <c r="A5656">
        <v>25.329000000000001</v>
      </c>
      <c r="B5656">
        <v>0.78973478078842163</v>
      </c>
      <c r="C5656">
        <v>1.6446864604949949</v>
      </c>
      <c r="D5656">
        <v>1.6122902631759639</v>
      </c>
      <c r="E5656">
        <v>0.84747433662414551</v>
      </c>
      <c r="F5656">
        <v>2.826537132263184</v>
      </c>
      <c r="G5656">
        <v>1.877426862716675</v>
      </c>
      <c r="H5656">
        <v>2.5457792282104492</v>
      </c>
      <c r="I5656">
        <v>2.5295813083648682</v>
      </c>
      <c r="J5656">
        <v>2.913812637329102</v>
      </c>
      <c r="K5656">
        <v>0.60792189836502075</v>
      </c>
    </row>
    <row r="5657" spans="1:11" x14ac:dyDescent="0.4">
      <c r="A5657">
        <v>25.342500000000001</v>
      </c>
      <c r="B5657">
        <v>0.79623895883560181</v>
      </c>
      <c r="C5657">
        <v>1.5469990968704219</v>
      </c>
      <c r="D5657">
        <v>1.5805871486663821</v>
      </c>
      <c r="E5657">
        <v>0.86628627777099609</v>
      </c>
      <c r="F5657">
        <v>2.2898256778717041</v>
      </c>
      <c r="G5657">
        <v>1.683276414871216</v>
      </c>
      <c r="H5657">
        <v>2.4456162452697749</v>
      </c>
      <c r="I5657">
        <v>2.0971729755401611</v>
      </c>
      <c r="J5657">
        <v>2.656657218933105</v>
      </c>
      <c r="K5657">
        <v>0.6870693564414978</v>
      </c>
    </row>
    <row r="5658" spans="1:11" x14ac:dyDescent="0.4">
      <c r="A5658">
        <v>25.356000000000002</v>
      </c>
      <c r="B5658">
        <v>0.78384274244308472</v>
      </c>
      <c r="C5658">
        <v>1.456869959831238</v>
      </c>
      <c r="D5658">
        <v>1.4512654542922969</v>
      </c>
      <c r="E5658">
        <v>0.81154376268386841</v>
      </c>
      <c r="F5658">
        <v>1.80773937702179</v>
      </c>
      <c r="G5658">
        <v>1.6122534275054929</v>
      </c>
      <c r="H5658">
        <v>2.282192707061768</v>
      </c>
      <c r="I5658">
        <v>1.9509004354476931</v>
      </c>
      <c r="J5658">
        <v>2.429503440856934</v>
      </c>
      <c r="K5658">
        <v>0.6255914568901062</v>
      </c>
    </row>
    <row r="5659" spans="1:11" x14ac:dyDescent="0.4">
      <c r="A5659">
        <v>25.369499999999999</v>
      </c>
      <c r="B5659">
        <v>0.79981589317321777</v>
      </c>
      <c r="C5659">
        <v>1.448228001594543</v>
      </c>
      <c r="D5659">
        <v>1.4427893161773679</v>
      </c>
      <c r="E5659">
        <v>0.80091261863708496</v>
      </c>
      <c r="F5659">
        <v>1.6653556823730471</v>
      </c>
      <c r="G5659">
        <v>1.618086576461792</v>
      </c>
      <c r="H5659">
        <v>2.2294726371765141</v>
      </c>
      <c r="I5659">
        <v>1.898482203483582</v>
      </c>
      <c r="J5659">
        <v>2.4490962028503418</v>
      </c>
      <c r="K5659">
        <v>0.59620898962020874</v>
      </c>
    </row>
    <row r="5660" spans="1:11" x14ac:dyDescent="0.4">
      <c r="A5660">
        <v>25.382999999999999</v>
      </c>
      <c r="B5660">
        <v>0.77132797241210938</v>
      </c>
      <c r="C5660">
        <v>1.399024605751038</v>
      </c>
      <c r="D5660">
        <v>1.407965421676636</v>
      </c>
      <c r="E5660">
        <v>0.83046352863311768</v>
      </c>
      <c r="F5660">
        <v>1.55449903011322</v>
      </c>
      <c r="G5660">
        <v>1.932023406028748</v>
      </c>
      <c r="H5660">
        <v>2.252289772033691</v>
      </c>
      <c r="I5660">
        <v>1.9544165134429929</v>
      </c>
      <c r="J5660">
        <v>2.4327905178070068</v>
      </c>
      <c r="K5660">
        <v>0.59206861257553101</v>
      </c>
    </row>
    <row r="5661" spans="1:11" x14ac:dyDescent="0.4">
      <c r="A5661">
        <v>25.3965</v>
      </c>
      <c r="B5661">
        <v>0.79563295841217041</v>
      </c>
      <c r="C5661">
        <v>1.500284671783447</v>
      </c>
      <c r="D5661">
        <v>1.374423146247864</v>
      </c>
      <c r="E5661">
        <v>0.85870909690856934</v>
      </c>
      <c r="F5661">
        <v>1.8106298446655269</v>
      </c>
      <c r="G5661">
        <v>2.2101399898529048</v>
      </c>
      <c r="H5661">
        <v>2.204222440719604</v>
      </c>
      <c r="I5661">
        <v>2.381036520004272</v>
      </c>
      <c r="J5661">
        <v>2.536568164825439</v>
      </c>
      <c r="K5661">
        <v>0.60615390539169312</v>
      </c>
    </row>
    <row r="5662" spans="1:11" x14ac:dyDescent="0.4">
      <c r="A5662">
        <v>25.41</v>
      </c>
      <c r="B5662">
        <v>0.82375121116638184</v>
      </c>
      <c r="C5662">
        <v>1.4708824157714839</v>
      </c>
      <c r="D5662">
        <v>1.403455376625061</v>
      </c>
      <c r="E5662">
        <v>0.84694391489028931</v>
      </c>
      <c r="F5662">
        <v>1.9746149778366091</v>
      </c>
      <c r="G5662">
        <v>1.936302065849304</v>
      </c>
      <c r="H5662">
        <v>2.316236257553101</v>
      </c>
      <c r="I5662">
        <v>2.474767684936523</v>
      </c>
      <c r="J5662">
        <v>2.6046159267425542</v>
      </c>
      <c r="K5662">
        <v>0.61718118190765381</v>
      </c>
    </row>
    <row r="5663" spans="1:11" x14ac:dyDescent="0.4">
      <c r="A5663">
        <v>25.423500000000001</v>
      </c>
      <c r="B5663">
        <v>0.86751037836074829</v>
      </c>
      <c r="C5663">
        <v>1.5836606025695801</v>
      </c>
      <c r="D5663">
        <v>1.532483577728271</v>
      </c>
      <c r="E5663">
        <v>0.85798609256744385</v>
      </c>
      <c r="F5663">
        <v>1.599748373031616</v>
      </c>
      <c r="G5663">
        <v>1.6899565458297729</v>
      </c>
      <c r="H5663">
        <v>2.2990493774414058</v>
      </c>
      <c r="I5663">
        <v>2.4268348217010498</v>
      </c>
      <c r="J5663">
        <v>2.582358837127686</v>
      </c>
      <c r="K5663">
        <v>0.62001746892929077</v>
      </c>
    </row>
    <row r="5664" spans="1:11" x14ac:dyDescent="0.4">
      <c r="A5664">
        <v>25.437000000000001</v>
      </c>
      <c r="B5664">
        <v>0.87233138084411621</v>
      </c>
      <c r="C5664">
        <v>1.5336593389511111</v>
      </c>
      <c r="D5664">
        <v>2.335873126983643</v>
      </c>
      <c r="E5664">
        <v>0.87563991546630859</v>
      </c>
      <c r="F5664">
        <v>1.5326393842697139</v>
      </c>
      <c r="G5664">
        <v>1.638665437698364</v>
      </c>
      <c r="H5664">
        <v>2.197808980941772</v>
      </c>
      <c r="I5664">
        <v>2.007936954498291</v>
      </c>
      <c r="J5664">
        <v>2.4452342987060551</v>
      </c>
      <c r="K5664">
        <v>0.66522032022476196</v>
      </c>
    </row>
    <row r="5665" spans="1:11" x14ac:dyDescent="0.4">
      <c r="A5665">
        <v>25.450500000000002</v>
      </c>
      <c r="B5665">
        <v>0.80941998958587646</v>
      </c>
      <c r="C5665">
        <v>1.451073884963989</v>
      </c>
      <c r="D5665">
        <v>3.0055732727050781</v>
      </c>
      <c r="E5665">
        <v>0.86809295415878296</v>
      </c>
      <c r="F5665">
        <v>1.490470767021179</v>
      </c>
      <c r="G5665">
        <v>1.585445880889893</v>
      </c>
      <c r="H5665">
        <v>2.0596904754638672</v>
      </c>
      <c r="I5665">
        <v>1.8299959897995</v>
      </c>
      <c r="J5665">
        <v>2.2479698657989502</v>
      </c>
      <c r="K5665">
        <v>0.65208536386489868</v>
      </c>
    </row>
    <row r="5666" spans="1:11" x14ac:dyDescent="0.4">
      <c r="A5666">
        <v>25.463999999999999</v>
      </c>
      <c r="B5666">
        <v>0.80506861209869385</v>
      </c>
      <c r="C5666">
        <v>1.433449387550354</v>
      </c>
      <c r="D5666">
        <v>3.2781999111175542</v>
      </c>
      <c r="E5666">
        <v>0.75257623195648193</v>
      </c>
      <c r="F5666">
        <v>1.5356723070144651</v>
      </c>
      <c r="G5666">
        <v>1.6556006669998169</v>
      </c>
      <c r="H5666">
        <v>2.0449469089508061</v>
      </c>
      <c r="I5666">
        <v>1.748437762260437</v>
      </c>
      <c r="J5666">
        <v>2.2276546955108638</v>
      </c>
      <c r="K5666">
        <v>0.62553501129150391</v>
      </c>
    </row>
    <row r="5667" spans="1:11" x14ac:dyDescent="0.4">
      <c r="A5667">
        <v>25.477499999999999</v>
      </c>
      <c r="B5667">
        <v>0.79708176851272583</v>
      </c>
      <c r="C5667">
        <v>1.4481040239334111</v>
      </c>
      <c r="D5667">
        <v>2.4775385856628418</v>
      </c>
      <c r="E5667">
        <v>0.80017548799514771</v>
      </c>
      <c r="F5667">
        <v>2.014585018157959</v>
      </c>
      <c r="G5667">
        <v>2.0563490390777588</v>
      </c>
      <c r="H5667">
        <v>2.0558774471282959</v>
      </c>
      <c r="I5667">
        <v>1.963410019874573</v>
      </c>
      <c r="J5667">
        <v>2.2938327789306641</v>
      </c>
      <c r="K5667">
        <v>0.59872150421142578</v>
      </c>
    </row>
    <row r="5668" spans="1:11" x14ac:dyDescent="0.4">
      <c r="A5668">
        <v>25.491</v>
      </c>
      <c r="B5668">
        <v>0.84896427392959595</v>
      </c>
      <c r="C5668">
        <v>1.415252566337585</v>
      </c>
      <c r="D5668">
        <v>1.624317407608032</v>
      </c>
      <c r="E5668">
        <v>0.85750120878219604</v>
      </c>
      <c r="F5668">
        <v>2.9141278266906738</v>
      </c>
      <c r="G5668">
        <v>2.115148782730103</v>
      </c>
      <c r="H5668">
        <v>2.1174149513244629</v>
      </c>
      <c r="I5668">
        <v>2.3819410800933838</v>
      </c>
      <c r="J5668">
        <v>2.3786554336547852</v>
      </c>
      <c r="K5668">
        <v>0.59433859586715698</v>
      </c>
    </row>
    <row r="5669" spans="1:11" x14ac:dyDescent="0.4">
      <c r="A5669">
        <v>25.5045</v>
      </c>
      <c r="B5669">
        <v>0.85220205783843994</v>
      </c>
      <c r="C5669">
        <v>1.438320398330688</v>
      </c>
      <c r="D5669">
        <v>1.442855596542358</v>
      </c>
      <c r="E5669">
        <v>0.8270527720451355</v>
      </c>
      <c r="F5669">
        <v>3.2276027202606201</v>
      </c>
      <c r="G5669">
        <v>2.2240586280822749</v>
      </c>
      <c r="H5669">
        <v>2.2136778831481929</v>
      </c>
      <c r="I5669">
        <v>2.2548973560333252</v>
      </c>
      <c r="J5669">
        <v>2.4648830890655522</v>
      </c>
      <c r="K5669">
        <v>0.60417795181274414</v>
      </c>
    </row>
    <row r="5670" spans="1:11" x14ac:dyDescent="0.4">
      <c r="A5670">
        <v>25.518000000000001</v>
      </c>
      <c r="B5670">
        <v>0.87934917211532593</v>
      </c>
      <c r="C5670">
        <v>1.4260373115539551</v>
      </c>
      <c r="D5670">
        <v>1.530788779258728</v>
      </c>
      <c r="E5670">
        <v>0.8167998194694519</v>
      </c>
      <c r="F5670">
        <v>2.312885999679565</v>
      </c>
      <c r="G5670">
        <v>2.0663588047027588</v>
      </c>
      <c r="H5670">
        <v>2.3245737552642818</v>
      </c>
      <c r="I5670">
        <v>2.019618034362793</v>
      </c>
      <c r="J5670">
        <v>2.5173270702362061</v>
      </c>
      <c r="K5670">
        <v>0.62889540195465088</v>
      </c>
    </row>
    <row r="5671" spans="1:11" x14ac:dyDescent="0.4">
      <c r="A5671">
        <v>25.531500000000001</v>
      </c>
      <c r="B5671">
        <v>0.85604047775268555</v>
      </c>
      <c r="C5671">
        <v>1.4301925897598271</v>
      </c>
      <c r="D5671">
        <v>1.459126949310303</v>
      </c>
      <c r="E5671">
        <v>0.88559550046920776</v>
      </c>
      <c r="F5671">
        <v>1.6746411323547361</v>
      </c>
      <c r="G5671">
        <v>1.776817798614502</v>
      </c>
      <c r="H5671">
        <v>2.1567258834838872</v>
      </c>
      <c r="I5671">
        <v>1.804866671562195</v>
      </c>
      <c r="J5671">
        <v>2.353413581848145</v>
      </c>
      <c r="K5671">
        <v>0.69161128997802734</v>
      </c>
    </row>
    <row r="5672" spans="1:11" x14ac:dyDescent="0.4">
      <c r="A5672">
        <v>25.545000000000002</v>
      </c>
      <c r="B5672">
        <v>0.86781346797943115</v>
      </c>
      <c r="C5672">
        <v>1.411243796348572</v>
      </c>
      <c r="D5672">
        <v>1.331114768981934</v>
      </c>
      <c r="E5672">
        <v>0.84466475248336792</v>
      </c>
      <c r="F5672">
        <v>1.434736013412476</v>
      </c>
      <c r="G5672">
        <v>1.6243553161621089</v>
      </c>
      <c r="H5672">
        <v>2.1228828430175781</v>
      </c>
      <c r="I5672">
        <v>1.7576020956039431</v>
      </c>
      <c r="J5672">
        <v>2.3341915607452388</v>
      </c>
      <c r="K5672">
        <v>0.64947223663330078</v>
      </c>
    </row>
    <row r="5673" spans="1:11" x14ac:dyDescent="0.4">
      <c r="A5673">
        <v>25.558499999999999</v>
      </c>
      <c r="B5673">
        <v>0.86090946197509766</v>
      </c>
      <c r="C5673">
        <v>1.408408641815186</v>
      </c>
      <c r="D5673">
        <v>2.1227033138275151</v>
      </c>
      <c r="E5673">
        <v>0.85146498680114746</v>
      </c>
      <c r="F5673">
        <v>2.1729862689971919</v>
      </c>
      <c r="G5673">
        <v>1.6241515874862671</v>
      </c>
      <c r="H5673">
        <v>2.1313967704772949</v>
      </c>
      <c r="I5673">
        <v>1.7817283868789671</v>
      </c>
      <c r="J5673">
        <v>2.2551307678222661</v>
      </c>
      <c r="K5673">
        <v>0.62524151802062988</v>
      </c>
    </row>
    <row r="5674" spans="1:11" x14ac:dyDescent="0.4">
      <c r="A5674">
        <v>25.571999999999999</v>
      </c>
      <c r="B5674">
        <v>0.9067416787147522</v>
      </c>
      <c r="C5674">
        <v>1.3805761337280269</v>
      </c>
      <c r="D5674">
        <v>1.5625801086425779</v>
      </c>
      <c r="E5674">
        <v>0.85751110315322876</v>
      </c>
      <c r="F5674">
        <v>1.677664637565613</v>
      </c>
      <c r="G5674">
        <v>1.781490206718445</v>
      </c>
      <c r="H5674">
        <v>2.1015083789825439</v>
      </c>
      <c r="I5674">
        <v>2.29622483253479</v>
      </c>
      <c r="J5674">
        <v>2.322870016098022</v>
      </c>
      <c r="K5674">
        <v>0.62665820121765137</v>
      </c>
    </row>
    <row r="5675" spans="1:11" x14ac:dyDescent="0.4">
      <c r="A5675">
        <v>25.5855</v>
      </c>
      <c r="B5675">
        <v>0.91428494453430176</v>
      </c>
      <c r="C5675">
        <v>1.4206594228744509</v>
      </c>
      <c r="D5675">
        <v>1.451730370521545</v>
      </c>
      <c r="E5675">
        <v>0.88804024457931519</v>
      </c>
      <c r="F5675">
        <v>3.0172684192657471</v>
      </c>
      <c r="G5675">
        <v>2.1129758358001709</v>
      </c>
      <c r="H5675">
        <v>2.0888254642486568</v>
      </c>
      <c r="I5675">
        <v>2.5085592269897461</v>
      </c>
      <c r="J5675">
        <v>2.4074878692626949</v>
      </c>
      <c r="K5675">
        <v>0.6314011812210083</v>
      </c>
    </row>
    <row r="5676" spans="1:11" x14ac:dyDescent="0.4">
      <c r="A5676">
        <v>25.599</v>
      </c>
      <c r="B5676">
        <v>0.92407888174057007</v>
      </c>
      <c r="C5676">
        <v>1.4868841171264651</v>
      </c>
      <c r="D5676">
        <v>1.5105952024459841</v>
      </c>
      <c r="E5676">
        <v>0.8646845817565918</v>
      </c>
      <c r="F5676">
        <v>2.615914106369019</v>
      </c>
      <c r="G5676">
        <v>2.2635021209716801</v>
      </c>
      <c r="H5676">
        <v>2.2417030334472661</v>
      </c>
      <c r="I5676">
        <v>2.5958511829376221</v>
      </c>
      <c r="J5676">
        <v>2.4630167484283452</v>
      </c>
      <c r="K5676">
        <v>0.64706605672836304</v>
      </c>
    </row>
    <row r="5677" spans="1:11" x14ac:dyDescent="0.4">
      <c r="A5677">
        <v>25.612500000000001</v>
      </c>
      <c r="B5677">
        <v>0.96045929193496704</v>
      </c>
      <c r="C5677">
        <v>1.421908020973206</v>
      </c>
      <c r="D5677">
        <v>1.5698403120040889</v>
      </c>
      <c r="E5677">
        <v>0.94718360900878906</v>
      </c>
      <c r="F5677">
        <v>1.8728070259094241</v>
      </c>
      <c r="G5677">
        <v>1.925750255584717</v>
      </c>
      <c r="H5677">
        <v>2.423022985458374</v>
      </c>
      <c r="I5677">
        <v>2.2296216487884521</v>
      </c>
      <c r="J5677">
        <v>2.6068627834320068</v>
      </c>
      <c r="K5677">
        <v>0.67128556966781616</v>
      </c>
    </row>
    <row r="5678" spans="1:11" x14ac:dyDescent="0.4">
      <c r="A5678">
        <v>25.626000000000001</v>
      </c>
      <c r="B5678">
        <v>0.89961296319961548</v>
      </c>
      <c r="C5678">
        <v>1.3640750646591191</v>
      </c>
      <c r="D5678">
        <v>1.382753968238831</v>
      </c>
      <c r="E5678">
        <v>0.91202110052108765</v>
      </c>
      <c r="F5678">
        <v>1.8834952116012571</v>
      </c>
      <c r="G5678">
        <v>1.713396549224854</v>
      </c>
      <c r="H5678">
        <v>2.331903219223022</v>
      </c>
      <c r="I5678">
        <v>1.9621174335479741</v>
      </c>
      <c r="J5678">
        <v>2.5019714832305908</v>
      </c>
      <c r="K5678">
        <v>0.72476953268051147</v>
      </c>
    </row>
    <row r="5679" spans="1:11" x14ac:dyDescent="0.4">
      <c r="A5679">
        <v>25.639500000000002</v>
      </c>
      <c r="B5679">
        <v>0.8688732385635376</v>
      </c>
      <c r="C5679">
        <v>1.419999837875366</v>
      </c>
      <c r="D5679">
        <v>1.3891698122024541</v>
      </c>
      <c r="E5679">
        <v>0.80035692453384399</v>
      </c>
      <c r="F5679">
        <v>1.50096595287323</v>
      </c>
      <c r="G5679">
        <v>1.705375671386719</v>
      </c>
      <c r="H5679">
        <v>2.234763622283936</v>
      </c>
      <c r="I5679">
        <v>1.8412249088287349</v>
      </c>
      <c r="J5679">
        <v>2.421758651733398</v>
      </c>
      <c r="K5679">
        <v>0.67797785997390747</v>
      </c>
    </row>
    <row r="5680" spans="1:11" x14ac:dyDescent="0.4">
      <c r="A5680">
        <v>25.652999999999999</v>
      </c>
      <c r="B5680">
        <v>0.92048537731170654</v>
      </c>
      <c r="C5680">
        <v>1.411224365234375</v>
      </c>
      <c r="D5680">
        <v>1.4075015783309941</v>
      </c>
      <c r="E5680">
        <v>0.83133453130722046</v>
      </c>
      <c r="F5680">
        <v>2.2476775646209721</v>
      </c>
      <c r="G5680">
        <v>1.6133158206939699</v>
      </c>
      <c r="H5680">
        <v>2.2869422435760498</v>
      </c>
      <c r="I5680">
        <v>1.7955367565155029</v>
      </c>
      <c r="J5680">
        <v>2.477144718170166</v>
      </c>
      <c r="K5680">
        <v>0.67720925807952881</v>
      </c>
    </row>
    <row r="5681" spans="1:11" x14ac:dyDescent="0.4">
      <c r="A5681">
        <v>25.666499999999999</v>
      </c>
      <c r="B5681">
        <v>0.90606915950775146</v>
      </c>
      <c r="C5681">
        <v>1.346982479095459</v>
      </c>
      <c r="D5681">
        <v>1.342115521430969</v>
      </c>
      <c r="E5681">
        <v>0.90836834907531738</v>
      </c>
      <c r="F5681">
        <v>3.8697383403778081</v>
      </c>
      <c r="G5681">
        <v>1.749308228492737</v>
      </c>
      <c r="H5681">
        <v>2.312146902084351</v>
      </c>
      <c r="I5681">
        <v>2.3679337501525879</v>
      </c>
      <c r="J5681">
        <v>2.5325469970703121</v>
      </c>
      <c r="K5681">
        <v>0.66356337070465088</v>
      </c>
    </row>
    <row r="5682" spans="1:11" x14ac:dyDescent="0.4">
      <c r="A5682">
        <v>25.68</v>
      </c>
      <c r="B5682">
        <v>0.91706180572509766</v>
      </c>
      <c r="C5682">
        <v>1.408179759979248</v>
      </c>
      <c r="D5682">
        <v>1.291241049766541</v>
      </c>
      <c r="E5682">
        <v>0.90989941358566284</v>
      </c>
      <c r="F5682">
        <v>2.72368335723877</v>
      </c>
      <c r="G5682">
        <v>2.625632524490356</v>
      </c>
      <c r="H5682">
        <v>2.429230928421021</v>
      </c>
      <c r="I5682">
        <v>2.7833251953125</v>
      </c>
      <c r="J5682">
        <v>2.633980512619019</v>
      </c>
      <c r="K5682">
        <v>0.63428968191146851</v>
      </c>
    </row>
    <row r="5683" spans="1:11" x14ac:dyDescent="0.4">
      <c r="A5683">
        <v>25.6935</v>
      </c>
      <c r="B5683">
        <v>0.90975964069366455</v>
      </c>
      <c r="C5683">
        <v>1.4660307168960569</v>
      </c>
      <c r="D5683">
        <v>1.3569619655609131</v>
      </c>
      <c r="E5683">
        <v>0.91348665952682495</v>
      </c>
      <c r="F5683">
        <v>1.782415390014648</v>
      </c>
      <c r="G5683">
        <v>2.860498189926147</v>
      </c>
      <c r="H5683">
        <v>2.6456103324890141</v>
      </c>
      <c r="I5683">
        <v>2.9756491184234619</v>
      </c>
      <c r="J5683">
        <v>2.8788595199584961</v>
      </c>
      <c r="K5683">
        <v>0.67112690210342407</v>
      </c>
    </row>
    <row r="5684" spans="1:11" x14ac:dyDescent="0.4">
      <c r="A5684">
        <v>25.707000000000001</v>
      </c>
      <c r="B5684">
        <v>0.93661284446716309</v>
      </c>
      <c r="C5684">
        <v>1.5403256416320801</v>
      </c>
      <c r="D5684">
        <v>1.420971632003784</v>
      </c>
      <c r="E5684">
        <v>0.8564421534538269</v>
      </c>
      <c r="F5684">
        <v>2.3942983150482182</v>
      </c>
      <c r="G5684">
        <v>2.601105690002441</v>
      </c>
      <c r="H5684">
        <v>2.7563683986663818</v>
      </c>
      <c r="I5684">
        <v>3.0988130569458008</v>
      </c>
      <c r="J5684">
        <v>2.9938371181488042</v>
      </c>
      <c r="K5684">
        <v>0.70348614454269409</v>
      </c>
    </row>
    <row r="5685" spans="1:11" x14ac:dyDescent="0.4">
      <c r="A5685">
        <v>25.720500000000001</v>
      </c>
      <c r="B5685">
        <v>0.93966305255889893</v>
      </c>
      <c r="C5685">
        <v>1.5005291700363159</v>
      </c>
      <c r="D5685">
        <v>1.2742190361022949</v>
      </c>
      <c r="E5685">
        <v>0.89225161075592041</v>
      </c>
      <c r="F5685">
        <v>4.2413420677185059</v>
      </c>
      <c r="G5685">
        <v>2.0601122379302979</v>
      </c>
      <c r="H5685">
        <v>2.6906569004058838</v>
      </c>
      <c r="I5685">
        <v>2.462382555007935</v>
      </c>
      <c r="J5685">
        <v>2.8267054557800289</v>
      </c>
      <c r="K5685">
        <v>0.72371089458465576</v>
      </c>
    </row>
    <row r="5686" spans="1:11" x14ac:dyDescent="0.4">
      <c r="A5686">
        <v>25.734000000000002</v>
      </c>
      <c r="B5686">
        <v>0.86422020196914673</v>
      </c>
      <c r="C5686">
        <v>1.3736060857772829</v>
      </c>
      <c r="D5686">
        <v>1.3134222030639651</v>
      </c>
      <c r="E5686">
        <v>0.91304486989974976</v>
      </c>
      <c r="F5686">
        <v>2.5358457565307622</v>
      </c>
      <c r="G5686">
        <v>1.910972952842712</v>
      </c>
      <c r="H5686">
        <v>2.6266400814056401</v>
      </c>
      <c r="I5686">
        <v>2.045509815216064</v>
      </c>
      <c r="J5686">
        <v>2.7931728363037109</v>
      </c>
      <c r="K5686">
        <v>0.65708631277084351</v>
      </c>
    </row>
    <row r="5687" spans="1:11" x14ac:dyDescent="0.4">
      <c r="A5687">
        <v>25.747499999999999</v>
      </c>
      <c r="B5687">
        <v>0.91691982746124268</v>
      </c>
      <c r="C5687">
        <v>1.353055000305176</v>
      </c>
      <c r="D5687">
        <v>1.3794401884078979</v>
      </c>
      <c r="E5687">
        <v>0.84850418567657471</v>
      </c>
      <c r="F5687">
        <v>2.4396030902862549</v>
      </c>
      <c r="G5687">
        <v>1.6572414636611941</v>
      </c>
      <c r="H5687">
        <v>2.665355920791626</v>
      </c>
      <c r="I5687">
        <v>2.0852701663970952</v>
      </c>
      <c r="J5687">
        <v>2.7658834457397461</v>
      </c>
      <c r="K5687">
        <v>0.69040662050247192</v>
      </c>
    </row>
    <row r="5688" spans="1:11" x14ac:dyDescent="0.4">
      <c r="A5688">
        <v>25.760999999999999</v>
      </c>
      <c r="B5688">
        <v>0.88335174322128296</v>
      </c>
      <c r="C5688">
        <v>1.3776571750640869</v>
      </c>
      <c r="D5688">
        <v>1.260375499725342</v>
      </c>
      <c r="E5688">
        <v>0.81085717678070068</v>
      </c>
      <c r="F5688">
        <v>3.811057567596436</v>
      </c>
      <c r="G5688">
        <v>1.77539074420929</v>
      </c>
      <c r="H5688">
        <v>2.7818541526794429</v>
      </c>
      <c r="I5688">
        <v>2.089565515518188</v>
      </c>
      <c r="J5688">
        <v>2.8307678699493408</v>
      </c>
      <c r="K5688">
        <v>0.7056581974029541</v>
      </c>
    </row>
    <row r="5689" spans="1:11" x14ac:dyDescent="0.4">
      <c r="A5689">
        <v>25.7745</v>
      </c>
      <c r="B5689">
        <v>0.92426329851150513</v>
      </c>
      <c r="C5689">
        <v>1.439533591270447</v>
      </c>
      <c r="D5689">
        <v>1.3674885034561159</v>
      </c>
      <c r="E5689">
        <v>0.92272758483886719</v>
      </c>
      <c r="F5689">
        <v>4.2918238639831543</v>
      </c>
      <c r="G5689">
        <v>1.892195582389832</v>
      </c>
      <c r="H5689">
        <v>2.9174075126647949</v>
      </c>
      <c r="I5689">
        <v>2.846638441085815</v>
      </c>
      <c r="J5689">
        <v>2.940266370773315</v>
      </c>
      <c r="K5689">
        <v>0.70915091037750244</v>
      </c>
    </row>
    <row r="5690" spans="1:11" x14ac:dyDescent="0.4">
      <c r="A5690">
        <v>25.788</v>
      </c>
      <c r="B5690">
        <v>0.95051431655883789</v>
      </c>
      <c r="C5690">
        <v>1.4622137546539311</v>
      </c>
      <c r="D5690">
        <v>1.38040554523468</v>
      </c>
      <c r="E5690">
        <v>0.93489319086074829</v>
      </c>
      <c r="F5690">
        <v>2.5731041431427002</v>
      </c>
      <c r="G5690">
        <v>1.8011213541030879</v>
      </c>
      <c r="H5690">
        <v>3.1246528625488281</v>
      </c>
      <c r="I5690">
        <v>3.5504930019378662</v>
      </c>
      <c r="J5690">
        <v>3.1129825115203862</v>
      </c>
      <c r="K5690">
        <v>0.71270072460174561</v>
      </c>
    </row>
    <row r="5691" spans="1:11" x14ac:dyDescent="0.4">
      <c r="A5691">
        <v>25.801500000000001</v>
      </c>
      <c r="B5691">
        <v>0.9933968186378479</v>
      </c>
      <c r="C5691">
        <v>1.435561418533325</v>
      </c>
      <c r="D5691">
        <v>1.461403012275696</v>
      </c>
      <c r="E5691">
        <v>0.94869822263717651</v>
      </c>
      <c r="F5691">
        <v>1.69536828994751</v>
      </c>
      <c r="G5691">
        <v>1.742568373680115</v>
      </c>
      <c r="H5691">
        <v>3.3186228275299068</v>
      </c>
      <c r="I5691">
        <v>3.258475780487061</v>
      </c>
      <c r="J5691">
        <v>3.2245326042175289</v>
      </c>
      <c r="K5691">
        <v>0.72036558389663696</v>
      </c>
    </row>
    <row r="5692" spans="1:11" x14ac:dyDescent="0.4">
      <c r="A5692">
        <v>25.815000000000001</v>
      </c>
      <c r="B5692">
        <v>0.94203448295593262</v>
      </c>
      <c r="C5692">
        <v>1.420466423034668</v>
      </c>
      <c r="D5692">
        <v>1.381955623626709</v>
      </c>
      <c r="E5692">
        <v>0.98043191432952881</v>
      </c>
      <c r="F5692">
        <v>1.3758620023727419</v>
      </c>
      <c r="G5692">
        <v>1.668511629104614</v>
      </c>
      <c r="H5692">
        <v>3.2157301902771001</v>
      </c>
      <c r="I5692">
        <v>2.7205476760864258</v>
      </c>
      <c r="J5692">
        <v>3.1142821311950679</v>
      </c>
      <c r="K5692">
        <v>0.71851569414138794</v>
      </c>
    </row>
    <row r="5693" spans="1:11" x14ac:dyDescent="0.4">
      <c r="A5693">
        <v>25.828499999999998</v>
      </c>
      <c r="B5693">
        <v>0.89758628606796265</v>
      </c>
      <c r="C5693">
        <v>1.411653518676758</v>
      </c>
      <c r="D5693">
        <v>1.41180956363678</v>
      </c>
      <c r="E5693">
        <v>0.94432950019836426</v>
      </c>
      <c r="F5693">
        <v>1.2888199090957639</v>
      </c>
      <c r="G5693">
        <v>1.655657172203064</v>
      </c>
      <c r="H5693">
        <v>3.1504096984863281</v>
      </c>
      <c r="I5693">
        <v>2.398088693618774</v>
      </c>
      <c r="J5693">
        <v>3.093586683273315</v>
      </c>
      <c r="K5693">
        <v>0.74358189105987549</v>
      </c>
    </row>
    <row r="5694" spans="1:11" x14ac:dyDescent="0.4">
      <c r="A5694">
        <v>25.841999999999999</v>
      </c>
      <c r="B5694">
        <v>0.96363335847854614</v>
      </c>
      <c r="C5694">
        <v>1.324701309204102</v>
      </c>
      <c r="D5694">
        <v>1.380913257598877</v>
      </c>
      <c r="E5694">
        <v>0.94194573163986206</v>
      </c>
      <c r="F5694">
        <v>3.289244651794434</v>
      </c>
      <c r="G5694">
        <v>1.724323987960815</v>
      </c>
      <c r="H5694">
        <v>3.2265198230743408</v>
      </c>
      <c r="I5694">
        <v>3.116411685943604</v>
      </c>
      <c r="J5694">
        <v>3.0459029674530029</v>
      </c>
      <c r="K5694">
        <v>0.77337789535522461</v>
      </c>
    </row>
    <row r="5695" spans="1:11" x14ac:dyDescent="0.4">
      <c r="A5695">
        <v>25.855499999999999</v>
      </c>
      <c r="B5695">
        <v>0.89795452356338501</v>
      </c>
      <c r="C5695">
        <v>1.404885053634644</v>
      </c>
      <c r="D5695">
        <v>1.434680104255676</v>
      </c>
      <c r="E5695">
        <v>0.97626352310180664</v>
      </c>
      <c r="F5695">
        <v>5.4389872550964364</v>
      </c>
      <c r="G5695">
        <v>1.8193345069885249</v>
      </c>
      <c r="H5695">
        <v>3.3260576725006099</v>
      </c>
      <c r="I5695">
        <v>3.74388599395752</v>
      </c>
      <c r="J5695">
        <v>3.139922142028809</v>
      </c>
      <c r="K5695">
        <v>0.73935860395431519</v>
      </c>
    </row>
    <row r="5696" spans="1:11" x14ac:dyDescent="0.4">
      <c r="A5696">
        <v>25.869</v>
      </c>
      <c r="B5696">
        <v>0.98184233903884888</v>
      </c>
      <c r="C5696">
        <v>1.488635897636414</v>
      </c>
      <c r="D5696">
        <v>1.4331061840057371</v>
      </c>
      <c r="E5696">
        <v>0.95439004898071289</v>
      </c>
      <c r="F5696">
        <v>5.4280381202697754</v>
      </c>
      <c r="G5696">
        <v>2.699881792068481</v>
      </c>
      <c r="H5696">
        <v>3.3960483074188228</v>
      </c>
      <c r="I5696">
        <v>3.5254414081573491</v>
      </c>
      <c r="J5696">
        <v>3.150444507598877</v>
      </c>
      <c r="K5696">
        <v>0.74936991930007935</v>
      </c>
    </row>
    <row r="5697" spans="1:11" x14ac:dyDescent="0.4">
      <c r="A5697">
        <v>25.8825</v>
      </c>
      <c r="B5697">
        <v>1.0033119916915889</v>
      </c>
      <c r="C5697">
        <v>1.6323786973953249</v>
      </c>
      <c r="D5697">
        <v>1.479728579521179</v>
      </c>
      <c r="E5697">
        <v>1.0639873743057251</v>
      </c>
      <c r="F5697">
        <v>4.6875438690185547</v>
      </c>
      <c r="G5697">
        <v>3.395277738571167</v>
      </c>
      <c r="H5697">
        <v>3.615839958190918</v>
      </c>
      <c r="I5697">
        <v>2.771849393844604</v>
      </c>
      <c r="J5697">
        <v>3.3960411548614502</v>
      </c>
      <c r="K5697">
        <v>0.79000097513198853</v>
      </c>
    </row>
    <row r="5698" spans="1:11" x14ac:dyDescent="0.4">
      <c r="A5698">
        <v>25.896000000000001</v>
      </c>
      <c r="B5698">
        <v>1.012940645217896</v>
      </c>
      <c r="C5698">
        <v>1.504578232765198</v>
      </c>
      <c r="D5698">
        <v>1.5977350473403931</v>
      </c>
      <c r="E5698">
        <v>1.1440330743789671</v>
      </c>
      <c r="F5698">
        <v>2.6958160400390621</v>
      </c>
      <c r="G5698">
        <v>3.6660721302032471</v>
      </c>
      <c r="H5698">
        <v>3.7487936019897461</v>
      </c>
      <c r="I5698">
        <v>2.6072685718536381</v>
      </c>
      <c r="J5698">
        <v>3.3646678924560551</v>
      </c>
      <c r="K5698">
        <v>0.84191000461578369</v>
      </c>
    </row>
    <row r="5699" spans="1:11" x14ac:dyDescent="0.4">
      <c r="A5699">
        <v>25.909500000000001</v>
      </c>
      <c r="B5699">
        <v>0.98560011386871338</v>
      </c>
      <c r="C5699">
        <v>1.5824180841445921</v>
      </c>
      <c r="D5699">
        <v>1.5531190633773799</v>
      </c>
      <c r="E5699">
        <v>1.0841414928436279</v>
      </c>
      <c r="F5699">
        <v>1.6885828971862791</v>
      </c>
      <c r="G5699">
        <v>3.023943424224854</v>
      </c>
      <c r="H5699">
        <v>3.8608024120330811</v>
      </c>
      <c r="I5699">
        <v>2.6837775707244869</v>
      </c>
      <c r="J5699">
        <v>3.4693610668182369</v>
      </c>
      <c r="K5699">
        <v>0.89386719465255737</v>
      </c>
    </row>
    <row r="5700" spans="1:11" x14ac:dyDescent="0.4">
      <c r="A5700">
        <v>25.922999999999998</v>
      </c>
      <c r="B5700">
        <v>0.99315094947814941</v>
      </c>
      <c r="C5700">
        <v>1.4902528524398799</v>
      </c>
      <c r="D5700">
        <v>1.4952487945556641</v>
      </c>
      <c r="E5700">
        <v>1.042912483215332</v>
      </c>
      <c r="F5700">
        <v>2.3370966911315918</v>
      </c>
      <c r="G5700">
        <v>2.0939514636993408</v>
      </c>
      <c r="H5700">
        <v>3.8020651340484619</v>
      </c>
      <c r="I5700">
        <v>2.747956514358521</v>
      </c>
      <c r="J5700">
        <v>3.3170166015625</v>
      </c>
      <c r="K5700">
        <v>0.88388079404830933</v>
      </c>
    </row>
    <row r="5701" spans="1:11" x14ac:dyDescent="0.4">
      <c r="A5701">
        <v>25.936499999999999</v>
      </c>
      <c r="B5701">
        <v>0.95395851135253906</v>
      </c>
      <c r="C5701">
        <v>1.462628960609436</v>
      </c>
      <c r="D5701">
        <v>1.5083568096160891</v>
      </c>
      <c r="E5701">
        <v>1.0486830472946169</v>
      </c>
      <c r="F5701">
        <v>4.1621708869934082</v>
      </c>
      <c r="G5701">
        <v>1.790029764175415</v>
      </c>
      <c r="H5701">
        <v>3.679327011108398</v>
      </c>
      <c r="I5701">
        <v>2.585607528686523</v>
      </c>
      <c r="J5701">
        <v>3.4044942855834961</v>
      </c>
      <c r="K5701">
        <v>0.82198011875152588</v>
      </c>
    </row>
    <row r="5702" spans="1:11" x14ac:dyDescent="0.4">
      <c r="A5702">
        <v>25.95</v>
      </c>
      <c r="B5702">
        <v>0.99714255332946777</v>
      </c>
      <c r="C5702">
        <v>1.4050377607345581</v>
      </c>
      <c r="D5702">
        <v>1.5253337621688841</v>
      </c>
      <c r="E5702">
        <v>0.92300933599472046</v>
      </c>
      <c r="F5702">
        <v>2.6583530902862549</v>
      </c>
      <c r="G5702">
        <v>1.7038612365722661</v>
      </c>
      <c r="H5702">
        <v>3.8067629337310791</v>
      </c>
      <c r="I5702">
        <v>3.8396134376525879</v>
      </c>
      <c r="J5702">
        <v>3.382695198059082</v>
      </c>
      <c r="K5702">
        <v>0.88399982452392578</v>
      </c>
    </row>
    <row r="5703" spans="1:11" x14ac:dyDescent="0.4">
      <c r="A5703">
        <v>25.9635</v>
      </c>
      <c r="B5703">
        <v>0.94449549913406372</v>
      </c>
      <c r="C5703">
        <v>1.4974615573883061</v>
      </c>
      <c r="D5703">
        <v>1.5640707015991211</v>
      </c>
      <c r="E5703">
        <v>1.006703734397888</v>
      </c>
      <c r="F5703">
        <v>5.0917744636535636</v>
      </c>
      <c r="G5703">
        <v>2.6821408271789551</v>
      </c>
      <c r="H5703">
        <v>3.8715701103210449</v>
      </c>
      <c r="I5703">
        <v>4.390439510345459</v>
      </c>
      <c r="J5703">
        <v>3.4992654323577881</v>
      </c>
      <c r="K5703">
        <v>0.85790330171585083</v>
      </c>
    </row>
    <row r="5704" spans="1:11" x14ac:dyDescent="0.4">
      <c r="A5704">
        <v>25.977</v>
      </c>
      <c r="B5704">
        <v>1.0012780427932739</v>
      </c>
      <c r="C5704">
        <v>1.5852147340774541</v>
      </c>
      <c r="D5704">
        <v>1.4967372417449949</v>
      </c>
      <c r="E5704">
        <v>1.1459865570068359</v>
      </c>
      <c r="F5704">
        <v>6.1988058090209961</v>
      </c>
      <c r="G5704">
        <v>3.627426385879517</v>
      </c>
      <c r="H5704">
        <v>4.077125072479248</v>
      </c>
      <c r="I5704">
        <v>3.6542010307312012</v>
      </c>
      <c r="J5704">
        <v>3.685355663299561</v>
      </c>
      <c r="K5704">
        <v>0.90387463569641113</v>
      </c>
    </row>
    <row r="5705" spans="1:11" x14ac:dyDescent="0.4">
      <c r="A5705">
        <v>25.990500000000001</v>
      </c>
      <c r="B5705">
        <v>1.0494381189346309</v>
      </c>
      <c r="C5705">
        <v>1.6259950399398799</v>
      </c>
      <c r="D5705">
        <v>1.5060198307037349</v>
      </c>
      <c r="E5705">
        <v>1.2621128559112551</v>
      </c>
      <c r="F5705">
        <v>7.0097579956054688</v>
      </c>
      <c r="G5705">
        <v>3.6200132369995122</v>
      </c>
      <c r="H5705">
        <v>4.3454856872558594</v>
      </c>
      <c r="I5705">
        <v>3.2243037223815918</v>
      </c>
      <c r="J5705">
        <v>3.7652242183685298</v>
      </c>
      <c r="K5705">
        <v>0.94135290384292603</v>
      </c>
    </row>
    <row r="5706" spans="1:11" x14ac:dyDescent="0.4">
      <c r="A5706">
        <v>26.004000000000001</v>
      </c>
      <c r="B5706">
        <v>1.063119769096375</v>
      </c>
      <c r="C5706">
        <v>1.76716160774231</v>
      </c>
      <c r="D5706">
        <v>1.5788643360137939</v>
      </c>
      <c r="E5706">
        <v>1.184267640113831</v>
      </c>
      <c r="F5706">
        <v>5.6747331619262704</v>
      </c>
      <c r="G5706">
        <v>3.1493558883666992</v>
      </c>
      <c r="H5706">
        <v>4.3494024276733398</v>
      </c>
      <c r="I5706">
        <v>3.1586391925811772</v>
      </c>
      <c r="J5706">
        <v>4.0477657318115234</v>
      </c>
      <c r="K5706">
        <v>0.93827110528945923</v>
      </c>
    </row>
    <row r="5707" spans="1:11" x14ac:dyDescent="0.4">
      <c r="A5707">
        <v>26.017499999999998</v>
      </c>
      <c r="B5707">
        <v>1.021201610565186</v>
      </c>
      <c r="C5707">
        <v>1.6172982454299929</v>
      </c>
      <c r="D5707">
        <v>1.547846913337708</v>
      </c>
      <c r="E5707">
        <v>1.143035411834717</v>
      </c>
      <c r="F5707">
        <v>4.791053295135498</v>
      </c>
      <c r="G5707">
        <v>2.513069868087769</v>
      </c>
      <c r="H5707">
        <v>4.2880244255065918</v>
      </c>
      <c r="I5707">
        <v>3.0046038627624512</v>
      </c>
      <c r="J5707">
        <v>3.798496007919312</v>
      </c>
      <c r="K5707">
        <v>0.93765163421630859</v>
      </c>
    </row>
    <row r="5708" spans="1:11" x14ac:dyDescent="0.4">
      <c r="A5708">
        <v>26.030999999999999</v>
      </c>
      <c r="B5708">
        <v>0.99224472045898438</v>
      </c>
      <c r="C5708">
        <v>1.4875335693359379</v>
      </c>
      <c r="D5708">
        <v>1.559714198112488</v>
      </c>
      <c r="E5708">
        <v>1.2200736999511721</v>
      </c>
      <c r="F5708">
        <v>4.7840161323547363</v>
      </c>
      <c r="G5708">
        <v>2.0788581371307369</v>
      </c>
      <c r="H5708">
        <v>4.1781935691833496</v>
      </c>
      <c r="I5708">
        <v>3.359040498733521</v>
      </c>
      <c r="J5708">
        <v>3.822550773620605</v>
      </c>
      <c r="K5708">
        <v>0.92871558666229248</v>
      </c>
    </row>
    <row r="5709" spans="1:11" x14ac:dyDescent="0.4">
      <c r="A5709">
        <v>26.044499999999999</v>
      </c>
      <c r="B5709">
        <v>0.94338846206665039</v>
      </c>
      <c r="C5709">
        <v>1.5504076480865481</v>
      </c>
      <c r="D5709">
        <v>1.552544832229614</v>
      </c>
      <c r="E5709">
        <v>1.23065721988678</v>
      </c>
      <c r="F5709">
        <v>4.515897274017334</v>
      </c>
      <c r="G5709">
        <v>1.937007784843445</v>
      </c>
      <c r="H5709">
        <v>4.2598543167114258</v>
      </c>
      <c r="I5709">
        <v>4.4975900650024414</v>
      </c>
      <c r="J5709">
        <v>3.9379451274871831</v>
      </c>
      <c r="K5709">
        <v>0.90763741731643677</v>
      </c>
    </row>
    <row r="5710" spans="1:11" x14ac:dyDescent="0.4">
      <c r="A5710">
        <v>26.058</v>
      </c>
      <c r="B5710">
        <v>0.93915534019470215</v>
      </c>
      <c r="C5710">
        <v>1.6238535642623899</v>
      </c>
      <c r="D5710">
        <v>1.6585656404495239</v>
      </c>
      <c r="E5710">
        <v>1.3533933162689209</v>
      </c>
      <c r="F5710">
        <v>2.573432445526123</v>
      </c>
      <c r="G5710">
        <v>2.3447942733764648</v>
      </c>
      <c r="H5710">
        <v>4.326941967010498</v>
      </c>
      <c r="I5710">
        <v>4.0359177589416504</v>
      </c>
      <c r="J5710">
        <v>3.9029133319854741</v>
      </c>
      <c r="K5710">
        <v>0.90426433086395264</v>
      </c>
    </row>
    <row r="5711" spans="1:11" x14ac:dyDescent="0.4">
      <c r="A5711">
        <v>26.0715</v>
      </c>
      <c r="B5711">
        <v>1.023112535476685</v>
      </c>
      <c r="C5711">
        <v>1.624167323112488</v>
      </c>
      <c r="D5711">
        <v>1.697896480560303</v>
      </c>
      <c r="E5711">
        <v>1.3276990652084351</v>
      </c>
      <c r="F5711">
        <v>1.7256665229797361</v>
      </c>
      <c r="G5711">
        <v>2.1725838184356689</v>
      </c>
      <c r="H5711">
        <v>4.6514601707458496</v>
      </c>
      <c r="I5711">
        <v>3.3463304042816162</v>
      </c>
      <c r="J5711">
        <v>4.0083179473876953</v>
      </c>
      <c r="K5711">
        <v>1.007413864135742</v>
      </c>
    </row>
    <row r="5712" spans="1:11" x14ac:dyDescent="0.4">
      <c r="A5712">
        <v>26.085000000000001</v>
      </c>
      <c r="B5712">
        <v>1.055524349212646</v>
      </c>
      <c r="C5712">
        <v>1.6401742696762081</v>
      </c>
      <c r="D5712">
        <v>1.801166296005249</v>
      </c>
      <c r="E5712">
        <v>1.5224031209945681</v>
      </c>
      <c r="F5712">
        <v>1.440272331237793</v>
      </c>
      <c r="G5712">
        <v>2.1304435729980469</v>
      </c>
      <c r="H5712">
        <v>4.8136601448059082</v>
      </c>
      <c r="I5712">
        <v>3.3552756309509282</v>
      </c>
      <c r="J5712">
        <v>4.4110851287841797</v>
      </c>
      <c r="K5712">
        <v>1.0339785814285281</v>
      </c>
    </row>
    <row r="5713" spans="1:11" x14ac:dyDescent="0.4">
      <c r="A5713">
        <v>26.098500000000001</v>
      </c>
      <c r="B5713">
        <v>1.0952965021133421</v>
      </c>
      <c r="C5713">
        <v>1.757698059082031</v>
      </c>
      <c r="D5713">
        <v>1.894822955131531</v>
      </c>
      <c r="E5713">
        <v>1.5293958187103269</v>
      </c>
      <c r="F5713">
        <v>4.3825869560241699</v>
      </c>
      <c r="G5713">
        <v>2.3895926475524898</v>
      </c>
      <c r="H5713">
        <v>4.9971623420715332</v>
      </c>
      <c r="I5713">
        <v>3.4828286170959468</v>
      </c>
      <c r="J5713">
        <v>4.5153102874755859</v>
      </c>
      <c r="K5713">
        <v>1.01543664932251</v>
      </c>
    </row>
    <row r="5714" spans="1:11" x14ac:dyDescent="0.4">
      <c r="A5714">
        <v>26.111999999999998</v>
      </c>
      <c r="B5714">
        <v>1.0733402967453001</v>
      </c>
      <c r="C5714">
        <v>1.5914056301116939</v>
      </c>
      <c r="D5714">
        <v>1.8294357061386111</v>
      </c>
      <c r="E5714">
        <v>1.329808831214905</v>
      </c>
      <c r="F5714">
        <v>7.0410990715026864</v>
      </c>
      <c r="G5714">
        <v>2.043155193328857</v>
      </c>
      <c r="H5714">
        <v>5.0164699554443359</v>
      </c>
      <c r="I5714">
        <v>3.4906990528106689</v>
      </c>
      <c r="J5714">
        <v>4.3329739570617676</v>
      </c>
      <c r="K5714">
        <v>1.0329586267471309</v>
      </c>
    </row>
    <row r="5715" spans="1:11" x14ac:dyDescent="0.4">
      <c r="A5715">
        <v>26.125499999999999</v>
      </c>
      <c r="B5715">
        <v>1.0414519309997561</v>
      </c>
      <c r="C5715">
        <v>1.4996272325515749</v>
      </c>
      <c r="D5715">
        <v>1.7399600744247441</v>
      </c>
      <c r="E5715">
        <v>1.3003567457199099</v>
      </c>
      <c r="F5715">
        <v>7.7419238090515137</v>
      </c>
      <c r="G5715">
        <v>3.08424973487854</v>
      </c>
      <c r="H5715">
        <v>4.6990604400634766</v>
      </c>
      <c r="I5715">
        <v>4.6371808052062988</v>
      </c>
      <c r="J5715">
        <v>4.236299991607666</v>
      </c>
      <c r="K5715">
        <v>0.98643887042999268</v>
      </c>
    </row>
    <row r="5716" spans="1:11" x14ac:dyDescent="0.4">
      <c r="A5716">
        <v>26.138999999999999</v>
      </c>
      <c r="B5716">
        <v>0.99459588527679443</v>
      </c>
      <c r="C5716">
        <v>1.6192669868469241</v>
      </c>
      <c r="D5716">
        <v>1.8049882650375371</v>
      </c>
      <c r="E5716">
        <v>1.273106694221497</v>
      </c>
      <c r="F5716">
        <v>7.2462172508239746</v>
      </c>
      <c r="G5716">
        <v>3.373367547988892</v>
      </c>
      <c r="H5716">
        <v>4.7902116775512704</v>
      </c>
      <c r="I5716">
        <v>5.4223761558532706</v>
      </c>
      <c r="J5716">
        <v>4.4127058982849121</v>
      </c>
      <c r="K5716">
        <v>0.99407291412353516</v>
      </c>
    </row>
    <row r="5717" spans="1:11" x14ac:dyDescent="0.4">
      <c r="A5717">
        <v>26.1525</v>
      </c>
      <c r="B5717">
        <v>1.09988009929657</v>
      </c>
      <c r="C5717">
        <v>1.6455057859420781</v>
      </c>
      <c r="D5717">
        <v>1.7502269744873049</v>
      </c>
      <c r="E5717">
        <v>1.4868601560592649</v>
      </c>
      <c r="F5717">
        <v>4.6454763412475586</v>
      </c>
      <c r="G5717">
        <v>2.5599861145019531</v>
      </c>
      <c r="H5717">
        <v>5.0378751754760742</v>
      </c>
      <c r="I5717">
        <v>5.5011134147644043</v>
      </c>
      <c r="J5717">
        <v>4.3974885940551758</v>
      </c>
      <c r="K5717">
        <v>1.021623969078064</v>
      </c>
    </row>
    <row r="5718" spans="1:11" x14ac:dyDescent="0.4">
      <c r="A5718">
        <v>26.166</v>
      </c>
      <c r="B5718">
        <v>1.180476307868958</v>
      </c>
      <c r="C5718">
        <v>1.673063993453979</v>
      </c>
      <c r="D5718">
        <v>1.8970940113067629</v>
      </c>
      <c r="E5718">
        <v>1.6057125329971309</v>
      </c>
      <c r="F5718">
        <v>2.6615011692047119</v>
      </c>
      <c r="G5718">
        <v>2.2925419807434082</v>
      </c>
      <c r="H5718">
        <v>5.2550745010375977</v>
      </c>
      <c r="I5718">
        <v>4.5190815925598136</v>
      </c>
      <c r="J5718">
        <v>4.6893086433410636</v>
      </c>
      <c r="K5718">
        <v>1.0615724325180049</v>
      </c>
    </row>
    <row r="5719" spans="1:11" x14ac:dyDescent="0.4">
      <c r="A5719">
        <v>26.179500000000001</v>
      </c>
      <c r="B5719">
        <v>1.1933648586273189</v>
      </c>
      <c r="C5719">
        <v>1.8508478403091431</v>
      </c>
      <c r="D5719">
        <v>1.962987542152405</v>
      </c>
      <c r="E5719">
        <v>1.666584849357605</v>
      </c>
      <c r="F5719">
        <v>1.7461065053939819</v>
      </c>
      <c r="G5719">
        <v>2.812198162078857</v>
      </c>
      <c r="H5719">
        <v>5.5712223052978516</v>
      </c>
      <c r="I5719">
        <v>3.9783449172973628</v>
      </c>
      <c r="J5719">
        <v>4.6401119232177734</v>
      </c>
      <c r="K5719">
        <v>1.0948876142501831</v>
      </c>
    </row>
    <row r="5720" spans="1:11" x14ac:dyDescent="0.4">
      <c r="A5720">
        <v>26.193000000000001</v>
      </c>
      <c r="B5720">
        <v>1.248128294944763</v>
      </c>
      <c r="C5720">
        <v>1.7811458110809331</v>
      </c>
      <c r="D5720">
        <v>2.134547233581543</v>
      </c>
      <c r="E5720">
        <v>1.7012180089950559</v>
      </c>
      <c r="F5720">
        <v>1.5749131441116331</v>
      </c>
      <c r="G5720">
        <v>4.7314577102661133</v>
      </c>
      <c r="H5720">
        <v>5.8072290420532227</v>
      </c>
      <c r="I5720">
        <v>4.0423202514648438</v>
      </c>
      <c r="J5720">
        <v>5.040064811706543</v>
      </c>
      <c r="K5720">
        <v>1.128321647644043</v>
      </c>
    </row>
    <row r="5721" spans="1:11" x14ac:dyDescent="0.4">
      <c r="A5721">
        <v>26.206499999999998</v>
      </c>
      <c r="B5721">
        <v>1.249352335929871</v>
      </c>
      <c r="C5721">
        <v>1.796196460723877</v>
      </c>
      <c r="D5721">
        <v>2.0075466632843022</v>
      </c>
      <c r="E5721">
        <v>1.624367833137512</v>
      </c>
      <c r="F5721">
        <v>3.597737312316895</v>
      </c>
      <c r="G5721">
        <v>4.7897768020629883</v>
      </c>
      <c r="H5721">
        <v>5.54107666015625</v>
      </c>
      <c r="I5721">
        <v>3.747071504592896</v>
      </c>
      <c r="J5721">
        <v>4.8799519538879386</v>
      </c>
      <c r="K5721">
        <v>1.113507866859436</v>
      </c>
    </row>
    <row r="5722" spans="1:11" x14ac:dyDescent="0.4">
      <c r="A5722">
        <v>26.22</v>
      </c>
      <c r="B5722">
        <v>1.19841480255127</v>
      </c>
      <c r="C5722">
        <v>1.8294587135314939</v>
      </c>
      <c r="D5722">
        <v>1.7773188352584841</v>
      </c>
      <c r="E5722">
        <v>1.489156246185303</v>
      </c>
      <c r="F5722">
        <v>4.5308704376220703</v>
      </c>
      <c r="G5722">
        <v>4.1371030807495117</v>
      </c>
      <c r="H5722">
        <v>5.5072474479675293</v>
      </c>
      <c r="I5722">
        <v>4.1230697631835938</v>
      </c>
      <c r="J5722">
        <v>4.8546538352966309</v>
      </c>
      <c r="K5722">
        <v>1.058896660804749</v>
      </c>
    </row>
    <row r="5723" spans="1:11" x14ac:dyDescent="0.4">
      <c r="A5723">
        <v>26.233499999999999</v>
      </c>
      <c r="B5723">
        <v>1.157290458679199</v>
      </c>
      <c r="C5723">
        <v>1.793641328811646</v>
      </c>
      <c r="D5723">
        <v>1.921772718429565</v>
      </c>
      <c r="E5723">
        <v>1.681282520294189</v>
      </c>
      <c r="F5723">
        <v>2.598162174224854</v>
      </c>
      <c r="G5723">
        <v>2.880976676940918</v>
      </c>
      <c r="H5723">
        <v>5.3857340812683114</v>
      </c>
      <c r="I5723">
        <v>5.5643410682678223</v>
      </c>
      <c r="J5723">
        <v>4.8210644721984863</v>
      </c>
      <c r="K5723">
        <v>1.079345107078552</v>
      </c>
    </row>
    <row r="5724" spans="1:11" x14ac:dyDescent="0.4">
      <c r="A5724">
        <v>26.247</v>
      </c>
      <c r="B5724">
        <v>1.244614243507385</v>
      </c>
      <c r="C5724">
        <v>1.9373136758804319</v>
      </c>
      <c r="D5724">
        <v>1.9079655408859251</v>
      </c>
      <c r="E5724">
        <v>1.6922380924224849</v>
      </c>
      <c r="F5724">
        <v>1.733848571777344</v>
      </c>
      <c r="G5724">
        <v>2.4890151023864751</v>
      </c>
      <c r="H5724">
        <v>5.7524008750915527</v>
      </c>
      <c r="I5724">
        <v>5.7051005363464364</v>
      </c>
      <c r="J5724">
        <v>5.0729489326477051</v>
      </c>
      <c r="K5724">
        <v>1.163943767547607</v>
      </c>
    </row>
    <row r="5725" spans="1:11" x14ac:dyDescent="0.4">
      <c r="A5725">
        <v>26.2605</v>
      </c>
      <c r="B5725">
        <v>1.270784378051758</v>
      </c>
      <c r="C5725">
        <v>1.8290338516235349</v>
      </c>
      <c r="D5725">
        <v>2.0359690189361568</v>
      </c>
      <c r="E5725">
        <v>1.5661107301712041</v>
      </c>
      <c r="F5725">
        <v>1.5514519214630129</v>
      </c>
      <c r="G5725">
        <v>2.4107120037078862</v>
      </c>
      <c r="H5725">
        <v>5.8259387016296387</v>
      </c>
      <c r="I5725">
        <v>4.7974643707275391</v>
      </c>
      <c r="J5725">
        <v>5.1611313819885254</v>
      </c>
      <c r="K5725">
        <v>1.194350123405457</v>
      </c>
    </row>
    <row r="5726" spans="1:11" x14ac:dyDescent="0.4">
      <c r="A5726">
        <v>26.274000000000001</v>
      </c>
      <c r="B5726">
        <v>1.3365486860275271</v>
      </c>
      <c r="C5726">
        <v>1.9112793207168579</v>
      </c>
      <c r="D5726">
        <v>2.0852949619293208</v>
      </c>
      <c r="E5726">
        <v>1.646816611289978</v>
      </c>
      <c r="F5726">
        <v>1.6329672336578369</v>
      </c>
      <c r="G5726">
        <v>2.5753486156463619</v>
      </c>
      <c r="H5726">
        <v>6.0153393745422363</v>
      </c>
      <c r="I5726">
        <v>4.441901683807373</v>
      </c>
      <c r="J5726">
        <v>5.4417004585266113</v>
      </c>
      <c r="K5726">
        <v>1.235429167747498</v>
      </c>
    </row>
    <row r="5727" spans="1:11" x14ac:dyDescent="0.4">
      <c r="A5727">
        <v>26.287500000000001</v>
      </c>
      <c r="B5727">
        <v>1.594168424606323</v>
      </c>
      <c r="C5727">
        <v>1.975994229316711</v>
      </c>
      <c r="D5727">
        <v>2.0427393913269039</v>
      </c>
      <c r="E5727">
        <v>1.9165240526199341</v>
      </c>
      <c r="F5727">
        <v>1.699843287467957</v>
      </c>
      <c r="G5727">
        <v>2.7359969615936279</v>
      </c>
      <c r="H5727">
        <v>6.2527127265930176</v>
      </c>
      <c r="I5727">
        <v>4.649543285369873</v>
      </c>
      <c r="J5727">
        <v>5.7572150230407706</v>
      </c>
      <c r="K5727">
        <v>1.331095933914185</v>
      </c>
    </row>
    <row r="5728" spans="1:11" x14ac:dyDescent="0.4">
      <c r="A5728">
        <v>26.300999999999998</v>
      </c>
      <c r="B5728">
        <v>1.514117479324341</v>
      </c>
      <c r="C5728">
        <v>1.9536118507385249</v>
      </c>
      <c r="D5728">
        <v>2.0657157897949219</v>
      </c>
      <c r="E5728">
        <v>1.8554661273956301</v>
      </c>
      <c r="F5728">
        <v>2.464638233184814</v>
      </c>
      <c r="G5728">
        <v>2.3707573413848881</v>
      </c>
      <c r="H5728">
        <v>6.0202088356018066</v>
      </c>
      <c r="I5728">
        <v>5.5369744300842294</v>
      </c>
      <c r="J5728">
        <v>5.7271127700805664</v>
      </c>
      <c r="K5728">
        <v>1.277967572212219</v>
      </c>
    </row>
    <row r="5729" spans="1:11" x14ac:dyDescent="0.4">
      <c r="A5729">
        <v>26.314499999999999</v>
      </c>
      <c r="B5729">
        <v>1.4616215229034419</v>
      </c>
      <c r="C5729">
        <v>1.7900605201721189</v>
      </c>
      <c r="D5729">
        <v>2.0201666355133061</v>
      </c>
      <c r="E5729">
        <v>1.888012647628784</v>
      </c>
      <c r="F5729">
        <v>5.9883561134338379</v>
      </c>
      <c r="G5729">
        <v>2.4685792922973628</v>
      </c>
      <c r="H5729">
        <v>6.0159549713134766</v>
      </c>
      <c r="I5729">
        <v>6.4488282203674316</v>
      </c>
      <c r="J5729">
        <v>5.3257670402526864</v>
      </c>
      <c r="K5729">
        <v>1.263836264610291</v>
      </c>
    </row>
    <row r="5730" spans="1:11" x14ac:dyDescent="0.4">
      <c r="A5730">
        <v>26.327999999999999</v>
      </c>
      <c r="B5730">
        <v>1.518996477127075</v>
      </c>
      <c r="C5730">
        <v>1.853364944458008</v>
      </c>
      <c r="D5730">
        <v>2.0963749885559082</v>
      </c>
      <c r="E5730">
        <v>1.884765148162842</v>
      </c>
      <c r="F5730">
        <v>6.6919684410095206</v>
      </c>
      <c r="G5730">
        <v>2.4550096988677979</v>
      </c>
      <c r="H5730">
        <v>6.113804817199707</v>
      </c>
      <c r="I5730">
        <v>6.5511355400085449</v>
      </c>
      <c r="J5730">
        <v>5.3726325035095206</v>
      </c>
      <c r="K5730">
        <v>1.315948605537415</v>
      </c>
    </row>
    <row r="5731" spans="1:11" x14ac:dyDescent="0.4">
      <c r="A5731">
        <v>26.3415</v>
      </c>
      <c r="B5731">
        <v>1.5523966550827031</v>
      </c>
      <c r="C5731">
        <v>2.2854452133178711</v>
      </c>
      <c r="D5731">
        <v>2.1661663055419922</v>
      </c>
      <c r="E5731">
        <v>1.8683662414550779</v>
      </c>
      <c r="F5731">
        <v>6.8395195007324219</v>
      </c>
      <c r="G5731">
        <v>3.7921912670135498</v>
      </c>
      <c r="H5731">
        <v>6.361727237701416</v>
      </c>
      <c r="I5731">
        <v>6.8707742691040039</v>
      </c>
      <c r="J5731">
        <v>5.5117621421813956</v>
      </c>
      <c r="K5731">
        <v>1.3291147947311399</v>
      </c>
    </row>
    <row r="5732" spans="1:11" x14ac:dyDescent="0.4">
      <c r="A5732">
        <v>26.355</v>
      </c>
      <c r="B5732">
        <v>1.6142280101776121</v>
      </c>
      <c r="C5732">
        <v>2.191010475158691</v>
      </c>
      <c r="D5732">
        <v>2.2262673377990718</v>
      </c>
      <c r="E5732">
        <v>2.015572071075439</v>
      </c>
      <c r="F5732">
        <v>4.5836620330810547</v>
      </c>
      <c r="G5732">
        <v>4.8226451873779297</v>
      </c>
      <c r="H5732">
        <v>6.3815913200378418</v>
      </c>
      <c r="I5732">
        <v>5.983705997467041</v>
      </c>
      <c r="J5732">
        <v>5.8351130485534668</v>
      </c>
      <c r="K5732">
        <v>1.3698586225509639</v>
      </c>
    </row>
    <row r="5733" spans="1:11" x14ac:dyDescent="0.4">
      <c r="A5733">
        <v>26.368500000000001</v>
      </c>
      <c r="B5733">
        <v>1.7941856384277339</v>
      </c>
      <c r="C5733">
        <v>2.1238529682159419</v>
      </c>
      <c r="D5733">
        <v>2.3508825302124019</v>
      </c>
      <c r="E5733">
        <v>2.025032758712769</v>
      </c>
      <c r="F5733">
        <v>2.6873779296875</v>
      </c>
      <c r="G5733">
        <v>5.8032102584838867</v>
      </c>
      <c r="H5733">
        <v>6.5878605842590332</v>
      </c>
      <c r="I5733">
        <v>5.1287326812744141</v>
      </c>
      <c r="J5733">
        <v>5.8761935234069824</v>
      </c>
      <c r="K5733">
        <v>1.4169895648956301</v>
      </c>
    </row>
    <row r="5734" spans="1:11" x14ac:dyDescent="0.4">
      <c r="A5734">
        <v>26.382000000000001</v>
      </c>
      <c r="B5734">
        <v>2.123100757598877</v>
      </c>
      <c r="C5734">
        <v>2.1797301769256592</v>
      </c>
      <c r="D5734">
        <v>2.2223784923553471</v>
      </c>
      <c r="E5734">
        <v>1.92835545539856</v>
      </c>
      <c r="F5734">
        <v>6.6576442718505859</v>
      </c>
      <c r="G5734">
        <v>4.598480224609375</v>
      </c>
      <c r="H5734">
        <v>6.7522997856140137</v>
      </c>
      <c r="I5734">
        <v>4.737518310546875</v>
      </c>
      <c r="J5734">
        <v>6.137113094329834</v>
      </c>
      <c r="K5734">
        <v>1.454639792442322</v>
      </c>
    </row>
    <row r="5735" spans="1:11" x14ac:dyDescent="0.4">
      <c r="A5735">
        <v>26.395499999999998</v>
      </c>
      <c r="B5735">
        <v>1.8567501306533809</v>
      </c>
      <c r="C5735">
        <v>2.2015032768249512</v>
      </c>
      <c r="D5735">
        <v>2.248504638671875</v>
      </c>
      <c r="E5735">
        <v>2.1351044178009029</v>
      </c>
      <c r="F5735">
        <v>7.275970458984375</v>
      </c>
      <c r="G5735">
        <v>3.2082061767578121</v>
      </c>
      <c r="H5735">
        <v>6.7844119071960449</v>
      </c>
      <c r="I5735">
        <v>4.4753222465515137</v>
      </c>
      <c r="J5735">
        <v>6.0142664909362793</v>
      </c>
      <c r="K5735">
        <v>1.458537340164185</v>
      </c>
    </row>
    <row r="5736" spans="1:11" x14ac:dyDescent="0.4">
      <c r="A5736">
        <v>26.408999999999999</v>
      </c>
      <c r="B5736">
        <v>1.680769562721252</v>
      </c>
      <c r="C5736">
        <v>2.1880373954772949</v>
      </c>
      <c r="D5736">
        <v>2.3372058868408199</v>
      </c>
      <c r="E5736">
        <v>1.9217996597290039</v>
      </c>
      <c r="F5736">
        <v>4.1457228660583496</v>
      </c>
      <c r="G5736">
        <v>2.8026654720306401</v>
      </c>
      <c r="H5736">
        <v>6.250187873840332</v>
      </c>
      <c r="I5736">
        <v>4.9856719970703116</v>
      </c>
      <c r="J5736">
        <v>5.7117300033569336</v>
      </c>
      <c r="K5736">
        <v>1.352851390838623</v>
      </c>
    </row>
    <row r="5737" spans="1:11" x14ac:dyDescent="0.4">
      <c r="A5737">
        <v>26.422499999999999</v>
      </c>
      <c r="B5737">
        <v>1.753192186355591</v>
      </c>
      <c r="C5737">
        <v>2.194685697555542</v>
      </c>
      <c r="D5737">
        <v>2.1222093105316162</v>
      </c>
      <c r="E5737">
        <v>1.9748127460479741</v>
      </c>
      <c r="F5737">
        <v>2.3964641094207759</v>
      </c>
      <c r="G5737">
        <v>2.912765741348267</v>
      </c>
      <c r="H5737">
        <v>6.5038642883300781</v>
      </c>
      <c r="I5737">
        <v>7.2246155738830566</v>
      </c>
      <c r="J5737">
        <v>5.6854243278503418</v>
      </c>
      <c r="K5737">
        <v>1.3602931499481199</v>
      </c>
    </row>
    <row r="5738" spans="1:11" x14ac:dyDescent="0.4">
      <c r="A5738">
        <v>26.436</v>
      </c>
      <c r="B5738">
        <v>1.8477602005004881</v>
      </c>
      <c r="C5738">
        <v>2.319406270980835</v>
      </c>
      <c r="D5738">
        <v>2.053280115127563</v>
      </c>
      <c r="E5738">
        <v>2.0353982448577881</v>
      </c>
      <c r="F5738">
        <v>1.672228336334229</v>
      </c>
      <c r="G5738">
        <v>4.6248979568481454</v>
      </c>
      <c r="H5738">
        <v>6.410027027130127</v>
      </c>
      <c r="I5738">
        <v>6.246973991394043</v>
      </c>
      <c r="J5738">
        <v>6.0047478675842294</v>
      </c>
      <c r="K5738">
        <v>1.4192885160446169</v>
      </c>
    </row>
    <row r="5739" spans="1:11" x14ac:dyDescent="0.4">
      <c r="A5739">
        <v>26.4495</v>
      </c>
      <c r="B5739">
        <v>1.875637531280518</v>
      </c>
      <c r="C5739">
        <v>2.4145908355712891</v>
      </c>
      <c r="D5739">
        <v>2.1313190460205078</v>
      </c>
      <c r="E5739">
        <v>2.0856704711914058</v>
      </c>
      <c r="F5739">
        <v>1.694612383842468</v>
      </c>
      <c r="G5739">
        <v>5.8387713432312012</v>
      </c>
      <c r="H5739">
        <v>6.7499599456787109</v>
      </c>
      <c r="I5739">
        <v>5.2394270896911621</v>
      </c>
      <c r="J5739">
        <v>6.4412093162536621</v>
      </c>
      <c r="K5739">
        <v>1.459105491638184</v>
      </c>
    </row>
    <row r="5740" spans="1:11" x14ac:dyDescent="0.4">
      <c r="A5740">
        <v>26.463000000000001</v>
      </c>
      <c r="B5740">
        <v>1.939594030380249</v>
      </c>
      <c r="C5740">
        <v>2.3727645874023442</v>
      </c>
      <c r="D5740">
        <v>2.4710438251495361</v>
      </c>
      <c r="E5740">
        <v>2.1385619640350342</v>
      </c>
      <c r="F5740">
        <v>5.2312836647033691</v>
      </c>
      <c r="G5740">
        <v>6.4657120704650879</v>
      </c>
      <c r="H5740">
        <v>7.2360706329345703</v>
      </c>
      <c r="I5740">
        <v>5.0332164764404297</v>
      </c>
      <c r="J5740">
        <v>6.5137457847595206</v>
      </c>
      <c r="K5740">
        <v>1.651596665382385</v>
      </c>
    </row>
    <row r="5741" spans="1:11" x14ac:dyDescent="0.4">
      <c r="A5741">
        <v>26.476500000000001</v>
      </c>
      <c r="B5741">
        <v>2.0444672107696529</v>
      </c>
      <c r="C5741">
        <v>2.540389776229858</v>
      </c>
      <c r="D5741">
        <v>2.6298537254333501</v>
      </c>
      <c r="E5741">
        <v>2.3199019432067871</v>
      </c>
      <c r="F5741">
        <v>9.3668203353881836</v>
      </c>
      <c r="G5741">
        <v>5.7695150375366211</v>
      </c>
      <c r="H5741">
        <v>7.289830207824707</v>
      </c>
      <c r="I5741">
        <v>5.0365352630615234</v>
      </c>
      <c r="J5741">
        <v>6.7392416000366211</v>
      </c>
      <c r="K5741">
        <v>1.6563329696655269</v>
      </c>
    </row>
    <row r="5742" spans="1:11" x14ac:dyDescent="0.4">
      <c r="A5742">
        <v>26.49</v>
      </c>
      <c r="B5742">
        <v>2.006130695343018</v>
      </c>
      <c r="C5742">
        <v>2.3883638381958008</v>
      </c>
      <c r="D5742">
        <v>2.537212610244751</v>
      </c>
      <c r="E5742">
        <v>2.2243044376373291</v>
      </c>
      <c r="F5742">
        <v>7.3766908645629883</v>
      </c>
      <c r="G5742">
        <v>3.8075695037841801</v>
      </c>
      <c r="H5742">
        <v>7.109868049621582</v>
      </c>
      <c r="I5742">
        <v>4.8066177368164063</v>
      </c>
      <c r="J5742">
        <v>6.3306498527526864</v>
      </c>
      <c r="K5742">
        <v>1.5807222127914431</v>
      </c>
    </row>
    <row r="5743" spans="1:11" x14ac:dyDescent="0.4">
      <c r="A5743">
        <v>26.503499999999999</v>
      </c>
      <c r="B5743">
        <v>1.88092565536499</v>
      </c>
      <c r="C5743">
        <v>2.4706673622131352</v>
      </c>
      <c r="D5743">
        <v>2.5355625152587891</v>
      </c>
      <c r="E5743">
        <v>2.037389993667603</v>
      </c>
      <c r="F5743">
        <v>8.5543231964111328</v>
      </c>
      <c r="G5743">
        <v>3.0874829292297359</v>
      </c>
      <c r="H5743">
        <v>7.1093716621398926</v>
      </c>
      <c r="I5743">
        <v>6.2018556594848633</v>
      </c>
      <c r="J5743">
        <v>6.2598400115966797</v>
      </c>
      <c r="K5743">
        <v>1.6651120185852051</v>
      </c>
    </row>
    <row r="5744" spans="1:11" x14ac:dyDescent="0.4">
      <c r="A5744">
        <v>26.516999999999999</v>
      </c>
      <c r="B5744">
        <v>2.046134471893311</v>
      </c>
      <c r="C5744">
        <v>2.7587811946868901</v>
      </c>
      <c r="D5744">
        <v>2.7377290725708008</v>
      </c>
      <c r="E5744">
        <v>2.0853896141052251</v>
      </c>
      <c r="F5744">
        <v>8.5150175094604492</v>
      </c>
      <c r="G5744">
        <v>2.931760311126709</v>
      </c>
      <c r="H5744">
        <v>7.3507142066955566</v>
      </c>
      <c r="I5744">
        <v>7.8214755058288574</v>
      </c>
      <c r="J5744">
        <v>6.1566696166992188</v>
      </c>
      <c r="K5744">
        <v>1.671576142311096</v>
      </c>
    </row>
    <row r="5745" spans="1:11" x14ac:dyDescent="0.4">
      <c r="A5745">
        <v>26.5305</v>
      </c>
      <c r="B5745">
        <v>2.1859805583953862</v>
      </c>
      <c r="C5745">
        <v>2.5068233013153081</v>
      </c>
      <c r="D5745">
        <v>2.6707758903503418</v>
      </c>
      <c r="E5745">
        <v>2.162412166595459</v>
      </c>
      <c r="F5745">
        <v>8.3649692535400391</v>
      </c>
      <c r="G5745">
        <v>2.9535796642303471</v>
      </c>
      <c r="H5745">
        <v>7.2991480827331543</v>
      </c>
      <c r="I5745">
        <v>6.6548552513122559</v>
      </c>
      <c r="J5745">
        <v>6.5662860870361328</v>
      </c>
      <c r="K5745">
        <v>1.742961525917053</v>
      </c>
    </row>
    <row r="5746" spans="1:11" x14ac:dyDescent="0.4">
      <c r="A5746">
        <v>26.544</v>
      </c>
      <c r="B5746">
        <v>2.1297891139984131</v>
      </c>
      <c r="C5746">
        <v>2.4889769554138179</v>
      </c>
      <c r="D5746">
        <v>2.6356880664825439</v>
      </c>
      <c r="E5746">
        <v>2.2064003944396968</v>
      </c>
      <c r="F5746">
        <v>5.9395146369934082</v>
      </c>
      <c r="G5746">
        <v>4.1623764038085938</v>
      </c>
      <c r="H5746">
        <v>7.4472379684448242</v>
      </c>
      <c r="I5746">
        <v>5.6809730529785156</v>
      </c>
      <c r="J5746">
        <v>6.4348111152648926</v>
      </c>
      <c r="K5746">
        <v>1.9248272180557251</v>
      </c>
    </row>
    <row r="5747" spans="1:11" x14ac:dyDescent="0.4">
      <c r="A5747">
        <v>26.557500000000001</v>
      </c>
      <c r="B5747">
        <v>2.3597731590271001</v>
      </c>
      <c r="C5747">
        <v>2.7459597587585449</v>
      </c>
      <c r="D5747">
        <v>2.5889639854431148</v>
      </c>
      <c r="E5747">
        <v>2.5292098522186279</v>
      </c>
      <c r="F5747">
        <v>6.5213708877563477</v>
      </c>
      <c r="G5747">
        <v>6.3675403594970703</v>
      </c>
      <c r="H5747">
        <v>7.832089900970459</v>
      </c>
      <c r="I5747">
        <v>5.3696408271789551</v>
      </c>
      <c r="J5747">
        <v>7.0564107894897461</v>
      </c>
      <c r="K5747">
        <v>1.91298496723175</v>
      </c>
    </row>
    <row r="5748" spans="1:11" x14ac:dyDescent="0.4">
      <c r="A5748">
        <v>26.571000000000002</v>
      </c>
      <c r="B5748">
        <v>2.4138045310974121</v>
      </c>
      <c r="C5748">
        <v>3.0927073955535889</v>
      </c>
      <c r="D5748">
        <v>2.589645624160767</v>
      </c>
      <c r="E5748">
        <v>2.290422916412354</v>
      </c>
      <c r="F5748">
        <v>4.0031466484069824</v>
      </c>
      <c r="G5748">
        <v>7.1946206092834473</v>
      </c>
      <c r="H5748">
        <v>8.0457820892333984</v>
      </c>
      <c r="I5748">
        <v>5.228055477142334</v>
      </c>
      <c r="J5748">
        <v>6.952791690826416</v>
      </c>
      <c r="K5748">
        <v>1.856284499168396</v>
      </c>
    </row>
    <row r="5749" spans="1:11" x14ac:dyDescent="0.4">
      <c r="A5749">
        <v>26.584499999999998</v>
      </c>
      <c r="B5749">
        <v>2.293465137481689</v>
      </c>
      <c r="C5749">
        <v>2.780354261398315</v>
      </c>
      <c r="D5749">
        <v>2.504436731338501</v>
      </c>
      <c r="E5749">
        <v>2.2945916652679439</v>
      </c>
      <c r="F5749">
        <v>7.5870122909545898</v>
      </c>
      <c r="G5749">
        <v>6.8544921875</v>
      </c>
      <c r="H5749">
        <v>7.7033748626708984</v>
      </c>
      <c r="I5749">
        <v>5.3446192741394043</v>
      </c>
      <c r="J5749">
        <v>7.0929512977600098</v>
      </c>
      <c r="K5749">
        <v>1.93609607219696</v>
      </c>
    </row>
    <row r="5750" spans="1:11" x14ac:dyDescent="0.4">
      <c r="A5750">
        <v>26.597999999999999</v>
      </c>
      <c r="B5750">
        <v>2.244651079177856</v>
      </c>
      <c r="C5750">
        <v>2.5326240062713619</v>
      </c>
      <c r="D5750">
        <v>2.4345231056213379</v>
      </c>
      <c r="E5750">
        <v>2.271599292755127</v>
      </c>
      <c r="F5750">
        <v>8.9855003356933594</v>
      </c>
      <c r="G5750">
        <v>4.845179557800293</v>
      </c>
      <c r="H5750">
        <v>7.6150078773498544</v>
      </c>
      <c r="I5750">
        <v>6.4222016334533691</v>
      </c>
      <c r="J5750">
        <v>7.0106306076049796</v>
      </c>
      <c r="K5750">
        <v>1.8371081352233889</v>
      </c>
    </row>
    <row r="5751" spans="1:11" x14ac:dyDescent="0.4">
      <c r="A5751">
        <v>26.611499999999999</v>
      </c>
      <c r="B5751">
        <v>2.3644957542419429</v>
      </c>
      <c r="C5751">
        <v>2.6839475631713872</v>
      </c>
      <c r="D5751">
        <v>2.5376265048980708</v>
      </c>
      <c r="E5751">
        <v>2.3221225738525391</v>
      </c>
      <c r="F5751">
        <v>8.3293771743774414</v>
      </c>
      <c r="G5751">
        <v>3.629930973052979</v>
      </c>
      <c r="H5751">
        <v>7.6942391395568848</v>
      </c>
      <c r="I5751">
        <v>7.7405567169189453</v>
      </c>
      <c r="J5751">
        <v>7.1437406539916992</v>
      </c>
      <c r="K5751">
        <v>1.825492143630981</v>
      </c>
    </row>
    <row r="5752" spans="1:11" x14ac:dyDescent="0.4">
      <c r="A5752">
        <v>26.625</v>
      </c>
      <c r="B5752">
        <v>2.4074282646179199</v>
      </c>
      <c r="C5752">
        <v>2.900534868240356</v>
      </c>
      <c r="D5752">
        <v>2.5672929286956792</v>
      </c>
      <c r="E5752">
        <v>2.3770930767059331</v>
      </c>
      <c r="F5752">
        <v>10.283219337463381</v>
      </c>
      <c r="G5752">
        <v>3.4154267311096191</v>
      </c>
      <c r="H5752">
        <v>7.5645761489868164</v>
      </c>
      <c r="I5752">
        <v>8.3093032836914063</v>
      </c>
      <c r="J5752">
        <v>7.2083406448364258</v>
      </c>
      <c r="K5752">
        <v>1.939584612846375</v>
      </c>
    </row>
    <row r="5753" spans="1:11" x14ac:dyDescent="0.4">
      <c r="A5753">
        <v>26.638500000000001</v>
      </c>
      <c r="B5753">
        <v>2.3998947143554692</v>
      </c>
      <c r="C5753">
        <v>3.05028223991394</v>
      </c>
      <c r="D5753">
        <v>2.6516528129577641</v>
      </c>
      <c r="E5753">
        <v>2.3876066207885742</v>
      </c>
      <c r="F5753">
        <v>6.5325899124145508</v>
      </c>
      <c r="G5753">
        <v>3.4877176284790039</v>
      </c>
      <c r="H5753">
        <v>7.7000513076782227</v>
      </c>
      <c r="I5753">
        <v>7.4236459732055664</v>
      </c>
      <c r="J5753">
        <v>7.4103603363037109</v>
      </c>
      <c r="K5753">
        <v>1.9647675752639771</v>
      </c>
    </row>
    <row r="5754" spans="1:11" x14ac:dyDescent="0.4">
      <c r="A5754">
        <v>26.652000000000001</v>
      </c>
      <c r="B5754">
        <v>2.4688720703125</v>
      </c>
      <c r="C5754">
        <v>2.949161291122437</v>
      </c>
      <c r="D5754">
        <v>8.7893075942993164</v>
      </c>
      <c r="E5754">
        <v>2.2820768356323242</v>
      </c>
      <c r="F5754">
        <v>9.9781293869018555</v>
      </c>
      <c r="G5754">
        <v>3.4315142631530762</v>
      </c>
      <c r="H5754">
        <v>7.9401097297668457</v>
      </c>
      <c r="I5754">
        <v>6.0504212379455566</v>
      </c>
      <c r="J5754">
        <v>7.4896306991577148</v>
      </c>
      <c r="K5754">
        <v>2.034610509872437</v>
      </c>
    </row>
    <row r="5755" spans="1:11" x14ac:dyDescent="0.4">
      <c r="A5755">
        <v>26.665500000000002</v>
      </c>
      <c r="B5755">
        <v>2.6321756839752202</v>
      </c>
      <c r="C5755">
        <v>3.0342133045196529</v>
      </c>
      <c r="D5755">
        <v>9.0914602279663086</v>
      </c>
      <c r="E5755">
        <v>2.4184801578521729</v>
      </c>
      <c r="F5755">
        <v>7.0327334403991699</v>
      </c>
      <c r="G5755">
        <v>3.967656135559082</v>
      </c>
      <c r="H5755">
        <v>8.3406200408935547</v>
      </c>
      <c r="I5755">
        <v>5.7597341537475586</v>
      </c>
      <c r="J5755">
        <v>7.6084456443786621</v>
      </c>
      <c r="K5755">
        <v>2.1069762706756592</v>
      </c>
    </row>
    <row r="5756" spans="1:11" x14ac:dyDescent="0.4">
      <c r="A5756">
        <v>26.678999999999998</v>
      </c>
      <c r="B5756">
        <v>2.3021855354309082</v>
      </c>
      <c r="C5756">
        <v>3.0659365653991699</v>
      </c>
      <c r="D5756">
        <v>5.9686236381530762</v>
      </c>
      <c r="E5756">
        <v>2.56981372833252</v>
      </c>
      <c r="F5756">
        <v>4.0071306228637704</v>
      </c>
      <c r="G5756">
        <v>4.856259822845459</v>
      </c>
      <c r="H5756">
        <v>7.931516170501709</v>
      </c>
      <c r="I5756">
        <v>5.5970783233642578</v>
      </c>
      <c r="J5756">
        <v>7.579805850982666</v>
      </c>
      <c r="K5756">
        <v>2.2749874591827388</v>
      </c>
    </row>
    <row r="5757" spans="1:11" x14ac:dyDescent="0.4">
      <c r="A5757">
        <v>26.692499999999999</v>
      </c>
      <c r="B5757">
        <v>2.4652988910675049</v>
      </c>
      <c r="C5757">
        <v>2.9548616409301758</v>
      </c>
      <c r="D5757">
        <v>7.0241751670837402</v>
      </c>
      <c r="E5757">
        <v>2.381401538848877</v>
      </c>
      <c r="F5757">
        <v>2.3320026397705078</v>
      </c>
      <c r="G5757">
        <v>5.3877549171447754</v>
      </c>
      <c r="H5757">
        <v>8.0413284301757813</v>
      </c>
      <c r="I5757">
        <v>5.3957757949829102</v>
      </c>
      <c r="J5757">
        <v>7.3879575729370117</v>
      </c>
      <c r="K5757">
        <v>2.0615918636322021</v>
      </c>
    </row>
    <row r="5758" spans="1:11" x14ac:dyDescent="0.4">
      <c r="A5758">
        <v>26.706</v>
      </c>
      <c r="B5758">
        <v>2.3908934593200679</v>
      </c>
      <c r="C5758">
        <v>2.8474805355072021</v>
      </c>
      <c r="D5758">
        <v>9.1937246322631836</v>
      </c>
      <c r="E5758">
        <v>2.234666109085083</v>
      </c>
      <c r="F5758">
        <v>1.7494493722915649</v>
      </c>
      <c r="G5758">
        <v>4.6712779998779297</v>
      </c>
      <c r="H5758">
        <v>7.9403905868530273</v>
      </c>
      <c r="I5758">
        <v>7.1866598129272461</v>
      </c>
      <c r="J5758">
        <v>7.3967609405517578</v>
      </c>
      <c r="K5758">
        <v>2.082056999206543</v>
      </c>
    </row>
    <row r="5759" spans="1:11" x14ac:dyDescent="0.4">
      <c r="A5759">
        <v>26.7195</v>
      </c>
      <c r="B5759">
        <v>2.4183962345123291</v>
      </c>
      <c r="C5759">
        <v>3.00384521484375</v>
      </c>
      <c r="D5759">
        <v>11.22259998321533</v>
      </c>
      <c r="E5759">
        <v>2.1502654552459721</v>
      </c>
      <c r="F5759">
        <v>1.723529696464539</v>
      </c>
      <c r="G5759">
        <v>5.8787684440612793</v>
      </c>
      <c r="H5759">
        <v>7.7388505935668954</v>
      </c>
      <c r="I5759">
        <v>8.4994010925292969</v>
      </c>
      <c r="J5759">
        <v>7.3466477394104004</v>
      </c>
      <c r="K5759">
        <v>1.9576807022094731</v>
      </c>
    </row>
    <row r="5760" spans="1:11" x14ac:dyDescent="0.4">
      <c r="A5760">
        <v>26.733000000000001</v>
      </c>
      <c r="B5760">
        <v>2.6091058254241939</v>
      </c>
      <c r="C5760">
        <v>3.1201519966125488</v>
      </c>
      <c r="D5760">
        <v>12.93118095397949</v>
      </c>
      <c r="E5760">
        <v>2.4012918472290039</v>
      </c>
      <c r="F5760">
        <v>1.879562139511108</v>
      </c>
      <c r="G5760">
        <v>6.2680845260620117</v>
      </c>
      <c r="H5760">
        <v>8.2403059005737305</v>
      </c>
      <c r="I5760">
        <v>9.2062101364135742</v>
      </c>
      <c r="J5760">
        <v>7.6986198425292969</v>
      </c>
      <c r="K5760">
        <v>2.142377376556396</v>
      </c>
    </row>
    <row r="5761" spans="1:11" x14ac:dyDescent="0.4">
      <c r="A5761">
        <v>26.746500000000001</v>
      </c>
      <c r="B5761">
        <v>2.7052903175353999</v>
      </c>
      <c r="C5761">
        <v>3.320403099060059</v>
      </c>
      <c r="D5761">
        <v>13.10659122467041</v>
      </c>
      <c r="E5761">
        <v>2.3341374397277832</v>
      </c>
      <c r="F5761">
        <v>1.9032748937606809</v>
      </c>
      <c r="G5761">
        <v>7.3436365127563477</v>
      </c>
      <c r="H5761">
        <v>8.6024322509765625</v>
      </c>
      <c r="I5761">
        <v>9.3057012557983398</v>
      </c>
      <c r="J5761">
        <v>7.8345456123352051</v>
      </c>
      <c r="K5761">
        <v>2.2238121032714839</v>
      </c>
    </row>
    <row r="5762" spans="1:11" x14ac:dyDescent="0.4">
      <c r="A5762">
        <v>26.76</v>
      </c>
      <c r="B5762">
        <v>2.7046644687652588</v>
      </c>
      <c r="C5762">
        <v>3.6910476684570308</v>
      </c>
      <c r="D5762">
        <v>16.046756744384769</v>
      </c>
      <c r="E5762">
        <v>2.324227094650269</v>
      </c>
      <c r="F5762">
        <v>1.8609522581100459</v>
      </c>
      <c r="G5762">
        <v>8.1351051330566406</v>
      </c>
      <c r="H5762">
        <v>8.7710390090942383</v>
      </c>
      <c r="I5762">
        <v>9.2075052261352539</v>
      </c>
      <c r="J5762">
        <v>7.9992532730102539</v>
      </c>
      <c r="K5762">
        <v>2.411772727966309</v>
      </c>
    </row>
    <row r="5763" spans="1:11" x14ac:dyDescent="0.4">
      <c r="A5763">
        <v>26.773499999999999</v>
      </c>
      <c r="B5763">
        <v>2.6303756237030029</v>
      </c>
      <c r="C5763">
        <v>3.4889612197875981</v>
      </c>
      <c r="D5763">
        <v>10.693477630615231</v>
      </c>
      <c r="E5763">
        <v>2.4291114807128911</v>
      </c>
      <c r="F5763">
        <v>4.9838762283325204</v>
      </c>
      <c r="G5763">
        <v>6.9127740859985352</v>
      </c>
      <c r="H5763">
        <v>9.0656652450561523</v>
      </c>
      <c r="I5763">
        <v>9.6423244476318359</v>
      </c>
      <c r="J5763">
        <v>8.1777286529541016</v>
      </c>
      <c r="K5763">
        <v>2.4798893928527832</v>
      </c>
    </row>
    <row r="5764" spans="1:11" x14ac:dyDescent="0.4">
      <c r="A5764">
        <v>26.786999999999999</v>
      </c>
      <c r="B5764">
        <v>2.5061080455780029</v>
      </c>
      <c r="C5764">
        <v>3.2843704223632808</v>
      </c>
      <c r="D5764">
        <v>6.110680103302002</v>
      </c>
      <c r="E5764">
        <v>2.3842756748199458</v>
      </c>
      <c r="F5764">
        <v>5.1691665649414063</v>
      </c>
      <c r="G5764">
        <v>4.8898820877075204</v>
      </c>
      <c r="H5764">
        <v>8.6515722274780273</v>
      </c>
      <c r="I5764">
        <v>9.5431861877441406</v>
      </c>
      <c r="J5764">
        <v>7.9287734031677246</v>
      </c>
      <c r="K5764">
        <v>2.3665988445281978</v>
      </c>
    </row>
    <row r="5765" spans="1:11" x14ac:dyDescent="0.4">
      <c r="A5765">
        <v>26.8005</v>
      </c>
      <c r="B5765">
        <v>2.5502445697784419</v>
      </c>
      <c r="C5765">
        <v>3.140889167785645</v>
      </c>
      <c r="D5765">
        <v>3.903998851776123</v>
      </c>
      <c r="E5765">
        <v>2.3769993782043461</v>
      </c>
      <c r="F5765">
        <v>3.0035374164581299</v>
      </c>
      <c r="G5765">
        <v>3.9290378093719478</v>
      </c>
      <c r="H5765">
        <v>8.410853385925293</v>
      </c>
      <c r="I5765">
        <v>9.143864631652832</v>
      </c>
      <c r="J5765">
        <v>7.603386402130127</v>
      </c>
      <c r="K5765">
        <v>2.2131273746490479</v>
      </c>
    </row>
    <row r="5766" spans="1:11" x14ac:dyDescent="0.4">
      <c r="A5766">
        <v>26.814</v>
      </c>
      <c r="B5766">
        <v>2.4842104911804199</v>
      </c>
      <c r="C5766">
        <v>3.2400085926055908</v>
      </c>
      <c r="D5766">
        <v>3.36673903465271</v>
      </c>
      <c r="E5766">
        <v>2.3733551502227779</v>
      </c>
      <c r="F5766">
        <v>2.0588431358337398</v>
      </c>
      <c r="G5766">
        <v>3.7872345447540279</v>
      </c>
      <c r="H5766">
        <v>8.5231008529663086</v>
      </c>
      <c r="I5766">
        <v>7.8613576889038086</v>
      </c>
      <c r="J5766">
        <v>7.552971363067627</v>
      </c>
      <c r="K5766">
        <v>2.2977161407470699</v>
      </c>
    </row>
    <row r="5767" spans="1:11" x14ac:dyDescent="0.4">
      <c r="A5767">
        <v>26.827500000000001</v>
      </c>
      <c r="B5767">
        <v>2.403910636901855</v>
      </c>
      <c r="C5767">
        <v>3.544432640075684</v>
      </c>
      <c r="D5767">
        <v>7.1904182434082031</v>
      </c>
      <c r="E5767">
        <v>2.3662066459655762</v>
      </c>
      <c r="F5767">
        <v>1.8828505277633669</v>
      </c>
      <c r="G5767">
        <v>3.567625761032104</v>
      </c>
      <c r="H5767">
        <v>8.7997074127197266</v>
      </c>
      <c r="I5767">
        <v>6.3023180961608887</v>
      </c>
      <c r="J5767">
        <v>7.7739558219909668</v>
      </c>
      <c r="K5767">
        <v>2.3362081050872798</v>
      </c>
    </row>
    <row r="5768" spans="1:11" x14ac:dyDescent="0.4">
      <c r="A5768">
        <v>26.841000000000001</v>
      </c>
      <c r="B5768">
        <v>2.482865571975708</v>
      </c>
      <c r="C5768">
        <v>3.7305266857147221</v>
      </c>
      <c r="D5768">
        <v>6.7888059616088867</v>
      </c>
      <c r="E5768">
        <v>2.395222425460815</v>
      </c>
      <c r="F5768">
        <v>1.8243774175643921</v>
      </c>
      <c r="G5768">
        <v>3.692363023757935</v>
      </c>
      <c r="H5768">
        <v>8.8907623291015625</v>
      </c>
      <c r="I5768">
        <v>5.8281888961791992</v>
      </c>
      <c r="J5768">
        <v>8.2651758193969727</v>
      </c>
      <c r="K5768">
        <v>2.410833358764648</v>
      </c>
    </row>
    <row r="5769" spans="1:11" x14ac:dyDescent="0.4">
      <c r="A5769">
        <v>26.854500000000002</v>
      </c>
      <c r="B5769">
        <v>2.6348171234130859</v>
      </c>
      <c r="C5769">
        <v>3.9180078506469731</v>
      </c>
      <c r="D5769">
        <v>6.3854007720947266</v>
      </c>
      <c r="E5769">
        <v>2.5991604328155522</v>
      </c>
      <c r="F5769">
        <v>1.920370221138</v>
      </c>
      <c r="G5769">
        <v>3.9782688617706299</v>
      </c>
      <c r="H5769">
        <v>9.1597089767456055</v>
      </c>
      <c r="I5769">
        <v>6.006983757019043</v>
      </c>
      <c r="J5769">
        <v>8.7104282379150391</v>
      </c>
      <c r="K5769">
        <v>2.4259593486785889</v>
      </c>
    </row>
    <row r="5770" spans="1:11" x14ac:dyDescent="0.4">
      <c r="A5770">
        <v>26.867999999999999</v>
      </c>
      <c r="B5770">
        <v>2.7632982730865479</v>
      </c>
      <c r="C5770">
        <v>3.7430918216705318</v>
      </c>
      <c r="D5770">
        <v>4.1660146713256836</v>
      </c>
      <c r="E5770">
        <v>2.6247115135192871</v>
      </c>
      <c r="F5770">
        <v>1.885454535484314</v>
      </c>
      <c r="G5770">
        <v>4.4057860374450684</v>
      </c>
      <c r="H5770">
        <v>9.423853874206543</v>
      </c>
      <c r="I5770">
        <v>6.1818351745605469</v>
      </c>
      <c r="J5770">
        <v>8.8234329223632813</v>
      </c>
      <c r="K5770">
        <v>2.5097918510437012</v>
      </c>
    </row>
    <row r="5771" spans="1:11" x14ac:dyDescent="0.4">
      <c r="A5771">
        <v>26.881499999999999</v>
      </c>
      <c r="B5771">
        <v>2.566583395004272</v>
      </c>
      <c r="C5771">
        <v>3.5402178764343262</v>
      </c>
      <c r="D5771">
        <v>3.4735875129699711</v>
      </c>
      <c r="E5771">
        <v>2.4500129222869869</v>
      </c>
      <c r="F5771">
        <v>1.7891296148300171</v>
      </c>
      <c r="G5771">
        <v>4.0797433853149414</v>
      </c>
      <c r="H5771">
        <v>8.9407892227172852</v>
      </c>
      <c r="I5771">
        <v>6.2671613693237296</v>
      </c>
      <c r="J5771">
        <v>8.3010110855102539</v>
      </c>
      <c r="K5771">
        <v>2.1843864917755131</v>
      </c>
    </row>
    <row r="5772" spans="1:11" x14ac:dyDescent="0.4">
      <c r="A5772">
        <v>26.895</v>
      </c>
      <c r="B5772">
        <v>2.5224285125732422</v>
      </c>
      <c r="C5772">
        <v>3.5592150688171391</v>
      </c>
      <c r="D5772">
        <v>3.094542503356934</v>
      </c>
      <c r="E5772">
        <v>2.40381908416748</v>
      </c>
      <c r="F5772">
        <v>1.8625621795654299</v>
      </c>
      <c r="G5772">
        <v>4.0499024391174316</v>
      </c>
      <c r="H5772">
        <v>8.5641021728515625</v>
      </c>
      <c r="I5772">
        <v>6.6411828994750977</v>
      </c>
      <c r="J5772">
        <v>8.3646116256713867</v>
      </c>
      <c r="K5772">
        <v>2.241413831710815</v>
      </c>
    </row>
    <row r="5773" spans="1:11" x14ac:dyDescent="0.4">
      <c r="A5773">
        <v>26.9085</v>
      </c>
      <c r="B5773">
        <v>2.5851728916168208</v>
      </c>
      <c r="C5773">
        <v>3.3679077625274658</v>
      </c>
      <c r="D5773">
        <v>7.4622278213500977</v>
      </c>
      <c r="E5773">
        <v>2.2378594875335689</v>
      </c>
      <c r="F5773">
        <v>8.3653907775878906</v>
      </c>
      <c r="G5773">
        <v>4.020655632019043</v>
      </c>
      <c r="H5773">
        <v>8.4865570068359375</v>
      </c>
      <c r="I5773">
        <v>7.6387515068054199</v>
      </c>
      <c r="J5773">
        <v>8.1354207992553711</v>
      </c>
      <c r="K5773">
        <v>2.1929984092712398</v>
      </c>
    </row>
    <row r="5774" spans="1:11" x14ac:dyDescent="0.4">
      <c r="A5774">
        <v>26.922000000000001</v>
      </c>
      <c r="B5774">
        <v>2.6550886631011958</v>
      </c>
      <c r="C5774">
        <v>3.1682159900665279</v>
      </c>
      <c r="D5774">
        <v>14.386134147644039</v>
      </c>
      <c r="E5774">
        <v>2.3788433074951172</v>
      </c>
      <c r="F5774">
        <v>10.49653244018555</v>
      </c>
      <c r="G5774">
        <v>4.215815544128418</v>
      </c>
      <c r="H5774">
        <v>8.9670267105102539</v>
      </c>
      <c r="I5774">
        <v>7.2353048324584961</v>
      </c>
      <c r="J5774">
        <v>8.3560752868652344</v>
      </c>
      <c r="K5774">
        <v>2.2653894424438481</v>
      </c>
    </row>
    <row r="5775" spans="1:11" x14ac:dyDescent="0.4">
      <c r="A5775">
        <v>26.935500000000001</v>
      </c>
      <c r="B5775">
        <v>2.7511236667633061</v>
      </c>
      <c r="C5775">
        <v>3.827239990234375</v>
      </c>
      <c r="D5775">
        <v>11.215681076049799</v>
      </c>
      <c r="E5775">
        <v>2.1113803386688228</v>
      </c>
      <c r="F5775">
        <v>11.82711982727051</v>
      </c>
      <c r="G5775">
        <v>4.4553318023681641</v>
      </c>
      <c r="H5775">
        <v>9.2130241394042969</v>
      </c>
      <c r="I5775">
        <v>10.26449775695801</v>
      </c>
      <c r="J5775">
        <v>8.4577264785766602</v>
      </c>
      <c r="K5775">
        <v>2.694694042205811</v>
      </c>
    </row>
    <row r="5776" spans="1:11" x14ac:dyDescent="0.4">
      <c r="A5776">
        <v>26.949000000000002</v>
      </c>
      <c r="B5776">
        <v>2.8245794773101811</v>
      </c>
      <c r="C5776">
        <v>3.8877558708190918</v>
      </c>
      <c r="D5776">
        <v>6.7398948669433594</v>
      </c>
      <c r="E5776">
        <v>1.924234986305237</v>
      </c>
      <c r="F5776">
        <v>11.944596290588381</v>
      </c>
      <c r="G5776">
        <v>6.4603672027587891</v>
      </c>
      <c r="H5776">
        <v>9.7370815277099609</v>
      </c>
      <c r="I5776">
        <v>11.16224575042725</v>
      </c>
      <c r="J5776">
        <v>9.0323734283447266</v>
      </c>
      <c r="K5776">
        <v>2.7052738666534419</v>
      </c>
    </row>
    <row r="5777" spans="1:11" x14ac:dyDescent="0.4">
      <c r="A5777">
        <v>26.962499999999999</v>
      </c>
      <c r="B5777">
        <v>2.844415664672852</v>
      </c>
      <c r="C5777">
        <v>3.6750738620758061</v>
      </c>
      <c r="D5777">
        <v>4.6477608680725098</v>
      </c>
      <c r="E5777">
        <v>2.3659501075744629</v>
      </c>
      <c r="F5777">
        <v>9.9360189437866211</v>
      </c>
      <c r="G5777">
        <v>8.4797954559326172</v>
      </c>
      <c r="H5777">
        <v>9.9205026626586914</v>
      </c>
      <c r="I5777">
        <v>11.58202075958252</v>
      </c>
      <c r="J5777">
        <v>9.4719057083129883</v>
      </c>
      <c r="K5777">
        <v>2.7122964859008789</v>
      </c>
    </row>
    <row r="5778" spans="1:11" x14ac:dyDescent="0.4">
      <c r="A5778">
        <v>26.975999999999999</v>
      </c>
      <c r="B5778">
        <v>2.5261027812957759</v>
      </c>
      <c r="C5778">
        <v>4.102503776550293</v>
      </c>
      <c r="D5778">
        <v>9.5022659301757813</v>
      </c>
      <c r="E5778">
        <v>2.4937517642974849</v>
      </c>
      <c r="F5778">
        <v>5.6721539497375488</v>
      </c>
      <c r="G5778">
        <v>8.0806674957275391</v>
      </c>
      <c r="H5778">
        <v>9.3244829177856445</v>
      </c>
      <c r="I5778">
        <v>10.97098541259766</v>
      </c>
      <c r="J5778">
        <v>9.090886116027832</v>
      </c>
      <c r="K5778">
        <v>2.664704322814941</v>
      </c>
    </row>
    <row r="5779" spans="1:11" x14ac:dyDescent="0.4">
      <c r="A5779">
        <v>26.9895</v>
      </c>
      <c r="B5779">
        <v>2.4665381908416748</v>
      </c>
      <c r="C5779">
        <v>3.708652019500732</v>
      </c>
      <c r="D5779">
        <v>8.960728645324707</v>
      </c>
      <c r="E5779">
        <v>2.1876673698425289</v>
      </c>
      <c r="F5779">
        <v>3.2659037113189702</v>
      </c>
      <c r="G5779">
        <v>6.156064510345459</v>
      </c>
      <c r="H5779">
        <v>8.9598188400268555</v>
      </c>
      <c r="I5779">
        <v>10.62843704223633</v>
      </c>
      <c r="J5779">
        <v>8.8324108123779297</v>
      </c>
      <c r="K5779">
        <v>2.570437908172607</v>
      </c>
    </row>
    <row r="5780" spans="1:11" x14ac:dyDescent="0.4">
      <c r="A5780">
        <v>27.003</v>
      </c>
      <c r="B5780">
        <v>2.709039688110352</v>
      </c>
      <c r="C5780">
        <v>3.8245635032653809</v>
      </c>
      <c r="D5780">
        <v>5.7059693336486816</v>
      </c>
      <c r="E5780">
        <v>2.2851674556732182</v>
      </c>
      <c r="F5780">
        <v>2.3082232475280762</v>
      </c>
      <c r="G5780">
        <v>4.974339485168457</v>
      </c>
      <c r="H5780">
        <v>9.2081613540649414</v>
      </c>
      <c r="I5780">
        <v>10.57919216156006</v>
      </c>
      <c r="J5780">
        <v>8.6456975936889648</v>
      </c>
      <c r="K5780">
        <v>2.6038587093353271</v>
      </c>
    </row>
    <row r="5781" spans="1:11" x14ac:dyDescent="0.4">
      <c r="A5781">
        <v>27.016500000000001</v>
      </c>
      <c r="B5781">
        <v>2.736240148544312</v>
      </c>
      <c r="C5781">
        <v>3.840507984161377</v>
      </c>
      <c r="D5781">
        <v>4.0149626731872559</v>
      </c>
      <c r="E5781">
        <v>2.3964605331420898</v>
      </c>
      <c r="F5781">
        <v>2.155550479888916</v>
      </c>
      <c r="G5781">
        <v>4.621337890625</v>
      </c>
      <c r="H5781">
        <v>9.1542129516601563</v>
      </c>
      <c r="I5781">
        <v>10.897060394287109</v>
      </c>
      <c r="J5781">
        <v>9.0569734573364258</v>
      </c>
      <c r="K5781">
        <v>2.6247916221618648</v>
      </c>
    </row>
    <row r="5782" spans="1:11" x14ac:dyDescent="0.4">
      <c r="A5782">
        <v>27.03</v>
      </c>
      <c r="B5782">
        <v>2.786955595016479</v>
      </c>
      <c r="C5782">
        <v>3.819164514541626</v>
      </c>
      <c r="D5782">
        <v>3.6229255199432369</v>
      </c>
      <c r="E5782">
        <v>2.277283906936646</v>
      </c>
      <c r="F5782">
        <v>2.2341382503509521</v>
      </c>
      <c r="G5782">
        <v>4.5204715728759766</v>
      </c>
      <c r="H5782">
        <v>9.6138906478881836</v>
      </c>
      <c r="I5782">
        <v>11.05728912353516</v>
      </c>
      <c r="J5782">
        <v>9.2200193405151367</v>
      </c>
      <c r="K5782">
        <v>2.8014059066772461</v>
      </c>
    </row>
    <row r="5783" spans="1:11" x14ac:dyDescent="0.4">
      <c r="A5783">
        <v>27.043500000000002</v>
      </c>
      <c r="B5783">
        <v>2.803247213363647</v>
      </c>
      <c r="C5783">
        <v>3.995136022567749</v>
      </c>
      <c r="D5783">
        <v>3.711546897888184</v>
      </c>
      <c r="E5783">
        <v>2.3381919860839839</v>
      </c>
      <c r="F5783">
        <v>2.6089081764221191</v>
      </c>
      <c r="G5783">
        <v>5.4458065032958984</v>
      </c>
      <c r="H5783">
        <v>9.7247982025146484</v>
      </c>
      <c r="I5783">
        <v>11.592428207397459</v>
      </c>
      <c r="J5783">
        <v>9.5468502044677734</v>
      </c>
      <c r="K5783">
        <v>2.9401860237121582</v>
      </c>
    </row>
    <row r="5784" spans="1:11" x14ac:dyDescent="0.4">
      <c r="A5784">
        <v>27.056999999999999</v>
      </c>
      <c r="B5784">
        <v>2.8757467269897461</v>
      </c>
      <c r="C5784">
        <v>4.5076532363891602</v>
      </c>
      <c r="D5784">
        <v>3.5680749416351318</v>
      </c>
      <c r="E5784">
        <v>2.349952220916748</v>
      </c>
      <c r="F5784">
        <v>2.2966306209564209</v>
      </c>
      <c r="G5784">
        <v>5.021090030670166</v>
      </c>
      <c r="H5784">
        <v>10.28973865509033</v>
      </c>
      <c r="I5784">
        <v>12.102712631225589</v>
      </c>
      <c r="J5784">
        <v>9.5777864456176758</v>
      </c>
      <c r="K5784">
        <v>2.8792424201965332</v>
      </c>
    </row>
    <row r="5785" spans="1:11" x14ac:dyDescent="0.4">
      <c r="A5785">
        <v>27.070499999999999</v>
      </c>
      <c r="B5785">
        <v>2.821602344512939</v>
      </c>
      <c r="C5785">
        <v>4.4392304420471191</v>
      </c>
      <c r="D5785">
        <v>3.3050398826599121</v>
      </c>
      <c r="E5785">
        <v>2.2225687503814702</v>
      </c>
      <c r="F5785">
        <v>2.1127290725708008</v>
      </c>
      <c r="G5785">
        <v>5.4201474189758301</v>
      </c>
      <c r="H5785">
        <v>9.7080402374267578</v>
      </c>
      <c r="I5785">
        <v>11.463883399963381</v>
      </c>
      <c r="J5785">
        <v>9.3730592727661133</v>
      </c>
      <c r="K5785">
        <v>2.69672703742981</v>
      </c>
    </row>
    <row r="5786" spans="1:11" x14ac:dyDescent="0.4">
      <c r="A5786">
        <v>27.084</v>
      </c>
      <c r="B5786">
        <v>2.724305152893066</v>
      </c>
      <c r="C5786">
        <v>4.2599596977233887</v>
      </c>
      <c r="D5786">
        <v>3.253921270370483</v>
      </c>
      <c r="E5786">
        <v>2.1084520816802979</v>
      </c>
      <c r="F5786">
        <v>1.9985048770904541</v>
      </c>
      <c r="G5786">
        <v>4.6770029067993164</v>
      </c>
      <c r="H5786">
        <v>9.1076326370239258</v>
      </c>
      <c r="I5786">
        <v>10.93770694732666</v>
      </c>
      <c r="J5786">
        <v>8.8353137969970703</v>
      </c>
      <c r="K5786">
        <v>2.531098604202271</v>
      </c>
    </row>
    <row r="5787" spans="1:11" x14ac:dyDescent="0.4">
      <c r="A5787">
        <v>27.0975</v>
      </c>
      <c r="B5787">
        <v>2.6783113479614258</v>
      </c>
      <c r="C5787">
        <v>3.9554035663604741</v>
      </c>
      <c r="D5787">
        <v>3.4129383563995361</v>
      </c>
      <c r="E5787">
        <v>2.1690313816070561</v>
      </c>
      <c r="F5787">
        <v>1.994412302970886</v>
      </c>
      <c r="G5787">
        <v>4.1719341278076172</v>
      </c>
      <c r="H5787">
        <v>9.0263662338256836</v>
      </c>
      <c r="I5787">
        <v>11.049516677856451</v>
      </c>
      <c r="J5787">
        <v>8.9801263809204102</v>
      </c>
      <c r="K5787">
        <v>2.6618690490722661</v>
      </c>
    </row>
    <row r="5788" spans="1:11" x14ac:dyDescent="0.4">
      <c r="A5788">
        <v>27.111000000000001</v>
      </c>
      <c r="B5788">
        <v>2.8462789058685298</v>
      </c>
      <c r="C5788">
        <v>3.8599803447723389</v>
      </c>
      <c r="D5788">
        <v>3.452668190002441</v>
      </c>
      <c r="E5788">
        <v>2.0932755470275879</v>
      </c>
      <c r="F5788">
        <v>2.219204187393188</v>
      </c>
      <c r="G5788">
        <v>4.5016145706176758</v>
      </c>
      <c r="H5788">
        <v>9.3098459243774414</v>
      </c>
      <c r="I5788">
        <v>11.124978065490721</v>
      </c>
      <c r="J5788">
        <v>9.2285079956054688</v>
      </c>
      <c r="K5788">
        <v>2.6941626071929932</v>
      </c>
    </row>
    <row r="5789" spans="1:11" x14ac:dyDescent="0.4">
      <c r="A5789">
        <v>27.124500000000001</v>
      </c>
      <c r="B5789">
        <v>2.8490593433380131</v>
      </c>
      <c r="C5789">
        <v>4.0732226371765137</v>
      </c>
      <c r="D5789">
        <v>3.376245498657227</v>
      </c>
      <c r="E5789">
        <v>1.9903193712234499</v>
      </c>
      <c r="F5789">
        <v>2.3441710472106929</v>
      </c>
      <c r="G5789">
        <v>4.328402042388916</v>
      </c>
      <c r="H5789">
        <v>9.502558708190918</v>
      </c>
      <c r="I5789">
        <v>11.378190994262701</v>
      </c>
      <c r="J5789">
        <v>10.04869365692139</v>
      </c>
      <c r="K5789">
        <v>2.7407212257385249</v>
      </c>
    </row>
    <row r="5790" spans="1:11" x14ac:dyDescent="0.4">
      <c r="A5790">
        <v>27.138000000000002</v>
      </c>
      <c r="B5790">
        <v>3.025226354598999</v>
      </c>
      <c r="C5790">
        <v>4.4808802604675293</v>
      </c>
      <c r="D5790">
        <v>3.582588672637939</v>
      </c>
      <c r="E5790">
        <v>2.16606593132019</v>
      </c>
      <c r="F5790">
        <v>4.3747162818908691</v>
      </c>
      <c r="G5790">
        <v>4.2936444282531738</v>
      </c>
      <c r="H5790">
        <v>9.8691835403442383</v>
      </c>
      <c r="I5790">
        <v>10.15344142913818</v>
      </c>
      <c r="J5790">
        <v>10.150119781494141</v>
      </c>
      <c r="K5790">
        <v>2.8478951454162602</v>
      </c>
    </row>
    <row r="5791" spans="1:11" x14ac:dyDescent="0.4">
      <c r="A5791">
        <v>27.151499999999999</v>
      </c>
      <c r="B5791">
        <v>3.1465287208557129</v>
      </c>
      <c r="C5791">
        <v>4.9239020347595206</v>
      </c>
      <c r="D5791">
        <v>3.3979828357696529</v>
      </c>
      <c r="E5791">
        <v>2.085997343063354</v>
      </c>
      <c r="F5791">
        <v>3.2956655025482182</v>
      </c>
      <c r="G5791">
        <v>4.7454919815063477</v>
      </c>
      <c r="H5791">
        <v>10.641801834106451</v>
      </c>
      <c r="I5791">
        <v>8.4564704895019531</v>
      </c>
      <c r="J5791">
        <v>10.625330924987789</v>
      </c>
      <c r="K5791">
        <v>2.9412300586700439</v>
      </c>
    </row>
    <row r="5792" spans="1:11" x14ac:dyDescent="0.4">
      <c r="A5792">
        <v>27.164999999999999</v>
      </c>
      <c r="B5792">
        <v>3.164277315139771</v>
      </c>
      <c r="C5792">
        <v>4.4054121971130371</v>
      </c>
      <c r="D5792">
        <v>3.6957817077636719</v>
      </c>
      <c r="E5792">
        <v>2.2493972778320308</v>
      </c>
      <c r="F5792">
        <v>2.6109187602996831</v>
      </c>
      <c r="G5792">
        <v>4.7368545532226563</v>
      </c>
      <c r="H5792">
        <v>10.239115715026861</v>
      </c>
      <c r="I5792">
        <v>7.4762206077575684</v>
      </c>
      <c r="J5792">
        <v>9.9800806045532227</v>
      </c>
      <c r="K5792">
        <v>2.7933168411254878</v>
      </c>
    </row>
    <row r="5793" spans="1:11" x14ac:dyDescent="0.4">
      <c r="A5793">
        <v>27.1785</v>
      </c>
      <c r="B5793">
        <v>3.0943858623504639</v>
      </c>
      <c r="C5793">
        <v>4.5645003318786621</v>
      </c>
      <c r="D5793">
        <v>3.8412272930145259</v>
      </c>
      <c r="E5793">
        <v>2.315759658813477</v>
      </c>
      <c r="F5793">
        <v>2.2472319602966309</v>
      </c>
      <c r="G5793">
        <v>6.0383100509643546</v>
      </c>
      <c r="H5793">
        <v>9.7907962799072266</v>
      </c>
      <c r="I5793">
        <v>7.0466156005859384</v>
      </c>
      <c r="J5793">
        <v>9.653228759765625</v>
      </c>
      <c r="K5793">
        <v>2.6639008522033691</v>
      </c>
    </row>
    <row r="5794" spans="1:11" x14ac:dyDescent="0.4">
      <c r="A5794">
        <v>27.192</v>
      </c>
      <c r="B5794">
        <v>3.1038541793823242</v>
      </c>
      <c r="C5794">
        <v>4.2871518135070801</v>
      </c>
      <c r="D5794">
        <v>3.2987232208251949</v>
      </c>
      <c r="E5794">
        <v>2.2812991142272949</v>
      </c>
      <c r="F5794">
        <v>2.2502539157867432</v>
      </c>
      <c r="G5794">
        <v>7.5454807281494141</v>
      </c>
      <c r="H5794">
        <v>9.499934196472168</v>
      </c>
      <c r="I5794">
        <v>6.7244710922241211</v>
      </c>
      <c r="J5794">
        <v>9.9047260284423828</v>
      </c>
      <c r="K5794">
        <v>2.8141212463378911</v>
      </c>
    </row>
    <row r="5795" spans="1:11" x14ac:dyDescent="0.4">
      <c r="A5795">
        <v>27.205500000000001</v>
      </c>
      <c r="B5795">
        <v>3.3930594921112061</v>
      </c>
      <c r="C5795">
        <v>4.3809041976928711</v>
      </c>
      <c r="D5795">
        <v>3.3301548957824711</v>
      </c>
      <c r="E5795">
        <v>2.234270334243774</v>
      </c>
      <c r="F5795">
        <v>2.3644111156463619</v>
      </c>
      <c r="G5795">
        <v>9.1590108871459961</v>
      </c>
      <c r="H5795">
        <v>10.25214195251465</v>
      </c>
      <c r="I5795">
        <v>6.9273452758789063</v>
      </c>
      <c r="J5795">
        <v>10.398807525634769</v>
      </c>
      <c r="K5795">
        <v>2.9246666431427002</v>
      </c>
    </row>
    <row r="5796" spans="1:11" x14ac:dyDescent="0.4">
      <c r="A5796">
        <v>27.219000000000001</v>
      </c>
      <c r="B5796">
        <v>3.3770723342895508</v>
      </c>
      <c r="C5796">
        <v>4.8534989356994629</v>
      </c>
      <c r="D5796">
        <v>3.571050882339478</v>
      </c>
      <c r="E5796">
        <v>2.255487442016602</v>
      </c>
      <c r="F5796">
        <v>4.7340435981750488</v>
      </c>
      <c r="G5796">
        <v>10.02480316162109</v>
      </c>
      <c r="H5796">
        <v>10.63375186920166</v>
      </c>
      <c r="I5796">
        <v>7.0870041847229004</v>
      </c>
      <c r="J5796">
        <v>10.231931686401371</v>
      </c>
      <c r="K5796">
        <v>2.7905557155609131</v>
      </c>
    </row>
    <row r="5797" spans="1:11" x14ac:dyDescent="0.4">
      <c r="A5797">
        <v>27.232500000000002</v>
      </c>
      <c r="B5797">
        <v>3.6144206523895259</v>
      </c>
      <c r="C5797">
        <v>4.6897287368774414</v>
      </c>
      <c r="D5797">
        <v>3.6332628726959229</v>
      </c>
      <c r="E5797">
        <v>2.3752307891845699</v>
      </c>
      <c r="F5797">
        <v>7.0449724197387704</v>
      </c>
      <c r="G5797">
        <v>10.20407295227051</v>
      </c>
      <c r="H5797">
        <v>10.71098804473877</v>
      </c>
      <c r="I5797">
        <v>11.615025520324711</v>
      </c>
      <c r="J5797">
        <v>10.58953189849854</v>
      </c>
      <c r="K5797">
        <v>2.827542781829834</v>
      </c>
    </row>
    <row r="5798" spans="1:11" x14ac:dyDescent="0.4">
      <c r="A5798">
        <v>27.245999999999999</v>
      </c>
      <c r="B5798">
        <v>3.804214239120483</v>
      </c>
      <c r="C5798">
        <v>4.2143840789794922</v>
      </c>
      <c r="D5798">
        <v>3.873160600662231</v>
      </c>
      <c r="E5798">
        <v>2.384194135665894</v>
      </c>
      <c r="F5798">
        <v>7.5479307174682617</v>
      </c>
      <c r="G5798">
        <v>8.2044057846069336</v>
      </c>
      <c r="H5798">
        <v>11.295576095581049</v>
      </c>
      <c r="I5798">
        <v>12.67646312713623</v>
      </c>
      <c r="J5798">
        <v>11.04159641265869</v>
      </c>
      <c r="K5798">
        <v>3.084807157516479</v>
      </c>
    </row>
    <row r="5799" spans="1:11" x14ac:dyDescent="0.4">
      <c r="A5799">
        <v>27.259499999999999</v>
      </c>
      <c r="B5799">
        <v>3.5293254852294922</v>
      </c>
      <c r="C5799">
        <v>4.4721207618713379</v>
      </c>
      <c r="D5799">
        <v>3.936198234558105</v>
      </c>
      <c r="E5799">
        <v>2.360862016677856</v>
      </c>
      <c r="F5799">
        <v>11.85197830200195</v>
      </c>
      <c r="G5799">
        <v>6.4287056922912598</v>
      </c>
      <c r="H5799">
        <v>10.73013401031494</v>
      </c>
      <c r="I5799">
        <v>11.762477874755859</v>
      </c>
      <c r="J5799">
        <v>10.496724128723139</v>
      </c>
      <c r="K5799">
        <v>2.853327751159668</v>
      </c>
    </row>
    <row r="5800" spans="1:11" x14ac:dyDescent="0.4">
      <c r="A5800">
        <v>27.273</v>
      </c>
      <c r="B5800">
        <v>3.546722412109375</v>
      </c>
      <c r="C5800">
        <v>4.303441047668457</v>
      </c>
      <c r="D5800">
        <v>4.1660079956054688</v>
      </c>
      <c r="E5800">
        <v>2.3017814159393311</v>
      </c>
      <c r="F5800">
        <v>16.581037521362301</v>
      </c>
      <c r="G5800">
        <v>5.0091471672058114</v>
      </c>
      <c r="H5800">
        <v>10.643796920776371</v>
      </c>
      <c r="I5800">
        <v>11.59695625305176</v>
      </c>
      <c r="J5800">
        <v>10.210258483886721</v>
      </c>
      <c r="K5800">
        <v>2.847858190536499</v>
      </c>
    </row>
    <row r="5801" spans="1:11" x14ac:dyDescent="0.4">
      <c r="A5801">
        <v>27.2865</v>
      </c>
      <c r="B5801">
        <v>3.482629537582397</v>
      </c>
      <c r="C5801">
        <v>4.7821884155273438</v>
      </c>
      <c r="D5801">
        <v>3.9501101970672612</v>
      </c>
      <c r="E5801">
        <v>2.2905457019805908</v>
      </c>
      <c r="F5801">
        <v>11.46051692962646</v>
      </c>
      <c r="G5801">
        <v>4.7772393226623544</v>
      </c>
      <c r="H5801">
        <v>10.70037269592285</v>
      </c>
      <c r="I5801">
        <v>12.06963062286377</v>
      </c>
      <c r="J5801">
        <v>10.79238796234131</v>
      </c>
      <c r="K5801">
        <v>2.7534980773925781</v>
      </c>
    </row>
    <row r="5802" spans="1:11" x14ac:dyDescent="0.4">
      <c r="A5802">
        <v>27.3</v>
      </c>
      <c r="B5802">
        <v>3.630365133285522</v>
      </c>
      <c r="C5802">
        <v>5.0508236885070801</v>
      </c>
      <c r="D5802">
        <v>3.6429920196533199</v>
      </c>
      <c r="E5802">
        <v>2.3126430511474609</v>
      </c>
      <c r="F5802">
        <v>6.5379433631896973</v>
      </c>
      <c r="G5802">
        <v>4.6031942367553711</v>
      </c>
      <c r="H5802">
        <v>10.802194595336911</v>
      </c>
      <c r="I5802">
        <v>12.26442813873291</v>
      </c>
      <c r="J5802">
        <v>10.710371971130369</v>
      </c>
      <c r="K5802">
        <v>2.948418140411377</v>
      </c>
    </row>
    <row r="5803" spans="1:11" x14ac:dyDescent="0.4">
      <c r="A5803">
        <v>27.313500000000001</v>
      </c>
      <c r="B5803">
        <v>3.8062064647674561</v>
      </c>
      <c r="C5803">
        <v>4.7572188377380371</v>
      </c>
      <c r="D5803">
        <v>3.9560894966125488</v>
      </c>
      <c r="E5803">
        <v>2.4359900951385498</v>
      </c>
      <c r="F5803">
        <v>3.9688658714294429</v>
      </c>
      <c r="G5803">
        <v>4.837705135345459</v>
      </c>
      <c r="H5803">
        <v>10.794491767883301</v>
      </c>
      <c r="I5803">
        <v>12.828455924987789</v>
      </c>
      <c r="J5803">
        <v>10.581418037414551</v>
      </c>
      <c r="K5803">
        <v>3.0730621814727779</v>
      </c>
    </row>
    <row r="5804" spans="1:11" x14ac:dyDescent="0.4">
      <c r="A5804">
        <v>27.327000000000002</v>
      </c>
      <c r="B5804">
        <v>4.0657644271850586</v>
      </c>
      <c r="C5804">
        <v>5.2617611885070801</v>
      </c>
      <c r="D5804">
        <v>4.2455978393554688</v>
      </c>
      <c r="E5804">
        <v>2.579592227935791</v>
      </c>
      <c r="F5804">
        <v>3.1611366271972661</v>
      </c>
      <c r="G5804">
        <v>4.8114538192749023</v>
      </c>
      <c r="H5804">
        <v>11.25153064727783</v>
      </c>
      <c r="I5804">
        <v>14.23674964904785</v>
      </c>
      <c r="J5804">
        <v>10.924072265625</v>
      </c>
      <c r="K5804">
        <v>2.9754598140716548</v>
      </c>
    </row>
    <row r="5805" spans="1:11" x14ac:dyDescent="0.4">
      <c r="A5805">
        <v>27.340499999999999</v>
      </c>
      <c r="B5805">
        <v>3.9779074192047119</v>
      </c>
      <c r="C5805">
        <v>5.5916671752929688</v>
      </c>
      <c r="D5805">
        <v>14.755678176879879</v>
      </c>
      <c r="E5805">
        <v>2.661516666412354</v>
      </c>
      <c r="F5805">
        <v>3.264931440353394</v>
      </c>
      <c r="G5805">
        <v>4.9963808059692383</v>
      </c>
      <c r="H5805">
        <v>11.478261947631839</v>
      </c>
      <c r="I5805">
        <v>14.54746150970459</v>
      </c>
      <c r="J5805">
        <v>11.352047920227051</v>
      </c>
      <c r="K5805">
        <v>3.051763772964478</v>
      </c>
    </row>
    <row r="5806" spans="1:11" x14ac:dyDescent="0.4">
      <c r="A5806">
        <v>27.353999999999999</v>
      </c>
      <c r="B5806">
        <v>4.2760152816772461</v>
      </c>
      <c r="C5806">
        <v>4.4003286361694336</v>
      </c>
      <c r="D5806">
        <v>17.53972244262695</v>
      </c>
      <c r="E5806">
        <v>2.5349035263061519</v>
      </c>
      <c r="F5806">
        <v>3.18529224395752</v>
      </c>
      <c r="G5806">
        <v>4.896568775177002</v>
      </c>
      <c r="H5806">
        <v>11.143741607666019</v>
      </c>
      <c r="I5806">
        <v>13.26861667633057</v>
      </c>
      <c r="J5806">
        <v>10.94432544708252</v>
      </c>
      <c r="K5806">
        <v>3.065019845962524</v>
      </c>
    </row>
    <row r="5807" spans="1:11" x14ac:dyDescent="0.4">
      <c r="A5807">
        <v>27.3675</v>
      </c>
      <c r="B5807">
        <v>3.909775972366333</v>
      </c>
      <c r="C5807">
        <v>4.6402249336242676</v>
      </c>
      <c r="D5807">
        <v>10.12269306182861</v>
      </c>
      <c r="E5807">
        <v>2.3905642032623291</v>
      </c>
      <c r="F5807">
        <v>3.1899375915527339</v>
      </c>
      <c r="G5807">
        <v>5.0740718841552734</v>
      </c>
      <c r="H5807">
        <v>10.933260917663571</v>
      </c>
      <c r="I5807">
        <v>12.825722694396971</v>
      </c>
      <c r="J5807">
        <v>10.65227699279785</v>
      </c>
      <c r="K5807">
        <v>2.9648616313934331</v>
      </c>
    </row>
    <row r="5808" spans="1:11" x14ac:dyDescent="0.4">
      <c r="A5808">
        <v>27.381</v>
      </c>
      <c r="B5808">
        <v>3.9251127243041992</v>
      </c>
      <c r="C5808">
        <v>4.9107241630554199</v>
      </c>
      <c r="D5808">
        <v>6.3673162460327148</v>
      </c>
      <c r="E5808">
        <v>2.3542649745941162</v>
      </c>
      <c r="F5808">
        <v>3.1024434566497798</v>
      </c>
      <c r="G5808">
        <v>4.8036603927612296</v>
      </c>
      <c r="H5808">
        <v>10.77349758148193</v>
      </c>
      <c r="I5808">
        <v>13.17681884765625</v>
      </c>
      <c r="J5808">
        <v>10.79165744781494</v>
      </c>
      <c r="K5808">
        <v>2.8852179050445561</v>
      </c>
    </row>
    <row r="5809" spans="1:11" x14ac:dyDescent="0.4">
      <c r="A5809">
        <v>27.394500000000001</v>
      </c>
      <c r="B5809">
        <v>4.2723503112792969</v>
      </c>
      <c r="C5809">
        <v>4.7750930786132813</v>
      </c>
      <c r="D5809">
        <v>4.4779510498046884</v>
      </c>
      <c r="E5809">
        <v>2.5229673385620122</v>
      </c>
      <c r="F5809">
        <v>3.2661046981811519</v>
      </c>
      <c r="G5809">
        <v>5.0781083106994629</v>
      </c>
      <c r="H5809">
        <v>11.30540657043457</v>
      </c>
      <c r="I5809">
        <v>13.06278133392334</v>
      </c>
      <c r="J5809">
        <v>10.908726692199711</v>
      </c>
      <c r="K5809">
        <v>2.8122644424438481</v>
      </c>
    </row>
    <row r="5810" spans="1:11" x14ac:dyDescent="0.4">
      <c r="A5810">
        <v>27.408000000000001</v>
      </c>
      <c r="B5810">
        <v>4.4327998161315918</v>
      </c>
      <c r="C5810">
        <v>5.4004096984863281</v>
      </c>
      <c r="D5810">
        <v>4.417264461517334</v>
      </c>
      <c r="E5810">
        <v>2.554008007049561</v>
      </c>
      <c r="F5810">
        <v>5.9416193962097168</v>
      </c>
      <c r="G5810">
        <v>8.8975801467895508</v>
      </c>
      <c r="H5810">
        <v>11.303719520568849</v>
      </c>
      <c r="I5810">
        <v>13.22210693359375</v>
      </c>
      <c r="J5810">
        <v>11.364736557006839</v>
      </c>
      <c r="K5810">
        <v>2.9680919647216801</v>
      </c>
    </row>
    <row r="5811" spans="1:11" x14ac:dyDescent="0.4">
      <c r="A5811">
        <v>27.421500000000002</v>
      </c>
      <c r="B5811">
        <v>4.3630771636962891</v>
      </c>
      <c r="C5811">
        <v>5.1730217933654794</v>
      </c>
      <c r="D5811">
        <v>4.4895763397216797</v>
      </c>
      <c r="E5811">
        <v>2.6085762977600102</v>
      </c>
      <c r="F5811">
        <v>13.54229164123535</v>
      </c>
      <c r="G5811">
        <v>10.537672996521</v>
      </c>
      <c r="H5811">
        <v>11.74821090698242</v>
      </c>
      <c r="I5811">
        <v>13.14655017852783</v>
      </c>
      <c r="J5811">
        <v>11.629298210144039</v>
      </c>
      <c r="K5811">
        <v>3.0049598217010498</v>
      </c>
    </row>
    <row r="5812" spans="1:11" x14ac:dyDescent="0.4">
      <c r="A5812">
        <v>27.434999999999999</v>
      </c>
      <c r="B5812">
        <v>4.795443058013916</v>
      </c>
      <c r="C5812">
        <v>4.9539656639099121</v>
      </c>
      <c r="D5812">
        <v>4.6302022933959961</v>
      </c>
      <c r="E5812">
        <v>2.6368401050567631</v>
      </c>
      <c r="F5812">
        <v>12.683170318603519</v>
      </c>
      <c r="G5812">
        <v>10.71829032897949</v>
      </c>
      <c r="H5812">
        <v>12.10515785217285</v>
      </c>
      <c r="I5812">
        <v>13.70042896270752</v>
      </c>
      <c r="J5812">
        <v>11.91038227081299</v>
      </c>
      <c r="K5812">
        <v>2.9252762794494629</v>
      </c>
    </row>
    <row r="5813" spans="1:11" x14ac:dyDescent="0.4">
      <c r="A5813">
        <v>27.448499999999999</v>
      </c>
      <c r="B5813">
        <v>4.948542594909668</v>
      </c>
      <c r="C5813">
        <v>4.9034914970397949</v>
      </c>
      <c r="D5813">
        <v>4.2215394973754883</v>
      </c>
      <c r="E5813">
        <v>2.585586309432983</v>
      </c>
      <c r="F5813">
        <v>11.638729095458981</v>
      </c>
      <c r="G5813">
        <v>7.8115601539611816</v>
      </c>
      <c r="H5813">
        <v>11.850568771362299</v>
      </c>
      <c r="I5813">
        <v>13.55426597595215</v>
      </c>
      <c r="J5813">
        <v>11.690854072570801</v>
      </c>
      <c r="K5813">
        <v>2.9139847755432129</v>
      </c>
    </row>
    <row r="5814" spans="1:11" x14ac:dyDescent="0.4">
      <c r="A5814">
        <v>27.462</v>
      </c>
      <c r="B5814">
        <v>4.7629261016845703</v>
      </c>
      <c r="C5814">
        <v>5.0450420379638672</v>
      </c>
      <c r="D5814">
        <v>4.4232611656188956</v>
      </c>
      <c r="E5814">
        <v>2.4767541885375981</v>
      </c>
      <c r="F5814">
        <v>11.32517147064209</v>
      </c>
      <c r="G5814">
        <v>5.6717424392700204</v>
      </c>
      <c r="H5814">
        <v>11.66115093231201</v>
      </c>
      <c r="I5814">
        <v>13.47641658782959</v>
      </c>
      <c r="J5814">
        <v>11.47777271270752</v>
      </c>
      <c r="K5814">
        <v>2.628272533416748</v>
      </c>
    </row>
    <row r="5815" spans="1:11" x14ac:dyDescent="0.4">
      <c r="A5815">
        <v>27.4755</v>
      </c>
      <c r="B5815">
        <v>4.6216325759887704</v>
      </c>
      <c r="C5815">
        <v>4.9983835220336914</v>
      </c>
      <c r="D5815">
        <v>10.54370212554932</v>
      </c>
      <c r="E5815">
        <v>2.4983701705932622</v>
      </c>
      <c r="F5815">
        <v>9.7235288619995117</v>
      </c>
      <c r="G5815">
        <v>5.2696013450622559</v>
      </c>
      <c r="H5815">
        <v>11.24982357025146</v>
      </c>
      <c r="I5815">
        <v>12.47276020050049</v>
      </c>
      <c r="J5815">
        <v>11.12374210357666</v>
      </c>
      <c r="K5815">
        <v>2.859714269638062</v>
      </c>
    </row>
    <row r="5816" spans="1:11" x14ac:dyDescent="0.4">
      <c r="A5816">
        <v>27.489000000000001</v>
      </c>
      <c r="B5816">
        <v>4.8264575004577637</v>
      </c>
      <c r="C5816">
        <v>5.5256075859069824</v>
      </c>
      <c r="D5816">
        <v>7.3612275123596191</v>
      </c>
      <c r="E5816">
        <v>2.5103607177734379</v>
      </c>
      <c r="F5816">
        <v>8.4458951950073242</v>
      </c>
      <c r="G5816">
        <v>5.1233382225036621</v>
      </c>
      <c r="H5816">
        <v>11.69882011413574</v>
      </c>
      <c r="I5816">
        <v>10.21528244018555</v>
      </c>
      <c r="J5816">
        <v>11.262423515319821</v>
      </c>
      <c r="K5816">
        <v>2.9578802585601811</v>
      </c>
    </row>
    <row r="5817" spans="1:11" x14ac:dyDescent="0.4">
      <c r="A5817">
        <v>27.502500000000001</v>
      </c>
      <c r="B5817">
        <v>5.2916855812072754</v>
      </c>
      <c r="C5817">
        <v>5.4649271965026864</v>
      </c>
      <c r="D5817">
        <v>5.2893381118774414</v>
      </c>
      <c r="E5817">
        <v>2.6837103366851811</v>
      </c>
      <c r="F5817">
        <v>13.1118631362915</v>
      </c>
      <c r="G5817">
        <v>5.1401815414428711</v>
      </c>
      <c r="H5817">
        <v>11.738259315490721</v>
      </c>
      <c r="I5817">
        <v>8.7717399597167969</v>
      </c>
      <c r="J5817">
        <v>10.988320350646971</v>
      </c>
      <c r="K5817">
        <v>2.8923811912536621</v>
      </c>
    </row>
    <row r="5818" spans="1:11" x14ac:dyDescent="0.4">
      <c r="A5818">
        <v>27.515999999999998</v>
      </c>
      <c r="B5818">
        <v>5.5616812705993652</v>
      </c>
      <c r="C5818">
        <v>6.0602121353149414</v>
      </c>
      <c r="D5818">
        <v>8.8385610580444336</v>
      </c>
      <c r="E5818">
        <v>2.7796351909637451</v>
      </c>
      <c r="F5818">
        <v>17.352750778198239</v>
      </c>
      <c r="G5818">
        <v>5.3966350555419922</v>
      </c>
      <c r="H5818">
        <v>12.33934497833252</v>
      </c>
      <c r="I5818">
        <v>8.4626321792602539</v>
      </c>
      <c r="J5818">
        <v>11.28180027008057</v>
      </c>
      <c r="K5818">
        <v>3.0534460544586182</v>
      </c>
    </row>
    <row r="5819" spans="1:11" x14ac:dyDescent="0.4">
      <c r="A5819">
        <v>27.529499999999999</v>
      </c>
      <c r="B5819">
        <v>5.4732112884521484</v>
      </c>
      <c r="C5819">
        <v>5.7722659111022949</v>
      </c>
      <c r="D5819">
        <v>8.5673837661743164</v>
      </c>
      <c r="E5819">
        <v>2.8675632476806641</v>
      </c>
      <c r="F5819">
        <v>18.76091194152832</v>
      </c>
      <c r="G5819">
        <v>5.8048596382141113</v>
      </c>
      <c r="H5819">
        <v>12.38832473754883</v>
      </c>
      <c r="I5819">
        <v>8.8602666854858398</v>
      </c>
      <c r="J5819">
        <v>11.859334945678709</v>
      </c>
      <c r="K5819">
        <v>3.0291075706481929</v>
      </c>
    </row>
    <row r="5820" spans="1:11" x14ac:dyDescent="0.4">
      <c r="A5820">
        <v>27.542999999999999</v>
      </c>
      <c r="B5820">
        <v>5.3474292755126953</v>
      </c>
      <c r="C5820">
        <v>5.2131633758544922</v>
      </c>
      <c r="D5820">
        <v>5.5214486122131348</v>
      </c>
      <c r="E5820">
        <v>2.6373109817504878</v>
      </c>
      <c r="F5820">
        <v>18.213258743286129</v>
      </c>
      <c r="G5820">
        <v>5.6383852958679199</v>
      </c>
      <c r="H5820">
        <v>12.061332702636721</v>
      </c>
      <c r="I5820">
        <v>8.1701145172119141</v>
      </c>
      <c r="J5820">
        <v>11.577999114990231</v>
      </c>
      <c r="K5820">
        <v>3.0595321655273442</v>
      </c>
    </row>
    <row r="5821" spans="1:11" x14ac:dyDescent="0.4">
      <c r="A5821">
        <v>27.5565</v>
      </c>
      <c r="B5821">
        <v>5.0178647041320801</v>
      </c>
      <c r="C5821">
        <v>4.8269362449645996</v>
      </c>
      <c r="D5821">
        <v>4.6154451370239258</v>
      </c>
      <c r="E5821">
        <v>2.559900283813477</v>
      </c>
      <c r="F5821">
        <v>15.26277446746826</v>
      </c>
      <c r="G5821">
        <v>5.0702486038208008</v>
      </c>
      <c r="H5821">
        <v>11.633937835693359</v>
      </c>
      <c r="I5821">
        <v>11.113044738769529</v>
      </c>
      <c r="J5821">
        <v>11.23250675201416</v>
      </c>
      <c r="K5821">
        <v>2.8717198371887211</v>
      </c>
    </row>
    <row r="5822" spans="1:11" x14ac:dyDescent="0.4">
      <c r="A5822">
        <v>27.57</v>
      </c>
      <c r="B5822">
        <v>5.4223203659057617</v>
      </c>
      <c r="C5822">
        <v>4.9610052108764648</v>
      </c>
      <c r="D5822">
        <v>4.287208080291748</v>
      </c>
      <c r="E5822">
        <v>2.647401094436646</v>
      </c>
      <c r="F5822">
        <v>15.318900108337401</v>
      </c>
      <c r="G5822">
        <v>5.2641439437866211</v>
      </c>
      <c r="H5822">
        <v>11.331717491149901</v>
      </c>
      <c r="I5822">
        <v>12.97255897521973</v>
      </c>
      <c r="J5822">
        <v>11.14227390289307</v>
      </c>
      <c r="K5822">
        <v>2.8222465515136719</v>
      </c>
    </row>
    <row r="5823" spans="1:11" x14ac:dyDescent="0.4">
      <c r="A5823">
        <v>27.583500000000001</v>
      </c>
      <c r="B5823">
        <v>5.4480032920837402</v>
      </c>
      <c r="C5823">
        <v>5.1568741798400879</v>
      </c>
      <c r="D5823">
        <v>4.6305603981018066</v>
      </c>
      <c r="E5823">
        <v>2.666721105575562</v>
      </c>
      <c r="F5823">
        <v>9.468226432800293</v>
      </c>
      <c r="G5823">
        <v>5.2115654945373544</v>
      </c>
      <c r="H5823">
        <v>11.29213714599609</v>
      </c>
      <c r="I5823">
        <v>13.38101387023926</v>
      </c>
      <c r="J5823">
        <v>10.90719032287598</v>
      </c>
      <c r="K5823">
        <v>2.9592447280883789</v>
      </c>
    </row>
    <row r="5824" spans="1:11" x14ac:dyDescent="0.4">
      <c r="A5824">
        <v>27.597000000000001</v>
      </c>
      <c r="B5824">
        <v>5.3246726989746094</v>
      </c>
      <c r="C5824">
        <v>4.9977622032165527</v>
      </c>
      <c r="D5824">
        <v>4.795804500579834</v>
      </c>
      <c r="E5824">
        <v>2.746891975402832</v>
      </c>
      <c r="F5824">
        <v>5.8010268211364746</v>
      </c>
      <c r="G5824">
        <v>5.0047650337219238</v>
      </c>
      <c r="H5824">
        <v>11.48819160461426</v>
      </c>
      <c r="I5824">
        <v>13.863796234130859</v>
      </c>
      <c r="J5824">
        <v>11.05947971343994</v>
      </c>
      <c r="K5824">
        <v>2.917444229125977</v>
      </c>
    </row>
    <row r="5825" spans="1:11" x14ac:dyDescent="0.4">
      <c r="A5825">
        <v>27.610499999999998</v>
      </c>
      <c r="B5825">
        <v>5.3424978256225586</v>
      </c>
      <c r="C5825">
        <v>5.4398102760314941</v>
      </c>
      <c r="D5825">
        <v>4.8921160697937012</v>
      </c>
      <c r="E5825">
        <v>2.9555115699768071</v>
      </c>
      <c r="F5825">
        <v>4.6162428855895996</v>
      </c>
      <c r="G5825">
        <v>7.584442138671875</v>
      </c>
      <c r="H5825">
        <v>11.873273849487299</v>
      </c>
      <c r="I5825">
        <v>13.897678375244141</v>
      </c>
      <c r="J5825">
        <v>11.30798244476318</v>
      </c>
      <c r="K5825">
        <v>2.9517970085144039</v>
      </c>
    </row>
    <row r="5826" spans="1:11" x14ac:dyDescent="0.4">
      <c r="A5826">
        <v>27.623999999999999</v>
      </c>
      <c r="B5826">
        <v>5.7934188842773438</v>
      </c>
      <c r="C5826">
        <v>5.3284401893615723</v>
      </c>
      <c r="D5826">
        <v>4.6467132568359384</v>
      </c>
      <c r="E5826">
        <v>2.9553954601287842</v>
      </c>
      <c r="F5826">
        <v>4.5827164649963379</v>
      </c>
      <c r="G5826">
        <v>8.8353595733642578</v>
      </c>
      <c r="H5826">
        <v>11.814333915710449</v>
      </c>
      <c r="I5826">
        <v>13.29606914520264</v>
      </c>
      <c r="J5826">
        <v>11.428072929382321</v>
      </c>
      <c r="K5826">
        <v>2.7779538631439209</v>
      </c>
    </row>
    <row r="5827" spans="1:11" x14ac:dyDescent="0.4">
      <c r="A5827">
        <v>27.637499999999999</v>
      </c>
      <c r="B5827">
        <v>5.8878207206726074</v>
      </c>
      <c r="C5827">
        <v>5.2204914093017578</v>
      </c>
      <c r="D5827">
        <v>4.5803446769714364</v>
      </c>
      <c r="E5827">
        <v>2.8354988098144531</v>
      </c>
      <c r="F5827">
        <v>4.5746941566467294</v>
      </c>
      <c r="G5827">
        <v>10.04116821289062</v>
      </c>
      <c r="H5827">
        <v>11.913094520568849</v>
      </c>
      <c r="I5827">
        <v>13.65004730224609</v>
      </c>
      <c r="J5827">
        <v>11.84078979492188</v>
      </c>
      <c r="K5827">
        <v>3.012534379959106</v>
      </c>
    </row>
    <row r="5828" spans="1:11" x14ac:dyDescent="0.4">
      <c r="A5828">
        <v>27.651</v>
      </c>
      <c r="B5828">
        <v>5.270836353302002</v>
      </c>
      <c r="C5828">
        <v>5.6419687271118164</v>
      </c>
      <c r="D5828">
        <v>4.3750572204589844</v>
      </c>
      <c r="E5828">
        <v>2.689801931381226</v>
      </c>
      <c r="F5828">
        <v>3.9903781414031978</v>
      </c>
      <c r="G5828">
        <v>10.422703742980961</v>
      </c>
      <c r="H5828">
        <v>11.36398410797119</v>
      </c>
      <c r="I5828">
        <v>13.395340919494631</v>
      </c>
      <c r="J5828">
        <v>10.970151901245121</v>
      </c>
      <c r="K5828">
        <v>3.0189816951751709</v>
      </c>
    </row>
    <row r="5829" spans="1:11" x14ac:dyDescent="0.4">
      <c r="A5829">
        <v>27.6645</v>
      </c>
      <c r="B5829">
        <v>5.0909929275512704</v>
      </c>
      <c r="C5829">
        <v>5.5565814971923828</v>
      </c>
      <c r="D5829">
        <v>4.0533699989318848</v>
      </c>
      <c r="E5829">
        <v>2.5268363952636719</v>
      </c>
      <c r="F5829">
        <v>10.506704330444339</v>
      </c>
      <c r="G5829">
        <v>9.861638069152832</v>
      </c>
      <c r="H5829">
        <v>10.61312770843506</v>
      </c>
      <c r="I5829">
        <v>12.81085681915283</v>
      </c>
      <c r="J5829">
        <v>10.590357780456539</v>
      </c>
      <c r="K5829">
        <v>2.870741605758667</v>
      </c>
    </row>
    <row r="5830" spans="1:11" x14ac:dyDescent="0.4">
      <c r="A5830">
        <v>27.678000000000001</v>
      </c>
      <c r="B5830">
        <v>4.961456298828125</v>
      </c>
      <c r="C5830">
        <v>5.4012713432312012</v>
      </c>
      <c r="D5830">
        <v>4.0836267471313477</v>
      </c>
      <c r="E5830">
        <v>2.5368881225585942</v>
      </c>
      <c r="F5830">
        <v>10.935018539428709</v>
      </c>
      <c r="G5830">
        <v>7.0588555335998544</v>
      </c>
      <c r="H5830">
        <v>10.630948066711429</v>
      </c>
      <c r="I5830">
        <v>12.48187732696533</v>
      </c>
      <c r="J5830">
        <v>10.52537727355957</v>
      </c>
      <c r="K5830">
        <v>2.773462295532227</v>
      </c>
    </row>
    <row r="5831" spans="1:11" x14ac:dyDescent="0.4">
      <c r="A5831">
        <v>27.691500000000001</v>
      </c>
      <c r="B5831">
        <v>5.2420244216918954</v>
      </c>
      <c r="C5831">
        <v>5.0475664138793954</v>
      </c>
      <c r="D5831">
        <v>4.1708641052246094</v>
      </c>
      <c r="E5831">
        <v>2.6447901725769039</v>
      </c>
      <c r="F5831">
        <v>6.3071918487548828</v>
      </c>
      <c r="G5831">
        <v>5.3017754554748544</v>
      </c>
      <c r="H5831">
        <v>10.43575859069824</v>
      </c>
      <c r="I5831">
        <v>12.59706878662109</v>
      </c>
      <c r="J5831">
        <v>10.588215827941889</v>
      </c>
      <c r="K5831">
        <v>2.6685976982116699</v>
      </c>
    </row>
    <row r="5832" spans="1:11" x14ac:dyDescent="0.4">
      <c r="A5832">
        <v>27.704999999999998</v>
      </c>
      <c r="B5832">
        <v>5.0958747863769531</v>
      </c>
      <c r="C5832">
        <v>5.2352900505065918</v>
      </c>
      <c r="D5832">
        <v>4.2205810546875</v>
      </c>
      <c r="E5832">
        <v>2.6375288963317871</v>
      </c>
      <c r="F5832">
        <v>4.5845322608947754</v>
      </c>
      <c r="G5832">
        <v>5.5510234832763672</v>
      </c>
      <c r="H5832">
        <v>10.80681800842285</v>
      </c>
      <c r="I5832">
        <v>12.45322418212891</v>
      </c>
      <c r="J5832">
        <v>10.92489528656006</v>
      </c>
      <c r="K5832">
        <v>2.787169218063354</v>
      </c>
    </row>
    <row r="5833" spans="1:11" x14ac:dyDescent="0.4">
      <c r="A5833">
        <v>27.718499999999999</v>
      </c>
      <c r="B5833">
        <v>5.1927051544189453</v>
      </c>
      <c r="C5833">
        <v>4.934053897857666</v>
      </c>
      <c r="D5833">
        <v>4.3473987579345703</v>
      </c>
      <c r="E5833">
        <v>2.7456059455871582</v>
      </c>
      <c r="F5833">
        <v>4.268092155456543</v>
      </c>
      <c r="G5833">
        <v>5.4578018188476563</v>
      </c>
      <c r="H5833">
        <v>10.882193565368651</v>
      </c>
      <c r="I5833">
        <v>9.8941564559936523</v>
      </c>
      <c r="J5833">
        <v>10.681045532226561</v>
      </c>
      <c r="K5833">
        <v>2.919944286346436</v>
      </c>
    </row>
    <row r="5834" spans="1:11" x14ac:dyDescent="0.4">
      <c r="A5834">
        <v>27.731999999999999</v>
      </c>
      <c r="B5834">
        <v>5.3929128646850586</v>
      </c>
      <c r="C5834">
        <v>5.3812394142150879</v>
      </c>
      <c r="D5834">
        <v>4.6376190185546884</v>
      </c>
      <c r="E5834">
        <v>2.7622404098510742</v>
      </c>
      <c r="F5834">
        <v>4.4130697250366211</v>
      </c>
      <c r="G5834">
        <v>5.0827078819274902</v>
      </c>
      <c r="H5834">
        <v>10.897097587585449</v>
      </c>
      <c r="I5834">
        <v>8.2508726119995117</v>
      </c>
      <c r="J5834">
        <v>10.532577514648439</v>
      </c>
      <c r="K5834">
        <v>2.8319299221038818</v>
      </c>
    </row>
    <row r="5835" spans="1:11" x14ac:dyDescent="0.4">
      <c r="A5835">
        <v>27.7455</v>
      </c>
      <c r="B5835">
        <v>4.9904656410217294</v>
      </c>
      <c r="C5835">
        <v>4.8223981857299796</v>
      </c>
      <c r="D5835">
        <v>4.1085834503173828</v>
      </c>
      <c r="E5835">
        <v>2.4836399555206299</v>
      </c>
      <c r="F5835">
        <v>4.0854263305664063</v>
      </c>
      <c r="G5835">
        <v>4.6481823921203613</v>
      </c>
      <c r="H5835">
        <v>10.22861862182617</v>
      </c>
      <c r="I5835">
        <v>7.1831097602844238</v>
      </c>
      <c r="J5835">
        <v>9.8371038436889648</v>
      </c>
      <c r="K5835">
        <v>2.683017492294312</v>
      </c>
    </row>
    <row r="5836" spans="1:11" x14ac:dyDescent="0.4">
      <c r="A5836">
        <v>27.759</v>
      </c>
      <c r="B5836">
        <v>4.8803763389587402</v>
      </c>
      <c r="C5836">
        <v>4.4645380973815918</v>
      </c>
      <c r="D5836">
        <v>3.7766208648681641</v>
      </c>
      <c r="E5836">
        <v>2.3216288089752202</v>
      </c>
      <c r="F5836">
        <v>3.8308568000793461</v>
      </c>
      <c r="G5836">
        <v>4.3811821937561044</v>
      </c>
      <c r="H5836">
        <v>9.4120159149169922</v>
      </c>
      <c r="I5836">
        <v>6.6300764083862296</v>
      </c>
      <c r="J5836">
        <v>9.5630168914794922</v>
      </c>
      <c r="K5836">
        <v>2.5185716152191162</v>
      </c>
    </row>
    <row r="5837" spans="1:11" x14ac:dyDescent="0.4">
      <c r="A5837">
        <v>27.772500000000001</v>
      </c>
      <c r="B5837">
        <v>4.7431602478027344</v>
      </c>
      <c r="C5837">
        <v>4.4905762672424316</v>
      </c>
      <c r="D5837">
        <v>3.7384552955627441</v>
      </c>
      <c r="E5837">
        <v>2.3738830089569092</v>
      </c>
      <c r="F5837">
        <v>3.555012702941895</v>
      </c>
      <c r="G5837">
        <v>4.0285520553588867</v>
      </c>
      <c r="H5837">
        <v>9.4710874557495117</v>
      </c>
      <c r="I5837">
        <v>6.7451624870300293</v>
      </c>
      <c r="J5837">
        <v>8.9961614608764648</v>
      </c>
      <c r="K5837">
        <v>2.5158901214599609</v>
      </c>
    </row>
    <row r="5838" spans="1:11" x14ac:dyDescent="0.4">
      <c r="A5838">
        <v>27.786000000000001</v>
      </c>
      <c r="B5838">
        <v>4.6221446990966797</v>
      </c>
      <c r="C5838">
        <v>4.5721850395202637</v>
      </c>
      <c r="D5838">
        <v>3.952547550201416</v>
      </c>
      <c r="E5838">
        <v>2.3891687393188481</v>
      </c>
      <c r="F5838">
        <v>6.3424077033996582</v>
      </c>
      <c r="G5838">
        <v>5.2093262672424316</v>
      </c>
      <c r="H5838">
        <v>9.31866455078125</v>
      </c>
      <c r="I5838">
        <v>7.3306541442871094</v>
      </c>
      <c r="J5838">
        <v>9.1888179779052734</v>
      </c>
      <c r="K5838">
        <v>2.445940256118774</v>
      </c>
    </row>
    <row r="5839" spans="1:11" x14ac:dyDescent="0.4">
      <c r="A5839">
        <v>27.799499999999998</v>
      </c>
      <c r="B5839">
        <v>4.4369654655456543</v>
      </c>
      <c r="C5839">
        <v>4.5620207786560059</v>
      </c>
      <c r="D5839">
        <v>4.0106043815612793</v>
      </c>
      <c r="E5839">
        <v>2.612425804138184</v>
      </c>
      <c r="F5839">
        <v>4.4216437339782706</v>
      </c>
      <c r="G5839">
        <v>6.069554328918457</v>
      </c>
      <c r="H5839">
        <v>9.1793842315673828</v>
      </c>
      <c r="I5839">
        <v>7.6060309410095206</v>
      </c>
      <c r="J5839">
        <v>9.0796298980712891</v>
      </c>
      <c r="K5839">
        <v>2.6171615123748779</v>
      </c>
    </row>
    <row r="5840" spans="1:11" x14ac:dyDescent="0.4">
      <c r="A5840">
        <v>27.812999999999999</v>
      </c>
      <c r="B5840">
        <v>4.4947934150695801</v>
      </c>
      <c r="C5840">
        <v>4.416100025177002</v>
      </c>
      <c r="D5840">
        <v>3.812175035476685</v>
      </c>
      <c r="E5840">
        <v>2.504106998443604</v>
      </c>
      <c r="F5840">
        <v>3.946534156799316</v>
      </c>
      <c r="G5840">
        <v>7.0445313453674316</v>
      </c>
      <c r="H5840">
        <v>9.3363161087036133</v>
      </c>
      <c r="I5840">
        <v>9.5752239227294922</v>
      </c>
      <c r="J5840">
        <v>8.9303779602050781</v>
      </c>
      <c r="K5840">
        <v>2.609757661819458</v>
      </c>
    </row>
    <row r="5841" spans="1:11" x14ac:dyDescent="0.4">
      <c r="A5841">
        <v>27.826499999999999</v>
      </c>
      <c r="B5841">
        <v>4.425750732421875</v>
      </c>
      <c r="C5841">
        <v>4.4402909278869629</v>
      </c>
      <c r="D5841">
        <v>3.6026325225830078</v>
      </c>
      <c r="E5841">
        <v>2.5918972492218022</v>
      </c>
      <c r="F5841">
        <v>3.9414031505584721</v>
      </c>
      <c r="G5841">
        <v>8.3105783462524414</v>
      </c>
      <c r="H5841">
        <v>9.1434707641601563</v>
      </c>
      <c r="I5841">
        <v>10.50038433074951</v>
      </c>
      <c r="J5841">
        <v>8.7659015655517578</v>
      </c>
      <c r="K5841">
        <v>2.7178773880004878</v>
      </c>
    </row>
    <row r="5842" spans="1:11" x14ac:dyDescent="0.4">
      <c r="A5842">
        <v>27.84</v>
      </c>
      <c r="B5842">
        <v>4.1729869842529297</v>
      </c>
      <c r="C5842">
        <v>4.2866363525390616</v>
      </c>
      <c r="D5842">
        <v>3.5023872852325439</v>
      </c>
      <c r="E5842">
        <v>2.4113998413085942</v>
      </c>
      <c r="F5842">
        <v>5.5164399147033691</v>
      </c>
      <c r="G5842">
        <v>8.1675796508789063</v>
      </c>
      <c r="H5842">
        <v>8.5721702575683594</v>
      </c>
      <c r="I5842">
        <v>9.879033088684082</v>
      </c>
      <c r="J5842">
        <v>8.3203525543212891</v>
      </c>
      <c r="K5842">
        <v>2.5074620246887211</v>
      </c>
    </row>
    <row r="5843" spans="1:11" x14ac:dyDescent="0.4">
      <c r="A5843">
        <v>27.8535</v>
      </c>
      <c r="B5843">
        <v>3.8780632019042969</v>
      </c>
      <c r="C5843">
        <v>3.954574346542358</v>
      </c>
      <c r="D5843">
        <v>3.3448913097381592</v>
      </c>
      <c r="E5843">
        <v>2.2834880352020259</v>
      </c>
      <c r="F5843">
        <v>5.9457263946533203</v>
      </c>
      <c r="G5843">
        <v>7.1330804824829102</v>
      </c>
      <c r="H5843">
        <v>7.9871773719787598</v>
      </c>
      <c r="I5843">
        <v>9.0009775161743164</v>
      </c>
      <c r="J5843">
        <v>7.9069652557373047</v>
      </c>
      <c r="K5843">
        <v>2.3670856952667241</v>
      </c>
    </row>
    <row r="5844" spans="1:11" x14ac:dyDescent="0.4">
      <c r="A5844">
        <v>27.867000000000001</v>
      </c>
      <c r="B5844">
        <v>3.7002308368682861</v>
      </c>
      <c r="C5844">
        <v>3.8063657283782959</v>
      </c>
      <c r="D5844">
        <v>3.249404668807983</v>
      </c>
      <c r="E5844">
        <v>2.259074211120605</v>
      </c>
      <c r="F5844">
        <v>7.8106837272644043</v>
      </c>
      <c r="G5844">
        <v>4.5261459350585938</v>
      </c>
      <c r="H5844">
        <v>7.946014404296875</v>
      </c>
      <c r="I5844">
        <v>7.2657942771911621</v>
      </c>
      <c r="J5844">
        <v>7.9755234718322754</v>
      </c>
      <c r="K5844">
        <v>2.2093722820281978</v>
      </c>
    </row>
    <row r="5845" spans="1:11" x14ac:dyDescent="0.4">
      <c r="A5845">
        <v>27.880500000000001</v>
      </c>
      <c r="B5845">
        <v>3.6064631938934331</v>
      </c>
      <c r="C5845">
        <v>3.7667479515075679</v>
      </c>
      <c r="D5845">
        <v>3.1051089763641362</v>
      </c>
      <c r="E5845">
        <v>2.3400142192840581</v>
      </c>
      <c r="F5845">
        <v>9.8529129028320313</v>
      </c>
      <c r="G5845">
        <v>4.1443386077880859</v>
      </c>
      <c r="H5845">
        <v>7.7559022903442383</v>
      </c>
      <c r="I5845">
        <v>5.8211584091186523</v>
      </c>
      <c r="J5845">
        <v>7.9178290367126456</v>
      </c>
      <c r="K5845">
        <v>2.2860350608825679</v>
      </c>
    </row>
    <row r="5846" spans="1:11" x14ac:dyDescent="0.4">
      <c r="A5846">
        <v>27.893999999999998</v>
      </c>
      <c r="B5846">
        <v>3.818699836730957</v>
      </c>
      <c r="C5846">
        <v>3.8611547946929932</v>
      </c>
      <c r="D5846">
        <v>3.3540058135986328</v>
      </c>
      <c r="E5846">
        <v>2.3255074024200439</v>
      </c>
      <c r="F5846">
        <v>10.740348815917971</v>
      </c>
      <c r="G5846">
        <v>3.8169455528259282</v>
      </c>
      <c r="H5846">
        <v>7.5434103012084961</v>
      </c>
      <c r="I5846">
        <v>5.329986572265625</v>
      </c>
      <c r="J5846">
        <v>7.9904994964599609</v>
      </c>
      <c r="K5846">
        <v>2.648593664169312</v>
      </c>
    </row>
    <row r="5847" spans="1:11" x14ac:dyDescent="0.4">
      <c r="A5847">
        <v>27.907499999999999</v>
      </c>
      <c r="B5847">
        <v>3.7911360263824458</v>
      </c>
      <c r="C5847">
        <v>4.0887203216552734</v>
      </c>
      <c r="D5847">
        <v>3.194729328155518</v>
      </c>
      <c r="E5847">
        <v>2.3243377208709721</v>
      </c>
      <c r="F5847">
        <v>7.0449075698852539</v>
      </c>
      <c r="G5847">
        <v>3.8084135055541992</v>
      </c>
      <c r="H5847">
        <v>7.9106059074401864</v>
      </c>
      <c r="I5847">
        <v>5.3125429153442383</v>
      </c>
      <c r="J5847">
        <v>7.807065486907959</v>
      </c>
      <c r="K5847">
        <v>2.449236392974854</v>
      </c>
    </row>
    <row r="5848" spans="1:11" x14ac:dyDescent="0.4">
      <c r="A5848">
        <v>27.920999999999999</v>
      </c>
      <c r="B5848">
        <v>3.8465981483459468</v>
      </c>
      <c r="C5848">
        <v>3.9043500423431401</v>
      </c>
      <c r="D5848">
        <v>3.0861353874206539</v>
      </c>
      <c r="E5848">
        <v>2.150827169418335</v>
      </c>
      <c r="F5848">
        <v>4.3439545631408691</v>
      </c>
      <c r="G5848">
        <v>3.7094829082489009</v>
      </c>
      <c r="H5848">
        <v>7.8624706268310547</v>
      </c>
      <c r="I5848">
        <v>5.224332332611084</v>
      </c>
      <c r="J5848">
        <v>7.9265933036804199</v>
      </c>
      <c r="K5848">
        <v>2.2595129013061519</v>
      </c>
    </row>
    <row r="5849" spans="1:11" x14ac:dyDescent="0.4">
      <c r="A5849">
        <v>27.9345</v>
      </c>
      <c r="B5849">
        <v>3.518132209777832</v>
      </c>
      <c r="C5849">
        <v>3.476087093353271</v>
      </c>
      <c r="D5849">
        <v>2.96589207649231</v>
      </c>
      <c r="E5849">
        <v>2.1075994968414311</v>
      </c>
      <c r="F5849">
        <v>3.4055299758911128</v>
      </c>
      <c r="G5849">
        <v>3.7509036064147949</v>
      </c>
      <c r="H5849">
        <v>7.3682022094726563</v>
      </c>
      <c r="I5849">
        <v>5.1331243515014648</v>
      </c>
      <c r="J5849">
        <v>7.6172318458557129</v>
      </c>
      <c r="K5849">
        <v>2.263189315795898</v>
      </c>
    </row>
    <row r="5850" spans="1:11" x14ac:dyDescent="0.4">
      <c r="A5850">
        <v>27.948</v>
      </c>
      <c r="B5850">
        <v>3.202172994613647</v>
      </c>
      <c r="C5850">
        <v>3.2312097549438481</v>
      </c>
      <c r="D5850">
        <v>2.764830589294434</v>
      </c>
      <c r="E5850">
        <v>2.1130151748657231</v>
      </c>
      <c r="F5850">
        <v>3.0803427696228032</v>
      </c>
      <c r="G5850">
        <v>3.532494068145752</v>
      </c>
      <c r="H5850">
        <v>6.8380765914916992</v>
      </c>
      <c r="I5850">
        <v>4.7782540321350098</v>
      </c>
      <c r="J5850">
        <v>7.2231497764587402</v>
      </c>
      <c r="K5850">
        <v>2.0924439430236821</v>
      </c>
    </row>
    <row r="5851" spans="1:11" x14ac:dyDescent="0.4">
      <c r="A5851">
        <v>27.961500000000001</v>
      </c>
      <c r="B5851">
        <v>3.1908130645751949</v>
      </c>
      <c r="C5851">
        <v>3.5030455589294429</v>
      </c>
      <c r="D5851">
        <v>2.8320801258087158</v>
      </c>
      <c r="E5851">
        <v>2.016735315322876</v>
      </c>
      <c r="F5851">
        <v>3.1756904125213619</v>
      </c>
      <c r="G5851">
        <v>3.1472277641296391</v>
      </c>
      <c r="H5851">
        <v>6.8551335334777832</v>
      </c>
      <c r="I5851">
        <v>4.7038483619689941</v>
      </c>
      <c r="J5851">
        <v>7.1196775436401367</v>
      </c>
      <c r="K5851">
        <v>2.024113655090332</v>
      </c>
    </row>
    <row r="5852" spans="1:11" x14ac:dyDescent="0.4">
      <c r="A5852">
        <v>27.975000000000001</v>
      </c>
      <c r="B5852">
        <v>3.189985036849976</v>
      </c>
      <c r="C5852">
        <v>3.3205220699310298</v>
      </c>
      <c r="D5852">
        <v>2.8396251201629639</v>
      </c>
      <c r="E5852">
        <v>2.1019515991210942</v>
      </c>
      <c r="F5852">
        <v>3.1489272117614751</v>
      </c>
      <c r="G5852">
        <v>3.1923196315765381</v>
      </c>
      <c r="H5852">
        <v>6.8554511070251456</v>
      </c>
      <c r="I5852">
        <v>5.7454729080200204</v>
      </c>
      <c r="J5852">
        <v>6.9551100730895996</v>
      </c>
      <c r="K5852">
        <v>2.0807745456695561</v>
      </c>
    </row>
    <row r="5853" spans="1:11" x14ac:dyDescent="0.4">
      <c r="A5853">
        <v>27.988499999999998</v>
      </c>
      <c r="B5853">
        <v>3.2404425144195561</v>
      </c>
      <c r="C5853">
        <v>3.418205738067627</v>
      </c>
      <c r="D5853">
        <v>2.8612129688262939</v>
      </c>
      <c r="E5853">
        <v>2.2226424217224121</v>
      </c>
      <c r="F5853">
        <v>3.1145727634429932</v>
      </c>
      <c r="G5853">
        <v>3.2264945507049561</v>
      </c>
      <c r="H5853">
        <v>6.5713415145874023</v>
      </c>
      <c r="I5853">
        <v>7.3771309852600098</v>
      </c>
      <c r="J5853">
        <v>7.1122426986694336</v>
      </c>
      <c r="K5853">
        <v>2.1076183319091801</v>
      </c>
    </row>
    <row r="5854" spans="1:11" x14ac:dyDescent="0.4">
      <c r="A5854">
        <v>28.001999999999999</v>
      </c>
      <c r="B5854">
        <v>3.148511648178101</v>
      </c>
      <c r="C5854">
        <v>3.342247486114502</v>
      </c>
      <c r="D5854">
        <v>2.972673654556274</v>
      </c>
      <c r="E5854">
        <v>2.2452974319458008</v>
      </c>
      <c r="F5854">
        <v>3.1365163326263432</v>
      </c>
      <c r="G5854">
        <v>3.6411681175231929</v>
      </c>
      <c r="H5854">
        <v>6.8358135223388672</v>
      </c>
      <c r="I5854">
        <v>7.8055157661437988</v>
      </c>
      <c r="J5854">
        <v>6.9829797744750977</v>
      </c>
      <c r="K5854">
        <v>2.21649169921875</v>
      </c>
    </row>
    <row r="5855" spans="1:11" x14ac:dyDescent="0.4">
      <c r="A5855">
        <v>28.015499999999999</v>
      </c>
      <c r="B5855">
        <v>3.234322309494019</v>
      </c>
      <c r="C5855">
        <v>3.6893994808197021</v>
      </c>
      <c r="D5855">
        <v>2.8933606147766109</v>
      </c>
      <c r="E5855">
        <v>2.3102395534515381</v>
      </c>
      <c r="F5855">
        <v>3.1506879329681401</v>
      </c>
      <c r="G5855">
        <v>4.501105785369873</v>
      </c>
      <c r="H5855">
        <v>6.6586780548095703</v>
      </c>
      <c r="I5855">
        <v>7.2138156890869141</v>
      </c>
      <c r="J5855">
        <v>7.2182044982910156</v>
      </c>
      <c r="K5855">
        <v>2.3841404914855961</v>
      </c>
    </row>
    <row r="5856" spans="1:11" x14ac:dyDescent="0.4">
      <c r="A5856">
        <v>28.029</v>
      </c>
      <c r="B5856">
        <v>3.110143899917603</v>
      </c>
      <c r="C5856">
        <v>3.3232071399688721</v>
      </c>
      <c r="D5856">
        <v>2.7736914157867432</v>
      </c>
      <c r="E5856">
        <v>2.1034185886383061</v>
      </c>
      <c r="F5856">
        <v>2.9253387451171879</v>
      </c>
      <c r="G5856">
        <v>4.8938980102539063</v>
      </c>
      <c r="H5856">
        <v>6.4515419006347656</v>
      </c>
      <c r="I5856">
        <v>5.2775750160217294</v>
      </c>
      <c r="J5856">
        <v>6.7867522239685059</v>
      </c>
      <c r="K5856">
        <v>2.1106748580932622</v>
      </c>
    </row>
    <row r="5857" spans="1:11" x14ac:dyDescent="0.4">
      <c r="A5857">
        <v>28.0425</v>
      </c>
      <c r="B5857">
        <v>2.9630057811737061</v>
      </c>
      <c r="C5857">
        <v>3.031023502349854</v>
      </c>
      <c r="D5857">
        <v>5.0400552749633789</v>
      </c>
      <c r="E5857">
        <v>2.111140251159668</v>
      </c>
      <c r="F5857">
        <v>2.8926658630371089</v>
      </c>
      <c r="G5857">
        <v>5.9989476203918457</v>
      </c>
      <c r="H5857">
        <v>6.0724244117736816</v>
      </c>
      <c r="I5857">
        <v>4.3853216171264648</v>
      </c>
      <c r="J5857">
        <v>6.722571849822998</v>
      </c>
      <c r="K5857">
        <v>1.9262405633926389</v>
      </c>
    </row>
    <row r="5858" spans="1:11" x14ac:dyDescent="0.4">
      <c r="A5858">
        <v>28.056000000000001</v>
      </c>
      <c r="B5858">
        <v>2.8086483478546138</v>
      </c>
      <c r="C5858">
        <v>3.1552882194519039</v>
      </c>
      <c r="D5858">
        <v>11.36343574523926</v>
      </c>
      <c r="E5858">
        <v>2.1344883441925049</v>
      </c>
      <c r="F5858">
        <v>2.998588085174561</v>
      </c>
      <c r="G5858">
        <v>6.326195240020752</v>
      </c>
      <c r="H5858">
        <v>5.9706768989562988</v>
      </c>
      <c r="I5858">
        <v>4.2447819709777832</v>
      </c>
      <c r="J5858">
        <v>6.426389217376709</v>
      </c>
      <c r="K5858">
        <v>2.1098852157592769</v>
      </c>
    </row>
    <row r="5859" spans="1:11" x14ac:dyDescent="0.4">
      <c r="A5859">
        <v>28.069500000000001</v>
      </c>
      <c r="B5859">
        <v>2.8986928462982182</v>
      </c>
      <c r="C5859">
        <v>3.209004163742065</v>
      </c>
      <c r="D5859">
        <v>13.00198459625244</v>
      </c>
      <c r="E5859">
        <v>2.205968856811523</v>
      </c>
      <c r="F5859">
        <v>2.9817497730255131</v>
      </c>
      <c r="G5859">
        <v>6.4352636337280273</v>
      </c>
      <c r="H5859">
        <v>6.0803108215332031</v>
      </c>
      <c r="I5859">
        <v>4.3604531288146973</v>
      </c>
      <c r="J5859">
        <v>6.5517787933349609</v>
      </c>
      <c r="K5859">
        <v>2.0061402320861821</v>
      </c>
    </row>
    <row r="5860" spans="1:11" x14ac:dyDescent="0.4">
      <c r="A5860">
        <v>28.082999999999998</v>
      </c>
      <c r="B5860">
        <v>2.934996366500854</v>
      </c>
      <c r="C5860">
        <v>3.091943740844727</v>
      </c>
      <c r="D5860">
        <v>10.569666862487789</v>
      </c>
      <c r="E5860">
        <v>2.2725238800048828</v>
      </c>
      <c r="F5860">
        <v>2.795796394348145</v>
      </c>
      <c r="G5860">
        <v>6.4822115898132324</v>
      </c>
      <c r="H5860">
        <v>6.2600970268249512</v>
      </c>
      <c r="I5860">
        <v>4.5197105407714844</v>
      </c>
      <c r="J5860">
        <v>6.3074846267700204</v>
      </c>
      <c r="K5860">
        <v>1.781385660171509</v>
      </c>
    </row>
    <row r="5861" spans="1:11" x14ac:dyDescent="0.4">
      <c r="A5861">
        <v>28.096499999999999</v>
      </c>
      <c r="B5861">
        <v>2.9422695636749272</v>
      </c>
      <c r="C5861">
        <v>3.0737724304199219</v>
      </c>
      <c r="D5861">
        <v>10.75996685028076</v>
      </c>
      <c r="E5861">
        <v>2.302904605865479</v>
      </c>
      <c r="F5861">
        <v>2.8868343830108638</v>
      </c>
      <c r="G5861">
        <v>4.9607295989990234</v>
      </c>
      <c r="H5861">
        <v>6.3905487060546884</v>
      </c>
      <c r="I5861">
        <v>6.7272853851318359</v>
      </c>
      <c r="J5861">
        <v>6.9173417091369629</v>
      </c>
      <c r="K5861">
        <v>2.276660680770874</v>
      </c>
    </row>
    <row r="5862" spans="1:11" x14ac:dyDescent="0.4">
      <c r="A5862">
        <v>28.11</v>
      </c>
      <c r="B5862">
        <v>2.9791207313537602</v>
      </c>
      <c r="C5862">
        <v>3.1415445804595952</v>
      </c>
      <c r="D5862">
        <v>9.5699920654296875</v>
      </c>
      <c r="E5862">
        <v>2.475688219070435</v>
      </c>
      <c r="F5862">
        <v>3.1395082473754878</v>
      </c>
      <c r="G5862">
        <v>4.0144271850585938</v>
      </c>
      <c r="H5862">
        <v>6.4679746627807617</v>
      </c>
      <c r="I5862">
        <v>6.9886164665222168</v>
      </c>
      <c r="J5862">
        <v>6.7492756843566886</v>
      </c>
      <c r="K5862">
        <v>2.480846643447876</v>
      </c>
    </row>
    <row r="5863" spans="1:11" x14ac:dyDescent="0.4">
      <c r="A5863">
        <v>28.1235</v>
      </c>
      <c r="B5863">
        <v>2.8417119979858398</v>
      </c>
      <c r="C5863">
        <v>3.0394818782806401</v>
      </c>
      <c r="D5863">
        <v>10.02395725250244</v>
      </c>
      <c r="E5863">
        <v>2.2667191028594971</v>
      </c>
      <c r="F5863">
        <v>2.9059193134307861</v>
      </c>
      <c r="G5863">
        <v>3.5175743103027339</v>
      </c>
      <c r="H5863">
        <v>6.4037957191467294</v>
      </c>
      <c r="I5863">
        <v>7.3304848670959473</v>
      </c>
      <c r="J5863">
        <v>6.595421314239502</v>
      </c>
      <c r="K5863">
        <v>2.2557673454284668</v>
      </c>
    </row>
    <row r="5864" spans="1:11" x14ac:dyDescent="0.4">
      <c r="A5864">
        <v>28.137</v>
      </c>
      <c r="B5864">
        <v>2.7054486274719238</v>
      </c>
      <c r="C5864">
        <v>2.7382020950317378</v>
      </c>
      <c r="D5864">
        <v>12.006174087524411</v>
      </c>
      <c r="E5864">
        <v>2.1029846668243408</v>
      </c>
      <c r="F5864">
        <v>2.7261824607849121</v>
      </c>
      <c r="G5864">
        <v>3.111426830291748</v>
      </c>
      <c r="H5864">
        <v>5.9735040664672852</v>
      </c>
      <c r="I5864">
        <v>6.960543155670166</v>
      </c>
      <c r="J5864">
        <v>6.1141018867492676</v>
      </c>
      <c r="K5864">
        <v>2.1056945323944092</v>
      </c>
    </row>
    <row r="5865" spans="1:11" x14ac:dyDescent="0.4">
      <c r="A5865">
        <v>28.150500000000001</v>
      </c>
      <c r="B5865">
        <v>2.5744986534118648</v>
      </c>
      <c r="C5865">
        <v>2.690686702728271</v>
      </c>
      <c r="D5865">
        <v>10.18498516082764</v>
      </c>
      <c r="E5865">
        <v>2.153511762619019</v>
      </c>
      <c r="F5865">
        <v>2.7873177528381352</v>
      </c>
      <c r="G5865">
        <v>3.1244721412658691</v>
      </c>
      <c r="H5865">
        <v>5.9917778968811044</v>
      </c>
      <c r="I5865">
        <v>6.890958309173584</v>
      </c>
      <c r="J5865">
        <v>6.2201871871948242</v>
      </c>
      <c r="K5865">
        <v>2.0773227214813228</v>
      </c>
    </row>
    <row r="5866" spans="1:11" x14ac:dyDescent="0.4">
      <c r="A5866">
        <v>28.164000000000001</v>
      </c>
      <c r="B5866">
        <v>2.6282205581665039</v>
      </c>
      <c r="C5866">
        <v>2.7270834445953369</v>
      </c>
      <c r="D5866">
        <v>9.40191650390625</v>
      </c>
      <c r="E5866">
        <v>2.2114953994750981</v>
      </c>
      <c r="F5866">
        <v>2.9028511047363281</v>
      </c>
      <c r="G5866">
        <v>3.3356649875640869</v>
      </c>
      <c r="H5866">
        <v>6.2141108512878418</v>
      </c>
      <c r="I5866">
        <v>7.0824112892150879</v>
      </c>
      <c r="J5866">
        <v>6.2204408645629883</v>
      </c>
      <c r="K5866">
        <v>2.0581870079040532</v>
      </c>
    </row>
    <row r="5867" spans="1:11" x14ac:dyDescent="0.4">
      <c r="A5867">
        <v>28.177499999999998</v>
      </c>
      <c r="B5867">
        <v>2.6272697448730469</v>
      </c>
      <c r="C5867">
        <v>2.8155453205108638</v>
      </c>
      <c r="D5867">
        <v>5.7445969581604004</v>
      </c>
      <c r="E5867">
        <v>2.2375249862670898</v>
      </c>
      <c r="F5867">
        <v>2.813154935836792</v>
      </c>
      <c r="G5867">
        <v>3.5001940727233891</v>
      </c>
      <c r="H5867">
        <v>6.3549356460571289</v>
      </c>
      <c r="I5867">
        <v>7.0007805824279794</v>
      </c>
      <c r="J5867">
        <v>6.4328837394714364</v>
      </c>
      <c r="K5867">
        <v>2.1903913021087651</v>
      </c>
    </row>
    <row r="5868" spans="1:11" x14ac:dyDescent="0.4">
      <c r="A5868">
        <v>28.190999999999999</v>
      </c>
      <c r="B5868">
        <v>2.738143682479858</v>
      </c>
      <c r="C5868">
        <v>2.868707418441772</v>
      </c>
      <c r="D5868">
        <v>3.3752815723419189</v>
      </c>
      <c r="E5868">
        <v>2.3211739063262939</v>
      </c>
      <c r="F5868">
        <v>2.8103072643280029</v>
      </c>
      <c r="G5868">
        <v>4.7390308380126953</v>
      </c>
      <c r="H5868">
        <v>6.4648609161376953</v>
      </c>
      <c r="I5868">
        <v>5.2786240577697754</v>
      </c>
      <c r="J5868">
        <v>6.457359790802002</v>
      </c>
      <c r="K5868">
        <v>2.3340797424316411</v>
      </c>
    </row>
    <row r="5869" spans="1:11" x14ac:dyDescent="0.4">
      <c r="A5869">
        <v>28.204499999999999</v>
      </c>
      <c r="B5869">
        <v>2.7942171096801758</v>
      </c>
      <c r="C5869">
        <v>2.951298713684082</v>
      </c>
      <c r="D5869">
        <v>6.0573945045471191</v>
      </c>
      <c r="E5869">
        <v>2.306398868560791</v>
      </c>
      <c r="F5869">
        <v>2.9268817901611328</v>
      </c>
      <c r="G5869">
        <v>5.7843489646911621</v>
      </c>
      <c r="H5869">
        <v>6.5004792213439941</v>
      </c>
      <c r="I5869">
        <v>4.7292385101318359</v>
      </c>
      <c r="J5869">
        <v>6.8040833473205566</v>
      </c>
      <c r="K5869">
        <v>2.1892940998077388</v>
      </c>
    </row>
    <row r="5870" spans="1:11" x14ac:dyDescent="0.4">
      <c r="A5870">
        <v>28.218</v>
      </c>
      <c r="B5870">
        <v>2.5997226238250728</v>
      </c>
      <c r="C5870">
        <v>2.690908670425415</v>
      </c>
      <c r="D5870">
        <v>4.2580881118774414</v>
      </c>
      <c r="E5870">
        <v>2.3595390319824219</v>
      </c>
      <c r="F5870">
        <v>2.703715324401855</v>
      </c>
      <c r="G5870">
        <v>6.4988489151000977</v>
      </c>
      <c r="H5870">
        <v>6.1920480728149414</v>
      </c>
      <c r="I5870">
        <v>4.1972198486328116</v>
      </c>
      <c r="J5870">
        <v>6.5291180610656738</v>
      </c>
      <c r="K5870">
        <v>2.3181905746459961</v>
      </c>
    </row>
    <row r="5871" spans="1:11" x14ac:dyDescent="0.4">
      <c r="A5871">
        <v>28.2315</v>
      </c>
      <c r="B5871">
        <v>2.498747587203979</v>
      </c>
      <c r="C5871">
        <v>2.5152533054351811</v>
      </c>
      <c r="D5871">
        <v>2.8553481101989751</v>
      </c>
      <c r="E5871">
        <v>2.384964227676392</v>
      </c>
      <c r="F5871">
        <v>2.7273390293121338</v>
      </c>
      <c r="G5871">
        <v>4.8215718269348136</v>
      </c>
      <c r="H5871">
        <v>6.1005945205688477</v>
      </c>
      <c r="I5871">
        <v>3.9895508289337158</v>
      </c>
      <c r="J5871">
        <v>6.3702292442321777</v>
      </c>
      <c r="K5871">
        <v>2.051253080368042</v>
      </c>
    </row>
    <row r="5872" spans="1:11" x14ac:dyDescent="0.4">
      <c r="A5872">
        <v>28.245000000000001</v>
      </c>
      <c r="B5872">
        <v>2.4728245735168461</v>
      </c>
      <c r="C5872">
        <v>2.5578761100769039</v>
      </c>
      <c r="D5872">
        <v>5.7025527954101563</v>
      </c>
      <c r="E5872">
        <v>2.3035809993743901</v>
      </c>
      <c r="F5872">
        <v>2.5259463787078862</v>
      </c>
      <c r="G5872">
        <v>3.4659438133239751</v>
      </c>
      <c r="H5872">
        <v>6.0240669250488281</v>
      </c>
      <c r="I5872">
        <v>3.86539626121521</v>
      </c>
      <c r="J5872">
        <v>6.1955275535583496</v>
      </c>
      <c r="K5872">
        <v>2.230215311050415</v>
      </c>
    </row>
    <row r="5873" spans="1:11" x14ac:dyDescent="0.4">
      <c r="A5873">
        <v>28.258500000000002</v>
      </c>
      <c r="B5873">
        <v>2.5495860576629639</v>
      </c>
      <c r="C5873">
        <v>2.49278712272644</v>
      </c>
      <c r="D5873">
        <v>9.6753015518188477</v>
      </c>
      <c r="E5873">
        <v>2.368850946426392</v>
      </c>
      <c r="F5873">
        <v>2.699245691299438</v>
      </c>
      <c r="G5873">
        <v>3.2449731826782231</v>
      </c>
      <c r="H5873">
        <v>6.0751152038574219</v>
      </c>
      <c r="I5873">
        <v>4.6722292900085449</v>
      </c>
      <c r="J5873">
        <v>6.2120800018310547</v>
      </c>
      <c r="K5873">
        <v>2.4189872741699219</v>
      </c>
    </row>
    <row r="5874" spans="1:11" x14ac:dyDescent="0.4">
      <c r="A5874">
        <v>28.271999999999998</v>
      </c>
      <c r="B5874">
        <v>2.6626400947570801</v>
      </c>
      <c r="C5874">
        <v>2.5775742530822749</v>
      </c>
      <c r="D5874">
        <v>5.6082777976989746</v>
      </c>
      <c r="E5874">
        <v>2.483027458190918</v>
      </c>
      <c r="F5874">
        <v>2.6489899158477779</v>
      </c>
      <c r="G5874">
        <v>3.3059685230255131</v>
      </c>
      <c r="H5874">
        <v>6.1005301475524902</v>
      </c>
      <c r="I5874">
        <v>6.9960551261901864</v>
      </c>
      <c r="J5874">
        <v>6.4431962966918954</v>
      </c>
      <c r="K5874">
        <v>2.4350006580352779</v>
      </c>
    </row>
    <row r="5875" spans="1:11" x14ac:dyDescent="0.4">
      <c r="A5875">
        <v>28.285499999999999</v>
      </c>
      <c r="B5875">
        <v>2.623229026794434</v>
      </c>
      <c r="C5875">
        <v>2.6109619140625</v>
      </c>
      <c r="D5875">
        <v>3.3260989189147949</v>
      </c>
      <c r="E5875">
        <v>2.5194916725158691</v>
      </c>
      <c r="F5875">
        <v>2.6611804962158199</v>
      </c>
      <c r="G5875">
        <v>3.5486264228820801</v>
      </c>
      <c r="H5875">
        <v>6.0584321022033691</v>
      </c>
      <c r="I5875">
        <v>7.4351606369018546</v>
      </c>
      <c r="J5875">
        <v>6.4163980484008789</v>
      </c>
      <c r="K5875">
        <v>2.455407857894897</v>
      </c>
    </row>
    <row r="5876" spans="1:11" x14ac:dyDescent="0.4">
      <c r="A5876">
        <v>28.298999999999999</v>
      </c>
      <c r="B5876">
        <v>2.6921870708465581</v>
      </c>
      <c r="C5876">
        <v>2.6946642398834229</v>
      </c>
      <c r="D5876">
        <v>2.7434496879577641</v>
      </c>
      <c r="E5876">
        <v>2.5745844841003418</v>
      </c>
      <c r="F5876">
        <v>2.603924036026001</v>
      </c>
      <c r="G5876">
        <v>3.6406340599060059</v>
      </c>
      <c r="H5876">
        <v>6.1836843490600586</v>
      </c>
      <c r="I5876">
        <v>7.8357200622558594</v>
      </c>
      <c r="J5876">
        <v>6.7185039520263672</v>
      </c>
      <c r="K5876">
        <v>2.541679859161377</v>
      </c>
    </row>
    <row r="5877" spans="1:11" x14ac:dyDescent="0.4">
      <c r="A5877">
        <v>28.3125</v>
      </c>
      <c r="B5877">
        <v>2.5306553840637211</v>
      </c>
      <c r="C5877">
        <v>2.5908374786376949</v>
      </c>
      <c r="D5877">
        <v>2.4362895488739009</v>
      </c>
      <c r="E5877">
        <v>2.480808019638062</v>
      </c>
      <c r="F5877">
        <v>2.5474307537078862</v>
      </c>
      <c r="G5877">
        <v>3.3352925777435298</v>
      </c>
      <c r="H5877">
        <v>5.9666247367858887</v>
      </c>
      <c r="I5877">
        <v>7.7412991523742676</v>
      </c>
      <c r="J5877">
        <v>6.2402229309082031</v>
      </c>
      <c r="K5877">
        <v>2.1618177890777588</v>
      </c>
    </row>
    <row r="5878" spans="1:11" x14ac:dyDescent="0.4">
      <c r="A5878">
        <v>28.326000000000001</v>
      </c>
      <c r="B5878">
        <v>2.4780533313751221</v>
      </c>
      <c r="C5878">
        <v>2.3146169185638432</v>
      </c>
      <c r="D5878">
        <v>4.6952915191650391</v>
      </c>
      <c r="E5878">
        <v>2.3789513111114502</v>
      </c>
      <c r="F5878">
        <v>2.3907701969146729</v>
      </c>
      <c r="G5878">
        <v>3.2825617790222168</v>
      </c>
      <c r="H5878">
        <v>5.5750985145568848</v>
      </c>
      <c r="I5878">
        <v>7.039731502532959</v>
      </c>
      <c r="J5878">
        <v>5.9862027168273926</v>
      </c>
      <c r="K5878">
        <v>1.8990136384963989</v>
      </c>
    </row>
    <row r="5879" spans="1:11" x14ac:dyDescent="0.4">
      <c r="A5879">
        <v>28.339500000000001</v>
      </c>
      <c r="B5879">
        <v>2.4727063179016109</v>
      </c>
      <c r="C5879">
        <v>2.3372430801391602</v>
      </c>
      <c r="D5879">
        <v>5.0606217384338379</v>
      </c>
      <c r="E5879">
        <v>2.2681384086608891</v>
      </c>
      <c r="F5879">
        <v>2.4558334350585942</v>
      </c>
      <c r="G5879">
        <v>3.2340996265411381</v>
      </c>
      <c r="H5879">
        <v>5.6930503845214844</v>
      </c>
      <c r="I5879">
        <v>6.9278993606567383</v>
      </c>
      <c r="J5879">
        <v>5.8560037612915039</v>
      </c>
      <c r="K5879">
        <v>2.0515456199646001</v>
      </c>
    </row>
    <row r="5880" spans="1:11" x14ac:dyDescent="0.4">
      <c r="A5880">
        <v>28.353000000000002</v>
      </c>
      <c r="B5880">
        <v>2.5376050472259521</v>
      </c>
      <c r="C5880">
        <v>2.3680341243743901</v>
      </c>
      <c r="D5880">
        <v>9.4448480606079102</v>
      </c>
      <c r="E5880">
        <v>2.3176534175872798</v>
      </c>
      <c r="F5880">
        <v>2.491620540618896</v>
      </c>
      <c r="G5880">
        <v>3.5958199501037602</v>
      </c>
      <c r="H5880">
        <v>5.6000018119812012</v>
      </c>
      <c r="I5880">
        <v>6.1000270843505859</v>
      </c>
      <c r="J5880">
        <v>5.8544363975524902</v>
      </c>
      <c r="K5880">
        <v>2.2738132476806641</v>
      </c>
    </row>
    <row r="5881" spans="1:11" x14ac:dyDescent="0.4">
      <c r="A5881">
        <v>28.366499999999998</v>
      </c>
      <c r="B5881">
        <v>2.6067719459533691</v>
      </c>
      <c r="C5881">
        <v>2.3870985507965088</v>
      </c>
      <c r="D5881">
        <v>10.704813957214361</v>
      </c>
      <c r="E5881">
        <v>2.420056819915771</v>
      </c>
      <c r="F5881">
        <v>2.3032760620117192</v>
      </c>
      <c r="G5881">
        <v>3.4818680286407471</v>
      </c>
      <c r="H5881">
        <v>5.6979808807373047</v>
      </c>
      <c r="I5881">
        <v>4.8142905235290527</v>
      </c>
      <c r="J5881">
        <v>5.8690619468688956</v>
      </c>
      <c r="K5881">
        <v>2.3991622924804692</v>
      </c>
    </row>
    <row r="5882" spans="1:11" x14ac:dyDescent="0.4">
      <c r="A5882">
        <v>28.38</v>
      </c>
      <c r="B5882">
        <v>2.614345788955688</v>
      </c>
      <c r="C5882">
        <v>2.22813892364502</v>
      </c>
      <c r="D5882">
        <v>8.6330509185791016</v>
      </c>
      <c r="E5882">
        <v>2.5668399333953862</v>
      </c>
      <c r="F5882">
        <v>2.269670963287354</v>
      </c>
      <c r="G5882">
        <v>3.4839284420013432</v>
      </c>
      <c r="H5882">
        <v>5.8778314590454102</v>
      </c>
      <c r="I5882">
        <v>4.3505091667175293</v>
      </c>
      <c r="J5882">
        <v>6.1241617202758789</v>
      </c>
      <c r="K5882">
        <v>2.7220926284790039</v>
      </c>
    </row>
    <row r="5883" spans="1:11" x14ac:dyDescent="0.4">
      <c r="A5883">
        <v>28.3935</v>
      </c>
      <c r="B5883">
        <v>2.6196861267089839</v>
      </c>
      <c r="C5883">
        <v>2.257651567459106</v>
      </c>
      <c r="D5883">
        <v>4.9550776481628418</v>
      </c>
      <c r="E5883">
        <v>2.5521857738494869</v>
      </c>
      <c r="F5883">
        <v>2.3664505481719971</v>
      </c>
      <c r="G5883">
        <v>3.4131262302398682</v>
      </c>
      <c r="H5883">
        <v>5.8522582054138184</v>
      </c>
      <c r="I5883">
        <v>4.2196903228759766</v>
      </c>
      <c r="J5883">
        <v>6.3362598419189453</v>
      </c>
      <c r="K5883">
        <v>2.8223297595977779</v>
      </c>
    </row>
    <row r="5884" spans="1:11" x14ac:dyDescent="0.4">
      <c r="A5884">
        <v>28.407</v>
      </c>
      <c r="B5884">
        <v>2.576252937316895</v>
      </c>
      <c r="C5884">
        <v>2.1733815670013432</v>
      </c>
      <c r="D5884">
        <v>3.1768679618835449</v>
      </c>
      <c r="E5884">
        <v>2.4835078716278081</v>
      </c>
      <c r="F5884">
        <v>2.3537318706512451</v>
      </c>
      <c r="G5884">
        <v>3.420689582824707</v>
      </c>
      <c r="H5884">
        <v>5.7043271064758301</v>
      </c>
      <c r="I5884">
        <v>3.957158088684082</v>
      </c>
      <c r="J5884">
        <v>6.181633472442627</v>
      </c>
      <c r="K5884">
        <v>2.7036993503570561</v>
      </c>
    </row>
    <row r="5885" spans="1:11" x14ac:dyDescent="0.4">
      <c r="A5885">
        <v>28.420500000000001</v>
      </c>
      <c r="B5885">
        <v>2.4904778003692631</v>
      </c>
      <c r="C5885">
        <v>2.178874015808105</v>
      </c>
      <c r="D5885">
        <v>7.8390965461730957</v>
      </c>
      <c r="E5885">
        <v>2.411432266235352</v>
      </c>
      <c r="F5885">
        <v>2.317233800888062</v>
      </c>
      <c r="G5885">
        <v>3.2236490249633789</v>
      </c>
      <c r="H5885">
        <v>5.3477225303649902</v>
      </c>
      <c r="I5885">
        <v>3.927372932434082</v>
      </c>
      <c r="J5885">
        <v>5.8194036483764648</v>
      </c>
      <c r="K5885">
        <v>2.7899971008300781</v>
      </c>
    </row>
    <row r="5886" spans="1:11" x14ac:dyDescent="0.4">
      <c r="A5886">
        <v>28.434000000000001</v>
      </c>
      <c r="B5886">
        <v>2.4524261951446529</v>
      </c>
      <c r="C5886">
        <v>2.1492834091186519</v>
      </c>
      <c r="D5886">
        <v>7.7494430541992188</v>
      </c>
      <c r="E5886">
        <v>2.4108157157897949</v>
      </c>
      <c r="F5886">
        <v>2.2690808773040771</v>
      </c>
      <c r="G5886">
        <v>3.159602165222168</v>
      </c>
      <c r="H5886">
        <v>5.4887809753417969</v>
      </c>
      <c r="I5886">
        <v>3.8175811767578121</v>
      </c>
      <c r="J5886">
        <v>5.7300357818603516</v>
      </c>
      <c r="K5886">
        <v>2.704558372497559</v>
      </c>
    </row>
    <row r="5887" spans="1:11" x14ac:dyDescent="0.4">
      <c r="A5887">
        <v>28.447500000000002</v>
      </c>
      <c r="B5887">
        <v>2.502063512802124</v>
      </c>
      <c r="C5887">
        <v>2.1310946941375728</v>
      </c>
      <c r="D5887">
        <v>6.8487133979797363</v>
      </c>
      <c r="E5887">
        <v>2.5095722675323491</v>
      </c>
      <c r="F5887">
        <v>2.2565991878509521</v>
      </c>
      <c r="G5887">
        <v>3.088021039962769</v>
      </c>
      <c r="H5887">
        <v>5.3191800117492676</v>
      </c>
      <c r="I5887">
        <v>5.7230157852172852</v>
      </c>
      <c r="J5887">
        <v>5.6396069526672363</v>
      </c>
      <c r="K5887">
        <v>2.564254522323608</v>
      </c>
    </row>
    <row r="5888" spans="1:11" x14ac:dyDescent="0.4">
      <c r="A5888">
        <v>28.460999999999999</v>
      </c>
      <c r="B5888">
        <v>2.752716064453125</v>
      </c>
      <c r="C5888">
        <v>2.1134185791015621</v>
      </c>
      <c r="D5888">
        <v>9.4466276168823242</v>
      </c>
      <c r="E5888">
        <v>2.3878369331359859</v>
      </c>
      <c r="F5888">
        <v>2.1542000770568852</v>
      </c>
      <c r="G5888">
        <v>3.248367547988892</v>
      </c>
      <c r="H5888">
        <v>5.4844751358032227</v>
      </c>
      <c r="I5888">
        <v>6.5935540199279794</v>
      </c>
      <c r="J5888">
        <v>5.6626524925231934</v>
      </c>
      <c r="K5888">
        <v>2.4311180114746089</v>
      </c>
    </row>
    <row r="5889" spans="1:11" x14ac:dyDescent="0.4">
      <c r="A5889">
        <v>28.474499999999999</v>
      </c>
      <c r="B5889">
        <v>2.802838802337646</v>
      </c>
      <c r="C5889">
        <v>1.9478780031204219</v>
      </c>
      <c r="D5889">
        <v>11.34570407867432</v>
      </c>
      <c r="E5889">
        <v>2.5943343639373779</v>
      </c>
      <c r="F5889">
        <v>2.1765873432159419</v>
      </c>
      <c r="G5889">
        <v>3.1253094673156738</v>
      </c>
      <c r="H5889">
        <v>5.4768362045288086</v>
      </c>
      <c r="I5889">
        <v>6.909149169921875</v>
      </c>
      <c r="J5889">
        <v>5.8305439949035636</v>
      </c>
      <c r="K5889">
        <v>2.657267808914185</v>
      </c>
    </row>
    <row r="5890" spans="1:11" x14ac:dyDescent="0.4">
      <c r="A5890">
        <v>28.488</v>
      </c>
      <c r="B5890">
        <v>2.925687313079834</v>
      </c>
      <c r="C5890">
        <v>2.1211228370666499</v>
      </c>
      <c r="D5890">
        <v>11.507717132568359</v>
      </c>
      <c r="E5890">
        <v>2.6546733379364009</v>
      </c>
      <c r="F5890">
        <v>2.0272865295410161</v>
      </c>
      <c r="G5890">
        <v>3.3296563625335689</v>
      </c>
      <c r="H5890">
        <v>5.6699419021606454</v>
      </c>
      <c r="I5890">
        <v>7.024259090423584</v>
      </c>
      <c r="J5890">
        <v>6.1464948654174796</v>
      </c>
      <c r="K5890">
        <v>2.2605865001678471</v>
      </c>
    </row>
    <row r="5891" spans="1:11" x14ac:dyDescent="0.4">
      <c r="A5891">
        <v>28.5015</v>
      </c>
      <c r="B5891">
        <v>2.9943652153015141</v>
      </c>
      <c r="C5891">
        <v>2.2057046890258789</v>
      </c>
      <c r="D5891">
        <v>9.3243236541748047</v>
      </c>
      <c r="E5891">
        <v>2.614388227462769</v>
      </c>
      <c r="F5891">
        <v>2.2582113742828369</v>
      </c>
      <c r="G5891">
        <v>3.7389018535614009</v>
      </c>
      <c r="H5891">
        <v>5.7494468688964844</v>
      </c>
      <c r="I5891">
        <v>7.1067953109741211</v>
      </c>
      <c r="J5891">
        <v>6.0495920181274414</v>
      </c>
      <c r="K5891">
        <v>2.2865779399871831</v>
      </c>
    </row>
    <row r="5892" spans="1:11" x14ac:dyDescent="0.4">
      <c r="A5892">
        <v>28.515000000000001</v>
      </c>
      <c r="B5892">
        <v>2.7686276435852051</v>
      </c>
      <c r="C5892">
        <v>2.0160589218139648</v>
      </c>
      <c r="D5892">
        <v>6.3617997169494629</v>
      </c>
      <c r="E5892">
        <v>2.514941930770874</v>
      </c>
      <c r="F5892">
        <v>2.1690070629119869</v>
      </c>
      <c r="G5892">
        <v>4.1089239120483398</v>
      </c>
      <c r="H5892">
        <v>5.5110278129577637</v>
      </c>
      <c r="I5892">
        <v>6.7438812255859384</v>
      </c>
      <c r="J5892">
        <v>5.734616756439209</v>
      </c>
      <c r="K5892">
        <v>2.205672979354858</v>
      </c>
    </row>
    <row r="5893" spans="1:11" x14ac:dyDescent="0.4">
      <c r="A5893">
        <v>28.528500000000001</v>
      </c>
      <c r="B5893">
        <v>2.7798869609832759</v>
      </c>
      <c r="C5893">
        <v>1.999621629714966</v>
      </c>
      <c r="D5893">
        <v>8.3652248382568359</v>
      </c>
      <c r="E5893">
        <v>2.409521341323853</v>
      </c>
      <c r="F5893">
        <v>2.0627741813659668</v>
      </c>
      <c r="G5893">
        <v>4.689842700958252</v>
      </c>
      <c r="H5893">
        <v>5.3348636627197266</v>
      </c>
      <c r="I5893">
        <v>6.5428571701049796</v>
      </c>
      <c r="J5893">
        <v>5.6031374931335449</v>
      </c>
      <c r="K5893">
        <v>2.1890430450439449</v>
      </c>
    </row>
    <row r="5894" spans="1:11" x14ac:dyDescent="0.4">
      <c r="A5894">
        <v>28.542000000000002</v>
      </c>
      <c r="B5894">
        <v>2.8115279674530029</v>
      </c>
      <c r="C5894">
        <v>1.9590834379196169</v>
      </c>
      <c r="D5894">
        <v>9.0079326629638672</v>
      </c>
      <c r="E5894">
        <v>2.2846517562866211</v>
      </c>
      <c r="F5894">
        <v>1.9750825166702271</v>
      </c>
      <c r="G5894">
        <v>5.0109996795654297</v>
      </c>
      <c r="H5894">
        <v>5.1379632949829102</v>
      </c>
      <c r="I5894">
        <v>5.8247470855712891</v>
      </c>
      <c r="J5894">
        <v>5.6082944869995117</v>
      </c>
      <c r="K5894">
        <v>2.1820938587188721</v>
      </c>
    </row>
    <row r="5895" spans="1:11" x14ac:dyDescent="0.4">
      <c r="A5895">
        <v>28.555499999999999</v>
      </c>
      <c r="B5895">
        <v>2.8192069530487061</v>
      </c>
      <c r="C5895">
        <v>1.8097972869873049</v>
      </c>
      <c r="D5895">
        <v>10.599043846130369</v>
      </c>
      <c r="E5895">
        <v>2.3659820556640621</v>
      </c>
      <c r="F5895">
        <v>2.0264461040496831</v>
      </c>
      <c r="G5895">
        <v>5.662163257598877</v>
      </c>
      <c r="H5895">
        <v>5.2621254920959473</v>
      </c>
      <c r="I5895">
        <v>4.357419490814209</v>
      </c>
      <c r="J5895">
        <v>5.6695890426635742</v>
      </c>
      <c r="K5895">
        <v>2.3362336158752441</v>
      </c>
    </row>
    <row r="5896" spans="1:11" x14ac:dyDescent="0.4">
      <c r="A5896">
        <v>28.568999999999999</v>
      </c>
      <c r="B5896">
        <v>2.99815845489502</v>
      </c>
      <c r="C5896">
        <v>1.9105203151702881</v>
      </c>
      <c r="D5896">
        <v>10.6220817565918</v>
      </c>
      <c r="E5896">
        <v>2.4113650321960449</v>
      </c>
      <c r="F5896">
        <v>2.1350240707397461</v>
      </c>
      <c r="G5896">
        <v>4.7524261474609384</v>
      </c>
      <c r="H5896">
        <v>5.4259443283081046</v>
      </c>
      <c r="I5896">
        <v>3.753455638885498</v>
      </c>
      <c r="J5896">
        <v>5.7779655456542969</v>
      </c>
      <c r="K5896">
        <v>1.958288311958313</v>
      </c>
    </row>
    <row r="5897" spans="1:11" x14ac:dyDescent="0.4">
      <c r="A5897">
        <v>28.5825</v>
      </c>
      <c r="B5897">
        <v>3.147977352142334</v>
      </c>
      <c r="C5897">
        <v>2.1197290420532231</v>
      </c>
      <c r="D5897">
        <v>6.9216427803039551</v>
      </c>
      <c r="E5897">
        <v>2.5241291522979741</v>
      </c>
      <c r="F5897">
        <v>2.177454948425293</v>
      </c>
      <c r="G5897">
        <v>3.616411447525024</v>
      </c>
      <c r="H5897">
        <v>5.450171947479248</v>
      </c>
      <c r="I5897">
        <v>3.971642017364502</v>
      </c>
      <c r="J5897">
        <v>5.8698153495788574</v>
      </c>
      <c r="K5897">
        <v>2.31666088104248</v>
      </c>
    </row>
    <row r="5898" spans="1:11" x14ac:dyDescent="0.4">
      <c r="A5898">
        <v>28.596</v>
      </c>
      <c r="B5898">
        <v>3.2598810195922852</v>
      </c>
      <c r="C5898">
        <v>1.955359935760498</v>
      </c>
      <c r="D5898">
        <v>8.7038488388061523</v>
      </c>
      <c r="E5898">
        <v>2.5758240222930908</v>
      </c>
      <c r="F5898">
        <v>2.0349025726318359</v>
      </c>
      <c r="G5898">
        <v>3.1128709316253662</v>
      </c>
      <c r="H5898">
        <v>5.6173710823059082</v>
      </c>
      <c r="I5898">
        <v>4.0537118911743164</v>
      </c>
      <c r="J5898">
        <v>5.9099140167236328</v>
      </c>
      <c r="K5898">
        <v>2.0455553531646729</v>
      </c>
    </row>
    <row r="5899" spans="1:11" x14ac:dyDescent="0.4">
      <c r="A5899">
        <v>28.609500000000001</v>
      </c>
      <c r="B5899">
        <v>3.0506982803344731</v>
      </c>
      <c r="C5899">
        <v>2.019910573959351</v>
      </c>
      <c r="D5899">
        <v>10.075517654418951</v>
      </c>
      <c r="E5899">
        <v>2.5743505954742432</v>
      </c>
      <c r="F5899">
        <v>1.8377588987350459</v>
      </c>
      <c r="G5899">
        <v>2.838487863540649</v>
      </c>
      <c r="H5899">
        <v>5.4625306129455566</v>
      </c>
      <c r="I5899">
        <v>3.8550760746002202</v>
      </c>
      <c r="J5899">
        <v>5.5013089179992676</v>
      </c>
      <c r="K5899">
        <v>1.9055759906768801</v>
      </c>
    </row>
    <row r="5900" spans="1:11" x14ac:dyDescent="0.4">
      <c r="A5900">
        <v>28.623000000000001</v>
      </c>
      <c r="B5900">
        <v>2.9967803955078121</v>
      </c>
      <c r="C5900">
        <v>1.9706323146820071</v>
      </c>
      <c r="D5900">
        <v>8.5933570861816406</v>
      </c>
      <c r="E5900">
        <v>2.442163228988647</v>
      </c>
      <c r="F5900">
        <v>1.811350464820862</v>
      </c>
      <c r="G5900">
        <v>4.1322784423828116</v>
      </c>
      <c r="H5900">
        <v>5.1838169097900391</v>
      </c>
      <c r="I5900">
        <v>3.607662439346313</v>
      </c>
      <c r="J5900">
        <v>5.3523736000061044</v>
      </c>
      <c r="K5900">
        <v>2.0268056392669682</v>
      </c>
    </row>
    <row r="5901" spans="1:11" x14ac:dyDescent="0.4">
      <c r="A5901">
        <v>28.636500000000002</v>
      </c>
      <c r="B5901">
        <v>2.9329543113708501</v>
      </c>
      <c r="C5901">
        <v>1.975521326065063</v>
      </c>
      <c r="D5901">
        <v>4.9667987823486328</v>
      </c>
      <c r="E5901">
        <v>2.457648754119873</v>
      </c>
      <c r="F5901">
        <v>1.7180953025817871</v>
      </c>
      <c r="G5901">
        <v>4.7390327453613281</v>
      </c>
      <c r="H5901">
        <v>5.0544538497924796</v>
      </c>
      <c r="I5901">
        <v>3.6185050010681148</v>
      </c>
      <c r="J5901">
        <v>5.3973698616027832</v>
      </c>
      <c r="K5901">
        <v>1.6740431785583501</v>
      </c>
    </row>
    <row r="5902" spans="1:11" x14ac:dyDescent="0.4">
      <c r="A5902">
        <v>28.65</v>
      </c>
      <c r="B5902">
        <v>2.9808886051177979</v>
      </c>
      <c r="C5902">
        <v>2.005154132843018</v>
      </c>
      <c r="D5902">
        <v>2.8771040439605708</v>
      </c>
      <c r="E5902">
        <v>2.571961402893066</v>
      </c>
      <c r="F5902">
        <v>2.6141130924224849</v>
      </c>
      <c r="G5902">
        <v>5.1943526268005371</v>
      </c>
      <c r="H5902">
        <v>5.0690188407897949</v>
      </c>
      <c r="I5902">
        <v>3.7207198143005371</v>
      </c>
      <c r="J5902">
        <v>5.3471083641052246</v>
      </c>
      <c r="K5902">
        <v>2.0003147125244141</v>
      </c>
    </row>
    <row r="5903" spans="1:11" x14ac:dyDescent="0.4">
      <c r="A5903">
        <v>28.663499999999999</v>
      </c>
      <c r="B5903">
        <v>3.0680263042449951</v>
      </c>
      <c r="C5903">
        <v>1.9413439035415649</v>
      </c>
      <c r="D5903">
        <v>1.983789801597595</v>
      </c>
      <c r="E5903">
        <v>2.624377965927124</v>
      </c>
      <c r="F5903">
        <v>4.7799935340881348</v>
      </c>
      <c r="G5903">
        <v>5.1254415512084961</v>
      </c>
      <c r="H5903">
        <v>5.2004561424255371</v>
      </c>
      <c r="I5903">
        <v>3.6796333789825439</v>
      </c>
      <c r="J5903">
        <v>5.4255890846252441</v>
      </c>
      <c r="K5903">
        <v>2.0854101181030269</v>
      </c>
    </row>
    <row r="5904" spans="1:11" x14ac:dyDescent="0.4">
      <c r="A5904">
        <v>28.677</v>
      </c>
      <c r="B5904">
        <v>3.0297949314117432</v>
      </c>
      <c r="C5904">
        <v>1.9333688020706179</v>
      </c>
      <c r="D5904">
        <v>1.8083094358444209</v>
      </c>
      <c r="E5904">
        <v>2.6809127330780029</v>
      </c>
      <c r="F5904">
        <v>3.1791026592254639</v>
      </c>
      <c r="G5904">
        <v>4.4289593696594238</v>
      </c>
      <c r="H5904">
        <v>5.2679023742675781</v>
      </c>
      <c r="I5904">
        <v>4.9976167678833008</v>
      </c>
      <c r="J5904">
        <v>5.5968151092529297</v>
      </c>
      <c r="K5904">
        <v>1.9766290187835689</v>
      </c>
    </row>
    <row r="5905" spans="1:11" x14ac:dyDescent="0.4">
      <c r="A5905">
        <v>28.6905</v>
      </c>
      <c r="B5905">
        <v>3.1706001758575439</v>
      </c>
      <c r="C5905">
        <v>1.9652233123779299</v>
      </c>
      <c r="D5905">
        <v>1.869644403457642</v>
      </c>
      <c r="E5905">
        <v>2.6989150047302251</v>
      </c>
      <c r="F5905">
        <v>2.13969874382019</v>
      </c>
      <c r="G5905">
        <v>3.555895328521729</v>
      </c>
      <c r="H5905">
        <v>5.3460164070129386</v>
      </c>
      <c r="I5905">
        <v>5.7535953521728516</v>
      </c>
      <c r="J5905">
        <v>5.6212620735168457</v>
      </c>
      <c r="K5905">
        <v>1.8419133424758909</v>
      </c>
    </row>
    <row r="5906" spans="1:11" x14ac:dyDescent="0.4">
      <c r="A5906">
        <v>28.704000000000001</v>
      </c>
      <c r="B5906">
        <v>2.907387495040894</v>
      </c>
      <c r="C5906">
        <v>1.9896103143692021</v>
      </c>
      <c r="D5906">
        <v>1.820571303367615</v>
      </c>
      <c r="E5906">
        <v>2.492905855178833</v>
      </c>
      <c r="F5906">
        <v>2.430939912796021</v>
      </c>
      <c r="G5906">
        <v>2.8046071529388432</v>
      </c>
      <c r="H5906">
        <v>5.0845403671264648</v>
      </c>
      <c r="I5906">
        <v>5.8870859146118164</v>
      </c>
      <c r="J5906">
        <v>5.2177639007568359</v>
      </c>
      <c r="K5906">
        <v>1.9866170883178711</v>
      </c>
    </row>
    <row r="5907" spans="1:11" x14ac:dyDescent="0.4">
      <c r="A5907">
        <v>28.717500000000001</v>
      </c>
      <c r="B5907">
        <v>2.7770981788635249</v>
      </c>
      <c r="C5907">
        <v>1.8909956216812129</v>
      </c>
      <c r="D5907">
        <v>1.8511248826980591</v>
      </c>
      <c r="E5907">
        <v>2.3952631950378418</v>
      </c>
      <c r="F5907">
        <v>2.590534925460815</v>
      </c>
      <c r="G5907">
        <v>2.8581469058990479</v>
      </c>
      <c r="H5907">
        <v>4.8307852745056152</v>
      </c>
      <c r="I5907">
        <v>5.7108769416809082</v>
      </c>
      <c r="J5907">
        <v>4.9588322639465332</v>
      </c>
      <c r="K5907">
        <v>1.865225553512573</v>
      </c>
    </row>
    <row r="5908" spans="1:11" x14ac:dyDescent="0.4">
      <c r="A5908">
        <v>28.731000000000002</v>
      </c>
      <c r="B5908">
        <v>2.6990451812744141</v>
      </c>
      <c r="C5908">
        <v>1.840108275413513</v>
      </c>
      <c r="D5908">
        <v>6.6017303466796884</v>
      </c>
      <c r="E5908">
        <v>2.3820559978485112</v>
      </c>
      <c r="F5908">
        <v>2.6165604591369629</v>
      </c>
      <c r="G5908">
        <v>3.8933675289154048</v>
      </c>
      <c r="H5908">
        <v>4.9235882759094238</v>
      </c>
      <c r="I5908">
        <v>5.8441948890686044</v>
      </c>
      <c r="J5908">
        <v>5.0953826904296884</v>
      </c>
      <c r="K5908">
        <v>1.9212135076522829</v>
      </c>
    </row>
    <row r="5909" spans="1:11" x14ac:dyDescent="0.4">
      <c r="A5909">
        <v>28.744499999999999</v>
      </c>
      <c r="B5909">
        <v>2.743732213973999</v>
      </c>
      <c r="C5909">
        <v>1.9224117994308469</v>
      </c>
      <c r="D5909">
        <v>8.8608493804931641</v>
      </c>
      <c r="E5909">
        <v>2.5179271697998051</v>
      </c>
      <c r="F5909">
        <v>1.938743948936462</v>
      </c>
      <c r="G5909">
        <v>3.005555152893066</v>
      </c>
      <c r="H5909">
        <v>4.9294500350952148</v>
      </c>
      <c r="I5909">
        <v>4.8861894607543954</v>
      </c>
      <c r="J5909">
        <v>5.2303586006164551</v>
      </c>
      <c r="K5909">
        <v>1.91620934009552</v>
      </c>
    </row>
    <row r="5910" spans="1:11" x14ac:dyDescent="0.4">
      <c r="A5910">
        <v>28.757999999999999</v>
      </c>
      <c r="B5910">
        <v>2.8749930858612061</v>
      </c>
      <c r="C5910">
        <v>1.951454758644104</v>
      </c>
      <c r="D5910">
        <v>9.5531425476074219</v>
      </c>
      <c r="E5910">
        <v>2.5799002647399898</v>
      </c>
      <c r="F5910">
        <v>1.8310226202011111</v>
      </c>
      <c r="G5910">
        <v>2.5548665523529048</v>
      </c>
      <c r="H5910">
        <v>5.0747528076171884</v>
      </c>
      <c r="I5910">
        <v>3.871412038803101</v>
      </c>
      <c r="J5910">
        <v>5.2500767707824707</v>
      </c>
      <c r="K5910">
        <v>1.9644016027450559</v>
      </c>
    </row>
    <row r="5911" spans="1:11" x14ac:dyDescent="0.4">
      <c r="A5911">
        <v>28.7715</v>
      </c>
      <c r="B5911">
        <v>2.9905025959014888</v>
      </c>
      <c r="C5911">
        <v>1.949223399162292</v>
      </c>
      <c r="D5911">
        <v>5.9076762199401864</v>
      </c>
      <c r="E5911">
        <v>2.7928533554077148</v>
      </c>
      <c r="F5911">
        <v>1.8578183650970459</v>
      </c>
      <c r="G5911">
        <v>2.642234325408936</v>
      </c>
      <c r="H5911">
        <v>5.0929818153381348</v>
      </c>
      <c r="I5911">
        <v>3.6520099639892578</v>
      </c>
      <c r="J5911">
        <v>5.2407240867614746</v>
      </c>
      <c r="K5911">
        <v>2.0772790908813481</v>
      </c>
    </row>
    <row r="5912" spans="1:11" x14ac:dyDescent="0.4">
      <c r="A5912">
        <v>28.785</v>
      </c>
      <c r="B5912">
        <v>2.9278614521026611</v>
      </c>
      <c r="C5912">
        <v>2.2012894153594971</v>
      </c>
      <c r="D5912">
        <v>3.3811526298522949</v>
      </c>
      <c r="E5912">
        <v>2.6799707412719731</v>
      </c>
      <c r="F5912">
        <v>1.8089448213577271</v>
      </c>
      <c r="G5912">
        <v>2.6083672046661381</v>
      </c>
      <c r="H5912">
        <v>5.2294306755065918</v>
      </c>
      <c r="I5912">
        <v>3.5434417724609379</v>
      </c>
      <c r="J5912">
        <v>5.494809627532959</v>
      </c>
      <c r="K5912">
        <v>2.0958001613616939</v>
      </c>
    </row>
    <row r="5913" spans="1:11" x14ac:dyDescent="0.4">
      <c r="A5913">
        <v>28.798500000000001</v>
      </c>
      <c r="B5913">
        <v>2.7128012180328369</v>
      </c>
      <c r="C5913">
        <v>2.0738015174865718</v>
      </c>
      <c r="D5913">
        <v>2.8451623916625981</v>
      </c>
      <c r="E5913">
        <v>2.5788168907165532</v>
      </c>
      <c r="F5913">
        <v>1.628602862358093</v>
      </c>
      <c r="G5913">
        <v>2.4215466976165771</v>
      </c>
      <c r="H5913">
        <v>5.0071396827697754</v>
      </c>
      <c r="I5913">
        <v>3.3638157844543461</v>
      </c>
      <c r="J5913">
        <v>5.2114777565002441</v>
      </c>
      <c r="K5913">
        <v>1.983162403106689</v>
      </c>
    </row>
    <row r="5914" spans="1:11" x14ac:dyDescent="0.4">
      <c r="A5914">
        <v>28.812000000000001</v>
      </c>
      <c r="B5914">
        <v>2.692543506622314</v>
      </c>
      <c r="C5914">
        <v>1.9511784315109251</v>
      </c>
      <c r="D5914">
        <v>4.9367861747741699</v>
      </c>
      <c r="E5914">
        <v>2.5325386524200439</v>
      </c>
      <c r="F5914">
        <v>1.669100403785706</v>
      </c>
      <c r="G5914">
        <v>2.3532581329345699</v>
      </c>
      <c r="H5914">
        <v>4.8568410873413086</v>
      </c>
      <c r="I5914">
        <v>3.2323839664459229</v>
      </c>
      <c r="J5914">
        <v>4.8837761878967294</v>
      </c>
      <c r="K5914">
        <v>1.8129481077194209</v>
      </c>
    </row>
    <row r="5915" spans="1:11" x14ac:dyDescent="0.4">
      <c r="A5915">
        <v>28.825500000000002</v>
      </c>
      <c r="B5915">
        <v>2.6635663509368901</v>
      </c>
      <c r="C5915">
        <v>1.97667920589447</v>
      </c>
      <c r="D5915">
        <v>4.0615801811218262</v>
      </c>
      <c r="E5915">
        <v>2.5471782684326172</v>
      </c>
      <c r="F5915">
        <v>3.661309957504272</v>
      </c>
      <c r="G5915">
        <v>2.3849344253540039</v>
      </c>
      <c r="H5915">
        <v>4.7647204399108887</v>
      </c>
      <c r="I5915">
        <v>4.6843485832214364</v>
      </c>
      <c r="J5915">
        <v>4.8378028869628906</v>
      </c>
      <c r="K5915">
        <v>1.8950586318969731</v>
      </c>
    </row>
    <row r="5916" spans="1:11" x14ac:dyDescent="0.4">
      <c r="A5916">
        <v>28.838999999999999</v>
      </c>
      <c r="B5916">
        <v>2.6679525375366211</v>
      </c>
      <c r="C5916">
        <v>2.021877527236938</v>
      </c>
      <c r="D5916">
        <v>2.416434526443481</v>
      </c>
      <c r="E5916">
        <v>2.6684036254882808</v>
      </c>
      <c r="F5916">
        <v>3.1461746692657471</v>
      </c>
      <c r="G5916">
        <v>2.633312463760376</v>
      </c>
      <c r="H5916">
        <v>4.7592859268188477</v>
      </c>
      <c r="I5916">
        <v>5.3658699989318848</v>
      </c>
      <c r="J5916">
        <v>4.7691631317138672</v>
      </c>
      <c r="K5916">
        <v>1.273260354995728</v>
      </c>
    </row>
    <row r="5917" spans="1:11" x14ac:dyDescent="0.4">
      <c r="A5917">
        <v>28.852499999999999</v>
      </c>
      <c r="B5917">
        <v>2.684357643127441</v>
      </c>
      <c r="C5917">
        <v>2.084980964660645</v>
      </c>
      <c r="D5917">
        <v>1.9166275262832639</v>
      </c>
      <c r="E5917">
        <v>2.684801340103149</v>
      </c>
      <c r="F5917">
        <v>2.0862553119659419</v>
      </c>
      <c r="G5917">
        <v>2.7563459873199458</v>
      </c>
      <c r="H5917">
        <v>4.9123563766479492</v>
      </c>
      <c r="I5917">
        <v>5.4084820747375488</v>
      </c>
      <c r="J5917">
        <v>4.8955788612365723</v>
      </c>
      <c r="K5917">
        <v>1.5092751979827881</v>
      </c>
    </row>
    <row r="5918" spans="1:11" x14ac:dyDescent="0.4">
      <c r="A5918">
        <v>28.866</v>
      </c>
      <c r="B5918">
        <v>2.7653436660766602</v>
      </c>
      <c r="C5918">
        <v>2.17174243927002</v>
      </c>
      <c r="D5918">
        <v>4.4100584983825684</v>
      </c>
      <c r="E5918">
        <v>2.833529949188232</v>
      </c>
      <c r="F5918">
        <v>1.8377488851547239</v>
      </c>
      <c r="G5918">
        <v>3.04328441619873</v>
      </c>
      <c r="H5918">
        <v>4.9705963134765616</v>
      </c>
      <c r="I5918">
        <v>5.4543676376342773</v>
      </c>
      <c r="J5918">
        <v>5.1209597587585449</v>
      </c>
      <c r="K5918">
        <v>1.9005370140075679</v>
      </c>
    </row>
    <row r="5919" spans="1:11" x14ac:dyDescent="0.4">
      <c r="A5919">
        <v>28.8795</v>
      </c>
      <c r="B5919">
        <v>2.804707527160645</v>
      </c>
      <c r="C5919">
        <v>1.994154095649719</v>
      </c>
      <c r="D5919">
        <v>5.2576980590820313</v>
      </c>
      <c r="E5919">
        <v>2.8130614757537842</v>
      </c>
      <c r="F5919">
        <v>1.803970575332642</v>
      </c>
      <c r="G5919">
        <v>4.0942850112915039</v>
      </c>
      <c r="H5919">
        <v>4.9937715530395508</v>
      </c>
      <c r="I5919">
        <v>5.5336904525756836</v>
      </c>
      <c r="J5919">
        <v>5.1513190269470206</v>
      </c>
      <c r="K5919">
        <v>2.2595252990722661</v>
      </c>
    </row>
    <row r="5920" spans="1:11" x14ac:dyDescent="0.4">
      <c r="A5920">
        <v>28.893000000000001</v>
      </c>
      <c r="B5920">
        <v>2.752599954605103</v>
      </c>
      <c r="C5920">
        <v>2.1273295879364009</v>
      </c>
      <c r="D5920">
        <v>8.450531005859375</v>
      </c>
      <c r="E5920">
        <v>2.7220785617828369</v>
      </c>
      <c r="F5920">
        <v>1.728478670120239</v>
      </c>
      <c r="G5920">
        <v>3.65699291229248</v>
      </c>
      <c r="H5920">
        <v>4.8417539596557617</v>
      </c>
      <c r="I5920">
        <v>5.285311222076416</v>
      </c>
      <c r="J5920">
        <v>4.9182963371276864</v>
      </c>
      <c r="K5920">
        <v>1.953867554664612</v>
      </c>
    </row>
    <row r="5921" spans="1:11" x14ac:dyDescent="0.4">
      <c r="A5921">
        <v>28.906500000000001</v>
      </c>
      <c r="B5921">
        <v>2.5923185348510742</v>
      </c>
      <c r="C5921">
        <v>2.0330624580383301</v>
      </c>
      <c r="D5921">
        <v>7.1084256172180176</v>
      </c>
      <c r="E5921">
        <v>2.59177565574646</v>
      </c>
      <c r="F5921">
        <v>1.724486112594604</v>
      </c>
      <c r="G5921">
        <v>3.8591330051422119</v>
      </c>
      <c r="H5921">
        <v>4.4782500267028809</v>
      </c>
      <c r="I5921">
        <v>4.3229608535766602</v>
      </c>
      <c r="J5921">
        <v>4.5596604347229004</v>
      </c>
      <c r="K5921">
        <v>1.972948431968689</v>
      </c>
    </row>
    <row r="5922" spans="1:11" x14ac:dyDescent="0.4">
      <c r="A5922">
        <v>28.92</v>
      </c>
      <c r="B5922">
        <v>2.5182337760925289</v>
      </c>
      <c r="C5922">
        <v>2.0056378841400151</v>
      </c>
      <c r="D5922">
        <v>6.4282341003417969</v>
      </c>
      <c r="E5922">
        <v>2.4507021903991699</v>
      </c>
      <c r="F5922">
        <v>1.716856956481934</v>
      </c>
      <c r="G5922">
        <v>4.0315332412719727</v>
      </c>
      <c r="H5922">
        <v>4.3312978744506836</v>
      </c>
      <c r="I5922">
        <v>3.3679125308990479</v>
      </c>
      <c r="J5922">
        <v>4.3924803733825684</v>
      </c>
      <c r="K5922">
        <v>1.796572685241699</v>
      </c>
    </row>
    <row r="5923" spans="1:11" x14ac:dyDescent="0.4">
      <c r="A5923">
        <v>28.933499999999999</v>
      </c>
      <c r="B5923">
        <v>2.5883090496063228</v>
      </c>
      <c r="C5923">
        <v>2.065112829208374</v>
      </c>
      <c r="D5923">
        <v>7.2591900825500488</v>
      </c>
      <c r="E5923">
        <v>2.4411671161651611</v>
      </c>
      <c r="F5923">
        <v>1.786584258079529</v>
      </c>
      <c r="G5923">
        <v>3.2814404964447021</v>
      </c>
      <c r="H5923">
        <v>4.4628419876098633</v>
      </c>
      <c r="I5923">
        <v>3.0001294612884521</v>
      </c>
      <c r="J5923">
        <v>4.4132328033447266</v>
      </c>
      <c r="K5923">
        <v>1.742847800254822</v>
      </c>
    </row>
    <row r="5924" spans="1:11" x14ac:dyDescent="0.4">
      <c r="A5924">
        <v>28.946999999999999</v>
      </c>
      <c r="B5924">
        <v>2.7844634056091309</v>
      </c>
      <c r="C5924">
        <v>2.1029407978057861</v>
      </c>
      <c r="D5924">
        <v>4.9359340667724609</v>
      </c>
      <c r="E5924">
        <v>2.5976333618164058</v>
      </c>
      <c r="F5924">
        <v>1.723678827285767</v>
      </c>
      <c r="G5924">
        <v>2.7112166881561279</v>
      </c>
      <c r="H5924">
        <v>4.4768319129943848</v>
      </c>
      <c r="I5924">
        <v>3.0689878463745122</v>
      </c>
      <c r="J5924">
        <v>4.6080665588378906</v>
      </c>
      <c r="K5924">
        <v>2.005144357681274</v>
      </c>
    </row>
    <row r="5925" spans="1:11" x14ac:dyDescent="0.4">
      <c r="A5925">
        <v>28.9605</v>
      </c>
      <c r="B5925">
        <v>2.8321068286895752</v>
      </c>
      <c r="C5925">
        <v>2.2156577110290532</v>
      </c>
      <c r="D5925">
        <v>6.531196117401123</v>
      </c>
      <c r="E5925">
        <v>2.7148268222808838</v>
      </c>
      <c r="F5925">
        <v>1.854405522346497</v>
      </c>
      <c r="G5925">
        <v>2.7585089206695561</v>
      </c>
      <c r="H5925">
        <v>4.6578941345214844</v>
      </c>
      <c r="I5925">
        <v>3.17447829246521</v>
      </c>
      <c r="J5925">
        <v>4.5764384269714364</v>
      </c>
      <c r="K5925">
        <v>2.166836023330688</v>
      </c>
    </row>
    <row r="5926" spans="1:11" x14ac:dyDescent="0.4">
      <c r="A5926">
        <v>28.974</v>
      </c>
      <c r="B5926">
        <v>2.80214524269104</v>
      </c>
      <c r="C5926">
        <v>2.1736516952514648</v>
      </c>
      <c r="D5926">
        <v>5.2895541191101074</v>
      </c>
      <c r="E5926">
        <v>2.663701057434082</v>
      </c>
      <c r="F5926">
        <v>2.018378734588623</v>
      </c>
      <c r="G5926">
        <v>2.658568143844604</v>
      </c>
      <c r="H5926">
        <v>4.7507762908935547</v>
      </c>
      <c r="I5926">
        <v>4.2485175132751456</v>
      </c>
      <c r="J5926">
        <v>4.5648255348205566</v>
      </c>
      <c r="K5926">
        <v>2.2337372303009029</v>
      </c>
    </row>
    <row r="5927" spans="1:11" x14ac:dyDescent="0.4">
      <c r="A5927">
        <v>28.987500000000001</v>
      </c>
      <c r="B5927">
        <v>2.6064586639404301</v>
      </c>
      <c r="C5927">
        <v>2.1217162609100342</v>
      </c>
      <c r="D5927">
        <v>3.221993207931519</v>
      </c>
      <c r="E5927">
        <v>2.658657550811768</v>
      </c>
      <c r="F5927">
        <v>1.8179758787155149</v>
      </c>
      <c r="G5927">
        <v>2.631482839584351</v>
      </c>
      <c r="H5927">
        <v>4.4510788917541504</v>
      </c>
      <c r="I5927">
        <v>4.7008957862854004</v>
      </c>
      <c r="J5927">
        <v>4.3338065147399902</v>
      </c>
      <c r="K5927">
        <v>2.0829191207885742</v>
      </c>
    </row>
    <row r="5928" spans="1:11" x14ac:dyDescent="0.4">
      <c r="A5928">
        <v>29.001000000000001</v>
      </c>
      <c r="B5928">
        <v>2.562294721603394</v>
      </c>
      <c r="C5928">
        <v>1.934192538261414</v>
      </c>
      <c r="D5928">
        <v>5.0968255996704102</v>
      </c>
      <c r="E5928">
        <v>2.4453837871551509</v>
      </c>
      <c r="F5928">
        <v>1.767786860466003</v>
      </c>
      <c r="G5928">
        <v>2.284439325332642</v>
      </c>
      <c r="H5928">
        <v>4.161740779876709</v>
      </c>
      <c r="I5928">
        <v>3.6352272033691411</v>
      </c>
      <c r="J5928">
        <v>4.0814809799194336</v>
      </c>
      <c r="K5928">
        <v>1.921901941299438</v>
      </c>
    </row>
    <row r="5929" spans="1:11" x14ac:dyDescent="0.4">
      <c r="A5929">
        <v>29.014500000000002</v>
      </c>
      <c r="B5929">
        <v>2.570310115814209</v>
      </c>
      <c r="C5929">
        <v>1.830919623374939</v>
      </c>
      <c r="D5929">
        <v>3.5469143390655522</v>
      </c>
      <c r="E5929">
        <v>2.4641048908233638</v>
      </c>
      <c r="F5929">
        <v>1.735728859901428</v>
      </c>
      <c r="G5929">
        <v>2.199729204177856</v>
      </c>
      <c r="H5929">
        <v>4.1058750152587891</v>
      </c>
      <c r="I5929">
        <v>2.9085013866424561</v>
      </c>
      <c r="J5929">
        <v>3.8546640872955318</v>
      </c>
      <c r="K5929">
        <v>1.812650322914124</v>
      </c>
    </row>
    <row r="5930" spans="1:11" x14ac:dyDescent="0.4">
      <c r="A5930">
        <v>29.027999999999999</v>
      </c>
      <c r="B5930">
        <v>2.59131932258606</v>
      </c>
      <c r="C5930">
        <v>2.0011577606201172</v>
      </c>
      <c r="D5930">
        <v>2.2366824150085449</v>
      </c>
      <c r="E5930">
        <v>2.5759398937225342</v>
      </c>
      <c r="F5930">
        <v>1.7754800319671631</v>
      </c>
      <c r="G5930">
        <v>2.5924103260040279</v>
      </c>
      <c r="H5930">
        <v>4.1324238777160636</v>
      </c>
      <c r="I5930">
        <v>2.7701132297515869</v>
      </c>
      <c r="J5930">
        <v>3.849551677703857</v>
      </c>
      <c r="K5930">
        <v>1.591404914855957</v>
      </c>
    </row>
    <row r="5931" spans="1:11" x14ac:dyDescent="0.4">
      <c r="A5931">
        <v>29.041499999999999</v>
      </c>
      <c r="B5931">
        <v>2.661428689956665</v>
      </c>
      <c r="C5931">
        <v>1.9834437370300291</v>
      </c>
      <c r="D5931">
        <v>5.4396977424621582</v>
      </c>
      <c r="E5931">
        <v>2.62087082862854</v>
      </c>
      <c r="F5931">
        <v>1.923095226287842</v>
      </c>
      <c r="G5931">
        <v>2.5358831882476811</v>
      </c>
      <c r="H5931">
        <v>4.1710391044616699</v>
      </c>
      <c r="I5931">
        <v>2.6994204521179199</v>
      </c>
      <c r="J5931">
        <v>3.94728684425354</v>
      </c>
      <c r="K5931">
        <v>1.808468818664551</v>
      </c>
    </row>
    <row r="5932" spans="1:11" x14ac:dyDescent="0.4">
      <c r="A5932">
        <v>29.055</v>
      </c>
      <c r="B5932">
        <v>2.7058618068695068</v>
      </c>
      <c r="C5932">
        <v>2.2126483917236328</v>
      </c>
      <c r="D5932">
        <v>5.5735855102539063</v>
      </c>
      <c r="E5932">
        <v>2.8813140392303471</v>
      </c>
      <c r="F5932">
        <v>2.007616281509399</v>
      </c>
      <c r="G5932">
        <v>2.6448497772216801</v>
      </c>
      <c r="H5932">
        <v>4.3792381286621094</v>
      </c>
      <c r="I5932">
        <v>2.7224209308624272</v>
      </c>
      <c r="J5932">
        <v>3.8844237327575679</v>
      </c>
      <c r="K5932">
        <v>1.805719256401062</v>
      </c>
    </row>
    <row r="5933" spans="1:11" x14ac:dyDescent="0.4">
      <c r="A5933">
        <v>29.0685</v>
      </c>
      <c r="B5933">
        <v>2.6990077495574951</v>
      </c>
      <c r="C5933">
        <v>2.230204820632935</v>
      </c>
      <c r="D5933">
        <v>5.1536159515380859</v>
      </c>
      <c r="E5933">
        <v>2.8316185474395752</v>
      </c>
      <c r="F5933">
        <v>2.0548677444458008</v>
      </c>
      <c r="G5933">
        <v>2.7397525310516362</v>
      </c>
      <c r="H5933">
        <v>4.4384627342224121</v>
      </c>
      <c r="I5933">
        <v>2.8213598728179932</v>
      </c>
      <c r="J5933">
        <v>3.8625590801239009</v>
      </c>
      <c r="K5933">
        <v>1.8354388475418091</v>
      </c>
    </row>
    <row r="5934" spans="1:11" x14ac:dyDescent="0.4">
      <c r="A5934">
        <v>29.082000000000001</v>
      </c>
      <c r="B5934">
        <v>2.6174240112304692</v>
      </c>
      <c r="C5934">
        <v>2.040941476821899</v>
      </c>
      <c r="D5934">
        <v>3.352582454681396</v>
      </c>
      <c r="E5934">
        <v>2.6706619262695308</v>
      </c>
      <c r="F5934">
        <v>1.945515513420105</v>
      </c>
      <c r="G5934">
        <v>2.626807689666748</v>
      </c>
      <c r="H5934">
        <v>4.2830295562744141</v>
      </c>
      <c r="I5934">
        <v>2.6554751396179199</v>
      </c>
      <c r="J5934">
        <v>3.7445957660675049</v>
      </c>
      <c r="K5934">
        <v>1.749063968658447</v>
      </c>
    </row>
    <row r="5935" spans="1:11" x14ac:dyDescent="0.4">
      <c r="A5935">
        <v>29.095500000000001</v>
      </c>
      <c r="B5935">
        <v>2.4573731422424321</v>
      </c>
      <c r="C5935">
        <v>1.934206366539001</v>
      </c>
      <c r="D5935">
        <v>3.452860832214355</v>
      </c>
      <c r="E5935">
        <v>2.4879593849182129</v>
      </c>
      <c r="F5935">
        <v>1.9312659502029419</v>
      </c>
      <c r="G5935">
        <v>2.399439811706543</v>
      </c>
      <c r="H5935">
        <v>4.1300649642944336</v>
      </c>
      <c r="I5935">
        <v>2.997010469436646</v>
      </c>
      <c r="J5935">
        <v>3.5814304351806641</v>
      </c>
      <c r="K5935">
        <v>1.7747043371200559</v>
      </c>
    </row>
    <row r="5936" spans="1:11" x14ac:dyDescent="0.4">
      <c r="A5936">
        <v>29.109000000000002</v>
      </c>
      <c r="B5936">
        <v>2.404082298278809</v>
      </c>
      <c r="C5936">
        <v>1.9096876382827761</v>
      </c>
      <c r="D5936">
        <v>4.8451080322265616</v>
      </c>
      <c r="E5936">
        <v>2.5340197086334229</v>
      </c>
      <c r="F5936">
        <v>1.889243006706238</v>
      </c>
      <c r="G5936">
        <v>2.192292213439941</v>
      </c>
      <c r="H5936">
        <v>4.1971936225891113</v>
      </c>
      <c r="I5936">
        <v>3.652153491973877</v>
      </c>
      <c r="J5936">
        <v>3.4960465431213379</v>
      </c>
      <c r="K5936">
        <v>1.8272544145584111</v>
      </c>
    </row>
    <row r="5937" spans="1:11" x14ac:dyDescent="0.4">
      <c r="A5937">
        <v>29.122499999999999</v>
      </c>
      <c r="B5937">
        <v>2.6054766178131099</v>
      </c>
      <c r="C5937">
        <v>1.9626402854919429</v>
      </c>
      <c r="D5937">
        <v>2.831697940826416</v>
      </c>
      <c r="E5937">
        <v>2.640146017074585</v>
      </c>
      <c r="F5937">
        <v>1.9338279962539671</v>
      </c>
      <c r="G5937">
        <v>2.1033651828765869</v>
      </c>
      <c r="H5937">
        <v>4.2507681846618652</v>
      </c>
      <c r="I5937">
        <v>3.763890266418457</v>
      </c>
      <c r="J5937">
        <v>3.4636585712432861</v>
      </c>
      <c r="K5937">
        <v>1.6952235698699949</v>
      </c>
    </row>
    <row r="5938" spans="1:11" x14ac:dyDescent="0.4">
      <c r="A5938">
        <v>29.135999999999999</v>
      </c>
      <c r="B5938">
        <v>2.6718704700469971</v>
      </c>
      <c r="C5938">
        <v>1.8998034000396731</v>
      </c>
      <c r="D5938">
        <v>3.1159393787384029</v>
      </c>
      <c r="E5938">
        <v>2.7328581809997559</v>
      </c>
      <c r="F5938">
        <v>2.072921514511108</v>
      </c>
      <c r="G5938">
        <v>2.6015315055847168</v>
      </c>
      <c r="H5938">
        <v>4.3406939506530762</v>
      </c>
      <c r="I5938">
        <v>3.9263098239898682</v>
      </c>
      <c r="J5938">
        <v>3.495177030563354</v>
      </c>
      <c r="K5938">
        <v>1.7588493824005129</v>
      </c>
    </row>
    <row r="5939" spans="1:11" x14ac:dyDescent="0.4">
      <c r="A5939">
        <v>29.1495</v>
      </c>
      <c r="B5939">
        <v>2.6435339450836182</v>
      </c>
      <c r="C5939">
        <v>2.0830683708190918</v>
      </c>
      <c r="D5939">
        <v>3.7001807689666748</v>
      </c>
      <c r="E5939">
        <v>2.910596609115601</v>
      </c>
      <c r="F5939">
        <v>2.77984619140625</v>
      </c>
      <c r="G5939">
        <v>2.5403673648834229</v>
      </c>
      <c r="H5939">
        <v>4.3455090522766113</v>
      </c>
      <c r="I5939">
        <v>4.0086231231689453</v>
      </c>
      <c r="J5939">
        <v>3.563462495803833</v>
      </c>
      <c r="K5939">
        <v>1.7336738109588621</v>
      </c>
    </row>
    <row r="5940" spans="1:11" x14ac:dyDescent="0.4">
      <c r="A5940">
        <v>29.163</v>
      </c>
      <c r="B5940">
        <v>2.758724689483643</v>
      </c>
      <c r="C5940">
        <v>2.105472087860107</v>
      </c>
      <c r="D5940">
        <v>2.5470893383026119</v>
      </c>
      <c r="E5940">
        <v>2.9384796619415279</v>
      </c>
      <c r="F5940">
        <v>2.4761097431182861</v>
      </c>
      <c r="G5940">
        <v>2.6466095447540279</v>
      </c>
      <c r="H5940">
        <v>4.5997157096862793</v>
      </c>
      <c r="I5940">
        <v>4.1300010681152344</v>
      </c>
      <c r="J5940">
        <v>3.5697062015533452</v>
      </c>
      <c r="K5940">
        <v>1.8961247205734251</v>
      </c>
    </row>
    <row r="5941" spans="1:11" x14ac:dyDescent="0.4">
      <c r="A5941">
        <v>29.176500000000001</v>
      </c>
      <c r="B5941">
        <v>2.6766421794891362</v>
      </c>
      <c r="C5941">
        <v>2.053301095962524</v>
      </c>
      <c r="D5941">
        <v>3.941175222396851</v>
      </c>
      <c r="E5941">
        <v>2.7264201641082759</v>
      </c>
      <c r="F5941">
        <v>1.9152816534042361</v>
      </c>
      <c r="G5941">
        <v>3.019206047058105</v>
      </c>
      <c r="H5941">
        <v>4.4162769317626953</v>
      </c>
      <c r="I5941">
        <v>3.9923346042633061</v>
      </c>
      <c r="J5941">
        <v>3.4424018859863281</v>
      </c>
      <c r="K5941">
        <v>1.916157007217407</v>
      </c>
    </row>
    <row r="5942" spans="1:11" x14ac:dyDescent="0.4">
      <c r="A5942">
        <v>29.19</v>
      </c>
      <c r="B5942">
        <v>2.536451101303101</v>
      </c>
      <c r="C5942">
        <v>1.942030072212219</v>
      </c>
      <c r="D5942">
        <v>3.353357076644897</v>
      </c>
      <c r="E5942">
        <v>2.7292592525482182</v>
      </c>
      <c r="F5942">
        <v>2.861263513565063</v>
      </c>
      <c r="G5942">
        <v>2.8068268299102779</v>
      </c>
      <c r="H5942">
        <v>4.3827457427978516</v>
      </c>
      <c r="I5942">
        <v>3.705559253692627</v>
      </c>
      <c r="J5942">
        <v>3.2675292491912842</v>
      </c>
      <c r="K5942">
        <v>1.8446288108825679</v>
      </c>
    </row>
    <row r="5943" spans="1:11" x14ac:dyDescent="0.4">
      <c r="A5943">
        <v>29.203499999999998</v>
      </c>
      <c r="B5943">
        <v>2.6441481113433838</v>
      </c>
      <c r="C5943">
        <v>1.9283849000930791</v>
      </c>
      <c r="D5943">
        <v>4.2705502510070801</v>
      </c>
      <c r="E5943">
        <v>2.681482315063477</v>
      </c>
      <c r="F5943">
        <v>3.203660249710083</v>
      </c>
      <c r="G5943">
        <v>2.5907974243164058</v>
      </c>
      <c r="H5943">
        <v>4.3084259033203116</v>
      </c>
      <c r="I5943">
        <v>2.7508492469787602</v>
      </c>
      <c r="J5943">
        <v>3.2283437252044682</v>
      </c>
      <c r="K5943">
        <v>1.7470419406890869</v>
      </c>
    </row>
    <row r="5944" spans="1:11" x14ac:dyDescent="0.4">
      <c r="A5944">
        <v>29.216999999999999</v>
      </c>
      <c r="B5944">
        <v>2.616276741027832</v>
      </c>
      <c r="C5944">
        <v>1.895194292068481</v>
      </c>
      <c r="D5944">
        <v>5.0011496543884277</v>
      </c>
      <c r="E5944">
        <v>2.789680957794189</v>
      </c>
      <c r="F5944">
        <v>4.9209213256835938</v>
      </c>
      <c r="G5944">
        <v>2.644787073135376</v>
      </c>
      <c r="H5944">
        <v>4.5043883323669434</v>
      </c>
      <c r="I5944">
        <v>2.561555147171021</v>
      </c>
      <c r="J5944">
        <v>3.2466249465942378</v>
      </c>
      <c r="K5944">
        <v>1.703640818595886</v>
      </c>
    </row>
    <row r="5945" spans="1:11" x14ac:dyDescent="0.4">
      <c r="A5945">
        <v>29.230499999999999</v>
      </c>
      <c r="B5945">
        <v>2.5528814792633061</v>
      </c>
      <c r="C5945">
        <v>2.022607564926147</v>
      </c>
      <c r="D5945">
        <v>4.9070210456848136</v>
      </c>
      <c r="E5945">
        <v>2.88398265838623</v>
      </c>
      <c r="F5945">
        <v>5.1953258514404297</v>
      </c>
      <c r="G5945">
        <v>2.9839215278625488</v>
      </c>
      <c r="H5945">
        <v>4.583500862121582</v>
      </c>
      <c r="I5945">
        <v>2.4699053764343262</v>
      </c>
      <c r="J5945">
        <v>3.3991818428039551</v>
      </c>
      <c r="K5945">
        <v>1.8623300790786741</v>
      </c>
    </row>
    <row r="5946" spans="1:11" x14ac:dyDescent="0.4">
      <c r="A5946">
        <v>29.244</v>
      </c>
      <c r="B5946">
        <v>2.674850702285767</v>
      </c>
      <c r="C5946">
        <v>2.0479922294616699</v>
      </c>
      <c r="D5946">
        <v>4.3766622543334961</v>
      </c>
      <c r="E5946">
        <v>2.9504942893981929</v>
      </c>
      <c r="F5946">
        <v>5.73553466796875</v>
      </c>
      <c r="G5946">
        <v>3.806315660476685</v>
      </c>
      <c r="H5946">
        <v>4.9879226684570313</v>
      </c>
      <c r="I5946">
        <v>2.554470539093018</v>
      </c>
      <c r="J5946">
        <v>3.4787313938140869</v>
      </c>
      <c r="K5946">
        <v>1.955841064453125</v>
      </c>
    </row>
    <row r="5947" spans="1:11" x14ac:dyDescent="0.4">
      <c r="A5947">
        <v>29.2575</v>
      </c>
      <c r="B5947">
        <v>2.745302677154541</v>
      </c>
      <c r="C5947">
        <v>2.243392705917358</v>
      </c>
      <c r="D5947">
        <v>5.410893440246582</v>
      </c>
      <c r="E5947">
        <v>2.9957373142242432</v>
      </c>
      <c r="F5947">
        <v>5.7294940948486328</v>
      </c>
      <c r="G5947">
        <v>3.929902315139771</v>
      </c>
      <c r="H5947">
        <v>4.9435787200927734</v>
      </c>
      <c r="I5947">
        <v>2.7465989589691162</v>
      </c>
      <c r="J5947">
        <v>3.6826076507568359</v>
      </c>
      <c r="K5947">
        <v>1.8562625646591191</v>
      </c>
    </row>
    <row r="5948" spans="1:11" x14ac:dyDescent="0.4">
      <c r="A5948">
        <v>29.271000000000001</v>
      </c>
      <c r="B5948">
        <v>2.846234798431396</v>
      </c>
      <c r="C5948">
        <v>2.1389656066894531</v>
      </c>
      <c r="D5948">
        <v>4.9539079666137704</v>
      </c>
      <c r="E5948">
        <v>3.0545628070831299</v>
      </c>
      <c r="F5948">
        <v>4.3947939872741699</v>
      </c>
      <c r="G5948">
        <v>3.5377376079559331</v>
      </c>
      <c r="H5948">
        <v>5.033686637878418</v>
      </c>
      <c r="I5948">
        <v>3.7098388671875</v>
      </c>
      <c r="J5948">
        <v>3.8018090724945068</v>
      </c>
      <c r="K5948">
        <v>1.8333685398101811</v>
      </c>
    </row>
    <row r="5949" spans="1:11" x14ac:dyDescent="0.4">
      <c r="A5949">
        <v>29.284500000000001</v>
      </c>
      <c r="B5949">
        <v>2.6708250045776372</v>
      </c>
      <c r="C5949">
        <v>2.152475118637085</v>
      </c>
      <c r="D5949">
        <v>3.5710170269012451</v>
      </c>
      <c r="E5949">
        <v>2.924307107925415</v>
      </c>
      <c r="F5949">
        <v>3.9649491310119629</v>
      </c>
      <c r="G5949">
        <v>3.171359539031982</v>
      </c>
      <c r="H5949">
        <v>4.8828949928283691</v>
      </c>
      <c r="I5949">
        <v>3.7870194911956792</v>
      </c>
      <c r="J5949">
        <v>3.622505664825439</v>
      </c>
      <c r="K5949">
        <v>1.823272228240967</v>
      </c>
    </row>
    <row r="5950" spans="1:11" x14ac:dyDescent="0.4">
      <c r="A5950">
        <v>29.297999999999998</v>
      </c>
      <c r="B5950">
        <v>2.5326633453369141</v>
      </c>
      <c r="C5950">
        <v>1.8545917272567749</v>
      </c>
      <c r="D5950">
        <v>4.0857996940612793</v>
      </c>
      <c r="E5950">
        <v>2.811949729919434</v>
      </c>
      <c r="F5950">
        <v>2.8272006511688228</v>
      </c>
      <c r="G5950">
        <v>2.9049868583679199</v>
      </c>
      <c r="H5950">
        <v>4.8297691345214844</v>
      </c>
      <c r="I5950">
        <v>2.965442419052124</v>
      </c>
      <c r="J5950">
        <v>3.3115451335906978</v>
      </c>
      <c r="K5950">
        <v>1.6921899318695071</v>
      </c>
    </row>
    <row r="5951" spans="1:11" x14ac:dyDescent="0.4">
      <c r="A5951">
        <v>29.311499999999999</v>
      </c>
      <c r="B5951">
        <v>2.6346886157989502</v>
      </c>
      <c r="C5951">
        <v>1.82744836807251</v>
      </c>
      <c r="D5951">
        <v>5.7374362945556641</v>
      </c>
      <c r="E5951">
        <v>2.8557295799255371</v>
      </c>
      <c r="F5951">
        <v>3.2366011142730708</v>
      </c>
      <c r="G5951">
        <v>2.9075450897216801</v>
      </c>
      <c r="H5951">
        <v>5.1967387199401864</v>
      </c>
      <c r="I5951">
        <v>2.7655198574066162</v>
      </c>
      <c r="J5951">
        <v>3.439963817596436</v>
      </c>
      <c r="K5951">
        <v>1.67383337020874</v>
      </c>
    </row>
    <row r="5952" spans="1:11" x14ac:dyDescent="0.4">
      <c r="A5952">
        <v>29.324999999999999</v>
      </c>
      <c r="B5952">
        <v>2.7076776027679439</v>
      </c>
      <c r="C5952">
        <v>1.814510822296143</v>
      </c>
      <c r="D5952">
        <v>5.6588830947875977</v>
      </c>
      <c r="E5952">
        <v>2.9499049186706539</v>
      </c>
      <c r="F5952">
        <v>5.3412442207336426</v>
      </c>
      <c r="G5952">
        <v>3.114302396774292</v>
      </c>
      <c r="H5952">
        <v>5.4349660873413086</v>
      </c>
      <c r="I5952">
        <v>2.8056068420410161</v>
      </c>
      <c r="J5952">
        <v>3.4990789890289311</v>
      </c>
      <c r="K5952">
        <v>1.7877821922302251</v>
      </c>
    </row>
    <row r="5953" spans="1:11" x14ac:dyDescent="0.4">
      <c r="A5953">
        <v>29.3385</v>
      </c>
      <c r="B5953">
        <v>2.8382725715637211</v>
      </c>
      <c r="C5953">
        <v>1.986690998077393</v>
      </c>
      <c r="D5953">
        <v>5.0192780494689941</v>
      </c>
      <c r="E5953">
        <v>3.011521577835083</v>
      </c>
      <c r="F5953">
        <v>6.8818254470825204</v>
      </c>
      <c r="G5953">
        <v>3.7259857654571529</v>
      </c>
      <c r="H5953">
        <v>5.4278826713562012</v>
      </c>
      <c r="I5953">
        <v>2.9460265636444092</v>
      </c>
      <c r="J5953">
        <v>3.9249410629272461</v>
      </c>
      <c r="K5953">
        <v>1.724514245986938</v>
      </c>
    </row>
    <row r="5954" spans="1:11" x14ac:dyDescent="0.4">
      <c r="A5954">
        <v>29.352</v>
      </c>
      <c r="B5954">
        <v>2.891264915466309</v>
      </c>
      <c r="C5954">
        <v>2.093456506729126</v>
      </c>
      <c r="D5954">
        <v>6.3093471527099609</v>
      </c>
      <c r="E5954">
        <v>3.126150369644165</v>
      </c>
      <c r="F5954">
        <v>7.820734977722168</v>
      </c>
      <c r="G5954">
        <v>3.9395191669464111</v>
      </c>
      <c r="H5954">
        <v>5.4037446975708008</v>
      </c>
      <c r="I5954">
        <v>3.152299165725708</v>
      </c>
      <c r="J5954">
        <v>4.8873233795166016</v>
      </c>
      <c r="K5954">
        <v>1.7618211507797239</v>
      </c>
    </row>
    <row r="5955" spans="1:11" x14ac:dyDescent="0.4">
      <c r="A5955">
        <v>29.365500000000001</v>
      </c>
      <c r="B5955">
        <v>2.9686610698699951</v>
      </c>
      <c r="C5955">
        <v>2.2476155757904048</v>
      </c>
      <c r="D5955">
        <v>5.4127640724182129</v>
      </c>
      <c r="E5955">
        <v>3.1200523376464839</v>
      </c>
      <c r="F5955">
        <v>7.394111156463623</v>
      </c>
      <c r="G5955">
        <v>4.3919358253479004</v>
      </c>
      <c r="H5955">
        <v>5.560633659362793</v>
      </c>
      <c r="I5955">
        <v>4.432161808013916</v>
      </c>
      <c r="J5955">
        <v>4.4486188888549796</v>
      </c>
      <c r="K5955">
        <v>1.842432498931885</v>
      </c>
    </row>
    <row r="5956" spans="1:11" x14ac:dyDescent="0.4">
      <c r="A5956">
        <v>29.379000000000001</v>
      </c>
      <c r="B5956">
        <v>2.8955814838409419</v>
      </c>
      <c r="C5956">
        <v>2.0021498203277588</v>
      </c>
      <c r="D5956">
        <v>3.251203060150146</v>
      </c>
      <c r="E5956">
        <v>2.936267614364624</v>
      </c>
      <c r="F5956">
        <v>4.7036905288696289</v>
      </c>
      <c r="G5956">
        <v>4.0228385925292969</v>
      </c>
      <c r="H5956">
        <v>5.2946257591247559</v>
      </c>
      <c r="I5956">
        <v>5.0614399909973136</v>
      </c>
      <c r="J5956">
        <v>4.222320556640625</v>
      </c>
      <c r="K5956">
        <v>1.700664162635803</v>
      </c>
    </row>
    <row r="5957" spans="1:11" x14ac:dyDescent="0.4">
      <c r="A5957">
        <v>29.392499999999998</v>
      </c>
      <c r="B5957">
        <v>2.830575704574585</v>
      </c>
      <c r="C5957">
        <v>2.0094072818756099</v>
      </c>
      <c r="D5957">
        <v>5.7988619804382324</v>
      </c>
      <c r="E5957">
        <v>2.8760824203491211</v>
      </c>
      <c r="F5957">
        <v>3.424542903900146</v>
      </c>
      <c r="G5957">
        <v>4.3816871643066406</v>
      </c>
      <c r="H5957">
        <v>5.2605457305908203</v>
      </c>
      <c r="I5957">
        <v>5.0500597953796387</v>
      </c>
      <c r="J5957">
        <v>3.8928415775299068</v>
      </c>
      <c r="K5957">
        <v>1.6084989309310911</v>
      </c>
    </row>
    <row r="5958" spans="1:11" x14ac:dyDescent="0.4">
      <c r="A5958">
        <v>29.405999999999999</v>
      </c>
      <c r="B5958">
        <v>2.8213009834289551</v>
      </c>
      <c r="C5958">
        <v>2.0842716693878169</v>
      </c>
      <c r="D5958">
        <v>6.1213750839233398</v>
      </c>
      <c r="E5958">
        <v>2.969232559204102</v>
      </c>
      <c r="F5958">
        <v>2.4029016494750981</v>
      </c>
      <c r="G5958">
        <v>4.5195350646972656</v>
      </c>
      <c r="H5958">
        <v>5.4617319107055664</v>
      </c>
      <c r="I5958">
        <v>4.8912181854248047</v>
      </c>
      <c r="J5958">
        <v>3.9177107810974121</v>
      </c>
      <c r="K5958">
        <v>1.8257607221603389</v>
      </c>
    </row>
    <row r="5959" spans="1:11" x14ac:dyDescent="0.4">
      <c r="A5959">
        <v>29.419499999999999</v>
      </c>
      <c r="B5959">
        <v>2.9223577976226811</v>
      </c>
      <c r="C5959">
        <v>2.3166084289550781</v>
      </c>
      <c r="D5959">
        <v>4.9113178253173828</v>
      </c>
      <c r="E5959">
        <v>3.04432225227356</v>
      </c>
      <c r="F5959">
        <v>2.0635702610015869</v>
      </c>
      <c r="G5959">
        <v>4.5299420356750488</v>
      </c>
      <c r="H5959">
        <v>5.4522538185119629</v>
      </c>
      <c r="I5959">
        <v>3.928984403610229</v>
      </c>
      <c r="J5959">
        <v>4.1430435180664063</v>
      </c>
      <c r="K5959">
        <v>1.7643774747848511</v>
      </c>
    </row>
    <row r="5960" spans="1:11" x14ac:dyDescent="0.4">
      <c r="A5960">
        <v>29.433</v>
      </c>
      <c r="B5960">
        <v>3.0041978359222412</v>
      </c>
      <c r="C5960">
        <v>2.449962854385376</v>
      </c>
      <c r="D5960">
        <v>4.1356353759765616</v>
      </c>
      <c r="E5960">
        <v>3.099606990814209</v>
      </c>
      <c r="F5960">
        <v>2.538893461227417</v>
      </c>
      <c r="G5960">
        <v>4.145176887512207</v>
      </c>
      <c r="H5960">
        <v>5.7017116546630859</v>
      </c>
      <c r="I5960">
        <v>3.4177875518798828</v>
      </c>
      <c r="J5960">
        <v>4.5297403335571289</v>
      </c>
      <c r="K5960">
        <v>1.766060352325439</v>
      </c>
    </row>
    <row r="5961" spans="1:11" x14ac:dyDescent="0.4">
      <c r="A5961">
        <v>29.4465</v>
      </c>
      <c r="B5961">
        <v>3.045303583145142</v>
      </c>
      <c r="C5961">
        <v>2.4140167236328121</v>
      </c>
      <c r="D5961">
        <v>4.0178422927856454</v>
      </c>
      <c r="E5961">
        <v>3.0857806205749512</v>
      </c>
      <c r="F5961">
        <v>5.8790440559387207</v>
      </c>
      <c r="G5961">
        <v>3.926663875579834</v>
      </c>
      <c r="H5961">
        <v>6.1617832183837891</v>
      </c>
      <c r="I5961">
        <v>3.5300502777099609</v>
      </c>
      <c r="J5961">
        <v>4.6790847778320313</v>
      </c>
      <c r="K5961">
        <v>1.824244379997253</v>
      </c>
    </row>
    <row r="5962" spans="1:11" x14ac:dyDescent="0.4">
      <c r="A5962">
        <v>29.46</v>
      </c>
      <c r="B5962">
        <v>3.018795490264893</v>
      </c>
      <c r="C5962">
        <v>2.5028936862945561</v>
      </c>
      <c r="D5962">
        <v>2.8672163486480708</v>
      </c>
      <c r="E5962">
        <v>3.269196748733521</v>
      </c>
      <c r="F5962">
        <v>5.8693900108337402</v>
      </c>
      <c r="G5962">
        <v>4.0847702026367188</v>
      </c>
      <c r="H5962">
        <v>6.1336965560913086</v>
      </c>
      <c r="I5962">
        <v>3.4553289413452148</v>
      </c>
      <c r="J5962">
        <v>4.6898155212402344</v>
      </c>
      <c r="K5962">
        <v>1.81507396697998</v>
      </c>
    </row>
    <row r="5963" spans="1:11" x14ac:dyDescent="0.4">
      <c r="A5963">
        <v>29.473500000000001</v>
      </c>
      <c r="B5963">
        <v>2.8768279552459721</v>
      </c>
      <c r="C5963">
        <v>2.5124204158782959</v>
      </c>
      <c r="D5963">
        <v>4.7622971534729004</v>
      </c>
      <c r="E5963">
        <v>2.9752309322357182</v>
      </c>
      <c r="F5963">
        <v>7.1913385391235352</v>
      </c>
      <c r="G5963">
        <v>3.897951602935791</v>
      </c>
      <c r="H5963">
        <v>6.0670685768127441</v>
      </c>
      <c r="I5963">
        <v>3.6716716289520259</v>
      </c>
      <c r="J5963">
        <v>4.6110315322875977</v>
      </c>
      <c r="K5963">
        <v>1.6874034404754641</v>
      </c>
    </row>
    <row r="5964" spans="1:11" x14ac:dyDescent="0.4">
      <c r="A5964">
        <v>29.486999999999998</v>
      </c>
      <c r="B5964">
        <v>2.9514880180358891</v>
      </c>
      <c r="C5964">
        <v>2.334884881973267</v>
      </c>
      <c r="D5964">
        <v>6.3207454681396484</v>
      </c>
      <c r="E5964">
        <v>2.93159031867981</v>
      </c>
      <c r="F5964">
        <v>6.0811223983764648</v>
      </c>
      <c r="G5964">
        <v>3.6226873397827148</v>
      </c>
      <c r="H5964">
        <v>5.9461560249328613</v>
      </c>
      <c r="I5964">
        <v>5.184471607208252</v>
      </c>
      <c r="J5964">
        <v>4.3571605682373047</v>
      </c>
      <c r="K5964">
        <v>1.6552413702011111</v>
      </c>
    </row>
    <row r="5965" spans="1:11" x14ac:dyDescent="0.4">
      <c r="A5965">
        <v>29.500499999999999</v>
      </c>
      <c r="B5965">
        <v>2.9142885208129878</v>
      </c>
      <c r="C5965">
        <v>2.4245924949646001</v>
      </c>
      <c r="D5965">
        <v>4.0329327583312988</v>
      </c>
      <c r="E5965">
        <v>2.965652227401733</v>
      </c>
      <c r="F5965">
        <v>7.4277229309082031</v>
      </c>
      <c r="G5965">
        <v>3.8857841491699219</v>
      </c>
      <c r="H5965">
        <v>5.9106960296630859</v>
      </c>
      <c r="I5965">
        <v>5.5529866218566886</v>
      </c>
      <c r="J5965">
        <v>4.3627853393554688</v>
      </c>
      <c r="K5965">
        <v>1.650876402854919</v>
      </c>
    </row>
    <row r="5966" spans="1:11" x14ac:dyDescent="0.4">
      <c r="A5966">
        <v>29.513999999999999</v>
      </c>
      <c r="B5966">
        <v>2.9309840202331539</v>
      </c>
      <c r="C5966">
        <v>2.2678370475769039</v>
      </c>
      <c r="D5966">
        <v>5.0788612365722656</v>
      </c>
      <c r="E5966">
        <v>3.018876314163208</v>
      </c>
      <c r="F5966">
        <v>6.6091246604919434</v>
      </c>
      <c r="G5966">
        <v>3.5572888851165771</v>
      </c>
      <c r="H5966">
        <v>6.0003795623779297</v>
      </c>
      <c r="I5966">
        <v>5.7416877746582031</v>
      </c>
      <c r="J5966">
        <v>4.6335735321044922</v>
      </c>
      <c r="K5966">
        <v>1.711487293243408</v>
      </c>
    </row>
    <row r="5967" spans="1:11" x14ac:dyDescent="0.4">
      <c r="A5967">
        <v>29.5275</v>
      </c>
      <c r="B5967">
        <v>2.9536676406860352</v>
      </c>
      <c r="C5967">
        <v>2.58962082862854</v>
      </c>
      <c r="D5967">
        <v>7.3129725456237793</v>
      </c>
      <c r="E5967">
        <v>3.0514135360717769</v>
      </c>
      <c r="F5967">
        <v>4.3264789581298828</v>
      </c>
      <c r="G5967">
        <v>4.1233892440795898</v>
      </c>
      <c r="H5967">
        <v>6.2540783882141113</v>
      </c>
      <c r="I5967">
        <v>4.6650762557983398</v>
      </c>
      <c r="J5967">
        <v>4.7846274375915527</v>
      </c>
      <c r="K5967">
        <v>1.682726383209229</v>
      </c>
    </row>
    <row r="5968" spans="1:11" x14ac:dyDescent="0.4">
      <c r="A5968">
        <v>29.541</v>
      </c>
      <c r="B5968">
        <v>3.1708681583404541</v>
      </c>
      <c r="C5968">
        <v>2.5372922420501709</v>
      </c>
      <c r="D5968">
        <v>8.3502626419067383</v>
      </c>
      <c r="E5968">
        <v>3.1773147583007808</v>
      </c>
      <c r="F5968">
        <v>2.7953429222106929</v>
      </c>
      <c r="G5968">
        <v>4.6185879707336426</v>
      </c>
      <c r="H5968">
        <v>6.6714153289794922</v>
      </c>
      <c r="I5968">
        <v>3.723692893981934</v>
      </c>
      <c r="J5968">
        <v>4.9510202407836914</v>
      </c>
      <c r="K5968">
        <v>1.677016973495483</v>
      </c>
    </row>
    <row r="5969" spans="1:11" x14ac:dyDescent="0.4">
      <c r="A5969">
        <v>29.554500000000001</v>
      </c>
      <c r="B5969">
        <v>3.248970508575439</v>
      </c>
      <c r="C5969">
        <v>2.6629970073699951</v>
      </c>
      <c r="D5969">
        <v>6.7816486358642578</v>
      </c>
      <c r="E5969">
        <v>3.2141127586364751</v>
      </c>
      <c r="F5969">
        <v>2.1358697414398189</v>
      </c>
      <c r="G5969">
        <v>4.8766326904296884</v>
      </c>
      <c r="H5969">
        <v>7.0829968452453613</v>
      </c>
      <c r="I5969">
        <v>3.542100191116333</v>
      </c>
      <c r="J5969">
        <v>5.0495705604553223</v>
      </c>
      <c r="K5969">
        <v>1.883432030677795</v>
      </c>
    </row>
    <row r="5970" spans="1:11" x14ac:dyDescent="0.4">
      <c r="A5970">
        <v>29.568000000000001</v>
      </c>
      <c r="B5970">
        <v>2.9524941444396968</v>
      </c>
      <c r="C5970">
        <v>2.8790853023529048</v>
      </c>
      <c r="D5970">
        <v>7.1752471923828116</v>
      </c>
      <c r="E5970">
        <v>3.049278736114502</v>
      </c>
      <c r="F5970">
        <v>1.902356743812561</v>
      </c>
      <c r="G5970">
        <v>4.3439741134643546</v>
      </c>
      <c r="H5970">
        <v>6.5694208145141602</v>
      </c>
      <c r="I5970">
        <v>3.4621045589447021</v>
      </c>
      <c r="J5970">
        <v>4.8594574928283691</v>
      </c>
      <c r="K5970">
        <v>1.6677224636077881</v>
      </c>
    </row>
    <row r="5971" spans="1:11" x14ac:dyDescent="0.4">
      <c r="A5971">
        <v>29.581499999999998</v>
      </c>
      <c r="B5971">
        <v>2.9377367496490479</v>
      </c>
      <c r="C5971">
        <v>2.5646541118621831</v>
      </c>
      <c r="D5971">
        <v>5.5045051574707031</v>
      </c>
      <c r="E5971">
        <v>2.7090308666229248</v>
      </c>
      <c r="F5971">
        <v>1.8479988574981689</v>
      </c>
      <c r="G5971">
        <v>3.8312146663665771</v>
      </c>
      <c r="H5971">
        <v>5.9106931686401367</v>
      </c>
      <c r="I5971">
        <v>3.4632115364074711</v>
      </c>
      <c r="J5971">
        <v>4.6017980575561523</v>
      </c>
      <c r="K5971">
        <v>1.6166752576828001</v>
      </c>
    </row>
    <row r="5972" spans="1:11" x14ac:dyDescent="0.4">
      <c r="A5972">
        <v>29.594999999999999</v>
      </c>
      <c r="B5972">
        <v>3.054752111434937</v>
      </c>
      <c r="C5972">
        <v>2.627943754196167</v>
      </c>
      <c r="D5972">
        <v>5.0440549850463867</v>
      </c>
      <c r="E5972">
        <v>2.7747747898101811</v>
      </c>
      <c r="F5972">
        <v>2.1040530204772949</v>
      </c>
      <c r="G5972">
        <v>3.7518305778503418</v>
      </c>
      <c r="H5972">
        <v>6.377561092376709</v>
      </c>
      <c r="I5972">
        <v>3.789496898651123</v>
      </c>
      <c r="J5972">
        <v>4.7055830955505371</v>
      </c>
      <c r="K5972">
        <v>1.7084441184997561</v>
      </c>
    </row>
    <row r="5973" spans="1:11" x14ac:dyDescent="0.4">
      <c r="A5973">
        <v>29.608499999999999</v>
      </c>
      <c r="B5973">
        <v>3.0620265007019039</v>
      </c>
      <c r="C5973">
        <v>2.640311479568481</v>
      </c>
      <c r="D5973">
        <v>5.0010018348693848</v>
      </c>
      <c r="E5973">
        <v>2.9093232154846191</v>
      </c>
      <c r="F5973">
        <v>3.471457719802856</v>
      </c>
      <c r="G5973">
        <v>3.6808319091796879</v>
      </c>
      <c r="H5973">
        <v>6.3313789367675781</v>
      </c>
      <c r="I5973">
        <v>4.8943872451782227</v>
      </c>
      <c r="J5973">
        <v>4.8751635551452637</v>
      </c>
      <c r="K5973">
        <v>1.698692202568054</v>
      </c>
    </row>
    <row r="5974" spans="1:11" x14ac:dyDescent="0.4">
      <c r="A5974">
        <v>29.622</v>
      </c>
      <c r="B5974">
        <v>3.1147301197052002</v>
      </c>
      <c r="C5974">
        <v>2.7684755325317378</v>
      </c>
      <c r="D5974">
        <v>5.4560689926147461</v>
      </c>
      <c r="E5974">
        <v>3.121139287948608</v>
      </c>
      <c r="F5974">
        <v>6.5114593505859384</v>
      </c>
      <c r="G5974">
        <v>4.6415553092956543</v>
      </c>
      <c r="H5974">
        <v>7.0502123832702637</v>
      </c>
      <c r="I5974">
        <v>5.6291241645812988</v>
      </c>
      <c r="J5974">
        <v>5.2144870758056641</v>
      </c>
      <c r="K5974">
        <v>1.7993320226669309</v>
      </c>
    </row>
    <row r="5975" spans="1:11" x14ac:dyDescent="0.4">
      <c r="A5975">
        <v>29.6355</v>
      </c>
      <c r="B5975">
        <v>3.2601404190063481</v>
      </c>
      <c r="C5975">
        <v>3.040147066116333</v>
      </c>
      <c r="D5975">
        <v>4.5896596908569336</v>
      </c>
      <c r="E5975">
        <v>3.339496374130249</v>
      </c>
      <c r="F5975">
        <v>7.3927946090698242</v>
      </c>
      <c r="G5975">
        <v>5.8680834770202637</v>
      </c>
      <c r="H5975">
        <v>7.0749363899230957</v>
      </c>
      <c r="I5975">
        <v>5.9272322654724121</v>
      </c>
      <c r="J5975">
        <v>5.3094301223754883</v>
      </c>
      <c r="K5975">
        <v>1.831284880638123</v>
      </c>
    </row>
    <row r="5976" spans="1:11" x14ac:dyDescent="0.4">
      <c r="A5976">
        <v>29.649000000000001</v>
      </c>
      <c r="B5976">
        <v>3.3718209266662602</v>
      </c>
      <c r="C5976">
        <v>2.9212608337402339</v>
      </c>
      <c r="D5976">
        <v>6.5434165000915527</v>
      </c>
      <c r="E5976">
        <v>3.4366803169250488</v>
      </c>
      <c r="F5976">
        <v>4.3718299865722656</v>
      </c>
      <c r="G5976">
        <v>5.9969043731689453</v>
      </c>
      <c r="H5976">
        <v>6.8998866081237793</v>
      </c>
      <c r="I5976">
        <v>6.7424106597900391</v>
      </c>
      <c r="J5976">
        <v>5.487492561340332</v>
      </c>
      <c r="K5976">
        <v>1.903112411499023</v>
      </c>
    </row>
    <row r="5977" spans="1:11" x14ac:dyDescent="0.4">
      <c r="A5977">
        <v>29.662500000000001</v>
      </c>
      <c r="B5977">
        <v>3.1485917568206792</v>
      </c>
      <c r="C5977">
        <v>2.6041216850280762</v>
      </c>
      <c r="D5977">
        <v>5.2444658279418954</v>
      </c>
      <c r="E5977">
        <v>3.043646097183228</v>
      </c>
      <c r="F5977">
        <v>2.758243322372437</v>
      </c>
      <c r="G5977">
        <v>5.3733749389648438</v>
      </c>
      <c r="H5977">
        <v>6.7524394989013672</v>
      </c>
      <c r="I5977">
        <v>6.5048937797546387</v>
      </c>
      <c r="J5977">
        <v>5.179286003112793</v>
      </c>
      <c r="K5977">
        <v>1.8172364234924321</v>
      </c>
    </row>
    <row r="5978" spans="1:11" x14ac:dyDescent="0.4">
      <c r="A5978">
        <v>29.675999999999998</v>
      </c>
      <c r="B5978">
        <v>2.8886220455169682</v>
      </c>
      <c r="C5978">
        <v>2.4312655925750728</v>
      </c>
      <c r="D5978">
        <v>6.7224001884460449</v>
      </c>
      <c r="E5978">
        <v>2.7411420345306401</v>
      </c>
      <c r="F5978">
        <v>2.2069559097290039</v>
      </c>
      <c r="G5978">
        <v>5.2863407135009766</v>
      </c>
      <c r="H5978">
        <v>6.3542633056640616</v>
      </c>
      <c r="I5978">
        <v>5.7779016494750977</v>
      </c>
      <c r="J5978">
        <v>5.0049643516540527</v>
      </c>
      <c r="K5978">
        <v>1.721960663795471</v>
      </c>
    </row>
    <row r="5979" spans="1:11" x14ac:dyDescent="0.4">
      <c r="A5979">
        <v>29.689499999999999</v>
      </c>
      <c r="B5979">
        <v>2.9578373432159419</v>
      </c>
      <c r="C5979">
        <v>2.6538679599761958</v>
      </c>
      <c r="D5979">
        <v>5.8594164848327637</v>
      </c>
      <c r="E5979">
        <v>2.9258575439453121</v>
      </c>
      <c r="F5979">
        <v>3.0035746097564702</v>
      </c>
      <c r="G5979">
        <v>4.9843106269836426</v>
      </c>
      <c r="H5979">
        <v>6.4350357055664063</v>
      </c>
      <c r="I5979">
        <v>4.3123345375061044</v>
      </c>
      <c r="J5979">
        <v>5.148829460144043</v>
      </c>
      <c r="K5979">
        <v>1.7690045833587651</v>
      </c>
    </row>
    <row r="5980" spans="1:11" x14ac:dyDescent="0.4">
      <c r="A5980">
        <v>29.702999999999999</v>
      </c>
      <c r="B5980">
        <v>3.0589842796325679</v>
      </c>
      <c r="C5980">
        <v>2.885576725006104</v>
      </c>
      <c r="D5980">
        <v>8.6681613922119141</v>
      </c>
      <c r="E5980">
        <v>3.0910696983337398</v>
      </c>
      <c r="F5980">
        <v>2.2109255790710449</v>
      </c>
      <c r="G5980">
        <v>5.3084526062011719</v>
      </c>
      <c r="H5980">
        <v>6.8227500915527344</v>
      </c>
      <c r="I5980">
        <v>3.8840856552124019</v>
      </c>
      <c r="J5980">
        <v>5.3750123977661133</v>
      </c>
      <c r="K5980">
        <v>1.9436743259429929</v>
      </c>
    </row>
    <row r="5981" spans="1:11" x14ac:dyDescent="0.4">
      <c r="A5981">
        <v>29.7165</v>
      </c>
      <c r="B5981">
        <v>3.0500388145446782</v>
      </c>
      <c r="C5981">
        <v>2.75797438621521</v>
      </c>
      <c r="D5981">
        <v>7.1500706672668457</v>
      </c>
      <c r="E5981">
        <v>3.1443202495574951</v>
      </c>
      <c r="F5981">
        <v>2.0640568733215332</v>
      </c>
      <c r="G5981">
        <v>5.8220596313476563</v>
      </c>
      <c r="H5981">
        <v>6.7736902236938477</v>
      </c>
      <c r="I5981">
        <v>3.7772905826568599</v>
      </c>
      <c r="J5981">
        <v>5.5815086364746094</v>
      </c>
      <c r="K5981">
        <v>2.0361518859863281</v>
      </c>
    </row>
    <row r="5982" spans="1:11" x14ac:dyDescent="0.4">
      <c r="A5982">
        <v>29.73</v>
      </c>
      <c r="B5982">
        <v>3.237468004226685</v>
      </c>
      <c r="C5982">
        <v>2.8131885528564449</v>
      </c>
      <c r="D5982">
        <v>7.3829779624938956</v>
      </c>
      <c r="E5982">
        <v>3.323392391204834</v>
      </c>
      <c r="F5982">
        <v>2.2133886814117432</v>
      </c>
      <c r="G5982">
        <v>6.224367618560791</v>
      </c>
      <c r="H5982">
        <v>7.1685385704040527</v>
      </c>
      <c r="I5982">
        <v>4.1321797370910636</v>
      </c>
      <c r="J5982">
        <v>5.7446794509887704</v>
      </c>
      <c r="K5982">
        <v>2.0230662822723389</v>
      </c>
    </row>
    <row r="5983" spans="1:11" x14ac:dyDescent="0.4">
      <c r="A5983">
        <v>29.743500000000001</v>
      </c>
      <c r="B5983">
        <v>3.3487081527709961</v>
      </c>
      <c r="C5983">
        <v>3.0623209476470952</v>
      </c>
      <c r="D5983">
        <v>8.2076339721679688</v>
      </c>
      <c r="E5983">
        <v>3.279718399047852</v>
      </c>
      <c r="F5983">
        <v>2.159333467483521</v>
      </c>
      <c r="G5983">
        <v>7.0488357543945313</v>
      </c>
      <c r="H5983">
        <v>7.6406097412109384</v>
      </c>
      <c r="I5983">
        <v>4.3078551292419434</v>
      </c>
      <c r="J5983">
        <v>6.1123490333557129</v>
      </c>
      <c r="K5983">
        <v>2.085971593856812</v>
      </c>
    </row>
    <row r="5984" spans="1:11" x14ac:dyDescent="0.4">
      <c r="A5984">
        <v>29.757000000000001</v>
      </c>
      <c r="B5984">
        <v>3.2611956596374512</v>
      </c>
      <c r="C5984">
        <v>3.139028787612915</v>
      </c>
      <c r="D5984">
        <v>5.6500716209411621</v>
      </c>
      <c r="E5984">
        <v>3.2928450107574458</v>
      </c>
      <c r="F5984">
        <v>2.054031610488892</v>
      </c>
      <c r="G5984">
        <v>6.9700169563293457</v>
      </c>
      <c r="H5984">
        <v>7.5652894973754883</v>
      </c>
      <c r="I5984">
        <v>4.2220230102539063</v>
      </c>
      <c r="J5984">
        <v>5.7631597518920898</v>
      </c>
      <c r="K5984">
        <v>2.1140460968017578</v>
      </c>
    </row>
    <row r="5985" spans="1:11" x14ac:dyDescent="0.4">
      <c r="A5985">
        <v>29.770499999999998</v>
      </c>
      <c r="B5985">
        <v>3.0564684867858891</v>
      </c>
      <c r="C5985">
        <v>2.9179844856262211</v>
      </c>
      <c r="D5985">
        <v>3.6372215747833252</v>
      </c>
      <c r="E5985">
        <v>3.14858078956604</v>
      </c>
      <c r="F5985">
        <v>4.6240701675415039</v>
      </c>
      <c r="G5985">
        <v>6.4239821434020996</v>
      </c>
      <c r="H5985">
        <v>7.1629543304443359</v>
      </c>
      <c r="I5985">
        <v>4.0684332847595206</v>
      </c>
      <c r="J5985">
        <v>5.5458102226257324</v>
      </c>
      <c r="K5985">
        <v>2.0412261486053471</v>
      </c>
    </row>
    <row r="5986" spans="1:11" x14ac:dyDescent="0.4">
      <c r="A5986">
        <v>29.783999999999999</v>
      </c>
      <c r="B5986">
        <v>2.9769079685211182</v>
      </c>
      <c r="C5986">
        <v>3.160786628723145</v>
      </c>
      <c r="D5986">
        <v>6.0121712684631348</v>
      </c>
      <c r="E5986">
        <v>3.121738195419312</v>
      </c>
      <c r="F5986">
        <v>4.8040375709533691</v>
      </c>
      <c r="G5986">
        <v>5.8343558311462402</v>
      </c>
      <c r="H5986">
        <v>6.917818546295166</v>
      </c>
      <c r="I5986">
        <v>3.9757487773895259</v>
      </c>
      <c r="J5986">
        <v>5.457460880279541</v>
      </c>
      <c r="K5986">
        <v>1.9492067098617549</v>
      </c>
    </row>
    <row r="5987" spans="1:11" x14ac:dyDescent="0.4">
      <c r="A5987">
        <v>29.797499999999999</v>
      </c>
      <c r="B5987">
        <v>2.937677383422852</v>
      </c>
      <c r="C5987">
        <v>3.3459947109222412</v>
      </c>
      <c r="D5987">
        <v>5.4206581115722656</v>
      </c>
      <c r="E5987">
        <v>3.246628999710083</v>
      </c>
      <c r="F5987">
        <v>2.9123237133026119</v>
      </c>
      <c r="G5987">
        <v>5.3054642677307129</v>
      </c>
      <c r="H5987">
        <v>7.2974848747253418</v>
      </c>
      <c r="I5987">
        <v>4.2584543228149414</v>
      </c>
      <c r="J5987">
        <v>5.8022727966308594</v>
      </c>
      <c r="K5987">
        <v>1.885666608810425</v>
      </c>
    </row>
    <row r="5988" spans="1:11" x14ac:dyDescent="0.4">
      <c r="A5988">
        <v>29.811</v>
      </c>
      <c r="B5988">
        <v>3.004897832870483</v>
      </c>
      <c r="C5988">
        <v>3.3401470184326172</v>
      </c>
      <c r="D5988">
        <v>3.7909917831420898</v>
      </c>
      <c r="E5988">
        <v>3.45263671875</v>
      </c>
      <c r="F5988">
        <v>3.5142190456390381</v>
      </c>
      <c r="G5988">
        <v>5.8614387512207031</v>
      </c>
      <c r="H5988">
        <v>7.5597758293151864</v>
      </c>
      <c r="I5988">
        <v>4.4729113578796387</v>
      </c>
      <c r="J5988">
        <v>6.1589360237121582</v>
      </c>
      <c r="K5988">
        <v>2.144689559936523</v>
      </c>
    </row>
    <row r="5989" spans="1:11" x14ac:dyDescent="0.4">
      <c r="A5989">
        <v>29.8245</v>
      </c>
      <c r="B5989">
        <v>3.0702626705169682</v>
      </c>
      <c r="C5989">
        <v>3.5609490871429439</v>
      </c>
      <c r="D5989">
        <v>3.426546573638916</v>
      </c>
      <c r="E5989">
        <v>3.3439087867736821</v>
      </c>
      <c r="F5989">
        <v>2.6966934204101558</v>
      </c>
      <c r="G5989">
        <v>5.5587878227233887</v>
      </c>
      <c r="H5989">
        <v>7.5980081558227539</v>
      </c>
      <c r="I5989">
        <v>4.9128689765930176</v>
      </c>
      <c r="J5989">
        <v>6.4505834579467773</v>
      </c>
      <c r="K5989">
        <v>2.2759056091308589</v>
      </c>
    </row>
    <row r="5990" spans="1:11" x14ac:dyDescent="0.4">
      <c r="A5990">
        <v>29.838000000000001</v>
      </c>
      <c r="B5990">
        <v>3.3272659778594971</v>
      </c>
      <c r="C5990">
        <v>3.4455208778381352</v>
      </c>
      <c r="D5990">
        <v>5.6978683471679688</v>
      </c>
      <c r="E5990">
        <v>3.2989673614501949</v>
      </c>
      <c r="F5990">
        <v>6.4065093994140616</v>
      </c>
      <c r="G5990">
        <v>5.7738637924194336</v>
      </c>
      <c r="H5990">
        <v>7.7460751533508301</v>
      </c>
      <c r="I5990">
        <v>7.5396065711975098</v>
      </c>
      <c r="J5990">
        <v>6.6418962478637704</v>
      </c>
      <c r="K5990">
        <v>2.2546677589416499</v>
      </c>
    </row>
    <row r="5991" spans="1:11" x14ac:dyDescent="0.4">
      <c r="A5991">
        <v>29.851500000000001</v>
      </c>
      <c r="B5991">
        <v>3.038432121276855</v>
      </c>
      <c r="C5991">
        <v>3.3723211288452148</v>
      </c>
      <c r="D5991">
        <v>9.5753507614135742</v>
      </c>
      <c r="E5991">
        <v>3.342124223709106</v>
      </c>
      <c r="F5991">
        <v>5.3824753761291504</v>
      </c>
      <c r="G5991">
        <v>5.9144406318664551</v>
      </c>
      <c r="H5991">
        <v>7.6783962249755859</v>
      </c>
      <c r="I5991">
        <v>7.8820013999938956</v>
      </c>
      <c r="J5991">
        <v>6.3627109527587891</v>
      </c>
      <c r="K5991">
        <v>2.2357509136199951</v>
      </c>
    </row>
    <row r="5992" spans="1:11" x14ac:dyDescent="0.4">
      <c r="A5992">
        <v>29.864999999999998</v>
      </c>
      <c r="B5992">
        <v>2.8994307518005371</v>
      </c>
      <c r="C5992">
        <v>3.1727557182312012</v>
      </c>
      <c r="D5992">
        <v>8.7992658615112305</v>
      </c>
      <c r="E5992">
        <v>3.1430225372314449</v>
      </c>
      <c r="F5992">
        <v>3.3711316585540771</v>
      </c>
      <c r="G5992">
        <v>4.4712162017822266</v>
      </c>
      <c r="H5992">
        <v>7.6597504615783691</v>
      </c>
      <c r="I5992">
        <v>7.6396088600158691</v>
      </c>
      <c r="J5992">
        <v>6.0993847846984863</v>
      </c>
      <c r="K5992">
        <v>2.173679113388062</v>
      </c>
    </row>
    <row r="5993" spans="1:11" x14ac:dyDescent="0.4">
      <c r="A5993">
        <v>29.878499999999999</v>
      </c>
      <c r="B5993">
        <v>2.910643577575684</v>
      </c>
      <c r="C5993">
        <v>3.2378330230712891</v>
      </c>
      <c r="D5993">
        <v>5.6512789726257324</v>
      </c>
      <c r="E5993">
        <v>3.1398062705993648</v>
      </c>
      <c r="F5993">
        <v>2.2633602619171138</v>
      </c>
      <c r="G5993">
        <v>4.1881113052368164</v>
      </c>
      <c r="H5993">
        <v>7.6148357391357422</v>
      </c>
      <c r="I5993">
        <v>6.4035377502441406</v>
      </c>
      <c r="J5993">
        <v>6.003997802734375</v>
      </c>
      <c r="K5993">
        <v>2.0732028484344478</v>
      </c>
    </row>
    <row r="5994" spans="1:11" x14ac:dyDescent="0.4">
      <c r="A5994">
        <v>29.891999999999999</v>
      </c>
      <c r="B5994">
        <v>3.0657918453216548</v>
      </c>
      <c r="C5994">
        <v>3.2042031288146968</v>
      </c>
      <c r="D5994">
        <v>4.130836009979248</v>
      </c>
      <c r="E5994">
        <v>3.3734505176544189</v>
      </c>
      <c r="F5994">
        <v>1.916970014572144</v>
      </c>
      <c r="G5994">
        <v>4.9021921157836914</v>
      </c>
      <c r="H5994">
        <v>7.3614773750305176</v>
      </c>
      <c r="I5994">
        <v>5.2293024063110352</v>
      </c>
      <c r="J5994">
        <v>6.3646230697631836</v>
      </c>
      <c r="K5994">
        <v>2.0840165615081792</v>
      </c>
    </row>
    <row r="5995" spans="1:11" x14ac:dyDescent="0.4">
      <c r="A5995">
        <v>29.9055</v>
      </c>
      <c r="B5995">
        <v>3.282058477401733</v>
      </c>
      <c r="C5995">
        <v>3.6146149635314941</v>
      </c>
      <c r="D5995">
        <v>3.7731609344482422</v>
      </c>
      <c r="E5995">
        <v>3.0541164875030522</v>
      </c>
      <c r="F5995">
        <v>1.90946888923645</v>
      </c>
      <c r="G5995">
        <v>5.4232439994812012</v>
      </c>
      <c r="H5995">
        <v>7.6509895324707031</v>
      </c>
      <c r="I5995">
        <v>4.8984055519104004</v>
      </c>
      <c r="J5995">
        <v>6.4751367568969727</v>
      </c>
      <c r="K5995">
        <v>2.2410159111022949</v>
      </c>
    </row>
    <row r="5996" spans="1:11" x14ac:dyDescent="0.4">
      <c r="A5996">
        <v>29.919</v>
      </c>
      <c r="B5996">
        <v>3.0237123966217041</v>
      </c>
      <c r="C5996">
        <v>3.7741224765777588</v>
      </c>
      <c r="D5996">
        <v>5.582740306854248</v>
      </c>
      <c r="E5996">
        <v>3.2861065864562988</v>
      </c>
      <c r="F5996">
        <v>2.0351066589355469</v>
      </c>
      <c r="G5996">
        <v>5.001349925994873</v>
      </c>
      <c r="H5996">
        <v>7.8016829490661621</v>
      </c>
      <c r="I5996">
        <v>5.0445108413696289</v>
      </c>
      <c r="J5996">
        <v>6.9903936386108398</v>
      </c>
      <c r="K5996">
        <v>2.3110876083374019</v>
      </c>
    </row>
    <row r="5997" spans="1:11" x14ac:dyDescent="0.4">
      <c r="A5997">
        <v>29.932500000000001</v>
      </c>
      <c r="B5997">
        <v>3.0864031314849849</v>
      </c>
      <c r="C5997">
        <v>3.6529779434204102</v>
      </c>
      <c r="D5997">
        <v>7.8570842742919922</v>
      </c>
      <c r="E5997">
        <v>3.055719137191772</v>
      </c>
      <c r="F5997">
        <v>2.1111035346984859</v>
      </c>
      <c r="G5997">
        <v>5.2334132194519043</v>
      </c>
      <c r="H5997">
        <v>8.3012170791625977</v>
      </c>
      <c r="I5997">
        <v>5.4714198112487793</v>
      </c>
      <c r="J5997">
        <v>6.8514585494995117</v>
      </c>
      <c r="K5997">
        <v>2.4741859436035161</v>
      </c>
    </row>
    <row r="5998" spans="1:11" x14ac:dyDescent="0.4">
      <c r="A5998">
        <v>29.946000000000002</v>
      </c>
      <c r="B5998">
        <v>3.117322683334351</v>
      </c>
      <c r="C5998">
        <v>3.1050291061401372</v>
      </c>
      <c r="D5998">
        <v>10.390825271606451</v>
      </c>
      <c r="E5998">
        <v>3.385812520980835</v>
      </c>
      <c r="F5998">
        <v>1.9393036365509031</v>
      </c>
      <c r="G5998">
        <v>4.862307071685791</v>
      </c>
      <c r="H5998">
        <v>8.1650915145874023</v>
      </c>
      <c r="I5998">
        <v>6.7953810691833496</v>
      </c>
      <c r="J5998">
        <v>6.7612309455871582</v>
      </c>
      <c r="K5998">
        <v>2.4358506202697749</v>
      </c>
    </row>
    <row r="5999" spans="1:11" x14ac:dyDescent="0.4">
      <c r="A5999">
        <v>29.959499999999998</v>
      </c>
      <c r="B5999">
        <v>2.916626930236816</v>
      </c>
      <c r="C5999">
        <v>3.3077394962310791</v>
      </c>
      <c r="D5999">
        <v>11.357711791992189</v>
      </c>
      <c r="E5999">
        <v>3.366203784942627</v>
      </c>
      <c r="F5999">
        <v>1.9890961647033689</v>
      </c>
      <c r="G5999">
        <v>4.9596199989318848</v>
      </c>
      <c r="H5999">
        <v>7.7000155448913574</v>
      </c>
      <c r="I5999">
        <v>8.0305089950561523</v>
      </c>
      <c r="J5999">
        <v>6.4646072387695313</v>
      </c>
      <c r="K5999">
        <v>2.2588679790496831</v>
      </c>
    </row>
    <row r="6000" spans="1:11" x14ac:dyDescent="0.4">
      <c r="A6000">
        <v>29.972999999999999</v>
      </c>
      <c r="B6000">
        <v>3.0670332908630371</v>
      </c>
      <c r="C6000">
        <v>3.3875100612640381</v>
      </c>
      <c r="D6000">
        <v>11.09670352935791</v>
      </c>
      <c r="E6000">
        <v>3.4071111679077148</v>
      </c>
      <c r="F6000">
        <v>3.459959745407104</v>
      </c>
      <c r="G6000">
        <v>4.8604254722595206</v>
      </c>
      <c r="H6000">
        <v>7.7555756568908691</v>
      </c>
      <c r="I6000">
        <v>8.1600589752197266</v>
      </c>
      <c r="J6000">
        <v>6.5532464981079102</v>
      </c>
      <c r="K6000">
        <v>2.2630398273468022</v>
      </c>
    </row>
    <row r="6001" spans="1:11" x14ac:dyDescent="0.4">
      <c r="A6001">
        <v>29.986499999999999</v>
      </c>
      <c r="B6001">
        <v>2.96326732635498</v>
      </c>
      <c r="C6001">
        <v>3.3413901329040532</v>
      </c>
      <c r="D6001">
        <v>10.061244010925289</v>
      </c>
      <c r="E6001">
        <v>3.1899921894073491</v>
      </c>
      <c r="F6001">
        <v>3.2141423225402832</v>
      </c>
      <c r="G6001">
        <v>4.6131143569946289</v>
      </c>
      <c r="H6001">
        <v>7.8087615966796884</v>
      </c>
      <c r="I6001">
        <v>7.1401338577270508</v>
      </c>
      <c r="J6001">
        <v>6.4719042778015137</v>
      </c>
      <c r="K6001">
        <v>2.3895630836486821</v>
      </c>
    </row>
    <row r="6002" spans="1:11" x14ac:dyDescent="0.4">
      <c r="A6002">
        <v>30</v>
      </c>
      <c r="B6002">
        <v>10.89850330352783</v>
      </c>
      <c r="C6002">
        <v>10.610347747802731</v>
      </c>
      <c r="D6002">
        <v>12.36145114898682</v>
      </c>
      <c r="E6002">
        <v>10.52631282806396</v>
      </c>
      <c r="F6002">
        <v>9.5717430114746094</v>
      </c>
      <c r="G6002">
        <v>12.01303768157959</v>
      </c>
      <c r="H6002">
        <v>18.702392578125</v>
      </c>
      <c r="I6002">
        <v>12.701545715332029</v>
      </c>
      <c r="J6002">
        <v>17.326742172241211</v>
      </c>
      <c r="K6002">
        <v>6.9485735893249512</v>
      </c>
    </row>
    <row r="6003" spans="1:11" x14ac:dyDescent="0.4">
      <c r="A6003">
        <v>30.035</v>
      </c>
      <c r="B6003">
        <v>18.493535995483398</v>
      </c>
      <c r="C6003">
        <v>16.462213516235352</v>
      </c>
      <c r="D6003">
        <v>17.28023529052734</v>
      </c>
      <c r="E6003">
        <v>16.763605117797852</v>
      </c>
      <c r="F6003">
        <v>11.82868003845215</v>
      </c>
      <c r="G6003">
        <v>20.950754165649411</v>
      </c>
      <c r="H6003">
        <v>34.788536071777337</v>
      </c>
      <c r="I6003">
        <v>19.866813659667969</v>
      </c>
      <c r="J6003">
        <v>25.431919097900391</v>
      </c>
      <c r="K6003">
        <v>12.359701156616209</v>
      </c>
    </row>
    <row r="6004" spans="1:11" x14ac:dyDescent="0.4">
      <c r="A6004">
        <v>30.07</v>
      </c>
      <c r="B6004">
        <v>21.538417816162109</v>
      </c>
      <c r="C6004">
        <v>19.84196662902832</v>
      </c>
      <c r="D6004">
        <v>20.218904495239261</v>
      </c>
      <c r="E6004">
        <v>19.120624542236332</v>
      </c>
      <c r="F6004">
        <v>13.188193321228029</v>
      </c>
      <c r="G6004">
        <v>26.993129730224609</v>
      </c>
      <c r="H6004">
        <v>43.511859893798828</v>
      </c>
      <c r="I6004">
        <v>26.084064483642582</v>
      </c>
      <c r="J6004">
        <v>32.12982177734375</v>
      </c>
      <c r="K6004">
        <v>15.201529502868651</v>
      </c>
    </row>
    <row r="6005" spans="1:11" x14ac:dyDescent="0.4">
      <c r="A6005">
        <v>30.105</v>
      </c>
      <c r="B6005">
        <v>24.093681335449219</v>
      </c>
      <c r="C6005">
        <v>22.042963027954102</v>
      </c>
      <c r="D6005">
        <v>22.516111373901371</v>
      </c>
      <c r="E6005">
        <v>19.666458129882809</v>
      </c>
      <c r="F6005">
        <v>13.444911003112789</v>
      </c>
      <c r="G6005">
        <v>29.25539398193359</v>
      </c>
      <c r="H6005">
        <v>49.25445556640625</v>
      </c>
      <c r="I6005">
        <v>30.605279922485352</v>
      </c>
      <c r="J6005">
        <v>36.537353515625</v>
      </c>
      <c r="K6005">
        <v>17.131622314453121</v>
      </c>
    </row>
    <row r="6006" spans="1:11" x14ac:dyDescent="0.4">
      <c r="A6006">
        <v>30.14</v>
      </c>
      <c r="B6006">
        <v>25.693552017211911</v>
      </c>
      <c r="C6006">
        <v>22.5670280456543</v>
      </c>
      <c r="D6006">
        <v>23.435089111328121</v>
      </c>
      <c r="E6006">
        <v>20.57302284240723</v>
      </c>
      <c r="F6006">
        <v>14.049179077148439</v>
      </c>
      <c r="G6006">
        <v>30.404951095581051</v>
      </c>
      <c r="H6006">
        <v>53.272426605224609</v>
      </c>
      <c r="I6006">
        <v>41.0809326171875</v>
      </c>
      <c r="J6006">
        <v>40.939804077148438</v>
      </c>
      <c r="K6006">
        <v>18.261209487915039</v>
      </c>
    </row>
    <row r="6007" spans="1:11" x14ac:dyDescent="0.4">
      <c r="A6007">
        <v>30.175000000000001</v>
      </c>
      <c r="B6007">
        <v>27.2386360168457</v>
      </c>
      <c r="C6007">
        <v>23.87227821350098</v>
      </c>
      <c r="D6007">
        <v>24.1203727722168</v>
      </c>
      <c r="E6007">
        <v>21.86464881896973</v>
      </c>
      <c r="F6007">
        <v>16.122989654541019</v>
      </c>
      <c r="G6007">
        <v>30.292379379272461</v>
      </c>
      <c r="H6007">
        <v>56.1708984375</v>
      </c>
      <c r="I6007">
        <v>51.619895935058587</v>
      </c>
      <c r="J6007">
        <v>44.908927917480469</v>
      </c>
      <c r="K6007">
        <v>19.108844757080082</v>
      </c>
    </row>
    <row r="6008" spans="1:11" x14ac:dyDescent="0.4">
      <c r="A6008">
        <v>30.21</v>
      </c>
      <c r="B6008">
        <v>28.03303337097168</v>
      </c>
      <c r="C6008">
        <v>23.737174987792969</v>
      </c>
      <c r="D6008">
        <v>24.295778274536129</v>
      </c>
      <c r="E6008">
        <v>22.076190948486332</v>
      </c>
      <c r="F6008">
        <v>31.132083892822269</v>
      </c>
      <c r="G6008">
        <v>34.792407989501953</v>
      </c>
      <c r="H6008">
        <v>59.356552124023438</v>
      </c>
      <c r="I6008">
        <v>59.351028442382813</v>
      </c>
      <c r="J6008">
        <v>48.825187683105469</v>
      </c>
      <c r="K6008">
        <v>20.183429718017582</v>
      </c>
    </row>
    <row r="6009" spans="1:11" x14ac:dyDescent="0.4">
      <c r="A6009">
        <v>30.245000000000001</v>
      </c>
      <c r="B6009">
        <v>28.666156768798832</v>
      </c>
      <c r="C6009">
        <v>25.76612663269043</v>
      </c>
      <c r="D6009">
        <v>29.082517623901371</v>
      </c>
      <c r="E6009">
        <v>23.595193862915039</v>
      </c>
      <c r="F6009">
        <v>38.256084442138672</v>
      </c>
      <c r="G6009">
        <v>36.780487060546882</v>
      </c>
      <c r="H6009">
        <v>61.790847778320313</v>
      </c>
      <c r="I6009">
        <v>64.746971130371094</v>
      </c>
      <c r="J6009">
        <v>50.035167694091797</v>
      </c>
      <c r="K6009">
        <v>20.567813873291019</v>
      </c>
    </row>
    <row r="6010" spans="1:11" x14ac:dyDescent="0.4">
      <c r="A6010">
        <v>30.28</v>
      </c>
      <c r="B6010">
        <v>29.263458251953121</v>
      </c>
      <c r="C6010">
        <v>27.835346221923832</v>
      </c>
      <c r="D6010">
        <v>38.372200012207031</v>
      </c>
      <c r="E6010">
        <v>24.519329071044918</v>
      </c>
      <c r="F6010">
        <v>38.571361541748047</v>
      </c>
      <c r="G6010">
        <v>36.436748504638672</v>
      </c>
      <c r="H6010">
        <v>63.335304260253913</v>
      </c>
      <c r="I6010">
        <v>64.741470336914063</v>
      </c>
      <c r="J6010">
        <v>51.649314880371087</v>
      </c>
      <c r="K6010">
        <v>21.01192474365234</v>
      </c>
    </row>
    <row r="6011" spans="1:11" x14ac:dyDescent="0.4">
      <c r="A6011">
        <v>30.315000000000001</v>
      </c>
      <c r="B6011">
        <v>29.701814651489261</v>
      </c>
      <c r="C6011">
        <v>28.293497085571289</v>
      </c>
      <c r="D6011">
        <v>35.393062591552727</v>
      </c>
      <c r="E6011">
        <v>24.81572341918945</v>
      </c>
      <c r="F6011">
        <v>46.334331512451172</v>
      </c>
      <c r="G6011">
        <v>37.838245391845703</v>
      </c>
      <c r="H6011">
        <v>64.828704833984375</v>
      </c>
      <c r="I6011">
        <v>59.703243255615227</v>
      </c>
      <c r="J6011">
        <v>52.649883270263672</v>
      </c>
      <c r="K6011">
        <v>21.196182250976559</v>
      </c>
    </row>
    <row r="6012" spans="1:11" x14ac:dyDescent="0.4">
      <c r="A6012">
        <v>30.35</v>
      </c>
      <c r="B6012">
        <v>30.115581512451168</v>
      </c>
      <c r="C6012">
        <v>27.974016189575199</v>
      </c>
      <c r="D6012">
        <v>32.938468933105469</v>
      </c>
      <c r="E6012">
        <v>24.850229263305661</v>
      </c>
      <c r="F6012">
        <v>58.366340637207031</v>
      </c>
      <c r="G6012">
        <v>37.54736328125</v>
      </c>
      <c r="H6012">
        <v>65.23004150390625</v>
      </c>
      <c r="I6012">
        <v>55.021347045898438</v>
      </c>
      <c r="J6012">
        <v>54.804424285888672</v>
      </c>
      <c r="K6012">
        <v>21.510164260864261</v>
      </c>
    </row>
    <row r="6013" spans="1:11" x14ac:dyDescent="0.4">
      <c r="A6013">
        <v>30.385000000000002</v>
      </c>
      <c r="B6013">
        <v>30.334043502807621</v>
      </c>
      <c r="C6013">
        <v>28.034296035766602</v>
      </c>
      <c r="D6013">
        <v>33.472469329833977</v>
      </c>
      <c r="E6013">
        <v>25.0126838684082</v>
      </c>
      <c r="F6013">
        <v>58.368999481201172</v>
      </c>
      <c r="G6013">
        <v>38.258949279785163</v>
      </c>
      <c r="H6013">
        <v>65.544662475585938</v>
      </c>
      <c r="I6013">
        <v>51.337745666503913</v>
      </c>
      <c r="J6013">
        <v>55.189002990722663</v>
      </c>
      <c r="K6013">
        <v>22.184967041015621</v>
      </c>
    </row>
    <row r="6014" spans="1:11" x14ac:dyDescent="0.4">
      <c r="A6014">
        <v>30.42</v>
      </c>
      <c r="B6014">
        <v>30.740407943725589</v>
      </c>
      <c r="C6014">
        <v>28.68662261962891</v>
      </c>
      <c r="D6014">
        <v>34.792781829833977</v>
      </c>
      <c r="E6014">
        <v>23.995109558105469</v>
      </c>
      <c r="F6014">
        <v>55.971797943115227</v>
      </c>
      <c r="G6014">
        <v>36.753547668457031</v>
      </c>
      <c r="H6014">
        <v>64.7696533203125</v>
      </c>
      <c r="I6014">
        <v>48.550868988037109</v>
      </c>
      <c r="J6014">
        <v>56.101905822753913</v>
      </c>
      <c r="K6014">
        <v>22.560434341430661</v>
      </c>
    </row>
    <row r="6015" spans="1:11" x14ac:dyDescent="0.4">
      <c r="A6015">
        <v>30.454999999999998</v>
      </c>
      <c r="B6015">
        <v>30.89433479309082</v>
      </c>
      <c r="C6015">
        <v>28.71010780334473</v>
      </c>
      <c r="D6015">
        <v>33.099773406982422</v>
      </c>
      <c r="E6015">
        <v>21.98868560791016</v>
      </c>
      <c r="F6015">
        <v>47.648200988769531</v>
      </c>
      <c r="G6015">
        <v>35.149246215820313</v>
      </c>
      <c r="H6015">
        <v>64.004295349121094</v>
      </c>
      <c r="I6015">
        <v>46.137378692626953</v>
      </c>
      <c r="J6015">
        <v>55.096969604492188</v>
      </c>
      <c r="K6015">
        <v>23.716009140014648</v>
      </c>
    </row>
    <row r="6016" spans="1:11" x14ac:dyDescent="0.4">
      <c r="A6016">
        <v>30.49</v>
      </c>
      <c r="B6016">
        <v>31.669284820556641</v>
      </c>
      <c r="C6016">
        <v>28.630352020263668</v>
      </c>
      <c r="D6016">
        <v>42.854175567626953</v>
      </c>
      <c r="E6016">
        <v>20.876235961914059</v>
      </c>
      <c r="F6016">
        <v>47.477790832519531</v>
      </c>
      <c r="G6016">
        <v>33.375102996826172</v>
      </c>
      <c r="H6016">
        <v>63.005157470703118</v>
      </c>
      <c r="I6016">
        <v>44.365242004394531</v>
      </c>
      <c r="J6016">
        <v>54.791633605957031</v>
      </c>
      <c r="K6016">
        <v>24.363649368286129</v>
      </c>
    </row>
    <row r="6017" spans="1:11" x14ac:dyDescent="0.4">
      <c r="A6017">
        <v>30.524999999999999</v>
      </c>
      <c r="B6017">
        <v>32.458522796630859</v>
      </c>
      <c r="C6017">
        <v>28.393495559692379</v>
      </c>
      <c r="D6017">
        <v>48.038265228271477</v>
      </c>
      <c r="E6017">
        <v>21.155656814575199</v>
      </c>
      <c r="F6017">
        <v>44.266014099121087</v>
      </c>
      <c r="G6017">
        <v>33.529796600341797</v>
      </c>
      <c r="H6017">
        <v>62.372940063476563</v>
      </c>
      <c r="I6017">
        <v>42.422771453857422</v>
      </c>
      <c r="J6017">
        <v>53.851425170898438</v>
      </c>
      <c r="K6017">
        <v>25.563161849975589</v>
      </c>
    </row>
    <row r="6018" spans="1:11" x14ac:dyDescent="0.4">
      <c r="A6018">
        <v>30.56</v>
      </c>
      <c r="B6018">
        <v>32.901386260986328</v>
      </c>
      <c r="C6018">
        <v>28.740800857543949</v>
      </c>
      <c r="D6018">
        <v>49.813804626464837</v>
      </c>
      <c r="E6018">
        <v>23.00360107421875</v>
      </c>
      <c r="F6018">
        <v>44.130790710449219</v>
      </c>
      <c r="G6018">
        <v>33.443408966064453</v>
      </c>
      <c r="H6018">
        <v>61.493465423583977</v>
      </c>
      <c r="I6018">
        <v>42.144111633300781</v>
      </c>
      <c r="J6018">
        <v>53.609298706054688</v>
      </c>
      <c r="K6018">
        <v>25.584281921386719</v>
      </c>
    </row>
    <row r="6019" spans="1:11" x14ac:dyDescent="0.4">
      <c r="A6019">
        <v>30.594999999999999</v>
      </c>
      <c r="B6019">
        <v>32.620140075683587</v>
      </c>
      <c r="C6019">
        <v>28.26813888549805</v>
      </c>
      <c r="D6019">
        <v>62.481540679931641</v>
      </c>
      <c r="E6019">
        <v>24.287353515625</v>
      </c>
      <c r="F6019">
        <v>53.943824768066413</v>
      </c>
      <c r="G6019">
        <v>36.322319030761719</v>
      </c>
      <c r="H6019">
        <v>59.408817291259773</v>
      </c>
      <c r="I6019">
        <v>46.198165893554688</v>
      </c>
      <c r="J6019">
        <v>52.851036071777337</v>
      </c>
      <c r="K6019">
        <v>25.99337196350098</v>
      </c>
    </row>
    <row r="6020" spans="1:11" x14ac:dyDescent="0.4">
      <c r="A6020">
        <v>30.63</v>
      </c>
      <c r="B6020">
        <v>33.354572296142578</v>
      </c>
      <c r="C6020">
        <v>27.383962631225589</v>
      </c>
      <c r="D6020">
        <v>57.860214233398438</v>
      </c>
      <c r="E6020">
        <v>25.154306411743161</v>
      </c>
      <c r="F6020">
        <v>47.855323791503913</v>
      </c>
      <c r="G6020">
        <v>42.470985412597663</v>
      </c>
      <c r="H6020">
        <v>58.791221618652337</v>
      </c>
      <c r="I6020">
        <v>50.062412261962891</v>
      </c>
      <c r="J6020">
        <v>53.701908111572273</v>
      </c>
      <c r="K6020">
        <v>26.72122764587402</v>
      </c>
    </row>
    <row r="6021" spans="1:11" x14ac:dyDescent="0.4">
      <c r="A6021">
        <v>30.664999999999999</v>
      </c>
      <c r="B6021">
        <v>33.609901428222663</v>
      </c>
      <c r="C6021">
        <v>26.066181182861332</v>
      </c>
      <c r="D6021">
        <v>49.690776824951172</v>
      </c>
      <c r="E6021">
        <v>26.034708023071289</v>
      </c>
      <c r="F6021">
        <v>41.007350921630859</v>
      </c>
      <c r="G6021">
        <v>45.385505676269531</v>
      </c>
      <c r="H6021">
        <v>57.817909240722663</v>
      </c>
      <c r="I6021">
        <v>53.190406799316413</v>
      </c>
      <c r="J6021">
        <v>54.193328857421882</v>
      </c>
      <c r="K6021">
        <v>28.55266189575195</v>
      </c>
    </row>
    <row r="6022" spans="1:11" x14ac:dyDescent="0.4">
      <c r="A6022">
        <v>30.7</v>
      </c>
      <c r="B6022">
        <v>34.917701721191413</v>
      </c>
      <c r="C6022">
        <v>25.534296035766602</v>
      </c>
      <c r="D6022">
        <v>43.603672027587891</v>
      </c>
      <c r="E6022">
        <v>26.598415374755859</v>
      </c>
      <c r="F6022">
        <v>35.4342041015625</v>
      </c>
      <c r="G6022">
        <v>49.54522705078125</v>
      </c>
      <c r="H6022">
        <v>57.444217681884773</v>
      </c>
      <c r="I6022">
        <v>56.541194915771477</v>
      </c>
      <c r="J6022">
        <v>55.970081329345703</v>
      </c>
      <c r="K6022">
        <v>29.838945388793949</v>
      </c>
    </row>
    <row r="6023" spans="1:11" x14ac:dyDescent="0.4">
      <c r="A6023">
        <v>30.734999999999999</v>
      </c>
      <c r="B6023">
        <v>35.175556182861328</v>
      </c>
      <c r="C6023">
        <v>26.033201217651371</v>
      </c>
      <c r="D6023">
        <v>38.504341125488281</v>
      </c>
      <c r="E6023">
        <v>26.304315567016602</v>
      </c>
      <c r="F6023">
        <v>31.308395385742191</v>
      </c>
      <c r="G6023">
        <v>52.208091735839837</v>
      </c>
      <c r="H6023">
        <v>57.030048370361328</v>
      </c>
      <c r="I6023">
        <v>57.621540069580078</v>
      </c>
      <c r="J6023">
        <v>55.78997802734375</v>
      </c>
      <c r="K6023">
        <v>30.30312538146973</v>
      </c>
    </row>
    <row r="6024" spans="1:11" x14ac:dyDescent="0.4">
      <c r="A6024">
        <v>30.77</v>
      </c>
      <c r="B6024">
        <v>35.292865753173828</v>
      </c>
      <c r="C6024">
        <v>25.496921539306641</v>
      </c>
      <c r="D6024">
        <v>34.934772491455078</v>
      </c>
      <c r="E6024">
        <v>26.126337051391602</v>
      </c>
      <c r="F6024">
        <v>28.195674896240231</v>
      </c>
      <c r="G6024">
        <v>53.547061920166023</v>
      </c>
      <c r="H6024">
        <v>57.995594024658203</v>
      </c>
      <c r="I6024">
        <v>60.449909210205078</v>
      </c>
      <c r="J6024">
        <v>57.406185150146477</v>
      </c>
      <c r="K6024">
        <v>30.82191276550293</v>
      </c>
    </row>
    <row r="6025" spans="1:11" x14ac:dyDescent="0.4">
      <c r="A6025">
        <v>30.805</v>
      </c>
      <c r="B6025">
        <v>35.270706176757813</v>
      </c>
      <c r="C6025">
        <v>25.407283782958981</v>
      </c>
      <c r="D6025">
        <v>32.313873291015618</v>
      </c>
      <c r="E6025">
        <v>26.142013549804691</v>
      </c>
      <c r="F6025">
        <v>35.037456512451172</v>
      </c>
      <c r="G6025">
        <v>54.834335327148438</v>
      </c>
      <c r="H6025">
        <v>58.802082061767578</v>
      </c>
      <c r="I6025">
        <v>64.117790222167969</v>
      </c>
      <c r="J6025">
        <v>57.397197723388672</v>
      </c>
      <c r="K6025">
        <v>31.053083419799801</v>
      </c>
    </row>
    <row r="6026" spans="1:11" x14ac:dyDescent="0.4">
      <c r="A6026">
        <v>30.84</v>
      </c>
      <c r="B6026">
        <v>34.234745025634773</v>
      </c>
      <c r="C6026">
        <v>25.354768753051761</v>
      </c>
      <c r="D6026">
        <v>30.510858535766602</v>
      </c>
      <c r="E6026">
        <v>26.401290893554691</v>
      </c>
      <c r="F6026">
        <v>38.805931091308587</v>
      </c>
      <c r="G6026">
        <v>55.133464813232422</v>
      </c>
      <c r="H6026">
        <v>58.510700225830078</v>
      </c>
      <c r="I6026">
        <v>66.001556396484375</v>
      </c>
      <c r="J6026">
        <v>57.409687042236328</v>
      </c>
      <c r="K6026">
        <v>31.100496292114261</v>
      </c>
    </row>
    <row r="6027" spans="1:11" x14ac:dyDescent="0.4">
      <c r="A6027">
        <v>30.875</v>
      </c>
      <c r="B6027">
        <v>34.060005187988281</v>
      </c>
      <c r="C6027">
        <v>25.274337768554691</v>
      </c>
      <c r="D6027">
        <v>28.950771331787109</v>
      </c>
      <c r="E6027">
        <v>26.66409873962402</v>
      </c>
      <c r="F6027">
        <v>34.043281555175781</v>
      </c>
      <c r="G6027">
        <v>42.888565063476563</v>
      </c>
      <c r="H6027">
        <v>58.553699493408203</v>
      </c>
      <c r="I6027">
        <v>67.351913452148438</v>
      </c>
      <c r="J6027">
        <v>56.58416748046875</v>
      </c>
      <c r="K6027">
        <v>31.382757186889648</v>
      </c>
    </row>
    <row r="6028" spans="1:11" x14ac:dyDescent="0.4">
      <c r="A6028">
        <v>30.91</v>
      </c>
      <c r="B6028">
        <v>33.504619598388672</v>
      </c>
      <c r="C6028">
        <v>24.802337646484379</v>
      </c>
      <c r="D6028">
        <v>27.34937858581543</v>
      </c>
      <c r="E6028">
        <v>26.826974868774411</v>
      </c>
      <c r="F6028">
        <v>31.815044403076168</v>
      </c>
      <c r="G6028">
        <v>41.939357757568359</v>
      </c>
      <c r="H6028">
        <v>58.136512756347663</v>
      </c>
      <c r="I6028">
        <v>68.431930541992188</v>
      </c>
      <c r="J6028">
        <v>57.005237579345703</v>
      </c>
      <c r="K6028">
        <v>32.014400482177727</v>
      </c>
    </row>
    <row r="6029" spans="1:11" x14ac:dyDescent="0.4">
      <c r="A6029">
        <v>30.945</v>
      </c>
      <c r="B6029">
        <v>33.386024475097663</v>
      </c>
      <c r="C6029">
        <v>24.206218719482418</v>
      </c>
      <c r="D6029">
        <v>26.182111740112301</v>
      </c>
      <c r="E6029">
        <v>27.580377578735352</v>
      </c>
      <c r="F6029">
        <v>37.707012176513672</v>
      </c>
      <c r="G6029">
        <v>42.301651000976563</v>
      </c>
      <c r="H6029">
        <v>58.009212493896477</v>
      </c>
      <c r="I6029">
        <v>70.022918701171875</v>
      </c>
      <c r="J6029">
        <v>58.10772705078125</v>
      </c>
      <c r="K6029">
        <v>33.042343139648438</v>
      </c>
    </row>
    <row r="6030" spans="1:11" x14ac:dyDescent="0.4">
      <c r="A6030">
        <v>30.98</v>
      </c>
      <c r="B6030">
        <v>33.413661956787109</v>
      </c>
      <c r="C6030">
        <v>23.9507942199707</v>
      </c>
      <c r="D6030">
        <v>25.565717697143551</v>
      </c>
      <c r="E6030">
        <v>27.721994400024411</v>
      </c>
      <c r="F6030">
        <v>33.081996917724609</v>
      </c>
      <c r="G6030">
        <v>40.429428100585938</v>
      </c>
      <c r="H6030">
        <v>57.184818267822273</v>
      </c>
      <c r="I6030">
        <v>70.868408203125</v>
      </c>
      <c r="J6030">
        <v>58.342361450195313</v>
      </c>
      <c r="K6030">
        <v>33.6202392578125</v>
      </c>
    </row>
    <row r="6031" spans="1:11" x14ac:dyDescent="0.4">
      <c r="A6031">
        <v>31.015000000000001</v>
      </c>
      <c r="B6031">
        <v>33.597446441650391</v>
      </c>
      <c r="C6031">
        <v>24.81875038146973</v>
      </c>
      <c r="D6031">
        <v>25.45149993896484</v>
      </c>
      <c r="E6031">
        <v>27.970941543579102</v>
      </c>
      <c r="F6031">
        <v>35.405059814453118</v>
      </c>
      <c r="G6031">
        <v>40.69403076171875</v>
      </c>
      <c r="H6031">
        <v>56.695884704589837</v>
      </c>
      <c r="I6031">
        <v>71.137779235839844</v>
      </c>
      <c r="J6031">
        <v>58.474899291992188</v>
      </c>
      <c r="K6031">
        <v>34.191787719726563</v>
      </c>
    </row>
    <row r="6032" spans="1:11" x14ac:dyDescent="0.4">
      <c r="A6032">
        <v>31.05</v>
      </c>
      <c r="B6032">
        <v>33.021484375</v>
      </c>
      <c r="C6032">
        <v>24.461483001708981</v>
      </c>
      <c r="D6032">
        <v>25.514728546142582</v>
      </c>
      <c r="E6032">
        <v>28.17839241027832</v>
      </c>
      <c r="F6032">
        <v>34.762062072753913</v>
      </c>
      <c r="G6032">
        <v>40.378337860107422</v>
      </c>
      <c r="H6032">
        <v>57.183948516845703</v>
      </c>
      <c r="I6032">
        <v>69.450881958007813</v>
      </c>
      <c r="J6032">
        <v>58.479755401611328</v>
      </c>
      <c r="K6032">
        <v>34.796047210693359</v>
      </c>
    </row>
    <row r="6033" spans="1:11" x14ac:dyDescent="0.4">
      <c r="A6033">
        <v>31.085000000000001</v>
      </c>
      <c r="B6033">
        <v>32.398845672607422</v>
      </c>
      <c r="C6033">
        <v>24.848300933837891</v>
      </c>
      <c r="D6033">
        <v>26.049802780151371</v>
      </c>
      <c r="E6033">
        <v>28.036500930786129</v>
      </c>
      <c r="F6033">
        <v>30.761892318725589</v>
      </c>
      <c r="G6033">
        <v>41.023384094238281</v>
      </c>
      <c r="H6033">
        <v>56.670459747314453</v>
      </c>
      <c r="I6033">
        <v>65.898475646972656</v>
      </c>
      <c r="J6033">
        <v>58.421710968017578</v>
      </c>
      <c r="K6033">
        <v>34.974369049072273</v>
      </c>
    </row>
    <row r="6034" spans="1:11" x14ac:dyDescent="0.4">
      <c r="A6034">
        <v>31.12</v>
      </c>
      <c r="B6034">
        <v>31.826828002929691</v>
      </c>
      <c r="C6034">
        <v>25.861858367919918</v>
      </c>
      <c r="D6034">
        <v>26.453449249267582</v>
      </c>
      <c r="E6034">
        <v>28.130548477172852</v>
      </c>
      <c r="F6034">
        <v>28.225042343139648</v>
      </c>
      <c r="G6034">
        <v>39.336647033691413</v>
      </c>
      <c r="H6034">
        <v>57.812652587890618</v>
      </c>
      <c r="I6034">
        <v>59.594875335693359</v>
      </c>
      <c r="J6034">
        <v>57.806678771972663</v>
      </c>
      <c r="K6034">
        <v>35.382484436035163</v>
      </c>
    </row>
    <row r="6035" spans="1:11" x14ac:dyDescent="0.4">
      <c r="A6035">
        <v>31.155000000000001</v>
      </c>
      <c r="B6035">
        <v>31.65769004821777</v>
      </c>
      <c r="C6035">
        <v>27.54648399353027</v>
      </c>
      <c r="D6035">
        <v>26.5471076965332</v>
      </c>
      <c r="E6035">
        <v>28.939329147338871</v>
      </c>
      <c r="F6035">
        <v>26.13233757019043</v>
      </c>
      <c r="G6035">
        <v>40.826847076416023</v>
      </c>
      <c r="H6035">
        <v>57.842308044433587</v>
      </c>
      <c r="I6035">
        <v>54.626777648925781</v>
      </c>
      <c r="J6035">
        <v>57.668918609619141</v>
      </c>
      <c r="K6035">
        <v>34.814006805419922</v>
      </c>
    </row>
    <row r="6036" spans="1:11" x14ac:dyDescent="0.4">
      <c r="A6036">
        <v>31.19</v>
      </c>
      <c r="B6036">
        <v>31.87507247924805</v>
      </c>
      <c r="C6036">
        <v>28.425529479980469</v>
      </c>
      <c r="D6036">
        <v>27.065214157104489</v>
      </c>
      <c r="E6036">
        <v>29.144157409667969</v>
      </c>
      <c r="F6036">
        <v>26.55804443359375</v>
      </c>
      <c r="G6036">
        <v>38.215328216552727</v>
      </c>
      <c r="H6036">
        <v>58.035617828369141</v>
      </c>
      <c r="I6036">
        <v>51.335674285888672</v>
      </c>
      <c r="J6036">
        <v>58.767471313476563</v>
      </c>
      <c r="K6036">
        <v>33.856433868408203</v>
      </c>
    </row>
    <row r="6037" spans="1:11" x14ac:dyDescent="0.4">
      <c r="A6037">
        <v>31.225000000000001</v>
      </c>
      <c r="B6037">
        <v>31.252725601196289</v>
      </c>
      <c r="C6037">
        <v>29.157194137573239</v>
      </c>
      <c r="D6037">
        <v>27.685380935668949</v>
      </c>
      <c r="E6037">
        <v>29.33021354675293</v>
      </c>
      <c r="F6037">
        <v>27.499603271484379</v>
      </c>
      <c r="G6037">
        <v>41.023857116699219</v>
      </c>
      <c r="H6037">
        <v>57.711711883544922</v>
      </c>
      <c r="I6037">
        <v>48.702899932861328</v>
      </c>
      <c r="J6037">
        <v>59.072463989257813</v>
      </c>
      <c r="K6037">
        <v>32.517963409423828</v>
      </c>
    </row>
    <row r="6038" spans="1:11" x14ac:dyDescent="0.4">
      <c r="A6038">
        <v>31.26</v>
      </c>
      <c r="B6038">
        <v>31.208700180053711</v>
      </c>
      <c r="C6038">
        <v>28.879121780395511</v>
      </c>
      <c r="D6038">
        <v>28.39250373840332</v>
      </c>
      <c r="E6038">
        <v>29.36080360412598</v>
      </c>
      <c r="F6038">
        <v>34.900970458984382</v>
      </c>
      <c r="G6038">
        <v>38.176128387451172</v>
      </c>
      <c r="H6038">
        <v>57.004039764404297</v>
      </c>
      <c r="I6038">
        <v>46.245521545410163</v>
      </c>
      <c r="J6038">
        <v>59.359542846679688</v>
      </c>
      <c r="K6038">
        <v>32.156990051269531</v>
      </c>
    </row>
    <row r="6039" spans="1:11" x14ac:dyDescent="0.4">
      <c r="A6039">
        <v>31.295000000000002</v>
      </c>
      <c r="B6039">
        <v>30.976516723632809</v>
      </c>
      <c r="C6039">
        <v>29.428384780883789</v>
      </c>
      <c r="D6039">
        <v>28.61762809753418</v>
      </c>
      <c r="E6039">
        <v>29.40292930603027</v>
      </c>
      <c r="F6039">
        <v>39.857799530029297</v>
      </c>
      <c r="G6039">
        <v>41.254375457763672</v>
      </c>
      <c r="H6039">
        <v>56.401420593261719</v>
      </c>
      <c r="I6039">
        <v>46.676578521728523</v>
      </c>
      <c r="J6039">
        <v>59.236404418945313</v>
      </c>
      <c r="K6039">
        <v>31.4874267578125</v>
      </c>
    </row>
    <row r="6040" spans="1:11" x14ac:dyDescent="0.4">
      <c r="A6040">
        <v>31.33</v>
      </c>
      <c r="B6040">
        <v>31.454450607299801</v>
      </c>
      <c r="C6040">
        <v>29.745176315307621</v>
      </c>
      <c r="D6040">
        <v>28.91166877746582</v>
      </c>
      <c r="E6040">
        <v>29.54184722900391</v>
      </c>
      <c r="F6040">
        <v>34.740093231201172</v>
      </c>
      <c r="G6040">
        <v>37.949737548828118</v>
      </c>
      <c r="H6040">
        <v>55.566692352294922</v>
      </c>
      <c r="I6040">
        <v>55.397743225097663</v>
      </c>
      <c r="J6040">
        <v>59.566818237304688</v>
      </c>
      <c r="K6040">
        <v>30.91500091552734</v>
      </c>
    </row>
    <row r="6041" spans="1:11" x14ac:dyDescent="0.4">
      <c r="A6041">
        <v>31.364999999999998</v>
      </c>
      <c r="B6041">
        <v>31.0871696472168</v>
      </c>
      <c r="C6041">
        <v>29.973299026489261</v>
      </c>
      <c r="D6041">
        <v>28.498994827270511</v>
      </c>
      <c r="E6041">
        <v>29.641349792480469</v>
      </c>
      <c r="F6041">
        <v>32.527034759521477</v>
      </c>
      <c r="G6041">
        <v>39.674045562744141</v>
      </c>
      <c r="H6041">
        <v>55.459213256835938</v>
      </c>
      <c r="I6041">
        <v>61.941230773925781</v>
      </c>
      <c r="J6041">
        <v>59.556961059570313</v>
      </c>
      <c r="K6041">
        <v>30.185346603393551</v>
      </c>
    </row>
    <row r="6042" spans="1:11" x14ac:dyDescent="0.4">
      <c r="A6042">
        <v>31.4</v>
      </c>
      <c r="B6042">
        <v>30.857917785644531</v>
      </c>
      <c r="C6042">
        <v>29.797670364379879</v>
      </c>
      <c r="D6042">
        <v>27.78018951416016</v>
      </c>
      <c r="E6042">
        <v>29.49390983581543</v>
      </c>
      <c r="F6042">
        <v>29.491693496704102</v>
      </c>
      <c r="G6042">
        <v>38.046543121337891</v>
      </c>
      <c r="H6042">
        <v>54.750244140625</v>
      </c>
      <c r="I6042">
        <v>64.364059448242188</v>
      </c>
      <c r="J6042">
        <v>59.02032470703125</v>
      </c>
      <c r="K6042">
        <v>29.034004211425781</v>
      </c>
    </row>
    <row r="6043" spans="1:11" x14ac:dyDescent="0.4">
      <c r="A6043">
        <v>31.434999999999999</v>
      </c>
      <c r="B6043">
        <v>30.483896255493161</v>
      </c>
      <c r="C6043">
        <v>29.120025634765621</v>
      </c>
      <c r="D6043">
        <v>27.672433853149411</v>
      </c>
      <c r="E6043">
        <v>28.881967544555661</v>
      </c>
      <c r="F6043">
        <v>27.538908004760739</v>
      </c>
      <c r="G6043">
        <v>38.469085693359382</v>
      </c>
      <c r="H6043">
        <v>55.362506866455078</v>
      </c>
      <c r="I6043">
        <v>59.469131469726563</v>
      </c>
      <c r="J6043">
        <v>58.930252075195313</v>
      </c>
      <c r="K6043">
        <v>28.230251312255859</v>
      </c>
    </row>
    <row r="6044" spans="1:11" x14ac:dyDescent="0.4">
      <c r="A6044">
        <v>31.47</v>
      </c>
      <c r="B6044">
        <v>29.932973861694339</v>
      </c>
      <c r="C6044">
        <v>28.3350944519043</v>
      </c>
      <c r="D6044">
        <v>27.2309455871582</v>
      </c>
      <c r="E6044">
        <v>28.074428558349609</v>
      </c>
      <c r="F6044">
        <v>25.634565353393551</v>
      </c>
      <c r="G6044">
        <v>36.704685211181641</v>
      </c>
      <c r="H6044">
        <v>55.152809143066413</v>
      </c>
      <c r="I6044">
        <v>54.243400573730469</v>
      </c>
      <c r="J6044">
        <v>58.0811767578125</v>
      </c>
      <c r="K6044">
        <v>27.687179565429691</v>
      </c>
    </row>
    <row r="6045" spans="1:11" x14ac:dyDescent="0.4">
      <c r="A6045">
        <v>31.504999999999999</v>
      </c>
      <c r="B6045">
        <v>29.349590301513668</v>
      </c>
      <c r="C6045">
        <v>27.63076019287109</v>
      </c>
      <c r="D6045">
        <v>26.443107604980469</v>
      </c>
      <c r="E6045">
        <v>27.0443000793457</v>
      </c>
      <c r="F6045">
        <v>24.588132858276371</v>
      </c>
      <c r="G6045">
        <v>37.706157684326172</v>
      </c>
      <c r="H6045">
        <v>54.856513977050781</v>
      </c>
      <c r="I6045">
        <v>50.048976898193359</v>
      </c>
      <c r="J6045">
        <v>57.050666809082031</v>
      </c>
      <c r="K6045">
        <v>26.324724197387699</v>
      </c>
    </row>
    <row r="6046" spans="1:11" x14ac:dyDescent="0.4">
      <c r="A6046">
        <v>31.54</v>
      </c>
      <c r="B6046">
        <v>28.54815673828125</v>
      </c>
      <c r="C6046">
        <v>26.705059051513668</v>
      </c>
      <c r="D6046">
        <v>25.787565231323239</v>
      </c>
      <c r="E6046">
        <v>26.01054573059082</v>
      </c>
      <c r="F6046">
        <v>35.655689239501953</v>
      </c>
      <c r="G6046">
        <v>37.046463012695313</v>
      </c>
      <c r="H6046">
        <v>53.275928497314453</v>
      </c>
      <c r="I6046">
        <v>46.806167602539063</v>
      </c>
      <c r="J6046">
        <v>55.6400146484375</v>
      </c>
      <c r="K6046">
        <v>24.648996353149411</v>
      </c>
    </row>
    <row r="6047" spans="1:11" x14ac:dyDescent="0.4">
      <c r="A6047">
        <v>31.574999999999999</v>
      </c>
      <c r="B6047">
        <v>27.847640991210941</v>
      </c>
      <c r="C6047">
        <v>26.041910171508789</v>
      </c>
      <c r="D6047">
        <v>25.174762725830082</v>
      </c>
      <c r="E6047">
        <v>25.268978118896481</v>
      </c>
      <c r="F6047">
        <v>46.500171661376953</v>
      </c>
      <c r="G6047">
        <v>36.555210113525391</v>
      </c>
      <c r="H6047">
        <v>52.548667907714837</v>
      </c>
      <c r="I6047">
        <v>45.362651824951172</v>
      </c>
      <c r="J6047">
        <v>55.139743804931641</v>
      </c>
      <c r="K6047">
        <v>24.13040733337402</v>
      </c>
    </row>
    <row r="6048" spans="1:11" x14ac:dyDescent="0.4">
      <c r="A6048">
        <v>31.61</v>
      </c>
      <c r="B6048">
        <v>26.997268676757809</v>
      </c>
      <c r="C6048">
        <v>25.312211990356449</v>
      </c>
      <c r="D6048">
        <v>24.758443832397461</v>
      </c>
      <c r="E6048">
        <v>24.757001876831051</v>
      </c>
      <c r="F6048">
        <v>48.342620849609382</v>
      </c>
      <c r="G6048">
        <v>35.134647369384773</v>
      </c>
      <c r="H6048">
        <v>50.689327239990227</v>
      </c>
      <c r="I6048">
        <v>42.986358642578118</v>
      </c>
      <c r="J6048">
        <v>54.471179962158203</v>
      </c>
      <c r="K6048">
        <v>22.96498870849609</v>
      </c>
    </row>
    <row r="6049" spans="1:11" x14ac:dyDescent="0.4">
      <c r="A6049">
        <v>31.645</v>
      </c>
      <c r="B6049">
        <v>26.578279495239261</v>
      </c>
      <c r="C6049">
        <v>24.500425338745121</v>
      </c>
      <c r="D6049">
        <v>23.621723175048832</v>
      </c>
      <c r="E6049">
        <v>24.612979888916019</v>
      </c>
      <c r="F6049">
        <v>42.074939727783203</v>
      </c>
      <c r="G6049">
        <v>34.657264709472663</v>
      </c>
      <c r="H6049">
        <v>49.702644348144531</v>
      </c>
      <c r="I6049">
        <v>45.030143737792969</v>
      </c>
      <c r="J6049">
        <v>53.339099884033203</v>
      </c>
      <c r="K6049">
        <v>21.986894607543949</v>
      </c>
    </row>
    <row r="6050" spans="1:11" x14ac:dyDescent="0.4">
      <c r="A6050">
        <v>31.68</v>
      </c>
      <c r="B6050">
        <v>25.986896514892582</v>
      </c>
      <c r="C6050">
        <v>23.504718780517582</v>
      </c>
      <c r="D6050">
        <v>22.81605339050293</v>
      </c>
      <c r="E6050">
        <v>23.737197875976559</v>
      </c>
      <c r="F6050">
        <v>42.276351928710938</v>
      </c>
      <c r="G6050">
        <v>33.875705718994141</v>
      </c>
      <c r="H6050">
        <v>48.063194274902337</v>
      </c>
      <c r="I6050">
        <v>49.678840637207031</v>
      </c>
      <c r="J6050">
        <v>51.85894775390625</v>
      </c>
      <c r="K6050">
        <v>21.05738639831543</v>
      </c>
    </row>
    <row r="6051" spans="1:11" x14ac:dyDescent="0.4">
      <c r="A6051">
        <v>31.715</v>
      </c>
      <c r="B6051">
        <v>24.844343185424801</v>
      </c>
      <c r="C6051">
        <v>22.534635543823239</v>
      </c>
      <c r="D6051">
        <v>22.025913238525391</v>
      </c>
      <c r="E6051">
        <v>22.538492202758789</v>
      </c>
      <c r="F6051">
        <v>42.822376251220703</v>
      </c>
      <c r="G6051">
        <v>32.592372894287109</v>
      </c>
      <c r="H6051">
        <v>46.883285522460938</v>
      </c>
      <c r="I6051">
        <v>53.147266387939453</v>
      </c>
      <c r="J6051">
        <v>50.281757354736328</v>
      </c>
      <c r="K6051">
        <v>20.33762168884277</v>
      </c>
    </row>
    <row r="6052" spans="1:11" x14ac:dyDescent="0.4">
      <c r="A6052">
        <v>31.75</v>
      </c>
      <c r="B6052">
        <v>23.625213623046879</v>
      </c>
      <c r="C6052">
        <v>21.206939697265621</v>
      </c>
      <c r="D6052">
        <v>21.186006546020511</v>
      </c>
      <c r="E6052">
        <v>21.970369338989261</v>
      </c>
      <c r="F6052">
        <v>38.887008666992188</v>
      </c>
      <c r="G6052">
        <v>32.259525299072273</v>
      </c>
      <c r="H6052">
        <v>45.826461791992188</v>
      </c>
      <c r="I6052">
        <v>54.835277557373047</v>
      </c>
      <c r="J6052">
        <v>48.153533935546882</v>
      </c>
      <c r="K6052">
        <v>19.930227279663089</v>
      </c>
    </row>
    <row r="6053" spans="1:11" x14ac:dyDescent="0.4">
      <c r="A6053">
        <v>31.785</v>
      </c>
      <c r="B6053">
        <v>22.59836578369141</v>
      </c>
      <c r="C6053">
        <v>20.147895812988281</v>
      </c>
      <c r="D6053">
        <v>20.670051574707031</v>
      </c>
      <c r="E6053">
        <v>21.604669570922852</v>
      </c>
      <c r="F6053">
        <v>35.613666534423828</v>
      </c>
      <c r="G6053">
        <v>29.803459167480469</v>
      </c>
      <c r="H6053">
        <v>44.652103424072273</v>
      </c>
      <c r="I6053">
        <v>54.781742095947273</v>
      </c>
      <c r="J6053">
        <v>46.650272369384773</v>
      </c>
      <c r="K6053">
        <v>18.982864379882809</v>
      </c>
    </row>
    <row r="6054" spans="1:11" x14ac:dyDescent="0.4">
      <c r="A6054">
        <v>31.82</v>
      </c>
      <c r="B6054">
        <v>22.39546012878418</v>
      </c>
      <c r="C6054">
        <v>19.022769927978519</v>
      </c>
      <c r="D6054">
        <v>20.196647644042969</v>
      </c>
      <c r="E6054">
        <v>21.02374267578125</v>
      </c>
      <c r="F6054">
        <v>37.614269256591797</v>
      </c>
      <c r="G6054">
        <v>28.856315612792969</v>
      </c>
      <c r="H6054">
        <v>42.888515472412109</v>
      </c>
      <c r="I6054">
        <v>53.983158111572273</v>
      </c>
      <c r="J6054">
        <v>45.116291046142578</v>
      </c>
      <c r="K6054">
        <v>18.670778274536129</v>
      </c>
    </row>
    <row r="6055" spans="1:11" x14ac:dyDescent="0.4">
      <c r="A6055">
        <v>31.855</v>
      </c>
      <c r="B6055">
        <v>22.335027694702148</v>
      </c>
      <c r="C6055">
        <v>18.151901245117191</v>
      </c>
      <c r="D6055">
        <v>19.415578842163089</v>
      </c>
      <c r="E6055">
        <v>20.59991455078125</v>
      </c>
      <c r="F6055">
        <v>32.972129821777337</v>
      </c>
      <c r="G6055">
        <v>26.691400527954102</v>
      </c>
      <c r="H6055">
        <v>41.2733154296875</v>
      </c>
      <c r="I6055">
        <v>52.686973571777337</v>
      </c>
      <c r="J6055">
        <v>43.736572265625</v>
      </c>
      <c r="K6055">
        <v>18.084903717041019</v>
      </c>
    </row>
    <row r="6056" spans="1:11" x14ac:dyDescent="0.4">
      <c r="A6056">
        <v>31.89</v>
      </c>
      <c r="B6056">
        <v>21.69559288024902</v>
      </c>
      <c r="C6056">
        <v>17.705160140991211</v>
      </c>
      <c r="D6056">
        <v>18.615140914916989</v>
      </c>
      <c r="E6056">
        <v>20.41915321350098</v>
      </c>
      <c r="F6056">
        <v>28.857381820678711</v>
      </c>
      <c r="G6056">
        <v>25.84224700927734</v>
      </c>
      <c r="H6056">
        <v>39.500240325927727</v>
      </c>
      <c r="I6056">
        <v>51.083049774169922</v>
      </c>
      <c r="J6056">
        <v>42.072982788085938</v>
      </c>
      <c r="K6056">
        <v>17.666074752807621</v>
      </c>
    </row>
    <row r="6057" spans="1:11" x14ac:dyDescent="0.4">
      <c r="A6057">
        <v>31.925000000000001</v>
      </c>
      <c r="B6057">
        <v>21.335813522338871</v>
      </c>
      <c r="C6057">
        <v>17.039665222167969</v>
      </c>
      <c r="D6057">
        <v>17.88967132568359</v>
      </c>
      <c r="E6057">
        <v>19.88441276550293</v>
      </c>
      <c r="F6057">
        <v>31.05815505981445</v>
      </c>
      <c r="G6057">
        <v>23.926397323608398</v>
      </c>
      <c r="H6057">
        <v>37.850856781005859</v>
      </c>
      <c r="I6057">
        <v>49.143646240234382</v>
      </c>
      <c r="J6057">
        <v>40.662845611572273</v>
      </c>
      <c r="K6057">
        <v>17.740303039550781</v>
      </c>
    </row>
    <row r="6058" spans="1:11" x14ac:dyDescent="0.4">
      <c r="A6058">
        <v>31.96</v>
      </c>
      <c r="B6058">
        <v>20.771797180175781</v>
      </c>
      <c r="C6058">
        <v>16.468343734741211</v>
      </c>
      <c r="D6058">
        <v>17.156257629394531</v>
      </c>
      <c r="E6058">
        <v>19.091171264648441</v>
      </c>
      <c r="F6058">
        <v>34.643657684326172</v>
      </c>
      <c r="G6058">
        <v>23.32524299621582</v>
      </c>
      <c r="H6058">
        <v>36.971649169921882</v>
      </c>
      <c r="I6058">
        <v>46.610206604003913</v>
      </c>
      <c r="J6058">
        <v>39.282253265380859</v>
      </c>
      <c r="K6058">
        <v>17.432188034057621</v>
      </c>
    </row>
    <row r="6059" spans="1:11" x14ac:dyDescent="0.4">
      <c r="A6059">
        <v>31.995000000000001</v>
      </c>
      <c r="B6059">
        <v>20.21372032165527</v>
      </c>
      <c r="C6059">
        <v>16.003324508666989</v>
      </c>
      <c r="D6059">
        <v>16.520751953125</v>
      </c>
      <c r="E6059">
        <v>18.660190582275391</v>
      </c>
      <c r="F6059">
        <v>32.652938842773438</v>
      </c>
      <c r="G6059">
        <v>21.69992637634277</v>
      </c>
      <c r="H6059">
        <v>35.422794342041023</v>
      </c>
      <c r="I6059">
        <v>44.402362823486328</v>
      </c>
      <c r="J6059">
        <v>37.691734313964837</v>
      </c>
      <c r="K6059">
        <v>16.856449127197269</v>
      </c>
    </row>
    <row r="6060" spans="1:11" x14ac:dyDescent="0.4">
      <c r="A6060">
        <v>32.03</v>
      </c>
      <c r="B6060">
        <v>19.89359092712402</v>
      </c>
      <c r="C6060">
        <v>15.58077239990234</v>
      </c>
      <c r="D6060">
        <v>16.258453369140621</v>
      </c>
      <c r="E6060">
        <v>18.577657699584961</v>
      </c>
      <c r="F6060">
        <v>28.472917556762699</v>
      </c>
      <c r="G6060">
        <v>20.923528671264648</v>
      </c>
      <c r="H6060">
        <v>33.899608612060547</v>
      </c>
      <c r="I6060">
        <v>42.831615447998047</v>
      </c>
      <c r="J6060">
        <v>36.296665191650391</v>
      </c>
      <c r="K6060">
        <v>17.137777328491211</v>
      </c>
    </row>
    <row r="6061" spans="1:11" x14ac:dyDescent="0.4">
      <c r="A6061">
        <v>32.064999999999998</v>
      </c>
      <c r="B6061">
        <v>19.63899993896484</v>
      </c>
      <c r="C6061">
        <v>15.21774196624756</v>
      </c>
      <c r="D6061">
        <v>16.134185791015621</v>
      </c>
      <c r="E6061">
        <v>18.12025260925293</v>
      </c>
      <c r="F6061">
        <v>24.879522323608398</v>
      </c>
      <c r="G6061">
        <v>19.548725128173832</v>
      </c>
      <c r="H6061">
        <v>32.563186645507813</v>
      </c>
      <c r="I6061">
        <v>38.886314392089837</v>
      </c>
      <c r="J6061">
        <v>34.985271453857422</v>
      </c>
      <c r="K6061">
        <v>17.426057815551761</v>
      </c>
    </row>
    <row r="6062" spans="1:11" x14ac:dyDescent="0.4">
      <c r="A6062">
        <v>32.1</v>
      </c>
      <c r="B6062">
        <v>19.032644271850589</v>
      </c>
      <c r="C6062">
        <v>14.711669921875</v>
      </c>
      <c r="D6062">
        <v>15.933274269104</v>
      </c>
      <c r="E6062">
        <v>17.589862823486332</v>
      </c>
      <c r="F6062">
        <v>22.01760101318359</v>
      </c>
      <c r="G6062">
        <v>18.9939079284668</v>
      </c>
      <c r="H6062">
        <v>31.141811370849609</v>
      </c>
      <c r="I6062">
        <v>34.229812622070313</v>
      </c>
      <c r="J6062">
        <v>33.791107177734382</v>
      </c>
      <c r="K6062">
        <v>17.47084999084473</v>
      </c>
    </row>
    <row r="6063" spans="1:11" x14ac:dyDescent="0.4">
      <c r="A6063">
        <v>32.134999999999998</v>
      </c>
      <c r="B6063">
        <v>18.807512283325199</v>
      </c>
      <c r="C6063">
        <v>14.553884506225589</v>
      </c>
      <c r="D6063">
        <v>15.67280197143555</v>
      </c>
      <c r="E6063">
        <v>17.465400695800781</v>
      </c>
      <c r="F6063">
        <v>20.752483367919918</v>
      </c>
      <c r="G6063">
        <v>17.733016967773441</v>
      </c>
      <c r="H6063">
        <v>29.835422515869141</v>
      </c>
      <c r="I6063">
        <v>30.683212280273441</v>
      </c>
      <c r="J6063">
        <v>32.146076202392578</v>
      </c>
      <c r="K6063">
        <v>17.40471076965332</v>
      </c>
    </row>
    <row r="6064" spans="1:11" x14ac:dyDescent="0.4">
      <c r="A6064">
        <v>32.17</v>
      </c>
      <c r="B6064">
        <v>18.58784294128418</v>
      </c>
      <c r="C6064">
        <v>14.236485481262211</v>
      </c>
      <c r="D6064">
        <v>15.56091213226318</v>
      </c>
      <c r="E6064">
        <v>17.220172882080082</v>
      </c>
      <c r="F6064">
        <v>19.65280914306641</v>
      </c>
      <c r="G6064">
        <v>17.376596450805661</v>
      </c>
      <c r="H6064">
        <v>28.46907806396484</v>
      </c>
      <c r="I6064">
        <v>27.597036361694339</v>
      </c>
      <c r="J6064">
        <v>30.83233642578125</v>
      </c>
      <c r="K6064">
        <v>17.126094818115231</v>
      </c>
    </row>
    <row r="6065" spans="1:11" x14ac:dyDescent="0.4">
      <c r="A6065">
        <v>32.204999999999998</v>
      </c>
      <c r="B6065">
        <v>18.408742904663089</v>
      </c>
      <c r="C6065">
        <v>13.71646022796631</v>
      </c>
      <c r="D6065">
        <v>15.722329139709471</v>
      </c>
      <c r="E6065">
        <v>16.63742828369141</v>
      </c>
      <c r="F6065">
        <v>18.806999206542969</v>
      </c>
      <c r="G6065">
        <v>16.492971420288089</v>
      </c>
      <c r="H6065">
        <v>27.310125350952148</v>
      </c>
      <c r="I6065">
        <v>25.428071975708011</v>
      </c>
      <c r="J6065">
        <v>29.363918304443359</v>
      </c>
      <c r="K6065">
        <v>16.936946868896481</v>
      </c>
    </row>
    <row r="6066" spans="1:11" x14ac:dyDescent="0.4">
      <c r="A6066">
        <v>32.24</v>
      </c>
      <c r="B6066">
        <v>18.112245559692379</v>
      </c>
      <c r="C6066">
        <v>13.521439552307131</v>
      </c>
      <c r="D6066">
        <v>15.644033432006839</v>
      </c>
      <c r="E6066">
        <v>16.506956100463871</v>
      </c>
      <c r="F6066">
        <v>20.657758712768551</v>
      </c>
      <c r="G6066">
        <v>16.130805969238281</v>
      </c>
      <c r="H6066">
        <v>25.932428359985352</v>
      </c>
      <c r="I6066">
        <v>24.765817642211911</v>
      </c>
      <c r="J6066">
        <v>28.27425575256348</v>
      </c>
      <c r="K6066">
        <v>17.533998489379879</v>
      </c>
    </row>
    <row r="6067" spans="1:11" x14ac:dyDescent="0.4">
      <c r="A6067">
        <v>32.274999999999999</v>
      </c>
      <c r="B6067">
        <v>18.066596984863281</v>
      </c>
      <c r="C6067">
        <v>13.52179050445557</v>
      </c>
      <c r="D6067">
        <v>15.47167301177979</v>
      </c>
      <c r="E6067">
        <v>16.342489242553711</v>
      </c>
      <c r="F6067">
        <v>18.779941558837891</v>
      </c>
      <c r="G6067">
        <v>15.229439735412599</v>
      </c>
      <c r="H6067">
        <v>24.907253265380859</v>
      </c>
      <c r="I6067">
        <v>26.18161773681641</v>
      </c>
      <c r="J6067">
        <v>27.051055908203121</v>
      </c>
      <c r="K6067">
        <v>17.860982894897461</v>
      </c>
    </row>
    <row r="6068" spans="1:11" x14ac:dyDescent="0.4">
      <c r="A6068">
        <v>32.31</v>
      </c>
      <c r="B6068">
        <v>18.068635940551761</v>
      </c>
      <c r="C6068">
        <v>13.479936599731451</v>
      </c>
      <c r="D6068">
        <v>15.34483528137207</v>
      </c>
      <c r="E6068">
        <v>16.522222518920898</v>
      </c>
      <c r="F6068">
        <v>17.225057601928711</v>
      </c>
      <c r="G6068">
        <v>14.99289703369141</v>
      </c>
      <c r="H6068">
        <v>23.7484130859375</v>
      </c>
      <c r="I6068">
        <v>26.668008804321289</v>
      </c>
      <c r="J6068">
        <v>25.805803298950199</v>
      </c>
      <c r="K6068">
        <v>17.111833572387699</v>
      </c>
    </row>
    <row r="6069" spans="1:11" x14ac:dyDescent="0.4">
      <c r="A6069">
        <v>32.344999999999999</v>
      </c>
      <c r="B6069">
        <v>18.099777221679691</v>
      </c>
      <c r="C6069">
        <v>13.604405403137211</v>
      </c>
      <c r="D6069">
        <v>15.16829204559326</v>
      </c>
      <c r="E6069">
        <v>16.575149536132809</v>
      </c>
      <c r="F6069">
        <v>16.904657363891602</v>
      </c>
      <c r="G6069">
        <v>14.47220516204834</v>
      </c>
      <c r="H6069">
        <v>22.35776519775391</v>
      </c>
      <c r="I6069">
        <v>26.676767349243161</v>
      </c>
      <c r="J6069">
        <v>24.423736572265621</v>
      </c>
      <c r="K6069">
        <v>16.739324569702148</v>
      </c>
    </row>
    <row r="6070" spans="1:11" x14ac:dyDescent="0.4">
      <c r="A6070">
        <v>32.380000000000003</v>
      </c>
      <c r="B6070">
        <v>17.516143798828121</v>
      </c>
      <c r="C6070">
        <v>13.22868061065674</v>
      </c>
      <c r="D6070">
        <v>15.06895732879639</v>
      </c>
      <c r="E6070">
        <v>16.38787841796875</v>
      </c>
      <c r="F6070">
        <v>16.37601280212402</v>
      </c>
      <c r="G6070">
        <v>14.272849082946779</v>
      </c>
      <c r="H6070">
        <v>20.81016731262207</v>
      </c>
      <c r="I6070">
        <v>26.218866348266602</v>
      </c>
      <c r="J6070">
        <v>23.525531768798832</v>
      </c>
      <c r="K6070">
        <v>16.632492065429691</v>
      </c>
    </row>
    <row r="6071" spans="1:11" x14ac:dyDescent="0.4">
      <c r="A6071">
        <v>32.414999999999999</v>
      </c>
      <c r="B6071">
        <v>17.320137023925781</v>
      </c>
      <c r="C6071">
        <v>13.29080963134766</v>
      </c>
      <c r="D6071">
        <v>14.90153980255127</v>
      </c>
      <c r="E6071">
        <v>16.18980598449707</v>
      </c>
      <c r="F6071">
        <v>15.77097225189209</v>
      </c>
      <c r="G6071">
        <v>13.53041458129883</v>
      </c>
      <c r="H6071">
        <v>19.45499229431152</v>
      </c>
      <c r="I6071">
        <v>25.475933074951168</v>
      </c>
      <c r="J6071">
        <v>22.601871490478519</v>
      </c>
      <c r="K6071">
        <v>16.572233200073239</v>
      </c>
    </row>
    <row r="6072" spans="1:11" x14ac:dyDescent="0.4">
      <c r="A6072">
        <v>32.450000000000003</v>
      </c>
      <c r="B6072">
        <v>17.34885215759277</v>
      </c>
      <c r="C6072">
        <v>13.120561599731451</v>
      </c>
      <c r="D6072">
        <v>14.74445152282715</v>
      </c>
      <c r="E6072">
        <v>15.93889808654785</v>
      </c>
      <c r="F6072">
        <v>15.307553291320801</v>
      </c>
      <c r="G6072">
        <v>13.598635673522949</v>
      </c>
      <c r="H6072">
        <v>18.367044448852539</v>
      </c>
      <c r="I6072">
        <v>23.67841911315918</v>
      </c>
      <c r="J6072">
        <v>22.15500640869141</v>
      </c>
      <c r="K6072">
        <v>16.908615112304691</v>
      </c>
    </row>
    <row r="6073" spans="1:11" x14ac:dyDescent="0.4">
      <c r="A6073">
        <v>32.484999999999999</v>
      </c>
      <c r="B6073">
        <v>17.3138427734375</v>
      </c>
      <c r="C6073">
        <v>13.24677085876465</v>
      </c>
      <c r="D6073">
        <v>14.984018325805661</v>
      </c>
      <c r="E6073">
        <v>15.873697280883791</v>
      </c>
      <c r="F6073">
        <v>16.5078239440918</v>
      </c>
      <c r="G6073">
        <v>12.999759674072269</v>
      </c>
      <c r="H6073">
        <v>17.605049133300781</v>
      </c>
      <c r="I6073">
        <v>21.48332595825195</v>
      </c>
      <c r="J6073">
        <v>21.259870529174801</v>
      </c>
      <c r="K6073">
        <v>17.08242225646973</v>
      </c>
    </row>
    <row r="6074" spans="1:11" x14ac:dyDescent="0.4">
      <c r="A6074">
        <v>32.520000000000003</v>
      </c>
      <c r="B6074">
        <v>17.382675170898441</v>
      </c>
      <c r="C6074">
        <v>13.558370590209959</v>
      </c>
      <c r="D6074">
        <v>15.05576133728027</v>
      </c>
      <c r="E6074">
        <v>15.796116828918461</v>
      </c>
      <c r="F6074">
        <v>17.17592620849609</v>
      </c>
      <c r="G6074">
        <v>13.03316688537598</v>
      </c>
      <c r="H6074">
        <v>17.03719520568848</v>
      </c>
      <c r="I6074">
        <v>19.564313888549801</v>
      </c>
      <c r="J6074">
        <v>20.199789047241211</v>
      </c>
      <c r="K6074">
        <v>17.616872787475589</v>
      </c>
    </row>
    <row r="6075" spans="1:11" x14ac:dyDescent="0.4">
      <c r="A6075">
        <v>32.555</v>
      </c>
      <c r="B6075">
        <v>17.208597183227539</v>
      </c>
      <c r="C6075">
        <v>13.65138530731201</v>
      </c>
      <c r="D6075">
        <v>14.90940093994141</v>
      </c>
      <c r="E6075">
        <v>15.607522964477541</v>
      </c>
      <c r="F6075">
        <v>16.211099624633789</v>
      </c>
      <c r="G6075">
        <v>12.793275833129879</v>
      </c>
      <c r="H6075">
        <v>16.38032150268555</v>
      </c>
      <c r="I6075">
        <v>18.501604080200199</v>
      </c>
      <c r="J6075">
        <v>19.437692642211911</v>
      </c>
      <c r="K6075">
        <v>17.773223876953121</v>
      </c>
    </row>
    <row r="6076" spans="1:11" x14ac:dyDescent="0.4">
      <c r="A6076">
        <v>32.590000000000003</v>
      </c>
      <c r="B6076">
        <v>17.28001594543457</v>
      </c>
      <c r="C6076">
        <v>13.844650268554689</v>
      </c>
      <c r="D6076">
        <v>14.742527008056641</v>
      </c>
      <c r="E6076">
        <v>15.37602424621582</v>
      </c>
      <c r="F6076">
        <v>15.311538696289061</v>
      </c>
      <c r="G6076">
        <v>12.73601150512695</v>
      </c>
      <c r="H6076">
        <v>16.43951416015625</v>
      </c>
      <c r="I6076">
        <v>17.7254638671875</v>
      </c>
      <c r="J6076">
        <v>18.66549110412598</v>
      </c>
      <c r="K6076">
        <v>17.112970352172852</v>
      </c>
    </row>
    <row r="6077" spans="1:11" x14ac:dyDescent="0.4">
      <c r="A6077">
        <v>32.625</v>
      </c>
      <c r="B6077">
        <v>17.49871826171875</v>
      </c>
      <c r="C6077">
        <v>14.17639064788818</v>
      </c>
      <c r="D6077">
        <v>14.875340461730961</v>
      </c>
      <c r="E6077">
        <v>15.471870422363279</v>
      </c>
      <c r="F6077">
        <v>15.13823795318604</v>
      </c>
      <c r="G6077">
        <v>12.76739406585693</v>
      </c>
      <c r="H6077">
        <v>16.56832313537598</v>
      </c>
      <c r="I6077">
        <v>17.331480026245121</v>
      </c>
      <c r="J6077">
        <v>17.573028564453121</v>
      </c>
      <c r="K6077">
        <v>16.919021606445309</v>
      </c>
    </row>
    <row r="6078" spans="1:11" x14ac:dyDescent="0.4">
      <c r="A6078">
        <v>32.659999999999997</v>
      </c>
      <c r="B6078">
        <v>17.36837005615234</v>
      </c>
      <c r="C6078">
        <v>14.470253944396971</v>
      </c>
      <c r="D6078">
        <v>14.93975734710693</v>
      </c>
      <c r="E6078">
        <v>15.42925357818604</v>
      </c>
      <c r="F6078">
        <v>15.864437103271481</v>
      </c>
      <c r="G6078">
        <v>12.832339286804199</v>
      </c>
      <c r="H6078">
        <v>16.50611686706543</v>
      </c>
      <c r="I6078">
        <v>17.304805755615231</v>
      </c>
      <c r="J6078">
        <v>16.240327835083011</v>
      </c>
      <c r="K6078">
        <v>17.497396469116211</v>
      </c>
    </row>
    <row r="6079" spans="1:11" x14ac:dyDescent="0.4">
      <c r="A6079">
        <v>32.695</v>
      </c>
      <c r="B6079">
        <v>17.236030578613281</v>
      </c>
      <c r="C6079">
        <v>15.13610363006592</v>
      </c>
      <c r="D6079">
        <v>15.227584838867189</v>
      </c>
      <c r="E6079">
        <v>15.565762519836429</v>
      </c>
      <c r="F6079">
        <v>16.04569053649902</v>
      </c>
      <c r="G6079">
        <v>12.7408332824707</v>
      </c>
      <c r="H6079">
        <v>16.387269973754879</v>
      </c>
      <c r="I6079">
        <v>16.64707183837891</v>
      </c>
      <c r="J6079">
        <v>15.3962287902832</v>
      </c>
      <c r="K6079">
        <v>17.5384635925293</v>
      </c>
    </row>
    <row r="6080" spans="1:11" x14ac:dyDescent="0.4">
      <c r="A6080">
        <v>32.729999999999997</v>
      </c>
      <c r="B6080">
        <v>17.242033004760739</v>
      </c>
      <c r="C6080">
        <v>15.5413703918457</v>
      </c>
      <c r="D6080">
        <v>15.153250694274901</v>
      </c>
      <c r="E6080">
        <v>15.78074359893799</v>
      </c>
      <c r="F6080">
        <v>15.899929046630859</v>
      </c>
      <c r="G6080">
        <v>12.608365058898929</v>
      </c>
      <c r="H6080">
        <v>15.918416023254389</v>
      </c>
      <c r="I6080">
        <v>16.401870727539059</v>
      </c>
      <c r="J6080">
        <v>15.175168037414551</v>
      </c>
      <c r="K6080">
        <v>17.19437408447266</v>
      </c>
    </row>
    <row r="6081" spans="1:11" x14ac:dyDescent="0.4">
      <c r="A6081">
        <v>32.765000000000001</v>
      </c>
      <c r="B6081">
        <v>17.24943733215332</v>
      </c>
      <c r="C6081">
        <v>15.891745567321779</v>
      </c>
      <c r="D6081">
        <v>15.447286605834959</v>
      </c>
      <c r="E6081">
        <v>15.506484985351561</v>
      </c>
      <c r="F6081">
        <v>15.796689033508301</v>
      </c>
      <c r="G6081">
        <v>12.67635917663574</v>
      </c>
      <c r="H6081">
        <v>15.614710807800289</v>
      </c>
      <c r="I6081">
        <v>16.2171516418457</v>
      </c>
      <c r="J6081">
        <v>15.715672492980961</v>
      </c>
      <c r="K6081">
        <v>17.218830108642582</v>
      </c>
    </row>
    <row r="6082" spans="1:11" x14ac:dyDescent="0.4">
      <c r="A6082">
        <v>32.799999999999997</v>
      </c>
      <c r="B6082">
        <v>17.533184051513668</v>
      </c>
      <c r="C6082">
        <v>15.841641426086429</v>
      </c>
      <c r="D6082">
        <v>15.554458618164061</v>
      </c>
      <c r="E6082">
        <v>15.25549411773682</v>
      </c>
      <c r="F6082">
        <v>15.54466438293457</v>
      </c>
      <c r="G6082">
        <v>12.60336494445801</v>
      </c>
      <c r="H6082">
        <v>15.171342849731451</v>
      </c>
      <c r="I6082">
        <v>16.587812423706051</v>
      </c>
      <c r="J6082">
        <v>16.472135543823239</v>
      </c>
      <c r="K6082">
        <v>17.30241775512695</v>
      </c>
    </row>
    <row r="6083" spans="1:11" x14ac:dyDescent="0.4">
      <c r="A6083">
        <v>32.835000000000001</v>
      </c>
      <c r="B6083">
        <v>17.679941177368161</v>
      </c>
      <c r="C6083">
        <v>16.056436538696289</v>
      </c>
      <c r="D6083">
        <v>15.740476608276371</v>
      </c>
      <c r="E6083">
        <v>14.861948013305661</v>
      </c>
      <c r="F6083">
        <v>14.9816837310791</v>
      </c>
      <c r="G6083">
        <v>12.42236232757568</v>
      </c>
      <c r="H6083">
        <v>15.23897075653076</v>
      </c>
      <c r="I6083">
        <v>16.283004760742191</v>
      </c>
      <c r="J6083">
        <v>17.112674713134769</v>
      </c>
      <c r="K6083">
        <v>17.48049163818359</v>
      </c>
    </row>
    <row r="6084" spans="1:11" x14ac:dyDescent="0.4">
      <c r="A6084">
        <v>32.869999999999997</v>
      </c>
      <c r="B6084">
        <v>18.047666549682621</v>
      </c>
      <c r="C6084">
        <v>16.148038864135739</v>
      </c>
      <c r="D6084">
        <v>15.7444314956665</v>
      </c>
      <c r="E6084">
        <v>14.75785064697266</v>
      </c>
      <c r="F6084">
        <v>14.46902370452881</v>
      </c>
      <c r="G6084">
        <v>12.26256275177002</v>
      </c>
      <c r="H6084">
        <v>15.31745433807373</v>
      </c>
      <c r="I6084">
        <v>16.078948974609379</v>
      </c>
      <c r="J6084">
        <v>17.701040267944339</v>
      </c>
      <c r="K6084">
        <v>17.826223373413089</v>
      </c>
    </row>
    <row r="6085" spans="1:11" x14ac:dyDescent="0.4">
      <c r="A6085">
        <v>32.905000000000001</v>
      </c>
      <c r="B6085">
        <v>17.77443695068359</v>
      </c>
      <c r="C6085">
        <v>16.16434478759766</v>
      </c>
      <c r="D6085">
        <v>15.6639461517334</v>
      </c>
      <c r="E6085">
        <v>14.436519622802731</v>
      </c>
      <c r="F6085">
        <v>14.236410140991209</v>
      </c>
      <c r="G6085">
        <v>12.255886077880859</v>
      </c>
      <c r="H6085">
        <v>15.24296760559082</v>
      </c>
      <c r="I6085">
        <v>15.590513229370121</v>
      </c>
      <c r="J6085">
        <v>18.123447418212891</v>
      </c>
      <c r="K6085">
        <v>17.762815475463871</v>
      </c>
    </row>
    <row r="6086" spans="1:11" x14ac:dyDescent="0.4">
      <c r="A6086">
        <v>32.94</v>
      </c>
      <c r="B6086">
        <v>17.80693435668945</v>
      </c>
      <c r="C6086">
        <v>16.044733047485352</v>
      </c>
      <c r="D6086">
        <v>15.662661552429199</v>
      </c>
      <c r="E6086">
        <v>14.489809036254879</v>
      </c>
      <c r="F6086">
        <v>13.660409927368161</v>
      </c>
      <c r="G6086">
        <v>12.08765316009521</v>
      </c>
      <c r="H6086">
        <v>15.21477794647217</v>
      </c>
      <c r="I6086">
        <v>15.64792633056641</v>
      </c>
      <c r="J6086">
        <v>18.34538650512695</v>
      </c>
      <c r="K6086">
        <v>17.344047546386719</v>
      </c>
    </row>
    <row r="6087" spans="1:11" x14ac:dyDescent="0.4">
      <c r="A6087">
        <v>32.975000000000001</v>
      </c>
      <c r="B6087">
        <v>17.52065467834473</v>
      </c>
      <c r="C6087">
        <v>16.161857604980469</v>
      </c>
      <c r="D6087">
        <v>15.340723991394039</v>
      </c>
      <c r="E6087">
        <v>14.52365779876709</v>
      </c>
      <c r="F6087">
        <v>13.589474678039551</v>
      </c>
      <c r="G6087">
        <v>11.73368072509766</v>
      </c>
      <c r="H6087">
        <v>15.085685729980471</v>
      </c>
      <c r="I6087">
        <v>15.499507904052731</v>
      </c>
      <c r="J6087">
        <v>18.380645751953121</v>
      </c>
      <c r="K6087">
        <v>16.520303726196289</v>
      </c>
    </row>
    <row r="6088" spans="1:11" x14ac:dyDescent="0.4">
      <c r="A6088">
        <v>33.01</v>
      </c>
      <c r="B6088">
        <v>17.22524452209473</v>
      </c>
      <c r="C6088">
        <v>16.090866088867191</v>
      </c>
      <c r="D6088">
        <v>15.11267185211182</v>
      </c>
      <c r="E6088">
        <v>13.97182083129883</v>
      </c>
      <c r="F6088">
        <v>13.686324119567869</v>
      </c>
      <c r="G6088">
        <v>11.74065589904785</v>
      </c>
      <c r="H6088">
        <v>15.055288314819339</v>
      </c>
      <c r="I6088">
        <v>15.508670806884769</v>
      </c>
      <c r="J6088">
        <v>18.273746490478519</v>
      </c>
      <c r="K6088">
        <v>16.206991195678711</v>
      </c>
    </row>
    <row r="6089" spans="1:11" x14ac:dyDescent="0.4">
      <c r="A6089">
        <v>33.045000000000002</v>
      </c>
      <c r="B6089">
        <v>16.96358489990234</v>
      </c>
      <c r="C6089">
        <v>16.052577972412109</v>
      </c>
      <c r="D6089">
        <v>14.63568782806396</v>
      </c>
      <c r="E6089">
        <v>13.512528419494631</v>
      </c>
      <c r="F6089">
        <v>13.26402473449707</v>
      </c>
      <c r="G6089">
        <v>11.55098915100098</v>
      </c>
      <c r="H6089">
        <v>14.90482330322266</v>
      </c>
      <c r="I6089">
        <v>15.421403884887701</v>
      </c>
      <c r="J6089">
        <v>17.514518737792969</v>
      </c>
      <c r="K6089">
        <v>15.835574150085449</v>
      </c>
    </row>
    <row r="6090" spans="1:11" x14ac:dyDescent="0.4">
      <c r="A6090">
        <v>33.08</v>
      </c>
      <c r="B6090">
        <v>16.636514663696289</v>
      </c>
      <c r="C6090">
        <v>16.066570281982418</v>
      </c>
      <c r="D6090">
        <v>14.34333610534668</v>
      </c>
      <c r="E6090">
        <v>13.023542404174799</v>
      </c>
      <c r="F6090">
        <v>13.13442993164062</v>
      </c>
      <c r="G6090">
        <v>11.5355224609375</v>
      </c>
      <c r="H6090">
        <v>14.78651809692383</v>
      </c>
      <c r="I6090">
        <v>16.186433792114261</v>
      </c>
      <c r="J6090">
        <v>17.62715911865234</v>
      </c>
      <c r="K6090">
        <v>15.851089477539061</v>
      </c>
    </row>
    <row r="6091" spans="1:11" x14ac:dyDescent="0.4">
      <c r="A6091">
        <v>33.115000000000002</v>
      </c>
      <c r="B6091">
        <v>16.121992111206051</v>
      </c>
      <c r="C6091">
        <v>16.087619781494141</v>
      </c>
      <c r="D6091">
        <v>14.22507476806641</v>
      </c>
      <c r="E6091">
        <v>12.89409255981445</v>
      </c>
      <c r="F6091">
        <v>12.63858795166016</v>
      </c>
      <c r="G6091">
        <v>11.47213935852051</v>
      </c>
      <c r="H6091">
        <v>14.791379928588871</v>
      </c>
      <c r="I6091">
        <v>16.979246139526371</v>
      </c>
      <c r="J6091">
        <v>17.403072357177731</v>
      </c>
      <c r="K6091">
        <v>15.564358711242679</v>
      </c>
    </row>
    <row r="6092" spans="1:11" x14ac:dyDescent="0.4">
      <c r="A6092">
        <v>33.15</v>
      </c>
      <c r="B6092">
        <v>15.702366828918461</v>
      </c>
      <c r="C6092">
        <v>16.00025749206543</v>
      </c>
      <c r="D6092">
        <v>13.87315559387207</v>
      </c>
      <c r="E6092">
        <v>13.11386203765869</v>
      </c>
      <c r="F6092">
        <v>12.21968841552734</v>
      </c>
      <c r="G6092">
        <v>11.212740898132321</v>
      </c>
      <c r="H6092">
        <v>14.882466316223139</v>
      </c>
      <c r="I6092">
        <v>16.45564079284668</v>
      </c>
      <c r="J6092">
        <v>17.337381362915039</v>
      </c>
      <c r="K6092">
        <v>14.892570495605471</v>
      </c>
    </row>
    <row r="6093" spans="1:11" x14ac:dyDescent="0.4">
      <c r="A6093">
        <v>33.185000000000002</v>
      </c>
      <c r="B6093">
        <v>15.381649971008301</v>
      </c>
      <c r="C6093">
        <v>16.341064453125</v>
      </c>
      <c r="D6093">
        <v>14.074846267700201</v>
      </c>
      <c r="E6093">
        <v>12.970192909240721</v>
      </c>
      <c r="F6093">
        <v>11.93753147125244</v>
      </c>
      <c r="G6093">
        <v>11.24420833587646</v>
      </c>
      <c r="H6093">
        <v>14.489719390869141</v>
      </c>
      <c r="I6093">
        <v>16.428056716918949</v>
      </c>
      <c r="J6093">
        <v>16.87600135803223</v>
      </c>
      <c r="K6093">
        <v>14.705710411071779</v>
      </c>
    </row>
    <row r="6094" spans="1:11" x14ac:dyDescent="0.4">
      <c r="A6094">
        <v>33.22</v>
      </c>
      <c r="B6094">
        <v>15.1677188873291</v>
      </c>
      <c r="C6094">
        <v>16.596015930175781</v>
      </c>
      <c r="D6094">
        <v>13.79823207855225</v>
      </c>
      <c r="E6094">
        <v>12.74229717254639</v>
      </c>
      <c r="F6094">
        <v>11.751927375793461</v>
      </c>
      <c r="G6094">
        <v>11.13457012176514</v>
      </c>
      <c r="H6094">
        <v>14.258536338806151</v>
      </c>
      <c r="I6094">
        <v>15.91740703582764</v>
      </c>
      <c r="J6094">
        <v>17.211858749389648</v>
      </c>
      <c r="K6094">
        <v>14.510141372680661</v>
      </c>
    </row>
    <row r="6095" spans="1:11" x14ac:dyDescent="0.4">
      <c r="A6095">
        <v>33.255000000000003</v>
      </c>
      <c r="B6095">
        <v>14.627450942993161</v>
      </c>
      <c r="C6095">
        <v>16.56783485412598</v>
      </c>
      <c r="D6095">
        <v>13.34671211242676</v>
      </c>
      <c r="E6095">
        <v>12.590071678161619</v>
      </c>
      <c r="F6095">
        <v>11.53042602539062</v>
      </c>
      <c r="G6095">
        <v>10.882194519042971</v>
      </c>
      <c r="H6095">
        <v>14.20527172088623</v>
      </c>
      <c r="I6095">
        <v>15.11322689056396</v>
      </c>
      <c r="J6095">
        <v>16.64553260803223</v>
      </c>
      <c r="K6095">
        <v>14.398116111755369</v>
      </c>
    </row>
    <row r="6096" spans="1:11" x14ac:dyDescent="0.4">
      <c r="A6096">
        <v>33.29</v>
      </c>
      <c r="B6096">
        <v>14.342464447021481</v>
      </c>
      <c r="C6096">
        <v>16.184103012084961</v>
      </c>
      <c r="D6096">
        <v>13.47511577606201</v>
      </c>
      <c r="E6096">
        <v>12.237588882446291</v>
      </c>
      <c r="F6096">
        <v>11.56990432739258</v>
      </c>
      <c r="G6096">
        <v>10.84940147399902</v>
      </c>
      <c r="H6096">
        <v>14.105878829956049</v>
      </c>
      <c r="I6096">
        <v>15.09771633148193</v>
      </c>
      <c r="J6096">
        <v>15.983171463012701</v>
      </c>
      <c r="K6096">
        <v>13.84426784515381</v>
      </c>
    </row>
    <row r="6097" spans="1:11" x14ac:dyDescent="0.4">
      <c r="A6097">
        <v>33.325000000000003</v>
      </c>
      <c r="B6097">
        <v>13.885505676269529</v>
      </c>
      <c r="C6097">
        <v>15.926216125488279</v>
      </c>
      <c r="D6097">
        <v>13.43163394927979</v>
      </c>
      <c r="E6097">
        <v>11.822738647460939</v>
      </c>
      <c r="F6097">
        <v>11.38112831115723</v>
      </c>
      <c r="G6097">
        <v>10.619931221008301</v>
      </c>
      <c r="H6097">
        <v>14.045993804931641</v>
      </c>
      <c r="I6097">
        <v>15.45442008972168</v>
      </c>
      <c r="J6097">
        <v>15.029708862304689</v>
      </c>
      <c r="K6097">
        <v>13.38886165618896</v>
      </c>
    </row>
    <row r="6098" spans="1:11" x14ac:dyDescent="0.4">
      <c r="A6098">
        <v>33.36</v>
      </c>
      <c r="B6098">
        <v>13.49868965148926</v>
      </c>
      <c r="C6098">
        <v>15.893100738525391</v>
      </c>
      <c r="D6098">
        <v>13.35243034362793</v>
      </c>
      <c r="E6098">
        <v>11.41964912414551</v>
      </c>
      <c r="F6098">
        <v>11.216439247131349</v>
      </c>
      <c r="G6098">
        <v>10.40888595581055</v>
      </c>
      <c r="H6098">
        <v>13.995040893554689</v>
      </c>
      <c r="I6098">
        <v>14.920102119445801</v>
      </c>
      <c r="J6098">
        <v>14.349875450134279</v>
      </c>
      <c r="K6098">
        <v>12.904410362243651</v>
      </c>
    </row>
    <row r="6099" spans="1:11" x14ac:dyDescent="0.4">
      <c r="A6099">
        <v>33.395000000000003</v>
      </c>
      <c r="B6099">
        <v>13.296987533569339</v>
      </c>
      <c r="C6099">
        <v>15.63443756103516</v>
      </c>
      <c r="D6099">
        <v>13.06608295440674</v>
      </c>
      <c r="E6099">
        <v>11.26182651519775</v>
      </c>
      <c r="F6099">
        <v>11.087394714355471</v>
      </c>
      <c r="G6099">
        <v>10.271791458129879</v>
      </c>
      <c r="H6099">
        <v>14.09537982940674</v>
      </c>
      <c r="I6099">
        <v>14.7103271484375</v>
      </c>
      <c r="J6099">
        <v>14.198837280273439</v>
      </c>
      <c r="K6099">
        <v>12.659843444824221</v>
      </c>
    </row>
    <row r="6100" spans="1:11" x14ac:dyDescent="0.4">
      <c r="A6100">
        <v>33.43</v>
      </c>
      <c r="B6100">
        <v>12.918398857116699</v>
      </c>
      <c r="C6100">
        <v>15.67888832092285</v>
      </c>
      <c r="D6100">
        <v>12.91311454772949</v>
      </c>
      <c r="E6100">
        <v>11.29459857940674</v>
      </c>
      <c r="F6100">
        <v>11.116029739379879</v>
      </c>
      <c r="G6100">
        <v>10.31978130340576</v>
      </c>
      <c r="H6100">
        <v>14.14323139190674</v>
      </c>
      <c r="I6100">
        <v>14.08965587615967</v>
      </c>
      <c r="J6100">
        <v>15.191256523132321</v>
      </c>
      <c r="K6100">
        <v>12.26652812957764</v>
      </c>
    </row>
    <row r="6101" spans="1:11" x14ac:dyDescent="0.4">
      <c r="A6101">
        <v>33.465000000000003</v>
      </c>
      <c r="B6101">
        <v>12.52558040618896</v>
      </c>
      <c r="C6101">
        <v>15.61820125579834</v>
      </c>
      <c r="D6101">
        <v>12.95211029052734</v>
      </c>
      <c r="E6101">
        <v>11.52638530731201</v>
      </c>
      <c r="F6101">
        <v>11.05698871612549</v>
      </c>
      <c r="G6101">
        <v>10.231575012207029</v>
      </c>
      <c r="H6101">
        <v>14.220699310302731</v>
      </c>
      <c r="I6101">
        <v>13.56321907043457</v>
      </c>
      <c r="J6101">
        <v>15.60161113739014</v>
      </c>
      <c r="K6101">
        <v>12.111161231994631</v>
      </c>
    </row>
    <row r="6102" spans="1:11" x14ac:dyDescent="0.4">
      <c r="A6102">
        <v>33.5</v>
      </c>
      <c r="B6102">
        <v>12.114237785339361</v>
      </c>
      <c r="C6102">
        <v>15.55860424041748</v>
      </c>
      <c r="D6102">
        <v>12.87541484832764</v>
      </c>
      <c r="E6102">
        <v>11.688551902771</v>
      </c>
      <c r="F6102">
        <v>10.94935989379883</v>
      </c>
      <c r="G6102">
        <v>10.113217353820801</v>
      </c>
      <c r="H6102">
        <v>14.166361808776861</v>
      </c>
      <c r="I6102">
        <v>12.94102096557617</v>
      </c>
      <c r="J6102">
        <v>15.18753623962402</v>
      </c>
      <c r="K6102">
        <v>11.71804141998291</v>
      </c>
    </row>
    <row r="6103" spans="1:11" x14ac:dyDescent="0.4">
      <c r="A6103">
        <v>33.534999999999997</v>
      </c>
      <c r="B6103">
        <v>11.90016555786133</v>
      </c>
      <c r="C6103">
        <v>15.26837825775146</v>
      </c>
      <c r="D6103">
        <v>12.486379623413089</v>
      </c>
      <c r="E6103">
        <v>11.852757453918461</v>
      </c>
      <c r="F6103">
        <v>10.79738807678223</v>
      </c>
      <c r="G6103">
        <v>9.9338359832763672</v>
      </c>
      <c r="H6103">
        <v>14.10040187835693</v>
      </c>
      <c r="I6103">
        <v>12.550412178039551</v>
      </c>
      <c r="J6103">
        <v>15.095571517944339</v>
      </c>
      <c r="K6103">
        <v>11.548793792724609</v>
      </c>
    </row>
    <row r="6104" spans="1:11" x14ac:dyDescent="0.4">
      <c r="A6104">
        <v>33.57</v>
      </c>
      <c r="B6104">
        <v>11.88782405853271</v>
      </c>
      <c r="C6104">
        <v>15.20443916320801</v>
      </c>
      <c r="D6104">
        <v>12.525553703308111</v>
      </c>
      <c r="E6104">
        <v>11.85659980773926</v>
      </c>
      <c r="F6104">
        <v>10.839603424072269</v>
      </c>
      <c r="G6104">
        <v>9.8855171203613281</v>
      </c>
      <c r="H6104">
        <v>14.19061946868896</v>
      </c>
      <c r="I6104">
        <v>13.543100357055661</v>
      </c>
      <c r="J6104">
        <v>15.114824295043951</v>
      </c>
      <c r="K6104">
        <v>11.410813331604</v>
      </c>
    </row>
    <row r="6105" spans="1:11" x14ac:dyDescent="0.4">
      <c r="A6105">
        <v>33.604999999999997</v>
      </c>
      <c r="B6105">
        <v>11.865762710571291</v>
      </c>
      <c r="C6105">
        <v>14.523350715637211</v>
      </c>
      <c r="D6105">
        <v>12.345809936523439</v>
      </c>
      <c r="E6105">
        <v>11.84310340881348</v>
      </c>
      <c r="F6105">
        <v>11.03936862945557</v>
      </c>
      <c r="G6105">
        <v>9.9460344314575195</v>
      </c>
      <c r="H6105">
        <v>14.179469108581539</v>
      </c>
      <c r="I6105">
        <v>13.997780799865721</v>
      </c>
      <c r="J6105">
        <v>14.931111335754389</v>
      </c>
      <c r="K6105">
        <v>11.18181037902832</v>
      </c>
    </row>
    <row r="6106" spans="1:11" x14ac:dyDescent="0.4">
      <c r="A6106">
        <v>33.64</v>
      </c>
      <c r="B6106">
        <v>11.73975849151611</v>
      </c>
      <c r="C6106">
        <v>14.269351005554199</v>
      </c>
      <c r="D6106">
        <v>11.971638679504389</v>
      </c>
      <c r="E6106">
        <v>11.90778827667236</v>
      </c>
      <c r="F6106">
        <v>11.09550857543945</v>
      </c>
      <c r="G6106">
        <v>9.9181766510009766</v>
      </c>
      <c r="H6106">
        <v>14.111564636230471</v>
      </c>
      <c r="I6106">
        <v>14.208932876586911</v>
      </c>
      <c r="J6106">
        <v>14.63965511322021</v>
      </c>
      <c r="K6106">
        <v>10.94715690612793</v>
      </c>
    </row>
    <row r="6107" spans="1:11" x14ac:dyDescent="0.4">
      <c r="A6107">
        <v>33.674999999999997</v>
      </c>
      <c r="B6107">
        <v>11.87905216217041</v>
      </c>
      <c r="C6107">
        <v>14.121640205383301</v>
      </c>
      <c r="D6107">
        <v>11.771566390991209</v>
      </c>
      <c r="E6107">
        <v>12.135702133178709</v>
      </c>
      <c r="F6107">
        <v>11.01577854156494</v>
      </c>
      <c r="G6107">
        <v>9.7788486480712891</v>
      </c>
      <c r="H6107">
        <v>14.106307983398439</v>
      </c>
      <c r="I6107">
        <v>14.638175010681151</v>
      </c>
      <c r="J6107">
        <v>14.38682746887207</v>
      </c>
      <c r="K6107">
        <v>10.88038444519043</v>
      </c>
    </row>
    <row r="6108" spans="1:11" x14ac:dyDescent="0.4">
      <c r="A6108">
        <v>33.71</v>
      </c>
      <c r="B6108">
        <v>11.91587924957275</v>
      </c>
      <c r="C6108">
        <v>14.09282398223877</v>
      </c>
      <c r="D6108">
        <v>11.807390213012701</v>
      </c>
      <c r="E6108">
        <v>12.40218544006348</v>
      </c>
      <c r="F6108">
        <v>10.965682983398439</v>
      </c>
      <c r="G6108">
        <v>9.6497135162353516</v>
      </c>
      <c r="H6108">
        <v>14.11591625213623</v>
      </c>
      <c r="I6108">
        <v>13.12349700927734</v>
      </c>
      <c r="J6108">
        <v>13.44881439208984</v>
      </c>
      <c r="K6108">
        <v>10.57888793945312</v>
      </c>
    </row>
    <row r="6109" spans="1:11" x14ac:dyDescent="0.4">
      <c r="A6109">
        <v>33.744999999999997</v>
      </c>
      <c r="B6109">
        <v>12.23906803131104</v>
      </c>
      <c r="C6109">
        <v>13.696475028991699</v>
      </c>
      <c r="D6109">
        <v>11.80980396270752</v>
      </c>
      <c r="E6109">
        <v>12.52229595184326</v>
      </c>
      <c r="F6109">
        <v>11.11643218994141</v>
      </c>
      <c r="G6109">
        <v>9.5292863845825195</v>
      </c>
      <c r="H6109">
        <v>14.118283271789551</v>
      </c>
      <c r="I6109">
        <v>12.918813705444339</v>
      </c>
      <c r="J6109">
        <v>12.63500881195068</v>
      </c>
      <c r="K6109">
        <v>10.249757766723629</v>
      </c>
    </row>
    <row r="6110" spans="1:11" x14ac:dyDescent="0.4">
      <c r="A6110">
        <v>33.78</v>
      </c>
      <c r="B6110">
        <v>12.639892578125</v>
      </c>
      <c r="C6110">
        <v>13.39004421234131</v>
      </c>
      <c r="D6110">
        <v>11.63313007354736</v>
      </c>
      <c r="E6110">
        <v>12.664162635803221</v>
      </c>
      <c r="F6110">
        <v>11.083071708679199</v>
      </c>
      <c r="G6110">
        <v>9.4262523651123047</v>
      </c>
      <c r="H6110">
        <v>13.944985389709471</v>
      </c>
      <c r="I6110">
        <v>11.825492858886721</v>
      </c>
      <c r="J6110">
        <v>12.140335083007811</v>
      </c>
      <c r="K6110">
        <v>10.068788528442379</v>
      </c>
    </row>
    <row r="6111" spans="1:11" x14ac:dyDescent="0.4">
      <c r="A6111">
        <v>33.814999999999998</v>
      </c>
      <c r="B6111">
        <v>13.113316535949711</v>
      </c>
      <c r="C6111">
        <v>12.997219085693359</v>
      </c>
      <c r="D6111">
        <v>11.33930110931396</v>
      </c>
      <c r="E6111">
        <v>12.487508773803709</v>
      </c>
      <c r="F6111">
        <v>11.160774230957029</v>
      </c>
      <c r="G6111">
        <v>9.3674440383911133</v>
      </c>
      <c r="H6111">
        <v>13.681412696838381</v>
      </c>
      <c r="I6111">
        <v>11.08286762237549</v>
      </c>
      <c r="J6111">
        <v>11.810667037963871</v>
      </c>
      <c r="K6111">
        <v>9.7073373794555664</v>
      </c>
    </row>
    <row r="6112" spans="1:11" x14ac:dyDescent="0.4">
      <c r="A6112">
        <v>33.85</v>
      </c>
      <c r="B6112">
        <v>13.193692207336429</v>
      </c>
      <c r="C6112">
        <v>13.21166324615479</v>
      </c>
      <c r="D6112">
        <v>11.4848575592041</v>
      </c>
      <c r="E6112">
        <v>12.620553970336911</v>
      </c>
      <c r="F6112">
        <v>12.060966491699221</v>
      </c>
      <c r="G6112">
        <v>9.2126197814941406</v>
      </c>
      <c r="H6112">
        <v>13.404855728149411</v>
      </c>
      <c r="I6112">
        <v>10.537309646606451</v>
      </c>
      <c r="J6112">
        <v>12.068709373474119</v>
      </c>
      <c r="K6112">
        <v>9.3858861923217773</v>
      </c>
    </row>
    <row r="6113" spans="1:11" x14ac:dyDescent="0.4">
      <c r="A6113">
        <v>33.884999999999998</v>
      </c>
      <c r="B6113">
        <v>13.419792175292971</v>
      </c>
      <c r="C6113">
        <v>13.008548736572269</v>
      </c>
      <c r="D6113">
        <v>11.407522201538089</v>
      </c>
      <c r="E6113">
        <v>12.8423957824707</v>
      </c>
      <c r="F6113">
        <v>11.99358558654785</v>
      </c>
      <c r="G6113">
        <v>9.2086210250854492</v>
      </c>
      <c r="H6113">
        <v>13.166727066040041</v>
      </c>
      <c r="I6113">
        <v>10.158736228942869</v>
      </c>
      <c r="J6113">
        <v>12.151060104370121</v>
      </c>
      <c r="K6113">
        <v>9.1449146270751953</v>
      </c>
    </row>
    <row r="6114" spans="1:11" x14ac:dyDescent="0.4">
      <c r="A6114">
        <v>33.92</v>
      </c>
      <c r="B6114">
        <v>13.50836658477783</v>
      </c>
      <c r="C6114">
        <v>12.903633117675779</v>
      </c>
      <c r="D6114">
        <v>11.21177959442139</v>
      </c>
      <c r="E6114">
        <v>13.353671073913571</v>
      </c>
      <c r="F6114">
        <v>12.223640441894529</v>
      </c>
      <c r="G6114">
        <v>8.9833803176879883</v>
      </c>
      <c r="H6114">
        <v>13.072628974914551</v>
      </c>
      <c r="I6114">
        <v>10.158309936523439</v>
      </c>
      <c r="J6114">
        <v>12.01916599273682</v>
      </c>
      <c r="K6114">
        <v>8.9786653518676758</v>
      </c>
    </row>
    <row r="6115" spans="1:11" x14ac:dyDescent="0.4">
      <c r="A6115">
        <v>33.954999999999998</v>
      </c>
      <c r="B6115">
        <v>13.62666130065918</v>
      </c>
      <c r="C6115">
        <v>12.643233299255369</v>
      </c>
      <c r="D6115">
        <v>11.22483539581299</v>
      </c>
      <c r="E6115">
        <v>13.517379760742189</v>
      </c>
      <c r="F6115">
        <v>12.222238540649411</v>
      </c>
      <c r="G6115">
        <v>9.1531057357788086</v>
      </c>
      <c r="H6115">
        <v>13.01572418212891</v>
      </c>
      <c r="I6115">
        <v>10.301838874816889</v>
      </c>
      <c r="J6115">
        <v>11.851626396179199</v>
      </c>
      <c r="K6115">
        <v>8.7250041961669922</v>
      </c>
    </row>
    <row r="6116" spans="1:11" x14ac:dyDescent="0.4">
      <c r="A6116">
        <v>33.99</v>
      </c>
      <c r="B6116">
        <v>13.65721988677979</v>
      </c>
      <c r="C6116">
        <v>12.41848087310791</v>
      </c>
      <c r="D6116">
        <v>11.00095176696777</v>
      </c>
      <c r="E6116">
        <v>13.655686378479</v>
      </c>
      <c r="F6116">
        <v>11.92537307739258</v>
      </c>
      <c r="G6116">
        <v>8.9117393493652344</v>
      </c>
      <c r="H6116">
        <v>12.79805946350098</v>
      </c>
      <c r="I6116">
        <v>11.12187576293945</v>
      </c>
      <c r="J6116">
        <v>11.672416687011721</v>
      </c>
      <c r="K6116">
        <v>8.5532941818237305</v>
      </c>
    </row>
    <row r="6117" spans="1:11" x14ac:dyDescent="0.4">
      <c r="A6117">
        <v>34.024999999999999</v>
      </c>
      <c r="B6117">
        <v>13.446993827819821</v>
      </c>
      <c r="C6117">
        <v>12.394149780273439</v>
      </c>
      <c r="D6117">
        <v>10.66517543792725</v>
      </c>
      <c r="E6117">
        <v>13.154306411743161</v>
      </c>
      <c r="F6117">
        <v>11.680826187133791</v>
      </c>
      <c r="G6117">
        <v>9.1366968154907227</v>
      </c>
      <c r="H6117">
        <v>12.795913696289061</v>
      </c>
      <c r="I6117">
        <v>11.563014030456539</v>
      </c>
      <c r="J6117">
        <v>11.405899047851561</v>
      </c>
      <c r="K6117">
        <v>8.4189586639404297</v>
      </c>
    </row>
    <row r="6118" spans="1:11" x14ac:dyDescent="0.4">
      <c r="A6118">
        <v>34.06</v>
      </c>
      <c r="B6118">
        <v>13.434640884399411</v>
      </c>
      <c r="C6118">
        <v>12.21816921234131</v>
      </c>
      <c r="D6118">
        <v>10.34095287322998</v>
      </c>
      <c r="E6118">
        <v>12.76779747009277</v>
      </c>
      <c r="F6118">
        <v>11.322176933288571</v>
      </c>
      <c r="G6118">
        <v>9.1730422973632813</v>
      </c>
      <c r="H6118">
        <v>12.669477462768549</v>
      </c>
      <c r="I6118">
        <v>12.4388484954834</v>
      </c>
      <c r="J6118">
        <v>11.227180480957029</v>
      </c>
      <c r="K6118">
        <v>8.3979883193969727</v>
      </c>
    </row>
    <row r="6119" spans="1:11" x14ac:dyDescent="0.4">
      <c r="A6119">
        <v>34.094999999999999</v>
      </c>
      <c r="B6119">
        <v>13.14987850189209</v>
      </c>
      <c r="C6119">
        <v>12.15332698822021</v>
      </c>
      <c r="D6119">
        <v>10.08305835723877</v>
      </c>
      <c r="E6119">
        <v>12.55295562744141</v>
      </c>
      <c r="F6119">
        <v>10.793169021606451</v>
      </c>
      <c r="G6119">
        <v>8.9983854293823242</v>
      </c>
      <c r="H6119">
        <v>12.87803936004639</v>
      </c>
      <c r="I6119">
        <v>12.06737232208252</v>
      </c>
      <c r="J6119">
        <v>10.80403900146484</v>
      </c>
      <c r="K6119">
        <v>8.2553920745849609</v>
      </c>
    </row>
    <row r="6120" spans="1:11" x14ac:dyDescent="0.4">
      <c r="A6120">
        <v>34.130000000000003</v>
      </c>
      <c r="B6120">
        <v>13.26018810272217</v>
      </c>
      <c r="C6120">
        <v>11.76193809509277</v>
      </c>
      <c r="D6120">
        <v>9.7628812789916992</v>
      </c>
      <c r="E6120">
        <v>13.00415515899658</v>
      </c>
      <c r="F6120">
        <v>10.728371620178221</v>
      </c>
      <c r="G6120">
        <v>9.2068195343017578</v>
      </c>
      <c r="H6120">
        <v>13.22748279571533</v>
      </c>
      <c r="I6120">
        <v>11.858645439147949</v>
      </c>
      <c r="J6120">
        <v>10.4476375579834</v>
      </c>
      <c r="K6120">
        <v>7.8977370262145996</v>
      </c>
    </row>
    <row r="6121" spans="1:11" x14ac:dyDescent="0.4">
      <c r="A6121">
        <v>34.164999999999999</v>
      </c>
      <c r="B6121">
        <v>13.295661926269529</v>
      </c>
      <c r="C6121">
        <v>11.43616962432861</v>
      </c>
      <c r="D6121">
        <v>9.823359489440918</v>
      </c>
      <c r="E6121">
        <v>12.8392276763916</v>
      </c>
      <c r="F6121">
        <v>10.94998359680176</v>
      </c>
      <c r="G6121">
        <v>8.8523635864257813</v>
      </c>
      <c r="H6121">
        <v>13.39439678192139</v>
      </c>
      <c r="I6121">
        <v>11.10735416412354</v>
      </c>
      <c r="J6121">
        <v>10.18978977203369</v>
      </c>
      <c r="K6121">
        <v>7.8196744918823242</v>
      </c>
    </row>
    <row r="6122" spans="1:11" x14ac:dyDescent="0.4">
      <c r="A6122">
        <v>34.200000000000003</v>
      </c>
      <c r="B6122">
        <v>13.28798675537109</v>
      </c>
      <c r="C6122">
        <v>11.31581878662109</v>
      </c>
      <c r="D6122">
        <v>9.7338809967041016</v>
      </c>
      <c r="E6122">
        <v>12.87439632415771</v>
      </c>
      <c r="F6122">
        <v>11.02307033538818</v>
      </c>
      <c r="G6122">
        <v>9.1051054000854492</v>
      </c>
      <c r="H6122">
        <v>13.65619373321533</v>
      </c>
      <c r="I6122">
        <v>9.9391689300537109</v>
      </c>
      <c r="J6122">
        <v>9.8125028610229492</v>
      </c>
      <c r="K6122">
        <v>7.5384821891784668</v>
      </c>
    </row>
    <row r="6123" spans="1:11" x14ac:dyDescent="0.4">
      <c r="A6123">
        <v>34.234999999999999</v>
      </c>
      <c r="B6123">
        <v>13.119874954223629</v>
      </c>
      <c r="C6123">
        <v>11.31252861022949</v>
      </c>
      <c r="D6123">
        <v>9.6681652069091797</v>
      </c>
      <c r="E6123">
        <v>12.452855110168461</v>
      </c>
      <c r="F6123">
        <v>10.98394775390625</v>
      </c>
      <c r="G6123">
        <v>8.838313102722168</v>
      </c>
      <c r="H6123">
        <v>13.757887840271</v>
      </c>
      <c r="I6123">
        <v>9.1745796203613281</v>
      </c>
      <c r="J6123">
        <v>9.5985708236694336</v>
      </c>
      <c r="K6123">
        <v>7.3192234039306641</v>
      </c>
    </row>
    <row r="6124" spans="1:11" x14ac:dyDescent="0.4">
      <c r="A6124">
        <v>34.270000000000003</v>
      </c>
      <c r="B6124">
        <v>12.883133888244631</v>
      </c>
      <c r="C6124">
        <v>11.321533203125</v>
      </c>
      <c r="D6124">
        <v>9.7654094696044922</v>
      </c>
      <c r="E6124">
        <v>12.514761924743651</v>
      </c>
      <c r="F6124">
        <v>11.04865550994873</v>
      </c>
      <c r="G6124">
        <v>9.373967170715332</v>
      </c>
      <c r="H6124">
        <v>13.911624908447269</v>
      </c>
      <c r="I6124">
        <v>8.8646078109741211</v>
      </c>
      <c r="J6124">
        <v>9.4401149749755859</v>
      </c>
      <c r="K6124">
        <v>7.0204215049743652</v>
      </c>
    </row>
    <row r="6125" spans="1:11" x14ac:dyDescent="0.4">
      <c r="A6125">
        <v>34.305</v>
      </c>
      <c r="B6125">
        <v>12.886744499206539</v>
      </c>
      <c r="C6125">
        <v>11.333635330200201</v>
      </c>
      <c r="D6125">
        <v>9.878535270690918</v>
      </c>
      <c r="E6125">
        <v>12.90122222900391</v>
      </c>
      <c r="F6125">
        <v>11.09222412109375</v>
      </c>
      <c r="G6125">
        <v>9.2583608627319336</v>
      </c>
      <c r="H6125">
        <v>14.08688449859619</v>
      </c>
      <c r="I6125">
        <v>10.10330295562744</v>
      </c>
      <c r="J6125">
        <v>9.2993803024291992</v>
      </c>
      <c r="K6125">
        <v>6.7237439155578613</v>
      </c>
    </row>
    <row r="6126" spans="1:11" x14ac:dyDescent="0.4">
      <c r="A6126">
        <v>34.340000000000003</v>
      </c>
      <c r="B6126">
        <v>12.890426635742189</v>
      </c>
      <c r="C6126">
        <v>11.37849807739258</v>
      </c>
      <c r="D6126">
        <v>9.8947076797485352</v>
      </c>
      <c r="E6126">
        <v>12.983475685119631</v>
      </c>
      <c r="F6126">
        <v>11.25890064239502</v>
      </c>
      <c r="G6126">
        <v>9.7156820297241211</v>
      </c>
      <c r="H6126">
        <v>14.072935104370121</v>
      </c>
      <c r="I6126">
        <v>11.24131393432617</v>
      </c>
      <c r="J6126">
        <v>9.1409339904785156</v>
      </c>
      <c r="K6126">
        <v>6.541597843170166</v>
      </c>
    </row>
    <row r="6127" spans="1:11" x14ac:dyDescent="0.4">
      <c r="A6127">
        <v>34.375</v>
      </c>
      <c r="B6127">
        <v>13.141501426696779</v>
      </c>
      <c r="C6127">
        <v>11.1334342956543</v>
      </c>
      <c r="D6127">
        <v>9.9598913192749023</v>
      </c>
      <c r="E6127">
        <v>12.821536064147949</v>
      </c>
      <c r="F6127">
        <v>11.314656257629389</v>
      </c>
      <c r="G6127">
        <v>9.6611175537109375</v>
      </c>
      <c r="H6127">
        <v>14.03680324554443</v>
      </c>
      <c r="I6127">
        <v>11.575052261352541</v>
      </c>
      <c r="J6127">
        <v>9.0387849807739258</v>
      </c>
      <c r="K6127">
        <v>6.1936759948730469</v>
      </c>
    </row>
    <row r="6128" spans="1:11" x14ac:dyDescent="0.4">
      <c r="A6128">
        <v>34.409999999999997</v>
      </c>
      <c r="B6128">
        <v>13.48215293884277</v>
      </c>
      <c r="C6128">
        <v>11.27353477478027</v>
      </c>
      <c r="D6128">
        <v>10.14030742645264</v>
      </c>
      <c r="E6128">
        <v>12.571480751037599</v>
      </c>
      <c r="F6128">
        <v>12.004594802856451</v>
      </c>
      <c r="G6128">
        <v>9.8723306655883789</v>
      </c>
      <c r="H6128">
        <v>13.982552528381349</v>
      </c>
      <c r="I6128">
        <v>11.37070274353027</v>
      </c>
      <c r="J6128">
        <v>9.0667057037353516</v>
      </c>
      <c r="K6128">
        <v>5.9825172424316406</v>
      </c>
    </row>
    <row r="6129" spans="1:11" x14ac:dyDescent="0.4">
      <c r="A6129">
        <v>34.445</v>
      </c>
      <c r="B6129">
        <v>13.649312019348139</v>
      </c>
      <c r="C6129">
        <v>11.350358009338381</v>
      </c>
      <c r="D6129">
        <v>10.195454597473139</v>
      </c>
      <c r="E6129">
        <v>12.438310623168951</v>
      </c>
      <c r="F6129">
        <v>12.44333076477051</v>
      </c>
      <c r="G6129">
        <v>10.008162498474119</v>
      </c>
      <c r="H6129">
        <v>13.776548385620121</v>
      </c>
      <c r="I6129">
        <v>11.27383327484131</v>
      </c>
      <c r="J6129">
        <v>9.0851449966430664</v>
      </c>
      <c r="K6129">
        <v>6.0602807998657227</v>
      </c>
    </row>
    <row r="6130" spans="1:11" x14ac:dyDescent="0.4">
      <c r="A6130">
        <v>34.479999999999997</v>
      </c>
      <c r="B6130">
        <v>13.938802719116209</v>
      </c>
      <c r="C6130">
        <v>11.3485164642334</v>
      </c>
      <c r="D6130">
        <v>10.22967529296875</v>
      </c>
      <c r="E6130">
        <v>12.572281837463381</v>
      </c>
      <c r="F6130">
        <v>12.622066497802731</v>
      </c>
      <c r="G6130">
        <v>9.8479795455932617</v>
      </c>
      <c r="H6130">
        <v>13.69094944000244</v>
      </c>
      <c r="I6130">
        <v>10.61038398742676</v>
      </c>
      <c r="J6130">
        <v>9.0679750442504883</v>
      </c>
      <c r="K6130">
        <v>6.2141528129577637</v>
      </c>
    </row>
    <row r="6131" spans="1:11" x14ac:dyDescent="0.4">
      <c r="A6131">
        <v>34.515000000000001</v>
      </c>
      <c r="B6131">
        <v>13.97908306121826</v>
      </c>
      <c r="C6131">
        <v>11.50217819213867</v>
      </c>
      <c r="D6131">
        <v>10.40970039367676</v>
      </c>
      <c r="E6131">
        <v>12.665036201477051</v>
      </c>
      <c r="F6131">
        <v>12.59800815582275</v>
      </c>
      <c r="G6131">
        <v>9.9853935241699219</v>
      </c>
      <c r="H6131">
        <v>13.734052658081049</v>
      </c>
      <c r="I6131">
        <v>9.9145927429199219</v>
      </c>
      <c r="J6131">
        <v>9.1354875564575195</v>
      </c>
      <c r="K6131">
        <v>6.2642197608947754</v>
      </c>
    </row>
    <row r="6132" spans="1:11" x14ac:dyDescent="0.4">
      <c r="A6132">
        <v>34.549999999999997</v>
      </c>
      <c r="B6132">
        <v>13.969455718994141</v>
      </c>
      <c r="C6132">
        <v>11.69886493682861</v>
      </c>
      <c r="D6132">
        <v>10.604631423950201</v>
      </c>
      <c r="E6132">
        <v>13.076528549194339</v>
      </c>
      <c r="F6132">
        <v>13.32794666290283</v>
      </c>
      <c r="G6132">
        <v>9.9099359512329102</v>
      </c>
      <c r="H6132">
        <v>13.663406372070311</v>
      </c>
      <c r="I6132">
        <v>10.336494445800779</v>
      </c>
      <c r="J6132">
        <v>9.201268196105957</v>
      </c>
      <c r="K6132">
        <v>6.5216188430786133</v>
      </c>
    </row>
    <row r="6133" spans="1:11" x14ac:dyDescent="0.4">
      <c r="A6133">
        <v>34.585000000000001</v>
      </c>
      <c r="B6133">
        <v>14.17173480987549</v>
      </c>
      <c r="C6133">
        <v>11.639543533325201</v>
      </c>
      <c r="D6133">
        <v>10.781613349914551</v>
      </c>
      <c r="E6133">
        <v>13.55331516265869</v>
      </c>
      <c r="F6133">
        <v>13.28409481048584</v>
      </c>
      <c r="G6133">
        <v>10.16056442260742</v>
      </c>
      <c r="H6133">
        <v>13.572537422180179</v>
      </c>
      <c r="I6133">
        <v>11.166330337524411</v>
      </c>
      <c r="J6133">
        <v>9.2816333770751953</v>
      </c>
      <c r="K6133">
        <v>6.6683917045593262</v>
      </c>
    </row>
    <row r="6134" spans="1:11" x14ac:dyDescent="0.4">
      <c r="A6134">
        <v>34.619999999999997</v>
      </c>
      <c r="B6134">
        <v>14.741384506225589</v>
      </c>
      <c r="C6134">
        <v>11.671804428100589</v>
      </c>
      <c r="D6134">
        <v>10.63973426818848</v>
      </c>
      <c r="E6134">
        <v>14.038576126098629</v>
      </c>
      <c r="F6134">
        <v>12.815438270568849</v>
      </c>
      <c r="G6134">
        <v>10.037336349487299</v>
      </c>
      <c r="H6134">
        <v>13.811915397644039</v>
      </c>
      <c r="I6134">
        <v>12.56101036071777</v>
      </c>
      <c r="J6134">
        <v>9.4602479934692383</v>
      </c>
      <c r="K6134">
        <v>7.013331413269043</v>
      </c>
    </row>
    <row r="6135" spans="1:11" x14ac:dyDescent="0.4">
      <c r="A6135">
        <v>34.655000000000001</v>
      </c>
      <c r="B6135">
        <v>14.899252891540529</v>
      </c>
      <c r="C6135">
        <v>11.97257041931152</v>
      </c>
      <c r="D6135">
        <v>10.45234394073486</v>
      </c>
      <c r="E6135">
        <v>14.241470336914061</v>
      </c>
      <c r="F6135">
        <v>12.750673294067379</v>
      </c>
      <c r="G6135">
        <v>10.15195369720459</v>
      </c>
      <c r="H6135">
        <v>13.781284332275391</v>
      </c>
      <c r="I6135">
        <v>12.72424793243408</v>
      </c>
      <c r="J6135">
        <v>9.6110086441040039</v>
      </c>
      <c r="K6135">
        <v>7.1493396759033203</v>
      </c>
    </row>
    <row r="6136" spans="1:11" x14ac:dyDescent="0.4">
      <c r="A6136">
        <v>34.69</v>
      </c>
      <c r="B6136">
        <v>14.868325233459471</v>
      </c>
      <c r="C6136">
        <v>12.16128635406494</v>
      </c>
      <c r="D6136">
        <v>10.48009204864502</v>
      </c>
      <c r="E6136">
        <v>14.65511512756348</v>
      </c>
      <c r="F6136">
        <v>12.535758018493651</v>
      </c>
      <c r="G6136">
        <v>9.8566055297851563</v>
      </c>
      <c r="H6136">
        <v>13.83126068115234</v>
      </c>
      <c r="I6136">
        <v>13.39411067962646</v>
      </c>
      <c r="J6136">
        <v>9.6502609252929688</v>
      </c>
      <c r="K6136">
        <v>7.3318524360656738</v>
      </c>
    </row>
    <row r="6137" spans="1:11" x14ac:dyDescent="0.4">
      <c r="A6137">
        <v>34.725000000000001</v>
      </c>
      <c r="B6137">
        <v>14.658262252807621</v>
      </c>
      <c r="C6137">
        <v>12.12480449676514</v>
      </c>
      <c r="D6137">
        <v>10.667726516723629</v>
      </c>
      <c r="E6137">
        <v>14.661356925964361</v>
      </c>
      <c r="F6137">
        <v>11.93104839324951</v>
      </c>
      <c r="G6137">
        <v>9.8577022552490234</v>
      </c>
      <c r="H6137">
        <v>13.65970039367676</v>
      </c>
      <c r="I6137">
        <v>13.956522941589361</v>
      </c>
      <c r="J6137">
        <v>9.7063837051391602</v>
      </c>
      <c r="K6137">
        <v>7.4513344764709473</v>
      </c>
    </row>
    <row r="6138" spans="1:11" x14ac:dyDescent="0.4">
      <c r="A6138">
        <v>34.76</v>
      </c>
      <c r="B6138">
        <v>14.10014724731445</v>
      </c>
      <c r="C6138">
        <v>12.226545333862299</v>
      </c>
      <c r="D6138">
        <v>10.501114845275881</v>
      </c>
      <c r="E6138">
        <v>14.610457420349119</v>
      </c>
      <c r="F6138">
        <v>11.466804504394529</v>
      </c>
      <c r="G6138">
        <v>9.7370710372924805</v>
      </c>
      <c r="H6138">
        <v>13.662881851196291</v>
      </c>
      <c r="I6138">
        <v>14.43216609954834</v>
      </c>
      <c r="J6138">
        <v>9.8189916610717773</v>
      </c>
      <c r="K6138">
        <v>7.550839900970459</v>
      </c>
    </row>
    <row r="6139" spans="1:11" x14ac:dyDescent="0.4">
      <c r="A6139">
        <v>34.795000000000002</v>
      </c>
      <c r="B6139">
        <v>13.578630447387701</v>
      </c>
      <c r="C6139">
        <v>12.309133529663089</v>
      </c>
      <c r="D6139">
        <v>10.492850303649901</v>
      </c>
      <c r="E6139">
        <v>14.144710540771481</v>
      </c>
      <c r="F6139">
        <v>11.74904155731201</v>
      </c>
      <c r="G6139">
        <v>9.5080862045288086</v>
      </c>
      <c r="H6139">
        <v>13.54631519317627</v>
      </c>
      <c r="I6139">
        <v>14.85286331176758</v>
      </c>
      <c r="J6139">
        <v>9.8540611267089844</v>
      </c>
      <c r="K6139">
        <v>7.6596150398254386</v>
      </c>
    </row>
    <row r="6140" spans="1:11" x14ac:dyDescent="0.4">
      <c r="A6140">
        <v>34.83</v>
      </c>
      <c r="B6140">
        <v>13.18160247802734</v>
      </c>
      <c r="C6140">
        <v>12.288871765136721</v>
      </c>
      <c r="D6140">
        <v>10.60665321350098</v>
      </c>
      <c r="E6140">
        <v>14.283639907836911</v>
      </c>
      <c r="F6140">
        <v>12.49857711791992</v>
      </c>
      <c r="G6140">
        <v>9.1941308975219727</v>
      </c>
      <c r="H6140">
        <v>13.312736511230471</v>
      </c>
      <c r="I6140">
        <v>14.665609359741209</v>
      </c>
      <c r="J6140">
        <v>9.7269515991210938</v>
      </c>
      <c r="K6140">
        <v>7.8833441734313956</v>
      </c>
    </row>
    <row r="6141" spans="1:11" x14ac:dyDescent="0.4">
      <c r="A6141">
        <v>34.864999999999988</v>
      </c>
      <c r="B6141">
        <v>12.8018856048584</v>
      </c>
      <c r="C6141">
        <v>12.094461441040041</v>
      </c>
      <c r="D6141">
        <v>10.699465751647949</v>
      </c>
      <c r="E6141">
        <v>14.19860935211182</v>
      </c>
      <c r="F6141">
        <v>12.086459159851071</v>
      </c>
      <c r="G6141">
        <v>8.9949731826782227</v>
      </c>
      <c r="H6141">
        <v>13.255576133728029</v>
      </c>
      <c r="I6141">
        <v>15.078437805175779</v>
      </c>
      <c r="J6141">
        <v>9.6386442184448242</v>
      </c>
      <c r="K6141">
        <v>7.8787965774536133</v>
      </c>
    </row>
    <row r="6142" spans="1:11" x14ac:dyDescent="0.4">
      <c r="A6142">
        <v>34.9</v>
      </c>
      <c r="B6142">
        <v>12.620609283447269</v>
      </c>
      <c r="C6142">
        <v>11.75021266937256</v>
      </c>
      <c r="D6142">
        <v>10.566189765930179</v>
      </c>
      <c r="E6142">
        <v>13.71457099914551</v>
      </c>
      <c r="F6142">
        <v>11.406039237976071</v>
      </c>
      <c r="G6142">
        <v>9.0987234115600586</v>
      </c>
      <c r="H6142">
        <v>13.257969856262211</v>
      </c>
      <c r="I6142">
        <v>15.020243644714361</v>
      </c>
      <c r="J6142">
        <v>9.6034212112426758</v>
      </c>
      <c r="K6142">
        <v>8.0102872848510742</v>
      </c>
    </row>
    <row r="6143" spans="1:11" x14ac:dyDescent="0.4">
      <c r="A6143">
        <v>34.935000000000002</v>
      </c>
      <c r="B6143">
        <v>12.32412624359131</v>
      </c>
      <c r="C6143">
        <v>11.64549350738525</v>
      </c>
      <c r="D6143">
        <v>10.38347721099854</v>
      </c>
      <c r="E6143">
        <v>13.43810939788818</v>
      </c>
      <c r="F6143">
        <v>10.667263031005859</v>
      </c>
      <c r="G6143">
        <v>8.8854436874389648</v>
      </c>
      <c r="H6143">
        <v>13.01680850982666</v>
      </c>
      <c r="I6143">
        <v>15.079912185668951</v>
      </c>
      <c r="J6143">
        <v>9.8441934585571289</v>
      </c>
      <c r="K6143">
        <v>7.8862228393554688</v>
      </c>
    </row>
    <row r="6144" spans="1:11" x14ac:dyDescent="0.4">
      <c r="A6144">
        <v>34.97</v>
      </c>
      <c r="B6144">
        <v>12.09132194519043</v>
      </c>
      <c r="C6144">
        <v>11.56757068634033</v>
      </c>
      <c r="D6144">
        <v>10.44751644134521</v>
      </c>
      <c r="E6144">
        <v>12.582450866699221</v>
      </c>
      <c r="F6144">
        <v>10.16518592834473</v>
      </c>
      <c r="G6144">
        <v>8.954315185546875</v>
      </c>
      <c r="H6144">
        <v>12.643495559692379</v>
      </c>
      <c r="I6144">
        <v>15.02387046813965</v>
      </c>
      <c r="J6144">
        <v>10.14068031311035</v>
      </c>
      <c r="K6144">
        <v>8.066615104675293</v>
      </c>
    </row>
    <row r="6145" spans="1:11" x14ac:dyDescent="0.4">
      <c r="A6145">
        <v>35.005000000000003</v>
      </c>
      <c r="B6145">
        <v>11.68092632293701</v>
      </c>
      <c r="C6145">
        <v>11.67582893371582</v>
      </c>
      <c r="D6145">
        <v>10.672475814819339</v>
      </c>
      <c r="E6145">
        <v>12.20333862304688</v>
      </c>
      <c r="F6145">
        <v>10.005205154418951</v>
      </c>
      <c r="G6145">
        <v>8.8202924728393555</v>
      </c>
      <c r="H6145">
        <v>12.324539184570311</v>
      </c>
      <c r="I6145">
        <v>14.672440528869631</v>
      </c>
      <c r="J6145">
        <v>10.529026985168461</v>
      </c>
      <c r="K6145">
        <v>7.9321622848510742</v>
      </c>
    </row>
    <row r="6146" spans="1:11" x14ac:dyDescent="0.4">
      <c r="A6146">
        <v>35.04</v>
      </c>
      <c r="B6146">
        <v>11.262020111083981</v>
      </c>
      <c r="C6146">
        <v>11.74771881103516</v>
      </c>
      <c r="D6146">
        <v>11.05127429962158</v>
      </c>
      <c r="E6146">
        <v>11.319571495056151</v>
      </c>
      <c r="F6146">
        <v>11.136672973632811</v>
      </c>
      <c r="G6146">
        <v>8.9827518463134766</v>
      </c>
      <c r="H6146">
        <v>11.899623870849609</v>
      </c>
      <c r="I6146">
        <v>14.08867835998535</v>
      </c>
      <c r="J6146">
        <v>10.691079139709471</v>
      </c>
      <c r="K6146">
        <v>8.0538311004638672</v>
      </c>
    </row>
    <row r="6147" spans="1:11" x14ac:dyDescent="0.4">
      <c r="A6147">
        <v>35.075000000000003</v>
      </c>
      <c r="B6147">
        <v>11.101902008056641</v>
      </c>
      <c r="C6147">
        <v>11.918429374694821</v>
      </c>
      <c r="D6147">
        <v>11.017020225524901</v>
      </c>
      <c r="E6147">
        <v>10.95938777923584</v>
      </c>
      <c r="F6147">
        <v>11.52226448059082</v>
      </c>
      <c r="G6147">
        <v>9.03363037109375</v>
      </c>
      <c r="H6147">
        <v>11.809231758117679</v>
      </c>
      <c r="I6147">
        <v>13.609619140625</v>
      </c>
      <c r="J6147">
        <v>10.65200996398926</v>
      </c>
      <c r="K6147">
        <v>8.2643241882324219</v>
      </c>
    </row>
    <row r="6148" spans="1:11" x14ac:dyDescent="0.4">
      <c r="A6148">
        <v>35.11</v>
      </c>
      <c r="B6148">
        <v>11.052815437316889</v>
      </c>
      <c r="C6148">
        <v>11.927901268005369</v>
      </c>
      <c r="D6148">
        <v>10.807329177856451</v>
      </c>
      <c r="E6148">
        <v>10.62733173370361</v>
      </c>
      <c r="F6148">
        <v>10.850960731506349</v>
      </c>
      <c r="G6148">
        <v>9.0658845901489258</v>
      </c>
      <c r="H6148">
        <v>11.4533576965332</v>
      </c>
      <c r="I6148">
        <v>12.794881820678709</v>
      </c>
      <c r="J6148">
        <v>10.959036827087401</v>
      </c>
      <c r="K6148">
        <v>8.2952327728271484</v>
      </c>
    </row>
    <row r="6149" spans="1:11" x14ac:dyDescent="0.4">
      <c r="A6149">
        <v>35.145000000000003</v>
      </c>
      <c r="B6149">
        <v>10.795407295227051</v>
      </c>
      <c r="C6149">
        <v>11.80546188354492</v>
      </c>
      <c r="D6149">
        <v>10.709145545959471</v>
      </c>
      <c r="E6149">
        <v>10.583103179931641</v>
      </c>
      <c r="F6149">
        <v>10.068501472473139</v>
      </c>
      <c r="G6149">
        <v>9.1255578994750977</v>
      </c>
      <c r="H6149">
        <v>11.22658061981201</v>
      </c>
      <c r="I6149">
        <v>12.241868019104</v>
      </c>
      <c r="J6149">
        <v>11.274344444274901</v>
      </c>
      <c r="K6149">
        <v>8.1178455352783203</v>
      </c>
    </row>
    <row r="6150" spans="1:11" x14ac:dyDescent="0.4">
      <c r="A6150">
        <v>35.18</v>
      </c>
      <c r="B6150">
        <v>11.24146938323975</v>
      </c>
      <c r="C6150">
        <v>11.13493633270264</v>
      </c>
      <c r="D6150">
        <v>10.887961387634279</v>
      </c>
      <c r="E6150">
        <v>10.36721134185791</v>
      </c>
      <c r="F6150">
        <v>9.9634733200073242</v>
      </c>
      <c r="G6150">
        <v>9.1025657653808594</v>
      </c>
      <c r="H6150">
        <v>11.055837631225589</v>
      </c>
      <c r="I6150">
        <v>12.295322418212891</v>
      </c>
      <c r="J6150">
        <v>11.54973697662354</v>
      </c>
      <c r="K6150">
        <v>8.182887077331543</v>
      </c>
    </row>
    <row r="6151" spans="1:11" x14ac:dyDescent="0.4">
      <c r="A6151">
        <v>35.215000000000003</v>
      </c>
      <c r="B6151">
        <v>11.737141609191889</v>
      </c>
      <c r="C6151">
        <v>10.883748054504389</v>
      </c>
      <c r="D6151">
        <v>10.912135124206539</v>
      </c>
      <c r="E6151">
        <v>10.028739929199221</v>
      </c>
      <c r="F6151">
        <v>10.171286582946779</v>
      </c>
      <c r="G6151">
        <v>9.2551670074462891</v>
      </c>
      <c r="H6151">
        <v>10.879812240600589</v>
      </c>
      <c r="I6151">
        <v>11.702292442321779</v>
      </c>
      <c r="J6151">
        <v>11.78301906585693</v>
      </c>
      <c r="K6151">
        <v>8.2930221557617188</v>
      </c>
    </row>
    <row r="6152" spans="1:11" x14ac:dyDescent="0.4">
      <c r="A6152">
        <v>35.25</v>
      </c>
      <c r="B6152">
        <v>11.44184017181396</v>
      </c>
      <c r="C6152">
        <v>10.70528030395508</v>
      </c>
      <c r="D6152">
        <v>10.563504219055179</v>
      </c>
      <c r="E6152">
        <v>10.029202461242679</v>
      </c>
      <c r="F6152">
        <v>9.5800676345825195</v>
      </c>
      <c r="G6152">
        <v>9.0341958999633789</v>
      </c>
      <c r="H6152">
        <v>10.760237693786619</v>
      </c>
      <c r="I6152">
        <v>11.665127754211429</v>
      </c>
      <c r="J6152">
        <v>11.580489158630369</v>
      </c>
      <c r="K6152">
        <v>8.1465473175048828</v>
      </c>
    </row>
    <row r="6153" spans="1:11" x14ac:dyDescent="0.4">
      <c r="A6153">
        <v>35.284999999999997</v>
      </c>
      <c r="B6153">
        <v>11.363828659057621</v>
      </c>
      <c r="C6153">
        <v>10.658195495605471</v>
      </c>
      <c r="D6153">
        <v>10.686330795288089</v>
      </c>
      <c r="E6153">
        <v>10.29711437225342</v>
      </c>
      <c r="F6153">
        <v>9.1686277389526367</v>
      </c>
      <c r="G6153">
        <v>8.8851680755615234</v>
      </c>
      <c r="H6153">
        <v>10.336128234863279</v>
      </c>
      <c r="I6153">
        <v>11.82406806945801</v>
      </c>
      <c r="J6153">
        <v>11.45533657073975</v>
      </c>
      <c r="K6153">
        <v>7.982600212097168</v>
      </c>
    </row>
    <row r="6154" spans="1:11" x14ac:dyDescent="0.4">
      <c r="A6154">
        <v>35.32</v>
      </c>
      <c r="B6154">
        <v>11.624099731445311</v>
      </c>
      <c r="C6154">
        <v>10.81138324737549</v>
      </c>
      <c r="D6154">
        <v>10.47327709197998</v>
      </c>
      <c r="E6154">
        <v>10.53671455383301</v>
      </c>
      <c r="F6154">
        <v>8.8439016342163086</v>
      </c>
      <c r="G6154">
        <v>8.8077564239501953</v>
      </c>
      <c r="H6154">
        <v>9.9864082336425781</v>
      </c>
      <c r="I6154">
        <v>12.444216728210449</v>
      </c>
      <c r="J6154">
        <v>11.497318267822269</v>
      </c>
      <c r="K6154">
        <v>8.0889425277709961</v>
      </c>
    </row>
    <row r="6155" spans="1:11" x14ac:dyDescent="0.4">
      <c r="A6155">
        <v>35.354999999999997</v>
      </c>
      <c r="B6155">
        <v>11.89032459259033</v>
      </c>
      <c r="C6155">
        <v>11.201310157775881</v>
      </c>
      <c r="D6155">
        <v>10.252090454101561</v>
      </c>
      <c r="E6155">
        <v>10.914140701293951</v>
      </c>
      <c r="F6155">
        <v>8.399653434753418</v>
      </c>
      <c r="G6155">
        <v>8.658717155456543</v>
      </c>
      <c r="H6155">
        <v>9.6968584060668945</v>
      </c>
      <c r="I6155">
        <v>12.60823917388916</v>
      </c>
      <c r="J6155">
        <v>11.507412910461429</v>
      </c>
      <c r="K6155">
        <v>8.0116977691650391</v>
      </c>
    </row>
    <row r="6156" spans="1:11" x14ac:dyDescent="0.4">
      <c r="A6156">
        <v>35.39</v>
      </c>
      <c r="B6156">
        <v>12.07338905334473</v>
      </c>
      <c r="C6156">
        <v>11.33350658416748</v>
      </c>
      <c r="D6156">
        <v>10.209943771362299</v>
      </c>
      <c r="E6156">
        <v>10.922993659973139</v>
      </c>
      <c r="F6156">
        <v>8.1934041976928711</v>
      </c>
      <c r="G6156">
        <v>8.5144052505493164</v>
      </c>
      <c r="H6156">
        <v>9.5480451583862305</v>
      </c>
      <c r="I6156">
        <v>12.41271305084229</v>
      </c>
      <c r="J6156">
        <v>11.356283187866209</v>
      </c>
      <c r="K6156">
        <v>8.0436019897460938</v>
      </c>
    </row>
    <row r="6157" spans="1:11" x14ac:dyDescent="0.4">
      <c r="A6157">
        <v>35.424999999999997</v>
      </c>
      <c r="B6157">
        <v>12.677163124084471</v>
      </c>
      <c r="C6157">
        <v>11.39967632293701</v>
      </c>
      <c r="D6157">
        <v>10.00801467895508</v>
      </c>
      <c r="E6157">
        <v>10.946558952331539</v>
      </c>
      <c r="F6157">
        <v>8.3028554916381836</v>
      </c>
      <c r="G6157">
        <v>8.2737817764282227</v>
      </c>
      <c r="H6157">
        <v>9.3266592025756836</v>
      </c>
      <c r="I6157">
        <v>12.39824199676514</v>
      </c>
      <c r="J6157">
        <v>11.436672210693359</v>
      </c>
      <c r="K6157">
        <v>8.423375129699707</v>
      </c>
    </row>
    <row r="6158" spans="1:11" x14ac:dyDescent="0.4">
      <c r="A6158">
        <v>35.46</v>
      </c>
      <c r="B6158">
        <v>12.976298332214361</v>
      </c>
      <c r="C6158">
        <v>11.135017395019529</v>
      </c>
      <c r="D6158">
        <v>9.841181755065918</v>
      </c>
      <c r="E6158">
        <v>10.83528900146484</v>
      </c>
      <c r="F6158">
        <v>8.1934232711791992</v>
      </c>
      <c r="G6158">
        <v>8.1388759613037109</v>
      </c>
      <c r="H6158">
        <v>9.1805629730224609</v>
      </c>
      <c r="I6158">
        <v>12.76521015167236</v>
      </c>
      <c r="J6158">
        <v>11.157021522521971</v>
      </c>
      <c r="K6158">
        <v>8.710728645324707</v>
      </c>
    </row>
    <row r="6159" spans="1:11" x14ac:dyDescent="0.4">
      <c r="A6159">
        <v>35.494999999999997</v>
      </c>
      <c r="B6159">
        <v>12.88469791412354</v>
      </c>
      <c r="C6159">
        <v>11.016061782836911</v>
      </c>
      <c r="D6159">
        <v>9.6119556427001953</v>
      </c>
      <c r="E6159">
        <v>11.007454872131349</v>
      </c>
      <c r="F6159">
        <v>7.961421012878418</v>
      </c>
      <c r="G6159">
        <v>8.1530513763427734</v>
      </c>
      <c r="H6159">
        <v>9.238154411315918</v>
      </c>
      <c r="I6159">
        <v>12.89825344085693</v>
      </c>
      <c r="J6159">
        <v>11.319257736206049</v>
      </c>
      <c r="K6159">
        <v>9.0810728073120117</v>
      </c>
    </row>
    <row r="6160" spans="1:11" x14ac:dyDescent="0.4">
      <c r="A6160">
        <v>35.53</v>
      </c>
      <c r="B6160">
        <v>12.61140060424805</v>
      </c>
      <c r="C6160">
        <v>11.01314735412598</v>
      </c>
      <c r="D6160">
        <v>9.5697593688964844</v>
      </c>
      <c r="E6160">
        <v>11.147042274475099</v>
      </c>
      <c r="F6160">
        <v>7.9549698829650879</v>
      </c>
      <c r="G6160">
        <v>7.9778914451599121</v>
      </c>
      <c r="H6160">
        <v>9.0665969848632813</v>
      </c>
      <c r="I6160">
        <v>12.78946113586426</v>
      </c>
      <c r="J6160">
        <v>10.986832618713381</v>
      </c>
      <c r="K6160">
        <v>8.9876737594604492</v>
      </c>
    </row>
    <row r="6161" spans="1:11" x14ac:dyDescent="0.4">
      <c r="A6161">
        <v>35.564999999999998</v>
      </c>
      <c r="B6161">
        <v>13.03778076171875</v>
      </c>
      <c r="C6161">
        <v>10.73188304901123</v>
      </c>
      <c r="D6161">
        <v>9.5702095031738281</v>
      </c>
      <c r="E6161">
        <v>11.102109909057621</v>
      </c>
      <c r="F6161">
        <v>7.8320941925048828</v>
      </c>
      <c r="G6161">
        <v>7.8844418525695801</v>
      </c>
      <c r="H6161">
        <v>8.826014518737793</v>
      </c>
      <c r="I6161">
        <v>12.50153923034668</v>
      </c>
      <c r="J6161">
        <v>10.733859062194821</v>
      </c>
      <c r="K6161">
        <v>9.0388307571411133</v>
      </c>
    </row>
    <row r="6162" spans="1:11" x14ac:dyDescent="0.4">
      <c r="A6162">
        <v>35.6</v>
      </c>
      <c r="B6162">
        <v>13.18402194976807</v>
      </c>
      <c r="C6162">
        <v>10.602999687194821</v>
      </c>
      <c r="D6162">
        <v>9.3649482727050781</v>
      </c>
      <c r="E6162">
        <v>11.09703540802002</v>
      </c>
      <c r="F6162">
        <v>7.6923050880432129</v>
      </c>
      <c r="G6162">
        <v>7.5301952362060547</v>
      </c>
      <c r="H6162">
        <v>8.8645687103271484</v>
      </c>
      <c r="I6162">
        <v>12.67022132873535</v>
      </c>
      <c r="J6162">
        <v>10.682070732116699</v>
      </c>
      <c r="K6162">
        <v>8.9731245040893555</v>
      </c>
    </row>
    <row r="6163" spans="1:11" x14ac:dyDescent="0.4">
      <c r="A6163">
        <v>35.634999999999998</v>
      </c>
      <c r="B6163">
        <v>12.885452270507811</v>
      </c>
      <c r="C6163">
        <v>10.679154396057131</v>
      </c>
      <c r="D6163">
        <v>9.1658515930175781</v>
      </c>
      <c r="E6163">
        <v>11.06786060333252</v>
      </c>
      <c r="F6163">
        <v>7.5542654991149902</v>
      </c>
      <c r="G6163">
        <v>7.4218611717224121</v>
      </c>
      <c r="H6163">
        <v>8.8093385696411133</v>
      </c>
      <c r="I6163">
        <v>12.02942943572998</v>
      </c>
      <c r="J6163">
        <v>10.585165977478029</v>
      </c>
      <c r="K6163">
        <v>9.0140886306762695</v>
      </c>
    </row>
    <row r="6164" spans="1:11" x14ac:dyDescent="0.4">
      <c r="A6164">
        <v>35.67</v>
      </c>
      <c r="B6164">
        <v>12.46752262115479</v>
      </c>
      <c r="C6164">
        <v>10.934290885925289</v>
      </c>
      <c r="D6164">
        <v>9.2006521224975586</v>
      </c>
      <c r="E6164">
        <v>11.18807411193848</v>
      </c>
      <c r="F6164">
        <v>7.3118624687194824</v>
      </c>
      <c r="G6164">
        <v>7.2577500343322754</v>
      </c>
      <c r="H6164">
        <v>8.7220697402954102</v>
      </c>
      <c r="I6164">
        <v>11.48781204223633</v>
      </c>
      <c r="J6164">
        <v>10.568893432617189</v>
      </c>
      <c r="K6164">
        <v>9.3807706832885742</v>
      </c>
    </row>
    <row r="6165" spans="1:11" x14ac:dyDescent="0.4">
      <c r="A6165">
        <v>35.704999999999998</v>
      </c>
      <c r="B6165">
        <v>12.61275482177734</v>
      </c>
      <c r="C6165">
        <v>10.841702461242679</v>
      </c>
      <c r="D6165">
        <v>9.0383596420288086</v>
      </c>
      <c r="E6165">
        <v>11.16567325592041</v>
      </c>
      <c r="F6165">
        <v>7.1618709564208984</v>
      </c>
      <c r="G6165">
        <v>7.1517868041992188</v>
      </c>
      <c r="H6165">
        <v>8.8388175964355469</v>
      </c>
      <c r="I6165">
        <v>11.223128318786619</v>
      </c>
      <c r="J6165">
        <v>10.677780151367189</v>
      </c>
      <c r="K6165">
        <v>9.8054018020629883</v>
      </c>
    </row>
    <row r="6166" spans="1:11" x14ac:dyDescent="0.4">
      <c r="A6166">
        <v>35.739999999999988</v>
      </c>
      <c r="B6166">
        <v>12.617246627807621</v>
      </c>
      <c r="C6166">
        <v>10.75450229644775</v>
      </c>
      <c r="D6166">
        <v>8.7420434951782227</v>
      </c>
      <c r="E6166">
        <v>11.058828353881839</v>
      </c>
      <c r="F6166">
        <v>7.0339765548706046</v>
      </c>
      <c r="G6166">
        <v>7.2579894065856934</v>
      </c>
      <c r="H6166">
        <v>8.4961671829223633</v>
      </c>
      <c r="I6166">
        <v>11.076939582824711</v>
      </c>
      <c r="J6166">
        <v>10.69845581054688</v>
      </c>
      <c r="K6166">
        <v>10.269289016723629</v>
      </c>
    </row>
    <row r="6167" spans="1:11" x14ac:dyDescent="0.4">
      <c r="A6167">
        <v>35.774999999999999</v>
      </c>
      <c r="B6167">
        <v>12.724387168884279</v>
      </c>
      <c r="C6167">
        <v>10.532182693481451</v>
      </c>
      <c r="D6167">
        <v>8.7405538558959961</v>
      </c>
      <c r="E6167">
        <v>11.17582893371582</v>
      </c>
      <c r="F6167">
        <v>6.9647083282470703</v>
      </c>
      <c r="G6167">
        <v>6.9765496253967294</v>
      </c>
      <c r="H6167">
        <v>8.3235006332397461</v>
      </c>
      <c r="I6167">
        <v>11.14076614379883</v>
      </c>
      <c r="J6167">
        <v>10.71172618865967</v>
      </c>
      <c r="K6167">
        <v>10.44217109680176</v>
      </c>
    </row>
    <row r="6168" spans="1:11" x14ac:dyDescent="0.4">
      <c r="A6168">
        <v>35.81</v>
      </c>
      <c r="B6168">
        <v>12.66000270843506</v>
      </c>
      <c r="C6168">
        <v>10.44357395172119</v>
      </c>
      <c r="D6168">
        <v>8.6458234786987305</v>
      </c>
      <c r="E6168">
        <v>11.247488021850589</v>
      </c>
      <c r="F6168">
        <v>6.9758434295654297</v>
      </c>
      <c r="G6168">
        <v>7.3168215751647949</v>
      </c>
      <c r="H6168">
        <v>8.2520484924316406</v>
      </c>
      <c r="I6168">
        <v>10.92850971221924</v>
      </c>
      <c r="J6168">
        <v>10.531558036804199</v>
      </c>
      <c r="K6168">
        <v>10.45105075836182</v>
      </c>
    </row>
    <row r="6169" spans="1:11" x14ac:dyDescent="0.4">
      <c r="A6169">
        <v>35.844999999999999</v>
      </c>
      <c r="B6169">
        <v>12.507044792175289</v>
      </c>
      <c r="C6169">
        <v>10.45947933197021</v>
      </c>
      <c r="D6169">
        <v>8.5245046615600586</v>
      </c>
      <c r="E6169">
        <v>11.30744647979736</v>
      </c>
      <c r="F6169">
        <v>7.1066551208496094</v>
      </c>
      <c r="G6169">
        <v>7.2356548309326172</v>
      </c>
      <c r="H6169">
        <v>8.5670194625854492</v>
      </c>
      <c r="I6169">
        <v>11.023348808288571</v>
      </c>
      <c r="J6169">
        <v>10.760733604431151</v>
      </c>
      <c r="K6169">
        <v>10.59646797180176</v>
      </c>
    </row>
    <row r="6170" spans="1:11" x14ac:dyDescent="0.4">
      <c r="A6170">
        <v>35.880000000000003</v>
      </c>
      <c r="B6170">
        <v>12.14762592315674</v>
      </c>
      <c r="C6170">
        <v>10.538876533508301</v>
      </c>
      <c r="D6170">
        <v>8.3872051239013672</v>
      </c>
      <c r="E6170">
        <v>11.110977172851561</v>
      </c>
      <c r="F6170">
        <v>7.2000494003295898</v>
      </c>
      <c r="G6170">
        <v>7.7059116363525391</v>
      </c>
      <c r="H6170">
        <v>8.5854301452636719</v>
      </c>
      <c r="I6170">
        <v>10.908999443054199</v>
      </c>
      <c r="J6170">
        <v>10.92438411712646</v>
      </c>
      <c r="K6170">
        <v>10.97140598297119</v>
      </c>
    </row>
    <row r="6171" spans="1:11" x14ac:dyDescent="0.4">
      <c r="A6171">
        <v>35.914999999999999</v>
      </c>
      <c r="B6171">
        <v>11.867988586425779</v>
      </c>
      <c r="C6171">
        <v>10.522788047790529</v>
      </c>
      <c r="D6171">
        <v>8.4106502532958984</v>
      </c>
      <c r="E6171">
        <v>10.79758262634277</v>
      </c>
      <c r="F6171">
        <v>7.4354205131530762</v>
      </c>
      <c r="G6171">
        <v>7.869964599609375</v>
      </c>
      <c r="H6171">
        <v>8.7986783981323242</v>
      </c>
      <c r="I6171">
        <v>11.488450050354</v>
      </c>
      <c r="J6171">
        <v>11.935537338256839</v>
      </c>
      <c r="K6171">
        <v>11.303194999694821</v>
      </c>
    </row>
    <row r="6172" spans="1:11" x14ac:dyDescent="0.4">
      <c r="A6172">
        <v>35.950000000000003</v>
      </c>
      <c r="B6172">
        <v>12.03624820709229</v>
      </c>
      <c r="C6172">
        <v>10.89714431762695</v>
      </c>
      <c r="D6172">
        <v>8.6953153610229492</v>
      </c>
      <c r="E6172">
        <v>10.615024566650391</v>
      </c>
      <c r="F6172">
        <v>7.9271750450134277</v>
      </c>
      <c r="G6172">
        <v>7.7834506034851074</v>
      </c>
      <c r="H6172">
        <v>9.2517337799072266</v>
      </c>
      <c r="I6172">
        <v>12.640275955200201</v>
      </c>
      <c r="J6172">
        <v>12.322158813476561</v>
      </c>
      <c r="K6172">
        <v>11.617135047912599</v>
      </c>
    </row>
    <row r="6173" spans="1:11" x14ac:dyDescent="0.4">
      <c r="A6173">
        <v>35.984999999999999</v>
      </c>
      <c r="B6173">
        <v>11.58753681182861</v>
      </c>
      <c r="C6173">
        <v>10.84637451171875</v>
      </c>
      <c r="D6173">
        <v>9.0072736740112305</v>
      </c>
      <c r="E6173">
        <v>10.741170883178709</v>
      </c>
      <c r="F6173">
        <v>8.1074419021606445</v>
      </c>
      <c r="G6173">
        <v>8.4055156707763672</v>
      </c>
      <c r="H6173">
        <v>9.7118663787841797</v>
      </c>
      <c r="I6173">
        <v>14.06386566162109</v>
      </c>
      <c r="J6173">
        <v>12.40407085418701</v>
      </c>
      <c r="K6173">
        <v>11.49968910217285</v>
      </c>
    </row>
    <row r="6174" spans="1:11" x14ac:dyDescent="0.4">
      <c r="A6174">
        <v>36.020000000000003</v>
      </c>
      <c r="B6174">
        <v>11.40039539337158</v>
      </c>
      <c r="C6174">
        <v>11.252413749694821</v>
      </c>
      <c r="D6174">
        <v>9.2101659774780273</v>
      </c>
      <c r="E6174">
        <v>10.620029449462891</v>
      </c>
      <c r="F6174">
        <v>8.2483386993408203</v>
      </c>
      <c r="G6174">
        <v>8.3472833633422852</v>
      </c>
      <c r="H6174">
        <v>10.3118143081665</v>
      </c>
      <c r="I6174">
        <v>14.150081634521481</v>
      </c>
      <c r="J6174">
        <v>12.582963943481451</v>
      </c>
      <c r="K6174">
        <v>11.31857299804688</v>
      </c>
    </row>
    <row r="6175" spans="1:11" x14ac:dyDescent="0.4">
      <c r="A6175">
        <v>36.055</v>
      </c>
      <c r="B6175">
        <v>11.3037223815918</v>
      </c>
      <c r="C6175">
        <v>10.805972099304199</v>
      </c>
      <c r="D6175">
        <v>9.396113395690918</v>
      </c>
      <c r="E6175">
        <v>10.254604339599609</v>
      </c>
      <c r="F6175">
        <v>8.2729701995849609</v>
      </c>
      <c r="G6175">
        <v>9.2077846527099609</v>
      </c>
      <c r="H6175">
        <v>10.73648834228516</v>
      </c>
      <c r="I6175">
        <v>13.28283786773682</v>
      </c>
      <c r="J6175">
        <v>12.620852470397949</v>
      </c>
      <c r="K6175">
        <v>11.48652362823486</v>
      </c>
    </row>
    <row r="6176" spans="1:11" x14ac:dyDescent="0.4">
      <c r="A6176">
        <v>36.090000000000003</v>
      </c>
      <c r="B6176">
        <v>11.32468223571777</v>
      </c>
      <c r="C6176">
        <v>10.88400840759277</v>
      </c>
      <c r="D6176">
        <v>9.3588361740112305</v>
      </c>
      <c r="E6176">
        <v>10.142940521240231</v>
      </c>
      <c r="F6176">
        <v>8.6061086654663086</v>
      </c>
      <c r="G6176">
        <v>9.1082191467285156</v>
      </c>
      <c r="H6176">
        <v>11.344754219055179</v>
      </c>
      <c r="I6176">
        <v>12.47294235229492</v>
      </c>
      <c r="J6176">
        <v>13.26769351959229</v>
      </c>
      <c r="K6176">
        <v>11.48861122131348</v>
      </c>
    </row>
    <row r="6177" spans="1:11" x14ac:dyDescent="0.4">
      <c r="A6177">
        <v>36.125</v>
      </c>
      <c r="B6177">
        <v>10.958096504211429</v>
      </c>
      <c r="C6177">
        <v>11.17481517791748</v>
      </c>
      <c r="D6177">
        <v>9.5695304870605469</v>
      </c>
      <c r="E6177">
        <v>9.6742191314697266</v>
      </c>
      <c r="F6177">
        <v>8.9517717361450195</v>
      </c>
      <c r="G6177">
        <v>9.601445198059082</v>
      </c>
      <c r="H6177">
        <v>11.7914981842041</v>
      </c>
      <c r="I6177">
        <v>12.290248870849609</v>
      </c>
      <c r="J6177">
        <v>14.134031295776371</v>
      </c>
      <c r="K6177">
        <v>11.628421783447269</v>
      </c>
    </row>
    <row r="6178" spans="1:11" x14ac:dyDescent="0.4">
      <c r="A6178">
        <v>36.159999999999997</v>
      </c>
      <c r="B6178">
        <v>10.889805793762211</v>
      </c>
      <c r="C6178">
        <v>11.26757335662842</v>
      </c>
      <c r="D6178">
        <v>9.8458929061889648</v>
      </c>
      <c r="E6178">
        <v>9.754542350769043</v>
      </c>
      <c r="F6178">
        <v>9.0342006683349609</v>
      </c>
      <c r="G6178">
        <v>9.8925647735595703</v>
      </c>
      <c r="H6178">
        <v>12.16584587097168</v>
      </c>
      <c r="I6178">
        <v>12.77909564971924</v>
      </c>
      <c r="J6178">
        <v>14.58018684387207</v>
      </c>
      <c r="K6178">
        <v>11.98801231384277</v>
      </c>
    </row>
    <row r="6179" spans="1:11" x14ac:dyDescent="0.4">
      <c r="A6179">
        <v>36.195</v>
      </c>
      <c r="B6179">
        <v>10.760574340820311</v>
      </c>
      <c r="C6179">
        <v>11.165186882019039</v>
      </c>
      <c r="D6179">
        <v>10.32098293304443</v>
      </c>
      <c r="E6179">
        <v>9.9383907318115234</v>
      </c>
      <c r="F6179">
        <v>9.3023185729980469</v>
      </c>
      <c r="G6179">
        <v>9.7534694671630859</v>
      </c>
      <c r="H6179">
        <v>12.632265090942379</v>
      </c>
      <c r="I6179">
        <v>12.81602954864502</v>
      </c>
      <c r="J6179">
        <v>14.553823471069339</v>
      </c>
      <c r="K6179">
        <v>12.0787410736084</v>
      </c>
    </row>
    <row r="6180" spans="1:11" x14ac:dyDescent="0.4">
      <c r="A6180">
        <v>36.229999999999997</v>
      </c>
      <c r="B6180">
        <v>10.431632995605471</v>
      </c>
      <c r="C6180">
        <v>10.98800849914551</v>
      </c>
      <c r="D6180">
        <v>10.284408569335939</v>
      </c>
      <c r="E6180">
        <v>9.5278482437133789</v>
      </c>
      <c r="F6180">
        <v>10.11735916137695</v>
      </c>
      <c r="G6180">
        <v>10.383848190307621</v>
      </c>
      <c r="H6180">
        <v>12.751157760620121</v>
      </c>
      <c r="I6180">
        <v>12.70499801635742</v>
      </c>
      <c r="J6180">
        <v>14.844480514526371</v>
      </c>
      <c r="K6180">
        <v>11.96065521240234</v>
      </c>
    </row>
    <row r="6181" spans="1:11" x14ac:dyDescent="0.4">
      <c r="A6181">
        <v>36.265000000000001</v>
      </c>
      <c r="B6181">
        <v>10.07136154174805</v>
      </c>
      <c r="C6181">
        <v>10.82998752593994</v>
      </c>
      <c r="D6181">
        <v>9.9780817031860352</v>
      </c>
      <c r="E6181">
        <v>9.4572620391845703</v>
      </c>
      <c r="F6181">
        <v>11.42141628265381</v>
      </c>
      <c r="G6181">
        <v>9.9650049209594727</v>
      </c>
      <c r="H6181">
        <v>13.262580871582029</v>
      </c>
      <c r="I6181">
        <v>13.39934062957764</v>
      </c>
      <c r="J6181">
        <v>15.38766288757324</v>
      </c>
      <c r="K6181">
        <v>12.02424335479736</v>
      </c>
    </row>
    <row r="6182" spans="1:11" x14ac:dyDescent="0.4">
      <c r="A6182">
        <v>36.299999999999997</v>
      </c>
      <c r="B6182">
        <v>9.8162612915039063</v>
      </c>
      <c r="C6182">
        <v>11.025407791137701</v>
      </c>
      <c r="D6182">
        <v>9.9222145080566406</v>
      </c>
      <c r="E6182">
        <v>9.4501276016235352</v>
      </c>
      <c r="F6182">
        <v>12.252340316772459</v>
      </c>
      <c r="G6182">
        <v>10.89999389648438</v>
      </c>
      <c r="H6182">
        <v>13.61522006988525</v>
      </c>
      <c r="I6182">
        <v>13.80603122711182</v>
      </c>
      <c r="J6182">
        <v>15.653879165649411</v>
      </c>
      <c r="K6182">
        <v>12.275571823120121</v>
      </c>
    </row>
    <row r="6183" spans="1:11" x14ac:dyDescent="0.4">
      <c r="A6183">
        <v>36.335000000000001</v>
      </c>
      <c r="B6183">
        <v>9.6896467208862305</v>
      </c>
      <c r="C6183">
        <v>11.303624153137211</v>
      </c>
      <c r="D6183">
        <v>10.11884593963623</v>
      </c>
      <c r="E6183">
        <v>9.0901851654052734</v>
      </c>
      <c r="F6183">
        <v>13.389724731445311</v>
      </c>
      <c r="G6183">
        <v>10.82244396209717</v>
      </c>
      <c r="H6183">
        <v>13.915616035461429</v>
      </c>
      <c r="I6183">
        <v>14.77105140686035</v>
      </c>
      <c r="J6183">
        <v>15.831807136535639</v>
      </c>
      <c r="K6183">
        <v>12.02677631378174</v>
      </c>
    </row>
    <row r="6184" spans="1:11" x14ac:dyDescent="0.4">
      <c r="A6184">
        <v>36.369999999999997</v>
      </c>
      <c r="B6184">
        <v>9.6403083801269531</v>
      </c>
      <c r="C6184">
        <v>11.296223640441889</v>
      </c>
      <c r="D6184">
        <v>10.011711120605471</v>
      </c>
      <c r="E6184">
        <v>8.9451303482055664</v>
      </c>
      <c r="F6184">
        <v>13.56556415557861</v>
      </c>
      <c r="G6184">
        <v>11.31806755065918</v>
      </c>
      <c r="H6184">
        <v>13.9492654800415</v>
      </c>
      <c r="I6184">
        <v>15.590365409851071</v>
      </c>
      <c r="J6184">
        <v>16.48685455322266</v>
      </c>
      <c r="K6184">
        <v>11.82157611846924</v>
      </c>
    </row>
    <row r="6185" spans="1:11" x14ac:dyDescent="0.4">
      <c r="A6185">
        <v>36.405000000000001</v>
      </c>
      <c r="B6185">
        <v>9.4837265014648438</v>
      </c>
      <c r="C6185">
        <v>11.397077560424799</v>
      </c>
      <c r="D6185">
        <v>9.9070920944213867</v>
      </c>
      <c r="E6185">
        <v>8.702733039855957</v>
      </c>
      <c r="F6185">
        <v>14.333854675292971</v>
      </c>
      <c r="G6185">
        <v>12.256003379821779</v>
      </c>
      <c r="H6185">
        <v>14.444753646850589</v>
      </c>
      <c r="I6185">
        <v>16.681119918823239</v>
      </c>
      <c r="J6185">
        <v>16.62986946105957</v>
      </c>
      <c r="K6185">
        <v>11.795865058898929</v>
      </c>
    </row>
    <row r="6186" spans="1:11" x14ac:dyDescent="0.4">
      <c r="A6186">
        <v>36.44</v>
      </c>
      <c r="B6186">
        <v>9.2737760543823242</v>
      </c>
      <c r="C6186">
        <v>11.4942569732666</v>
      </c>
      <c r="D6186">
        <v>9.950901985168457</v>
      </c>
      <c r="E6186">
        <v>8.6381721496582031</v>
      </c>
      <c r="F6186">
        <v>13.642733573913571</v>
      </c>
      <c r="G6186">
        <v>11.86393451690674</v>
      </c>
      <c r="H6186">
        <v>14.62080001831055</v>
      </c>
      <c r="I6186">
        <v>17.422342300415039</v>
      </c>
      <c r="J6186">
        <v>16.866157531738281</v>
      </c>
      <c r="K6186">
        <v>11.692201614379879</v>
      </c>
    </row>
    <row r="6187" spans="1:11" x14ac:dyDescent="0.4">
      <c r="A6187">
        <v>36.475000000000001</v>
      </c>
      <c r="B6187">
        <v>8.8852739334106445</v>
      </c>
      <c r="C6187">
        <v>11.612093925476071</v>
      </c>
      <c r="D6187">
        <v>10.04023456573486</v>
      </c>
      <c r="E6187">
        <v>8.5712728500366211</v>
      </c>
      <c r="F6187">
        <v>12.30045223236084</v>
      </c>
      <c r="G6187">
        <v>12.422640800476071</v>
      </c>
      <c r="H6187">
        <v>14.4958963394165</v>
      </c>
      <c r="I6187">
        <v>17.298931121826168</v>
      </c>
      <c r="J6187">
        <v>17.153045654296879</v>
      </c>
      <c r="K6187">
        <v>11.378982543945311</v>
      </c>
    </row>
    <row r="6188" spans="1:11" x14ac:dyDescent="0.4">
      <c r="A6188">
        <v>36.51</v>
      </c>
      <c r="B6188">
        <v>8.8152370452880859</v>
      </c>
      <c r="C6188">
        <v>11.94315719604492</v>
      </c>
      <c r="D6188">
        <v>10.35161781311035</v>
      </c>
      <c r="E6188">
        <v>8.5999574661254883</v>
      </c>
      <c r="F6188">
        <v>11.55830192565918</v>
      </c>
      <c r="G6188">
        <v>12.01087474822998</v>
      </c>
      <c r="H6188">
        <v>14.27032470703125</v>
      </c>
      <c r="I6188">
        <v>16.72139739990234</v>
      </c>
      <c r="J6188">
        <v>17.26222991943359</v>
      </c>
      <c r="K6188">
        <v>11.238791465759279</v>
      </c>
    </row>
    <row r="6189" spans="1:11" x14ac:dyDescent="0.4">
      <c r="A6189">
        <v>36.545000000000002</v>
      </c>
      <c r="B6189">
        <v>8.7672281265258789</v>
      </c>
      <c r="C6189">
        <v>12.281496047973629</v>
      </c>
      <c r="D6189">
        <v>10.3686637878418</v>
      </c>
      <c r="E6189">
        <v>8.3824367523193359</v>
      </c>
      <c r="F6189">
        <v>11.173881530761721</v>
      </c>
      <c r="G6189">
        <v>12.76234340667725</v>
      </c>
      <c r="H6189">
        <v>14.20518589019775</v>
      </c>
      <c r="I6189">
        <v>16.360258102416989</v>
      </c>
      <c r="J6189">
        <v>17.311172485351559</v>
      </c>
      <c r="K6189">
        <v>11.03184986114502</v>
      </c>
    </row>
    <row r="6190" spans="1:11" x14ac:dyDescent="0.4">
      <c r="A6190">
        <v>36.58</v>
      </c>
      <c r="B6190">
        <v>8.6978168487548828</v>
      </c>
      <c r="C6190">
        <v>12.46182823181152</v>
      </c>
      <c r="D6190">
        <v>10.54249858856201</v>
      </c>
      <c r="E6190">
        <v>8.1355514526367188</v>
      </c>
      <c r="F6190">
        <v>11.659432411193849</v>
      </c>
      <c r="G6190">
        <v>13.208052635192869</v>
      </c>
      <c r="H6190">
        <v>14.169424057006839</v>
      </c>
      <c r="I6190">
        <v>16.215724945068359</v>
      </c>
      <c r="J6190">
        <v>17.856533050537109</v>
      </c>
      <c r="K6190">
        <v>10.837241172790529</v>
      </c>
    </row>
    <row r="6191" spans="1:11" x14ac:dyDescent="0.4">
      <c r="A6191">
        <v>36.614999999999988</v>
      </c>
      <c r="B6191">
        <v>8.4696073532104492</v>
      </c>
      <c r="C6191">
        <v>12.310354232788089</v>
      </c>
      <c r="D6191">
        <v>10.83224582672119</v>
      </c>
      <c r="E6191">
        <v>7.9126448631286621</v>
      </c>
      <c r="F6191">
        <v>11.95039653778076</v>
      </c>
      <c r="G6191">
        <v>13.37277221679688</v>
      </c>
      <c r="H6191">
        <v>13.91747570037842</v>
      </c>
      <c r="I6191">
        <v>16.309354782104489</v>
      </c>
      <c r="J6191">
        <v>17.95211029052734</v>
      </c>
      <c r="K6191">
        <v>10.559603691101071</v>
      </c>
    </row>
    <row r="6192" spans="1:11" x14ac:dyDescent="0.4">
      <c r="A6192">
        <v>36.65</v>
      </c>
      <c r="B6192">
        <v>8.2625255584716797</v>
      </c>
      <c r="C6192">
        <v>12.250553131103519</v>
      </c>
      <c r="D6192">
        <v>11.0536994934082</v>
      </c>
      <c r="E6192">
        <v>7.9620027542114258</v>
      </c>
      <c r="F6192">
        <v>11.76901817321777</v>
      </c>
      <c r="G6192">
        <v>14.107692718505859</v>
      </c>
      <c r="H6192">
        <v>13.884909629821779</v>
      </c>
      <c r="I6192">
        <v>16.087350845336911</v>
      </c>
      <c r="J6192">
        <v>18.19761848449707</v>
      </c>
      <c r="K6192">
        <v>10.497715950012211</v>
      </c>
    </row>
    <row r="6193" spans="1:11" x14ac:dyDescent="0.4">
      <c r="A6193">
        <v>36.685000000000002</v>
      </c>
      <c r="B6193">
        <v>8.2149438858032227</v>
      </c>
      <c r="C6193">
        <v>12.2648458480835</v>
      </c>
      <c r="D6193">
        <v>10.938480377197269</v>
      </c>
      <c r="E6193">
        <v>7.9090328216552734</v>
      </c>
      <c r="F6193">
        <v>11.81005191802979</v>
      </c>
      <c r="G6193">
        <v>13.604714393615721</v>
      </c>
      <c r="H6193">
        <v>13.662998199462891</v>
      </c>
      <c r="I6193">
        <v>16.185554504394531</v>
      </c>
      <c r="J6193">
        <v>18.530136108398441</v>
      </c>
      <c r="K6193">
        <v>10.141993522644039</v>
      </c>
    </row>
    <row r="6194" spans="1:11" x14ac:dyDescent="0.4">
      <c r="A6194">
        <v>36.72</v>
      </c>
      <c r="B6194">
        <v>8.1129312515258789</v>
      </c>
      <c r="C6194">
        <v>12.30865955352783</v>
      </c>
      <c r="D6194">
        <v>11.02664756774902</v>
      </c>
      <c r="E6194">
        <v>7.8007602691650391</v>
      </c>
      <c r="F6194">
        <v>12.09760761260986</v>
      </c>
      <c r="G6194">
        <v>14.102818489074711</v>
      </c>
      <c r="H6194">
        <v>13.40426635742188</v>
      </c>
      <c r="I6194">
        <v>16.095357894897461</v>
      </c>
      <c r="J6194">
        <v>18.712760925292969</v>
      </c>
      <c r="K6194">
        <v>9.6305398941040039</v>
      </c>
    </row>
    <row r="6195" spans="1:11" x14ac:dyDescent="0.4">
      <c r="A6195">
        <v>36.755000000000003</v>
      </c>
      <c r="B6195">
        <v>8.2733221054077148</v>
      </c>
      <c r="C6195">
        <v>12.22305107116699</v>
      </c>
      <c r="D6195">
        <v>11.325502395629879</v>
      </c>
      <c r="E6195">
        <v>7.6581077575683594</v>
      </c>
      <c r="F6195">
        <v>12.14980983734131</v>
      </c>
      <c r="G6195">
        <v>13.94549655914307</v>
      </c>
      <c r="H6195">
        <v>12.98801231384277</v>
      </c>
      <c r="I6195">
        <v>16.066360473632809</v>
      </c>
      <c r="J6195">
        <v>18.62244987487793</v>
      </c>
      <c r="K6195">
        <v>9.2610988616943359</v>
      </c>
    </row>
    <row r="6196" spans="1:11" x14ac:dyDescent="0.4">
      <c r="A6196">
        <v>36.79</v>
      </c>
      <c r="B6196">
        <v>8.4953575134277344</v>
      </c>
      <c r="C6196">
        <v>12.35023403167725</v>
      </c>
      <c r="D6196">
        <v>11.300961494445801</v>
      </c>
      <c r="E6196">
        <v>7.3827705383300781</v>
      </c>
      <c r="F6196">
        <v>11.80243968963623</v>
      </c>
      <c r="G6196">
        <v>13.55919361114502</v>
      </c>
      <c r="H6196">
        <v>12.64066791534424</v>
      </c>
      <c r="I6196">
        <v>16.30605506896973</v>
      </c>
      <c r="J6196">
        <v>18.350343704223629</v>
      </c>
      <c r="K6196">
        <v>8.8890571594238281</v>
      </c>
    </row>
    <row r="6197" spans="1:11" x14ac:dyDescent="0.4">
      <c r="A6197">
        <v>36.825000000000003</v>
      </c>
      <c r="B6197">
        <v>8.9575433731079102</v>
      </c>
      <c r="C6197">
        <v>12.803934097290041</v>
      </c>
      <c r="D6197">
        <v>11.344741821289061</v>
      </c>
      <c r="E6197">
        <v>7.1344451904296884</v>
      </c>
      <c r="F6197">
        <v>11.670427322387701</v>
      </c>
      <c r="G6197">
        <v>13.74699878692627</v>
      </c>
      <c r="H6197">
        <v>12.327054023742679</v>
      </c>
      <c r="I6197">
        <v>16.821100234985352</v>
      </c>
      <c r="J6197">
        <v>17.66750526428223</v>
      </c>
      <c r="K6197">
        <v>8.4781923294067383</v>
      </c>
    </row>
    <row r="6198" spans="1:11" x14ac:dyDescent="0.4">
      <c r="A6198">
        <v>36.86</v>
      </c>
      <c r="B6198">
        <v>9.1635065078735352</v>
      </c>
      <c r="C6198">
        <v>13.325021743774411</v>
      </c>
      <c r="D6198">
        <v>11.28357982635498</v>
      </c>
      <c r="E6198">
        <v>6.9960088729858398</v>
      </c>
      <c r="F6198">
        <v>11.556210517883301</v>
      </c>
      <c r="G6198">
        <v>13.578920364379879</v>
      </c>
      <c r="H6198">
        <v>12.215376853942869</v>
      </c>
      <c r="I6198">
        <v>16.515914916992191</v>
      </c>
      <c r="J6198">
        <v>17.233236312866211</v>
      </c>
      <c r="K6198">
        <v>8.3870229721069336</v>
      </c>
    </row>
    <row r="6199" spans="1:11" x14ac:dyDescent="0.4">
      <c r="A6199">
        <v>36.895000000000003</v>
      </c>
      <c r="B6199">
        <v>9.3043117523193359</v>
      </c>
      <c r="C6199">
        <v>12.917795181274411</v>
      </c>
      <c r="D6199">
        <v>10.982540130615231</v>
      </c>
      <c r="E6199">
        <v>6.8965344429016113</v>
      </c>
      <c r="F6199">
        <v>11.27293491363525</v>
      </c>
      <c r="G6199">
        <v>13.917404174804689</v>
      </c>
      <c r="H6199">
        <v>12.01967144012451</v>
      </c>
      <c r="I6199">
        <v>16.213676452636719</v>
      </c>
      <c r="J6199">
        <v>16.823368072509769</v>
      </c>
      <c r="K6199">
        <v>8.2158823013305664</v>
      </c>
    </row>
    <row r="6200" spans="1:11" x14ac:dyDescent="0.4">
      <c r="A6200">
        <v>36.93</v>
      </c>
      <c r="B6200">
        <v>9.3113775253295898</v>
      </c>
      <c r="C6200">
        <v>12.448057174682621</v>
      </c>
      <c r="D6200">
        <v>10.61349296569824</v>
      </c>
      <c r="E6200">
        <v>6.6882538795471191</v>
      </c>
      <c r="F6200">
        <v>11.237123489379879</v>
      </c>
      <c r="G6200">
        <v>13.77650737762451</v>
      </c>
      <c r="H6200">
        <v>11.99106025695801</v>
      </c>
      <c r="I6200">
        <v>15.59199237823486</v>
      </c>
      <c r="J6200">
        <v>16.658622741699219</v>
      </c>
      <c r="K6200">
        <v>8.3036432266235352</v>
      </c>
    </row>
    <row r="6201" spans="1:11" x14ac:dyDescent="0.4">
      <c r="A6201">
        <v>36.965000000000003</v>
      </c>
      <c r="B6201">
        <v>9.2695693969726563</v>
      </c>
      <c r="C6201">
        <v>12.296945571899411</v>
      </c>
      <c r="D6201">
        <v>10.72425365447998</v>
      </c>
      <c r="E6201">
        <v>6.4962301254272461</v>
      </c>
      <c r="F6201">
        <v>11.40176296234131</v>
      </c>
      <c r="G6201">
        <v>14.335391044616699</v>
      </c>
      <c r="H6201">
        <v>11.933708190917971</v>
      </c>
      <c r="I6201">
        <v>14.932559013366699</v>
      </c>
      <c r="J6201">
        <v>17.37199783325195</v>
      </c>
      <c r="K6201">
        <v>8.254612922668457</v>
      </c>
    </row>
    <row r="6202" spans="1:11" x14ac:dyDescent="0.4">
      <c r="A6202">
        <v>37</v>
      </c>
      <c r="B6202">
        <v>9.347224235534668</v>
      </c>
      <c r="C6202">
        <v>12.30721282958984</v>
      </c>
      <c r="D6202">
        <v>10.620786666870121</v>
      </c>
      <c r="E6202">
        <v>6.3409585952758789</v>
      </c>
      <c r="F6202">
        <v>11.555394172668461</v>
      </c>
      <c r="G6202">
        <v>14.17717361450195</v>
      </c>
      <c r="H6202">
        <v>12.07804584503174</v>
      </c>
      <c r="I6202">
        <v>15.696621894836429</v>
      </c>
      <c r="J6202">
        <v>17.964048385620121</v>
      </c>
      <c r="K6202">
        <v>8.0901994705200195</v>
      </c>
    </row>
    <row r="6203" spans="1:11" x14ac:dyDescent="0.4">
      <c r="A6203">
        <v>37.034999999999997</v>
      </c>
      <c r="B6203">
        <v>9.4077634811401367</v>
      </c>
      <c r="C6203">
        <v>12.293562889099119</v>
      </c>
      <c r="D6203">
        <v>10.72681713104248</v>
      </c>
      <c r="E6203">
        <v>6.2606096267700204</v>
      </c>
      <c r="F6203">
        <v>11.58610916137695</v>
      </c>
      <c r="G6203">
        <v>14.02946758270264</v>
      </c>
      <c r="H6203">
        <v>12.22362804412842</v>
      </c>
      <c r="I6203">
        <v>15.75479221343994</v>
      </c>
      <c r="J6203">
        <v>18.49785232543945</v>
      </c>
      <c r="K6203">
        <v>8.0579242706298828</v>
      </c>
    </row>
    <row r="6204" spans="1:11" x14ac:dyDescent="0.4">
      <c r="A6204">
        <v>37.07</v>
      </c>
      <c r="B6204">
        <v>9.2777767181396484</v>
      </c>
      <c r="C6204">
        <v>12.18293380737305</v>
      </c>
      <c r="D6204">
        <v>10.852938652038571</v>
      </c>
      <c r="E6204">
        <v>6.1860933303833008</v>
      </c>
      <c r="F6204">
        <v>11.63029861450195</v>
      </c>
      <c r="G6204">
        <v>14.44816875457764</v>
      </c>
      <c r="H6204">
        <v>12.26848220825195</v>
      </c>
      <c r="I6204">
        <v>15.853177070617679</v>
      </c>
      <c r="J6204">
        <v>18.364467620849609</v>
      </c>
      <c r="K6204">
        <v>7.8600044250488281</v>
      </c>
    </row>
    <row r="6205" spans="1:11" x14ac:dyDescent="0.4">
      <c r="A6205">
        <v>37.104999999999997</v>
      </c>
      <c r="B6205">
        <v>9.2339029312133789</v>
      </c>
      <c r="C6205">
        <v>12.0645751953125</v>
      </c>
      <c r="D6205">
        <v>10.938156127929689</v>
      </c>
      <c r="E6205">
        <v>6.1577410697937012</v>
      </c>
      <c r="F6205">
        <v>11.97804069519043</v>
      </c>
      <c r="G6205">
        <v>14.54205322265625</v>
      </c>
      <c r="H6205">
        <v>12.657626152038571</v>
      </c>
      <c r="I6205">
        <v>16.799423217773441</v>
      </c>
      <c r="J6205">
        <v>18.568622589111332</v>
      </c>
      <c r="K6205">
        <v>7.6585097312927246</v>
      </c>
    </row>
    <row r="6206" spans="1:11" x14ac:dyDescent="0.4">
      <c r="A6206">
        <v>37.14</v>
      </c>
      <c r="B6206">
        <v>9.1974925994873047</v>
      </c>
      <c r="C6206">
        <v>11.94101524353027</v>
      </c>
      <c r="D6206">
        <v>11.062663078308111</v>
      </c>
      <c r="E6206">
        <v>6.1661148071289063</v>
      </c>
      <c r="F6206">
        <v>12.383396148681641</v>
      </c>
      <c r="G6206">
        <v>14.54420280456543</v>
      </c>
      <c r="H6206">
        <v>13.19006252288818</v>
      </c>
      <c r="I6206">
        <v>17.034025192260739</v>
      </c>
      <c r="J6206">
        <v>18.446994781494141</v>
      </c>
      <c r="K6206">
        <v>7.425041675567627</v>
      </c>
    </row>
    <row r="6207" spans="1:11" x14ac:dyDescent="0.4">
      <c r="A6207">
        <v>37.174999999999997</v>
      </c>
      <c r="B6207">
        <v>9.3260736465454102</v>
      </c>
      <c r="C6207">
        <v>11.902932167053221</v>
      </c>
      <c r="D6207">
        <v>11.373697280883791</v>
      </c>
      <c r="E6207">
        <v>6.1505002975463867</v>
      </c>
      <c r="F6207">
        <v>12.573385238647459</v>
      </c>
      <c r="G6207">
        <v>14.648354530334471</v>
      </c>
      <c r="H6207">
        <v>13.612880706787109</v>
      </c>
      <c r="I6207">
        <v>17.621732711791989</v>
      </c>
      <c r="J6207">
        <v>18.319168090820309</v>
      </c>
      <c r="K6207">
        <v>7.108278751373291</v>
      </c>
    </row>
    <row r="6208" spans="1:11" x14ac:dyDescent="0.4">
      <c r="A6208">
        <v>37.21</v>
      </c>
      <c r="B6208">
        <v>9.4772100448608398</v>
      </c>
      <c r="C6208">
        <v>12.071871757507321</v>
      </c>
      <c r="D6208">
        <v>11.45496654510498</v>
      </c>
      <c r="E6208">
        <v>6.3150820732116699</v>
      </c>
      <c r="F6208">
        <v>12.89889621734619</v>
      </c>
      <c r="G6208">
        <v>14.76701641082764</v>
      </c>
      <c r="H6208">
        <v>13.817558288574221</v>
      </c>
      <c r="I6208">
        <v>18.12165641784668</v>
      </c>
      <c r="J6208">
        <v>19.42531585693359</v>
      </c>
      <c r="K6208">
        <v>6.8069233894348136</v>
      </c>
    </row>
    <row r="6209" spans="1:11" x14ac:dyDescent="0.4">
      <c r="A6209">
        <v>37.244999999999997</v>
      </c>
      <c r="B6209">
        <v>9.6565675735473633</v>
      </c>
      <c r="C6209">
        <v>12.498873710632321</v>
      </c>
      <c r="D6209">
        <v>11.79017353057861</v>
      </c>
      <c r="E6209">
        <v>6.6660528182983398</v>
      </c>
      <c r="F6209">
        <v>13.40364360809326</v>
      </c>
      <c r="G6209">
        <v>15.09101581573486</v>
      </c>
      <c r="H6209">
        <v>14.353010177612299</v>
      </c>
      <c r="I6209">
        <v>17.516378402709961</v>
      </c>
      <c r="J6209">
        <v>19.8192253112793</v>
      </c>
      <c r="K6209">
        <v>6.393944263458252</v>
      </c>
    </row>
    <row r="6210" spans="1:11" x14ac:dyDescent="0.4">
      <c r="A6210">
        <v>37.28</v>
      </c>
      <c r="B6210">
        <v>9.653742790222168</v>
      </c>
      <c r="C6210">
        <v>12.85910701751709</v>
      </c>
      <c r="D6210">
        <v>12.087175369262701</v>
      </c>
      <c r="E6210">
        <v>6.9181084632873544</v>
      </c>
      <c r="F6210">
        <v>13.3967227935791</v>
      </c>
      <c r="G6210">
        <v>15.34683322906494</v>
      </c>
      <c r="H6210">
        <v>14.656155586242679</v>
      </c>
      <c r="I6210">
        <v>16.752079010009769</v>
      </c>
      <c r="J6210">
        <v>20.19954681396484</v>
      </c>
      <c r="K6210">
        <v>6.1108012199401864</v>
      </c>
    </row>
    <row r="6211" spans="1:11" x14ac:dyDescent="0.4">
      <c r="A6211">
        <v>37.314999999999998</v>
      </c>
      <c r="B6211">
        <v>9.7715435028076172</v>
      </c>
      <c r="C6211">
        <v>13.27408504486084</v>
      </c>
      <c r="D6211">
        <v>12.330501556396481</v>
      </c>
      <c r="E6211">
        <v>7.093536376953125</v>
      </c>
      <c r="F6211">
        <v>13.33538818359375</v>
      </c>
      <c r="G6211">
        <v>15.583694458007811</v>
      </c>
      <c r="H6211">
        <v>15.18709659576416</v>
      </c>
      <c r="I6211">
        <v>16.937654495239261</v>
      </c>
      <c r="J6211">
        <v>20.480060577392582</v>
      </c>
      <c r="K6211">
        <v>5.7820501327514648</v>
      </c>
    </row>
    <row r="6212" spans="1:11" x14ac:dyDescent="0.4">
      <c r="A6212">
        <v>37.35</v>
      </c>
      <c r="B6212">
        <v>9.985407829284668</v>
      </c>
      <c r="C6212">
        <v>13.882246017456049</v>
      </c>
      <c r="D6212">
        <v>12.29352378845215</v>
      </c>
      <c r="E6212">
        <v>7.2309150695800781</v>
      </c>
      <c r="F6212">
        <v>13.540865898132321</v>
      </c>
      <c r="G6212">
        <v>15.409928321838381</v>
      </c>
      <c r="H6212">
        <v>15.42790412902832</v>
      </c>
      <c r="I6212">
        <v>17.650028228759769</v>
      </c>
      <c r="J6212">
        <v>19.702007293701168</v>
      </c>
      <c r="K6212">
        <v>5.428016185760498</v>
      </c>
    </row>
    <row r="6213" spans="1:11" x14ac:dyDescent="0.4">
      <c r="A6213">
        <v>37.384999999999998</v>
      </c>
      <c r="B6213">
        <v>10.214932441711429</v>
      </c>
      <c r="C6213">
        <v>14.120259284973139</v>
      </c>
      <c r="D6213">
        <v>12.278969764709471</v>
      </c>
      <c r="E6213">
        <v>7.1627702713012704</v>
      </c>
      <c r="F6213">
        <v>14.691367149353029</v>
      </c>
      <c r="G6213">
        <v>15.7182149887085</v>
      </c>
      <c r="H6213">
        <v>15.55993175506592</v>
      </c>
      <c r="I6213">
        <v>17.242208480834961</v>
      </c>
      <c r="J6213">
        <v>19.486843109130859</v>
      </c>
      <c r="K6213">
        <v>5.0946063995361328</v>
      </c>
    </row>
    <row r="6214" spans="1:11" x14ac:dyDescent="0.4">
      <c r="A6214">
        <v>37.42</v>
      </c>
      <c r="B6214">
        <v>10.595693588256839</v>
      </c>
      <c r="C6214">
        <v>14.194892883300779</v>
      </c>
      <c r="D6214">
        <v>12.22976875305176</v>
      </c>
      <c r="E6214">
        <v>7.248140811920166</v>
      </c>
      <c r="F6214">
        <v>13.981870651245121</v>
      </c>
      <c r="G6214">
        <v>15.830618858337401</v>
      </c>
      <c r="H6214">
        <v>15.687747001647949</v>
      </c>
      <c r="I6214">
        <v>16.802373886108398</v>
      </c>
      <c r="J6214">
        <v>19.72857666015625</v>
      </c>
      <c r="K6214">
        <v>4.7730731964111328</v>
      </c>
    </row>
    <row r="6215" spans="1:11" x14ac:dyDescent="0.4">
      <c r="A6215">
        <v>37.454999999999998</v>
      </c>
      <c r="B6215">
        <v>10.7831563949585</v>
      </c>
      <c r="C6215">
        <v>14.541145324707029</v>
      </c>
      <c r="D6215">
        <v>12.20595550537109</v>
      </c>
      <c r="E6215">
        <v>7.5604214668273926</v>
      </c>
      <c r="F6215">
        <v>13.69454193115234</v>
      </c>
      <c r="G6215">
        <v>15.955801010131839</v>
      </c>
      <c r="H6215">
        <v>15.679731369018549</v>
      </c>
      <c r="I6215">
        <v>16.304059982299801</v>
      </c>
      <c r="J6215">
        <v>19.0435791015625</v>
      </c>
      <c r="K6215">
        <v>4.5083270072937012</v>
      </c>
    </row>
    <row r="6216" spans="1:11" x14ac:dyDescent="0.4">
      <c r="A6216">
        <v>37.489999999999988</v>
      </c>
      <c r="B6216">
        <v>10.986552238464361</v>
      </c>
      <c r="C6216">
        <v>14.703483581542971</v>
      </c>
      <c r="D6216">
        <v>12.444849967956539</v>
      </c>
      <c r="E6216">
        <v>7.751619815826416</v>
      </c>
      <c r="F6216">
        <v>13.456172943115231</v>
      </c>
      <c r="G6216">
        <v>15.81959342956543</v>
      </c>
      <c r="H6216">
        <v>15.691475868225099</v>
      </c>
      <c r="I6216">
        <v>15.754585266113279</v>
      </c>
      <c r="J6216">
        <v>18.606889724731449</v>
      </c>
      <c r="K6216">
        <v>4.1362500190734863</v>
      </c>
    </row>
    <row r="6217" spans="1:11" x14ac:dyDescent="0.4">
      <c r="A6217">
        <v>37.524999999999999</v>
      </c>
      <c r="B6217">
        <v>10.99340915679932</v>
      </c>
      <c r="C6217">
        <v>14.65056037902832</v>
      </c>
      <c r="D6217">
        <v>12.417672157287599</v>
      </c>
      <c r="E6217">
        <v>7.8035802841186523</v>
      </c>
      <c r="F6217">
        <v>13.30466842651367</v>
      </c>
      <c r="G6217">
        <v>15.628269195556641</v>
      </c>
      <c r="H6217">
        <v>15.69619846343994</v>
      </c>
      <c r="I6217">
        <v>15.538290977478029</v>
      </c>
      <c r="J6217">
        <v>18.667413711547852</v>
      </c>
      <c r="K6217">
        <v>3.8072161674499512</v>
      </c>
    </row>
    <row r="6218" spans="1:11" x14ac:dyDescent="0.4">
      <c r="A6218">
        <v>37.56</v>
      </c>
      <c r="B6218">
        <v>11.1101188659668</v>
      </c>
      <c r="C6218">
        <v>14.7531681060791</v>
      </c>
      <c r="D6218">
        <v>12.244290351867679</v>
      </c>
      <c r="E6218">
        <v>8.0529499053955078</v>
      </c>
      <c r="F6218">
        <v>13.367013931274411</v>
      </c>
      <c r="G6218">
        <v>15.64035129547119</v>
      </c>
      <c r="H6218">
        <v>15.82780647277832</v>
      </c>
      <c r="I6218">
        <v>15.37087821960449</v>
      </c>
      <c r="J6218">
        <v>18.302227020263668</v>
      </c>
      <c r="K6218">
        <v>3.5704948902130131</v>
      </c>
    </row>
    <row r="6219" spans="1:11" x14ac:dyDescent="0.4">
      <c r="A6219">
        <v>37.594999999999999</v>
      </c>
      <c r="B6219">
        <v>11.167149543762211</v>
      </c>
      <c r="C6219">
        <v>14.80992317199707</v>
      </c>
      <c r="D6219">
        <v>12.395176887512211</v>
      </c>
      <c r="E6219">
        <v>8.1489496231079102</v>
      </c>
      <c r="F6219">
        <v>15.34662342071533</v>
      </c>
      <c r="G6219">
        <v>15.692367553710939</v>
      </c>
      <c r="H6219">
        <v>15.95016479492188</v>
      </c>
      <c r="I6219">
        <v>15.02280807495117</v>
      </c>
      <c r="J6219">
        <v>18.1224250793457</v>
      </c>
      <c r="K6219">
        <v>3.3861668109893799</v>
      </c>
    </row>
    <row r="6220" spans="1:11" x14ac:dyDescent="0.4">
      <c r="A6220">
        <v>37.630000000000003</v>
      </c>
      <c r="B6220">
        <v>11.59769916534424</v>
      </c>
      <c r="C6220">
        <v>14.66121864318848</v>
      </c>
      <c r="D6220">
        <v>12.597334861755369</v>
      </c>
      <c r="E6220">
        <v>8.2985219955444336</v>
      </c>
      <c r="F6220">
        <v>15.016471862792971</v>
      </c>
      <c r="G6220">
        <v>15.896151542663571</v>
      </c>
      <c r="H6220">
        <v>16.366140365600589</v>
      </c>
      <c r="I6220">
        <v>14.85798168182373</v>
      </c>
      <c r="J6220">
        <v>18.16763877868652</v>
      </c>
      <c r="K6220">
        <v>3.226216316223145</v>
      </c>
    </row>
    <row r="6221" spans="1:11" x14ac:dyDescent="0.4">
      <c r="A6221">
        <v>37.664999999999999</v>
      </c>
      <c r="B6221">
        <v>11.92609786987305</v>
      </c>
      <c r="C6221">
        <v>14.49014854431152</v>
      </c>
      <c r="D6221">
        <v>12.51519203186035</v>
      </c>
      <c r="E6221">
        <v>8.7031641006469727</v>
      </c>
      <c r="F6221">
        <v>14.265811920166019</v>
      </c>
      <c r="G6221">
        <v>15.486630439758301</v>
      </c>
      <c r="H6221">
        <v>16.29283332824707</v>
      </c>
      <c r="I6221">
        <v>14.62961387634277</v>
      </c>
      <c r="J6221">
        <v>18.086221694946289</v>
      </c>
      <c r="K6221">
        <v>3.1400599479675289</v>
      </c>
    </row>
    <row r="6222" spans="1:11" x14ac:dyDescent="0.4">
      <c r="A6222">
        <v>37.700000000000003</v>
      </c>
      <c r="B6222">
        <v>12.20280647277832</v>
      </c>
      <c r="C6222">
        <v>14.25587368011475</v>
      </c>
      <c r="D6222">
        <v>12.62755870819092</v>
      </c>
      <c r="E6222">
        <v>8.9608650207519531</v>
      </c>
      <c r="F6222">
        <v>13.74679756164551</v>
      </c>
      <c r="G6222">
        <v>15.569888114929199</v>
      </c>
      <c r="H6222">
        <v>16.04194450378418</v>
      </c>
      <c r="I6222">
        <v>14.29659461975098</v>
      </c>
      <c r="J6222">
        <v>17.44953536987305</v>
      </c>
      <c r="K6222">
        <v>3.1108531951904301</v>
      </c>
    </row>
    <row r="6223" spans="1:11" x14ac:dyDescent="0.4">
      <c r="A6223">
        <v>37.734999999999999</v>
      </c>
      <c r="B6223">
        <v>12.87553119659424</v>
      </c>
      <c r="C6223">
        <v>14.404819488525391</v>
      </c>
      <c r="D6223">
        <v>12.50690174102783</v>
      </c>
      <c r="E6223">
        <v>9.1948232650756836</v>
      </c>
      <c r="F6223">
        <v>13.53679847717285</v>
      </c>
      <c r="G6223">
        <v>15.475057601928709</v>
      </c>
      <c r="H6223">
        <v>15.781876564025881</v>
      </c>
      <c r="I6223">
        <v>14.37866115570068</v>
      </c>
      <c r="J6223">
        <v>17.506687164306641</v>
      </c>
      <c r="K6223">
        <v>3.08493971824646</v>
      </c>
    </row>
    <row r="6224" spans="1:11" x14ac:dyDescent="0.4">
      <c r="A6224">
        <v>37.770000000000003</v>
      </c>
      <c r="B6224">
        <v>13.2380428314209</v>
      </c>
      <c r="C6224">
        <v>14.380302429199221</v>
      </c>
      <c r="D6224">
        <v>12.62004947662354</v>
      </c>
      <c r="E6224">
        <v>9.6089200973510742</v>
      </c>
      <c r="F6224">
        <v>13.45678615570068</v>
      </c>
      <c r="G6224">
        <v>15.370962142944339</v>
      </c>
      <c r="H6224">
        <v>15.60934257507324</v>
      </c>
      <c r="I6224">
        <v>14.34595203399658</v>
      </c>
      <c r="J6224">
        <v>16.90250396728516</v>
      </c>
      <c r="K6224">
        <v>3.1413230895996089</v>
      </c>
    </row>
    <row r="6225" spans="1:11" x14ac:dyDescent="0.4">
      <c r="A6225">
        <v>37.805</v>
      </c>
      <c r="B6225">
        <v>13.80623245239258</v>
      </c>
      <c r="C6225">
        <v>14.502170562744141</v>
      </c>
      <c r="D6225">
        <v>12.309272766113279</v>
      </c>
      <c r="E6225">
        <v>9.8710403442382813</v>
      </c>
      <c r="F6225">
        <v>13.954817771911619</v>
      </c>
      <c r="G6225">
        <v>15.176425933837891</v>
      </c>
      <c r="H6225">
        <v>15.42185211181641</v>
      </c>
      <c r="I6225">
        <v>14.36635112762451</v>
      </c>
      <c r="J6225">
        <v>16.312198638916019</v>
      </c>
      <c r="K6225">
        <v>3.2778909206390381</v>
      </c>
    </row>
    <row r="6226" spans="1:11" x14ac:dyDescent="0.4">
      <c r="A6226">
        <v>37.840000000000003</v>
      </c>
      <c r="B6226">
        <v>14.53372955322266</v>
      </c>
      <c r="C6226">
        <v>14.702287673950201</v>
      </c>
      <c r="D6226">
        <v>12.01593589782715</v>
      </c>
      <c r="E6226">
        <v>10.25734806060791</v>
      </c>
      <c r="F6226">
        <v>14.31711959838867</v>
      </c>
      <c r="G6226">
        <v>14.575212478637701</v>
      </c>
      <c r="H6226">
        <v>15.08349609375</v>
      </c>
      <c r="I6226">
        <v>14.42978000640869</v>
      </c>
      <c r="J6226">
        <v>16.182113647460941</v>
      </c>
      <c r="K6226">
        <v>3.3945274353027339</v>
      </c>
    </row>
    <row r="6227" spans="1:11" x14ac:dyDescent="0.4">
      <c r="A6227">
        <v>37.875</v>
      </c>
      <c r="B6227">
        <v>15.256418228149411</v>
      </c>
      <c r="C6227">
        <v>14.67717361450195</v>
      </c>
      <c r="D6227">
        <v>12.98090171813965</v>
      </c>
      <c r="E6227">
        <v>10.62308406829834</v>
      </c>
      <c r="F6227">
        <v>14.803525924682621</v>
      </c>
      <c r="G6227">
        <v>14.192453384399411</v>
      </c>
      <c r="H6227">
        <v>14.93939781188965</v>
      </c>
      <c r="I6227">
        <v>14.258467674255369</v>
      </c>
      <c r="J6227">
        <v>16.126092910766602</v>
      </c>
      <c r="K6227">
        <v>3.5561342239379878</v>
      </c>
    </row>
    <row r="6228" spans="1:11" x14ac:dyDescent="0.4">
      <c r="A6228">
        <v>37.909999999999997</v>
      </c>
      <c r="B6228">
        <v>15.73003101348877</v>
      </c>
      <c r="C6228">
        <v>14.694046020507811</v>
      </c>
      <c r="D6228">
        <v>15.628397941589361</v>
      </c>
      <c r="E6228">
        <v>11.121805191040041</v>
      </c>
      <c r="F6228">
        <v>15.51449394226074</v>
      </c>
      <c r="G6228">
        <v>13.79648494720459</v>
      </c>
      <c r="H6228">
        <v>14.982193946838381</v>
      </c>
      <c r="I6228">
        <v>13.95340728759766</v>
      </c>
      <c r="J6228">
        <v>15.81349563598633</v>
      </c>
      <c r="K6228">
        <v>3.6671416759490971</v>
      </c>
    </row>
    <row r="6229" spans="1:11" x14ac:dyDescent="0.4">
      <c r="A6229">
        <v>37.945</v>
      </c>
      <c r="B6229">
        <v>15.942057609558111</v>
      </c>
      <c r="C6229">
        <v>14.733670234680179</v>
      </c>
      <c r="D6229">
        <v>15.915481567382811</v>
      </c>
      <c r="E6229">
        <v>11.664472579956049</v>
      </c>
      <c r="F6229">
        <v>15.97799491882324</v>
      </c>
      <c r="G6229">
        <v>13.78277587890625</v>
      </c>
      <c r="H6229">
        <v>15.1291971206665</v>
      </c>
      <c r="I6229">
        <v>13.92127895355225</v>
      </c>
      <c r="J6229">
        <v>15.38297080993652</v>
      </c>
      <c r="K6229">
        <v>3.8967242240905762</v>
      </c>
    </row>
    <row r="6230" spans="1:11" x14ac:dyDescent="0.4">
      <c r="A6230">
        <v>37.979999999999997</v>
      </c>
      <c r="B6230">
        <v>16.712261199951168</v>
      </c>
      <c r="C6230">
        <v>15.025546073913571</v>
      </c>
      <c r="D6230">
        <v>18.472795486450199</v>
      </c>
      <c r="E6230">
        <v>12.151814460754389</v>
      </c>
      <c r="F6230">
        <v>16.1086540222168</v>
      </c>
      <c r="G6230">
        <v>13.571506500244141</v>
      </c>
      <c r="H6230">
        <v>15.40219688415527</v>
      </c>
      <c r="I6230">
        <v>14.078598022460939</v>
      </c>
      <c r="J6230">
        <v>15.26538562774658</v>
      </c>
      <c r="K6230">
        <v>4.1588912010192871</v>
      </c>
    </row>
    <row r="6231" spans="1:11" x14ac:dyDescent="0.4">
      <c r="A6231">
        <v>38.015000000000001</v>
      </c>
      <c r="B6231">
        <v>16.83991622924805</v>
      </c>
      <c r="C6231">
        <v>15.2146463394165</v>
      </c>
      <c r="D6231">
        <v>18.70234489440918</v>
      </c>
      <c r="E6231">
        <v>12.891828536987299</v>
      </c>
      <c r="F6231">
        <v>15.938755989074711</v>
      </c>
      <c r="G6231">
        <v>13.59276103973389</v>
      </c>
      <c r="H6231">
        <v>16.043781280517582</v>
      </c>
      <c r="I6231">
        <v>14.63810348510742</v>
      </c>
      <c r="J6231">
        <v>15.40018844604492</v>
      </c>
      <c r="K6231">
        <v>4.6036543846130371</v>
      </c>
    </row>
    <row r="6232" spans="1:11" x14ac:dyDescent="0.4">
      <c r="A6232">
        <v>38.049999999999997</v>
      </c>
      <c r="B6232">
        <v>16.646049499511719</v>
      </c>
      <c r="C6232">
        <v>15.53901290893555</v>
      </c>
      <c r="D6232">
        <v>17.79361534118652</v>
      </c>
      <c r="E6232">
        <v>13.75351715087891</v>
      </c>
      <c r="F6232">
        <v>15.944271087646481</v>
      </c>
      <c r="G6232">
        <v>13.962752342224119</v>
      </c>
      <c r="H6232">
        <v>16.367610931396481</v>
      </c>
      <c r="I6232">
        <v>15.06997776031494</v>
      </c>
      <c r="J6232">
        <v>15.31576347351074</v>
      </c>
      <c r="K6232">
        <v>5.1711688041687012</v>
      </c>
    </row>
    <row r="6233" spans="1:11" x14ac:dyDescent="0.4">
      <c r="A6233">
        <v>38.085000000000001</v>
      </c>
      <c r="B6233">
        <v>16.805654525756839</v>
      </c>
      <c r="C6233">
        <v>15.821084022521971</v>
      </c>
      <c r="D6233">
        <v>16.617889404296879</v>
      </c>
      <c r="E6233">
        <v>13.91751003265381</v>
      </c>
      <c r="F6233">
        <v>16.605875015258789</v>
      </c>
      <c r="G6233">
        <v>14.168928146362299</v>
      </c>
      <c r="H6233">
        <v>16.669122695922852</v>
      </c>
      <c r="I6233">
        <v>15.799381256103519</v>
      </c>
      <c r="J6233">
        <v>15.71375751495361</v>
      </c>
      <c r="K6233">
        <v>5.5993809700012207</v>
      </c>
    </row>
    <row r="6234" spans="1:11" x14ac:dyDescent="0.4">
      <c r="A6234">
        <v>38.119999999999997</v>
      </c>
      <c r="B6234">
        <v>16.274118423461911</v>
      </c>
      <c r="C6234">
        <v>15.83114719390869</v>
      </c>
      <c r="D6234">
        <v>16.147832870483398</v>
      </c>
      <c r="E6234">
        <v>13.404732704162599</v>
      </c>
      <c r="F6234">
        <v>17.156997680664059</v>
      </c>
      <c r="G6234">
        <v>14.491743087768549</v>
      </c>
      <c r="H6234">
        <v>16.698612213134769</v>
      </c>
      <c r="I6234">
        <v>15.8543586730957</v>
      </c>
      <c r="J6234">
        <v>16.155729293823239</v>
      </c>
      <c r="K6234">
        <v>5.9964532852172852</v>
      </c>
    </row>
    <row r="6235" spans="1:11" x14ac:dyDescent="0.4">
      <c r="A6235">
        <v>38.155000000000001</v>
      </c>
      <c r="B6235">
        <v>15.471322059631349</v>
      </c>
      <c r="C6235">
        <v>15.929380416870121</v>
      </c>
      <c r="D6235">
        <v>16.895805358886719</v>
      </c>
      <c r="E6235">
        <v>13.44468975067139</v>
      </c>
      <c r="F6235">
        <v>17.569761276245121</v>
      </c>
      <c r="G6235">
        <v>14.49393844604492</v>
      </c>
      <c r="H6235">
        <v>16.686552047729489</v>
      </c>
      <c r="I6235">
        <v>15.873635292053221</v>
      </c>
      <c r="J6235">
        <v>16.775760650634769</v>
      </c>
      <c r="K6235">
        <v>6.1758832931518546</v>
      </c>
    </row>
    <row r="6236" spans="1:11" x14ac:dyDescent="0.4">
      <c r="A6236">
        <v>38.19</v>
      </c>
      <c r="B6236">
        <v>15.02713012695312</v>
      </c>
      <c r="C6236">
        <v>15.81354236602783</v>
      </c>
      <c r="D6236">
        <v>16.818244934082031</v>
      </c>
      <c r="E6236">
        <v>13.2587833404541</v>
      </c>
      <c r="F6236">
        <v>17.495681762695309</v>
      </c>
      <c r="G6236">
        <v>14.61453056335449</v>
      </c>
      <c r="H6236">
        <v>16.757171630859379</v>
      </c>
      <c r="I6236">
        <v>15.60104179382324</v>
      </c>
      <c r="J6236">
        <v>17.044521331787109</v>
      </c>
      <c r="K6236">
        <v>6.3927392959594727</v>
      </c>
    </row>
    <row r="6237" spans="1:11" x14ac:dyDescent="0.4">
      <c r="A6237">
        <v>38.225000000000001</v>
      </c>
      <c r="B6237">
        <v>14.43501091003418</v>
      </c>
      <c r="C6237">
        <v>15.55275249481201</v>
      </c>
      <c r="D6237">
        <v>16.55417633056641</v>
      </c>
      <c r="E6237">
        <v>12.74162673950195</v>
      </c>
      <c r="F6237">
        <v>17.666061401367191</v>
      </c>
      <c r="G6237">
        <v>14.626022338867189</v>
      </c>
      <c r="H6237">
        <v>16.792160034179691</v>
      </c>
      <c r="I6237">
        <v>15.555699348449711</v>
      </c>
      <c r="J6237">
        <v>16.844085693359379</v>
      </c>
      <c r="K6237">
        <v>6.336036205291748</v>
      </c>
    </row>
    <row r="6238" spans="1:11" x14ac:dyDescent="0.4">
      <c r="A6238">
        <v>38.26</v>
      </c>
      <c r="B6238">
        <v>13.74300003051758</v>
      </c>
      <c r="C6238">
        <v>15.422275543212891</v>
      </c>
      <c r="D6238">
        <v>16.277542114257809</v>
      </c>
      <c r="E6238">
        <v>12.152482986450201</v>
      </c>
      <c r="F6238">
        <v>17.47956466674805</v>
      </c>
      <c r="G6238">
        <v>14.77731895446777</v>
      </c>
      <c r="H6238">
        <v>17.037729263305661</v>
      </c>
      <c r="I6238">
        <v>15.30172634124756</v>
      </c>
      <c r="J6238">
        <v>16.769802093505859</v>
      </c>
      <c r="K6238">
        <v>6.2803258895874023</v>
      </c>
    </row>
    <row r="6239" spans="1:11" x14ac:dyDescent="0.4">
      <c r="A6239">
        <v>38.295000000000002</v>
      </c>
      <c r="B6239">
        <v>12.87003231048584</v>
      </c>
      <c r="C6239">
        <v>15.629390716552731</v>
      </c>
      <c r="D6239">
        <v>16.30419921875</v>
      </c>
      <c r="E6239">
        <v>11.750419616699221</v>
      </c>
      <c r="F6239">
        <v>17.6700439453125</v>
      </c>
      <c r="G6239">
        <v>14.92001342773438</v>
      </c>
      <c r="H6239">
        <v>17.122610092163089</v>
      </c>
      <c r="I6239">
        <v>15.437874794006349</v>
      </c>
      <c r="J6239">
        <v>16.784431457519531</v>
      </c>
      <c r="K6239">
        <v>6.4367027282714844</v>
      </c>
    </row>
    <row r="6240" spans="1:11" x14ac:dyDescent="0.4">
      <c r="A6240">
        <v>38.33</v>
      </c>
      <c r="B6240">
        <v>12.14573764801025</v>
      </c>
      <c r="C6240">
        <v>15.59155941009521</v>
      </c>
      <c r="D6240">
        <v>16.325590133666989</v>
      </c>
      <c r="E6240">
        <v>11.219202995300289</v>
      </c>
      <c r="F6240">
        <v>17.428762435913089</v>
      </c>
      <c r="G6240">
        <v>15.26450729370117</v>
      </c>
      <c r="H6240">
        <v>17.352596282958981</v>
      </c>
      <c r="I6240">
        <v>16.3538932800293</v>
      </c>
      <c r="J6240">
        <v>16.710145950317379</v>
      </c>
      <c r="K6240">
        <v>6.3315486907958984</v>
      </c>
    </row>
    <row r="6241" spans="1:11" x14ac:dyDescent="0.4">
      <c r="A6241">
        <v>38.364999999999988</v>
      </c>
      <c r="B6241">
        <v>11.468095779418951</v>
      </c>
      <c r="C6241">
        <v>15.84550762176514</v>
      </c>
      <c r="D6241">
        <v>18.146163940429691</v>
      </c>
      <c r="E6241">
        <v>10.71935367584229</v>
      </c>
      <c r="F6241">
        <v>17.237070083618161</v>
      </c>
      <c r="G6241">
        <v>15.314249038696291</v>
      </c>
      <c r="H6241">
        <v>17.603578567504879</v>
      </c>
      <c r="I6241">
        <v>17.07746696472168</v>
      </c>
      <c r="J6241">
        <v>16.902057647705082</v>
      </c>
      <c r="K6241">
        <v>6.292330265045166</v>
      </c>
    </row>
    <row r="6242" spans="1:11" x14ac:dyDescent="0.4">
      <c r="A6242">
        <v>38.4</v>
      </c>
      <c r="B6242">
        <v>10.815486907958981</v>
      </c>
      <c r="C6242">
        <v>15.86665153503418</v>
      </c>
      <c r="D6242">
        <v>20.659856796264648</v>
      </c>
      <c r="E6242">
        <v>10.048653602600099</v>
      </c>
      <c r="F6242">
        <v>17.51255989074707</v>
      </c>
      <c r="G6242">
        <v>15.466840744018549</v>
      </c>
      <c r="H6242">
        <v>17.745546340942379</v>
      </c>
      <c r="I6242">
        <v>17.316741943359379</v>
      </c>
      <c r="J6242">
        <v>17.3343505859375</v>
      </c>
      <c r="K6242">
        <v>6.1059012413024902</v>
      </c>
    </row>
    <row r="6243" spans="1:11" x14ac:dyDescent="0.4">
      <c r="A6243">
        <v>38.435000000000002</v>
      </c>
      <c r="B6243">
        <v>10.164302825927731</v>
      </c>
      <c r="C6243">
        <v>16.07350921630859</v>
      </c>
      <c r="D6243">
        <v>21.946817398071289</v>
      </c>
      <c r="E6243">
        <v>9.5171070098876953</v>
      </c>
      <c r="F6243">
        <v>17.41170501708984</v>
      </c>
      <c r="G6243">
        <v>15.6622200012207</v>
      </c>
      <c r="H6243">
        <v>18.139495849609379</v>
      </c>
      <c r="I6243">
        <v>16.919485092163089</v>
      </c>
      <c r="J6243">
        <v>17.676357269287109</v>
      </c>
      <c r="K6243">
        <v>6.1155986785888672</v>
      </c>
    </row>
    <row r="6244" spans="1:11" x14ac:dyDescent="0.4">
      <c r="A6244">
        <v>38.47</v>
      </c>
      <c r="B6244">
        <v>9.6788110733032227</v>
      </c>
      <c r="C6244">
        <v>16.188131332397461</v>
      </c>
      <c r="D6244">
        <v>21.86578369140625</v>
      </c>
      <c r="E6244">
        <v>9.0672092437744141</v>
      </c>
      <c r="F6244">
        <v>17.59268951416016</v>
      </c>
      <c r="G6244">
        <v>16.135564804077148</v>
      </c>
      <c r="H6244">
        <v>18.525691986083981</v>
      </c>
      <c r="I6244">
        <v>17.066164016723629</v>
      </c>
      <c r="J6244">
        <v>17.515377044677731</v>
      </c>
      <c r="K6244">
        <v>6.0328564643859863</v>
      </c>
    </row>
    <row r="6245" spans="1:11" x14ac:dyDescent="0.4">
      <c r="A6245">
        <v>38.505000000000003</v>
      </c>
      <c r="B6245">
        <v>9.1652603149414063</v>
      </c>
      <c r="C6245">
        <v>16.307147979736332</v>
      </c>
      <c r="D6245">
        <v>22.469329833984379</v>
      </c>
      <c r="E6245">
        <v>8.4405508041381836</v>
      </c>
      <c r="F6245">
        <v>18.11502838134766</v>
      </c>
      <c r="G6245">
        <v>16.36446380615234</v>
      </c>
      <c r="H6245">
        <v>18.56346321105957</v>
      </c>
      <c r="I6245">
        <v>17.606723785400391</v>
      </c>
      <c r="J6245">
        <v>17.260927200317379</v>
      </c>
      <c r="K6245">
        <v>5.8878421783447266</v>
      </c>
    </row>
    <row r="6246" spans="1:11" x14ac:dyDescent="0.4">
      <c r="A6246">
        <v>38.54</v>
      </c>
      <c r="B6246">
        <v>8.6912431716918945</v>
      </c>
      <c r="C6246">
        <v>16.873586654663089</v>
      </c>
      <c r="D6246">
        <v>21.579853057861332</v>
      </c>
      <c r="E6246">
        <v>7.9432344436645508</v>
      </c>
      <c r="F6246">
        <v>18.493448257446289</v>
      </c>
      <c r="G6246">
        <v>16.186065673828121</v>
      </c>
      <c r="H6246">
        <v>18.746231079101559</v>
      </c>
      <c r="I6246">
        <v>17.957290649414059</v>
      </c>
      <c r="J6246">
        <v>17.141351699829102</v>
      </c>
      <c r="K6246">
        <v>5.9295291900634766</v>
      </c>
    </row>
    <row r="6247" spans="1:11" x14ac:dyDescent="0.4">
      <c r="A6247">
        <v>38.575000000000003</v>
      </c>
      <c r="B6247">
        <v>8.2888174057006836</v>
      </c>
      <c r="C6247">
        <v>17.08991622924805</v>
      </c>
      <c r="D6247">
        <v>20.0362663269043</v>
      </c>
      <c r="E6247">
        <v>7.5954012870788574</v>
      </c>
      <c r="F6247">
        <v>18.365251541137699</v>
      </c>
      <c r="G6247">
        <v>16.080623626708981</v>
      </c>
      <c r="H6247">
        <v>19.116315841674801</v>
      </c>
      <c r="I6247">
        <v>17.949811935424801</v>
      </c>
      <c r="J6247">
        <v>17.02019119262695</v>
      </c>
      <c r="K6247">
        <v>5.9528083801269531</v>
      </c>
    </row>
    <row r="6248" spans="1:11" x14ac:dyDescent="0.4">
      <c r="A6248">
        <v>38.61</v>
      </c>
      <c r="B6248">
        <v>8.0511693954467773</v>
      </c>
      <c r="C6248">
        <v>17.426544189453121</v>
      </c>
      <c r="D6248">
        <v>19.288330078125</v>
      </c>
      <c r="E6248">
        <v>7.3598494529724121</v>
      </c>
      <c r="F6248">
        <v>18.56288909912109</v>
      </c>
      <c r="G6248">
        <v>15.912936210632321</v>
      </c>
      <c r="H6248">
        <v>19.196804046630859</v>
      </c>
      <c r="I6248">
        <v>17.504390716552731</v>
      </c>
      <c r="J6248">
        <v>17.01851654052734</v>
      </c>
      <c r="K6248">
        <v>5.9146909713745117</v>
      </c>
    </row>
    <row r="6249" spans="1:11" x14ac:dyDescent="0.4">
      <c r="A6249">
        <v>38.645000000000003</v>
      </c>
      <c r="B6249">
        <v>7.8314199447631836</v>
      </c>
      <c r="C6249">
        <v>17.90524864196777</v>
      </c>
      <c r="D6249">
        <v>19.0148811340332</v>
      </c>
      <c r="E6249">
        <v>7.1820220947265616</v>
      </c>
      <c r="F6249">
        <v>18.616853713989261</v>
      </c>
      <c r="G6249">
        <v>16.268217086791989</v>
      </c>
      <c r="H6249">
        <v>19.476238250732418</v>
      </c>
      <c r="I6249">
        <v>16.44114875793457</v>
      </c>
      <c r="J6249">
        <v>16.914630889892582</v>
      </c>
      <c r="K6249">
        <v>5.7768969535827637</v>
      </c>
    </row>
    <row r="6250" spans="1:11" x14ac:dyDescent="0.4">
      <c r="A6250">
        <v>38.68</v>
      </c>
      <c r="B6250">
        <v>7.4807915687561044</v>
      </c>
      <c r="C6250">
        <v>17.887613296508789</v>
      </c>
      <c r="D6250">
        <v>20.8294677734375</v>
      </c>
      <c r="E6250">
        <v>7.0048384666442871</v>
      </c>
      <c r="F6250">
        <v>19.033746719360352</v>
      </c>
      <c r="G6250">
        <v>16.45405197143555</v>
      </c>
      <c r="H6250">
        <v>19.59261322021484</v>
      </c>
      <c r="I6250">
        <v>16.353115081787109</v>
      </c>
      <c r="J6250">
        <v>16.72252082824707</v>
      </c>
      <c r="K6250">
        <v>5.8712263107299796</v>
      </c>
    </row>
    <row r="6251" spans="1:11" x14ac:dyDescent="0.4">
      <c r="A6251">
        <v>38.715000000000003</v>
      </c>
      <c r="B6251">
        <v>7.2851772308349609</v>
      </c>
      <c r="C6251">
        <v>17.962667465209961</v>
      </c>
      <c r="D6251">
        <v>21.4433479309082</v>
      </c>
      <c r="E6251">
        <v>6.8480100631713867</v>
      </c>
      <c r="F6251">
        <v>19.40987586975098</v>
      </c>
      <c r="G6251">
        <v>16.5618782043457</v>
      </c>
      <c r="H6251">
        <v>19.62454986572266</v>
      </c>
      <c r="I6251">
        <v>16.172641754150391</v>
      </c>
      <c r="J6251">
        <v>16.459218978881839</v>
      </c>
      <c r="K6251">
        <v>5.8670835494995117</v>
      </c>
    </row>
    <row r="6252" spans="1:11" x14ac:dyDescent="0.4">
      <c r="A6252">
        <v>38.75</v>
      </c>
      <c r="B6252">
        <v>7.1511096954345703</v>
      </c>
      <c r="C6252">
        <v>17.911045074462891</v>
      </c>
      <c r="D6252">
        <v>22.20094108581543</v>
      </c>
      <c r="E6252">
        <v>6.7763280868530273</v>
      </c>
      <c r="F6252">
        <v>19.78737640380859</v>
      </c>
      <c r="G6252">
        <v>16.335414886474609</v>
      </c>
      <c r="H6252">
        <v>20.141073226928711</v>
      </c>
      <c r="I6252">
        <v>16.279838562011719</v>
      </c>
      <c r="J6252">
        <v>16.778324127197269</v>
      </c>
      <c r="K6252">
        <v>5.9972691535949707</v>
      </c>
    </row>
    <row r="6253" spans="1:11" x14ac:dyDescent="0.4">
      <c r="A6253">
        <v>38.784999999999997</v>
      </c>
      <c r="B6253">
        <v>6.916130542755127</v>
      </c>
      <c r="C6253">
        <v>18.06223106384277</v>
      </c>
      <c r="D6253">
        <v>21.691915512084961</v>
      </c>
      <c r="E6253">
        <v>6.561060905456543</v>
      </c>
      <c r="F6253">
        <v>19.98100471496582</v>
      </c>
      <c r="G6253">
        <v>16.53181266784668</v>
      </c>
      <c r="H6253">
        <v>20.437179565429691</v>
      </c>
      <c r="I6253">
        <v>15.500101089477541</v>
      </c>
      <c r="J6253">
        <v>16.883646011352539</v>
      </c>
      <c r="K6253">
        <v>6.0828056335449219</v>
      </c>
    </row>
    <row r="6254" spans="1:11" x14ac:dyDescent="0.4">
      <c r="A6254">
        <v>38.82</v>
      </c>
      <c r="B6254">
        <v>6.5397915840148926</v>
      </c>
      <c r="C6254">
        <v>18.150144577026371</v>
      </c>
      <c r="D6254">
        <v>21.801115036010739</v>
      </c>
      <c r="E6254">
        <v>6.450559139251709</v>
      </c>
      <c r="F6254">
        <v>20.408811569213871</v>
      </c>
      <c r="G6254">
        <v>16.388454437255859</v>
      </c>
      <c r="H6254">
        <v>20.678403854370121</v>
      </c>
      <c r="I6254">
        <v>14.97832679748535</v>
      </c>
      <c r="J6254">
        <v>16.493806838989261</v>
      </c>
      <c r="K6254">
        <v>6.0560545921325684</v>
      </c>
    </row>
    <row r="6255" spans="1:11" x14ac:dyDescent="0.4">
      <c r="A6255">
        <v>38.854999999999997</v>
      </c>
      <c r="B6255">
        <v>6.1581902503967294</v>
      </c>
      <c r="C6255">
        <v>18.435892105102539</v>
      </c>
      <c r="D6255">
        <v>21.460199356079102</v>
      </c>
      <c r="E6255">
        <v>6.3732728958129883</v>
      </c>
      <c r="F6255">
        <v>20.71536827087402</v>
      </c>
      <c r="G6255">
        <v>16.6816520690918</v>
      </c>
      <c r="H6255">
        <v>20.952138900756839</v>
      </c>
      <c r="I6255">
        <v>15.66162109375</v>
      </c>
      <c r="J6255">
        <v>16.332275390625</v>
      </c>
      <c r="K6255">
        <v>5.9778985977172852</v>
      </c>
    </row>
    <row r="6256" spans="1:11" x14ac:dyDescent="0.4">
      <c r="A6256">
        <v>38.89</v>
      </c>
      <c r="B6256">
        <v>6.1023578643798828</v>
      </c>
      <c r="C6256">
        <v>18.706708908081051</v>
      </c>
      <c r="D6256">
        <v>20.19533538818359</v>
      </c>
      <c r="E6256">
        <v>6.311255931854248</v>
      </c>
      <c r="F6256">
        <v>23.08161735534668</v>
      </c>
      <c r="G6256">
        <v>16.860031127929691</v>
      </c>
      <c r="H6256">
        <v>20.80095291137695</v>
      </c>
      <c r="I6256">
        <v>15.920559883117679</v>
      </c>
      <c r="J6256">
        <v>16.219144821166989</v>
      </c>
      <c r="K6256">
        <v>6.013214111328125</v>
      </c>
    </row>
    <row r="6257" spans="1:11" x14ac:dyDescent="0.4">
      <c r="A6257">
        <v>38.924999999999997</v>
      </c>
      <c r="B6257">
        <v>6.0558557510375977</v>
      </c>
      <c r="C6257">
        <v>18.821184158325199</v>
      </c>
      <c r="D6257">
        <v>19.610260009765621</v>
      </c>
      <c r="E6257">
        <v>6.3359265327453613</v>
      </c>
      <c r="F6257">
        <v>24.27944183349609</v>
      </c>
      <c r="G6257">
        <v>16.767730712890621</v>
      </c>
      <c r="H6257">
        <v>21.185958862304691</v>
      </c>
      <c r="I6257">
        <v>16.14805793762207</v>
      </c>
      <c r="J6257">
        <v>16.144681930541989</v>
      </c>
      <c r="K6257">
        <v>6.0082788467407227</v>
      </c>
    </row>
    <row r="6258" spans="1:11" x14ac:dyDescent="0.4">
      <c r="A6258">
        <v>38.96</v>
      </c>
      <c r="B6258">
        <v>6.1295509338378906</v>
      </c>
      <c r="C6258">
        <v>18.856061935424801</v>
      </c>
      <c r="D6258">
        <v>19.202615737915039</v>
      </c>
      <c r="E6258">
        <v>6.3671231269836426</v>
      </c>
      <c r="F6258">
        <v>25.297355651855469</v>
      </c>
      <c r="G6258">
        <v>16.861921310424801</v>
      </c>
      <c r="H6258">
        <v>21.653875350952148</v>
      </c>
      <c r="I6258">
        <v>16.264091491699219</v>
      </c>
      <c r="J6258">
        <v>16.278253555297852</v>
      </c>
      <c r="K6258">
        <v>6.0830202102661133</v>
      </c>
    </row>
    <row r="6259" spans="1:11" x14ac:dyDescent="0.4">
      <c r="A6259">
        <v>38.994999999999997</v>
      </c>
      <c r="B6259">
        <v>6.0020103454589844</v>
      </c>
      <c r="C6259">
        <v>18.953725814819339</v>
      </c>
      <c r="D6259">
        <v>18.85664176940918</v>
      </c>
      <c r="E6259">
        <v>6.2926297187805176</v>
      </c>
      <c r="F6259">
        <v>24.20369911193848</v>
      </c>
      <c r="G6259">
        <v>16.804891586303711</v>
      </c>
      <c r="H6259">
        <v>21.543989181518551</v>
      </c>
      <c r="I6259">
        <v>15.890543937683111</v>
      </c>
      <c r="J6259">
        <v>15.998683929443359</v>
      </c>
      <c r="K6259">
        <v>6.2390451431274414</v>
      </c>
    </row>
    <row r="6260" spans="1:11" x14ac:dyDescent="0.4">
      <c r="A6260">
        <v>39.03</v>
      </c>
      <c r="B6260">
        <v>5.8569860458374023</v>
      </c>
      <c r="C6260">
        <v>19.0317497253418</v>
      </c>
      <c r="D6260">
        <v>18.75247955322266</v>
      </c>
      <c r="E6260">
        <v>6.130925178527832</v>
      </c>
      <c r="F6260">
        <v>25.377740859985352</v>
      </c>
      <c r="G6260">
        <v>17.19875335693359</v>
      </c>
      <c r="H6260">
        <v>21.596981048583981</v>
      </c>
      <c r="I6260">
        <v>16.08161735534668</v>
      </c>
      <c r="J6260">
        <v>16.04627799987793</v>
      </c>
      <c r="K6260">
        <v>6.3897256851196289</v>
      </c>
    </row>
    <row r="6261" spans="1:11" x14ac:dyDescent="0.4">
      <c r="A6261">
        <v>39.064999999999998</v>
      </c>
      <c r="B6261">
        <v>5.7667884826660156</v>
      </c>
      <c r="C6261">
        <v>19.54256439208984</v>
      </c>
      <c r="D6261">
        <v>18.330778121948239</v>
      </c>
      <c r="E6261">
        <v>6.0125536918640137</v>
      </c>
      <c r="F6261">
        <v>24.550676345825199</v>
      </c>
      <c r="G6261">
        <v>16.973369598388668</v>
      </c>
      <c r="H6261">
        <v>21.5586051940918</v>
      </c>
      <c r="I6261">
        <v>16.499160766601559</v>
      </c>
      <c r="J6261">
        <v>16.271978378295898</v>
      </c>
      <c r="K6261">
        <v>6.5066018104553223</v>
      </c>
    </row>
    <row r="6262" spans="1:11" x14ac:dyDescent="0.4">
      <c r="A6262">
        <v>39.1</v>
      </c>
      <c r="B6262">
        <v>6.147303581237793</v>
      </c>
      <c r="C6262">
        <v>19.153738021850589</v>
      </c>
      <c r="D6262">
        <v>21.229818344116211</v>
      </c>
      <c r="E6262">
        <v>5.9552745819091797</v>
      </c>
      <c r="F6262">
        <v>23.03972244262695</v>
      </c>
      <c r="G6262">
        <v>17.037590026855469</v>
      </c>
      <c r="H6262">
        <v>21.634552001953121</v>
      </c>
      <c r="I6262">
        <v>17.764568328857418</v>
      </c>
      <c r="J6262">
        <v>16.380575180053711</v>
      </c>
      <c r="K6262">
        <v>6.6050691604614258</v>
      </c>
    </row>
    <row r="6263" spans="1:11" x14ac:dyDescent="0.4">
      <c r="A6263">
        <v>39.134999999999998</v>
      </c>
      <c r="B6263">
        <v>6.0960297584533691</v>
      </c>
      <c r="C6263">
        <v>18.858015060424801</v>
      </c>
      <c r="D6263">
        <v>17.50601768493652</v>
      </c>
      <c r="E6263">
        <v>5.9454636573791504</v>
      </c>
      <c r="F6263">
        <v>21.913639068603519</v>
      </c>
      <c r="G6263">
        <v>16.760141372680661</v>
      </c>
      <c r="H6263">
        <v>21.593046188354489</v>
      </c>
      <c r="I6263">
        <v>18.838554382324219</v>
      </c>
      <c r="J6263">
        <v>16.38961219787598</v>
      </c>
      <c r="K6263">
        <v>6.8090934753417969</v>
      </c>
    </row>
    <row r="6264" spans="1:11" x14ac:dyDescent="0.4">
      <c r="A6264">
        <v>39.17</v>
      </c>
      <c r="B6264">
        <v>6.0332179069519043</v>
      </c>
      <c r="C6264">
        <v>18.62623405456543</v>
      </c>
      <c r="D6264">
        <v>18.7103385925293</v>
      </c>
      <c r="E6264">
        <v>5.9351925849914551</v>
      </c>
      <c r="F6264">
        <v>21.157051086425781</v>
      </c>
      <c r="G6264">
        <v>16.986776351928711</v>
      </c>
      <c r="H6264">
        <v>21.543020248413089</v>
      </c>
      <c r="I6264">
        <v>18.214939117431641</v>
      </c>
      <c r="J6264">
        <v>16.5126953125</v>
      </c>
      <c r="K6264">
        <v>6.970130443572998</v>
      </c>
    </row>
    <row r="6265" spans="1:11" x14ac:dyDescent="0.4">
      <c r="A6265">
        <v>39.204999999999998</v>
      </c>
      <c r="B6265">
        <v>5.8817868232727051</v>
      </c>
      <c r="C6265">
        <v>18.470869064331051</v>
      </c>
      <c r="D6265">
        <v>20.108926773071289</v>
      </c>
      <c r="E6265">
        <v>5.897575855255127</v>
      </c>
      <c r="F6265">
        <v>20.387260437011719</v>
      </c>
      <c r="G6265">
        <v>16.688373565673832</v>
      </c>
      <c r="H6265">
        <v>21.694578170776371</v>
      </c>
      <c r="I6265">
        <v>17.369365692138668</v>
      </c>
      <c r="J6265">
        <v>16.346712112426761</v>
      </c>
      <c r="K6265">
        <v>7.1668539047241211</v>
      </c>
    </row>
    <row r="6266" spans="1:11" x14ac:dyDescent="0.4">
      <c r="A6266">
        <v>39.239999999999988</v>
      </c>
      <c r="B6266">
        <v>6.152778148651123</v>
      </c>
      <c r="C6266">
        <v>18.41303825378418</v>
      </c>
      <c r="D6266">
        <v>21.353263854980469</v>
      </c>
      <c r="E6266">
        <v>5.9524555206298828</v>
      </c>
      <c r="F6266">
        <v>19.99891471862793</v>
      </c>
      <c r="G6266">
        <v>17.500308990478519</v>
      </c>
      <c r="H6266">
        <v>21.825803756713871</v>
      </c>
      <c r="I6266">
        <v>16.803243637084961</v>
      </c>
      <c r="J6266">
        <v>16.430051803588871</v>
      </c>
      <c r="K6266">
        <v>7.4670591354370117</v>
      </c>
    </row>
    <row r="6267" spans="1:11" x14ac:dyDescent="0.4">
      <c r="A6267">
        <v>39.274999999999999</v>
      </c>
      <c r="B6267">
        <v>6.3513751029968262</v>
      </c>
      <c r="C6267">
        <v>18.4698600769043</v>
      </c>
      <c r="D6267">
        <v>23.986833572387699</v>
      </c>
      <c r="E6267">
        <v>6.0480451583862296</v>
      </c>
      <c r="F6267">
        <v>19.589117050170898</v>
      </c>
      <c r="G6267">
        <v>16.90852165222168</v>
      </c>
      <c r="H6267">
        <v>21.613954544067379</v>
      </c>
      <c r="I6267">
        <v>16.071111679077148</v>
      </c>
      <c r="J6267">
        <v>16.766534805297852</v>
      </c>
      <c r="K6267">
        <v>7.6983146667480469</v>
      </c>
    </row>
    <row r="6268" spans="1:11" x14ac:dyDescent="0.4">
      <c r="A6268">
        <v>39.31</v>
      </c>
      <c r="B6268">
        <v>6.3967623710632324</v>
      </c>
      <c r="C6268">
        <v>18.936800003051761</v>
      </c>
      <c r="D6268">
        <v>26.032695770263668</v>
      </c>
      <c r="E6268">
        <v>6.3881158828735352</v>
      </c>
      <c r="F6268">
        <v>19.172733306884769</v>
      </c>
      <c r="G6268">
        <v>17.0269889831543</v>
      </c>
      <c r="H6268">
        <v>21.437690734863281</v>
      </c>
      <c r="I6268">
        <v>16.512052536010739</v>
      </c>
      <c r="J6268">
        <v>16.535310745239261</v>
      </c>
      <c r="K6268">
        <v>7.8197641372680664</v>
      </c>
    </row>
    <row r="6269" spans="1:11" x14ac:dyDescent="0.4">
      <c r="A6269">
        <v>39.344999999999999</v>
      </c>
      <c r="B6269">
        <v>6.6040606498718262</v>
      </c>
      <c r="C6269">
        <v>19.54611968994141</v>
      </c>
      <c r="D6269">
        <v>24.758943557739261</v>
      </c>
      <c r="E6269">
        <v>6.6251635551452637</v>
      </c>
      <c r="F6269">
        <v>19.98063850402832</v>
      </c>
      <c r="G6269">
        <v>16.89378547668457</v>
      </c>
      <c r="H6269">
        <v>21.43381500244141</v>
      </c>
      <c r="I6269">
        <v>17.083721160888668</v>
      </c>
      <c r="J6269">
        <v>16.603952407836911</v>
      </c>
      <c r="K6269">
        <v>8.1005887985229492</v>
      </c>
    </row>
    <row r="6270" spans="1:11" x14ac:dyDescent="0.4">
      <c r="A6270">
        <v>39.380000000000003</v>
      </c>
      <c r="B6270">
        <v>7.1618657112121582</v>
      </c>
      <c r="C6270">
        <v>19.740789413452148</v>
      </c>
      <c r="D6270">
        <v>22.116195678710941</v>
      </c>
      <c r="E6270">
        <v>6.8707671165466309</v>
      </c>
      <c r="F6270">
        <v>23.753873825073239</v>
      </c>
      <c r="G6270">
        <v>16.758943557739261</v>
      </c>
      <c r="H6270">
        <v>21.48811149597168</v>
      </c>
      <c r="I6270">
        <v>17.146718978881839</v>
      </c>
      <c r="J6270">
        <v>16.465301513671879</v>
      </c>
      <c r="K6270">
        <v>8.6878557205200195</v>
      </c>
    </row>
    <row r="6271" spans="1:11" x14ac:dyDescent="0.4">
      <c r="A6271">
        <v>39.414999999999999</v>
      </c>
      <c r="B6271">
        <v>7.3891463279724121</v>
      </c>
      <c r="C6271">
        <v>19.37702751159668</v>
      </c>
      <c r="D6271">
        <v>20.36296463012695</v>
      </c>
      <c r="E6271">
        <v>7.0783534049987793</v>
      </c>
      <c r="F6271">
        <v>24.865789413452148</v>
      </c>
      <c r="G6271">
        <v>16.69382476806641</v>
      </c>
      <c r="H6271">
        <v>21.63221549987793</v>
      </c>
      <c r="I6271">
        <v>17.630559921264648</v>
      </c>
      <c r="J6271">
        <v>16.472776412963871</v>
      </c>
      <c r="K6271">
        <v>9.1495475769042969</v>
      </c>
    </row>
    <row r="6272" spans="1:11" x14ac:dyDescent="0.4">
      <c r="A6272">
        <v>39.450000000000003</v>
      </c>
      <c r="B6272">
        <v>8.3316268920898438</v>
      </c>
      <c r="C6272">
        <v>19.397279739379879</v>
      </c>
      <c r="D6272">
        <v>19.669734954833981</v>
      </c>
      <c r="E6272">
        <v>7.4855132102966309</v>
      </c>
      <c r="F6272">
        <v>24.034807205200199</v>
      </c>
      <c r="G6272">
        <v>15.97343826293945</v>
      </c>
      <c r="H6272">
        <v>21.644344329833981</v>
      </c>
      <c r="I6272">
        <v>17.604999542236332</v>
      </c>
      <c r="J6272">
        <v>16.56450271606445</v>
      </c>
      <c r="K6272">
        <v>9.7235698699951172</v>
      </c>
    </row>
    <row r="6273" spans="1:11" x14ac:dyDescent="0.4">
      <c r="A6273">
        <v>39.484999999999999</v>
      </c>
      <c r="B6273">
        <v>8.2963066101074219</v>
      </c>
      <c r="C6273">
        <v>19.550504684448239</v>
      </c>
      <c r="D6273">
        <v>19.172731399536129</v>
      </c>
      <c r="E6273">
        <v>7.8484096527099609</v>
      </c>
      <c r="F6273">
        <v>23.749277114868161</v>
      </c>
      <c r="G6273">
        <v>16.39708137512207</v>
      </c>
      <c r="H6273">
        <v>21.62087440490723</v>
      </c>
      <c r="I6273">
        <v>18.17836952209473</v>
      </c>
      <c r="J6273">
        <v>17.040742874145511</v>
      </c>
      <c r="K6273">
        <v>10.404891014099119</v>
      </c>
    </row>
    <row r="6274" spans="1:11" x14ac:dyDescent="0.4">
      <c r="A6274">
        <v>39.520000000000003</v>
      </c>
      <c r="B6274">
        <v>8.8066854476928711</v>
      </c>
      <c r="C6274">
        <v>19.689338684082031</v>
      </c>
      <c r="D6274">
        <v>18.634868621826168</v>
      </c>
      <c r="E6274">
        <v>8.2672176361083984</v>
      </c>
      <c r="F6274">
        <v>22.634042739868161</v>
      </c>
      <c r="G6274">
        <v>15.888671875</v>
      </c>
      <c r="H6274">
        <v>21.377603530883789</v>
      </c>
      <c r="I6274">
        <v>19.971914291381839</v>
      </c>
      <c r="J6274">
        <v>17.233430862426761</v>
      </c>
      <c r="K6274">
        <v>10.941020011901861</v>
      </c>
    </row>
    <row r="6275" spans="1:11" x14ac:dyDescent="0.4">
      <c r="A6275">
        <v>39.555</v>
      </c>
      <c r="B6275">
        <v>9.43524169921875</v>
      </c>
      <c r="C6275">
        <v>20.076276779174801</v>
      </c>
      <c r="D6275">
        <v>18.059123992919918</v>
      </c>
      <c r="E6275">
        <v>8.4935693740844727</v>
      </c>
      <c r="F6275">
        <v>21.397916793823239</v>
      </c>
      <c r="G6275">
        <v>16.158769607543949</v>
      </c>
      <c r="H6275">
        <v>20.963804244995121</v>
      </c>
      <c r="I6275">
        <v>20.2214469909668</v>
      </c>
      <c r="J6275">
        <v>17.676450729370121</v>
      </c>
      <c r="K6275">
        <v>11.459713935852051</v>
      </c>
    </row>
    <row r="6276" spans="1:11" x14ac:dyDescent="0.4">
      <c r="A6276">
        <v>39.590000000000003</v>
      </c>
      <c r="B6276">
        <v>9.8341512680053711</v>
      </c>
      <c r="C6276">
        <v>20.802961349487301</v>
      </c>
      <c r="D6276">
        <v>17.982843399047852</v>
      </c>
      <c r="E6276">
        <v>8.7411212921142578</v>
      </c>
      <c r="F6276">
        <v>23.703872680664059</v>
      </c>
      <c r="G6276">
        <v>15.872970581054689</v>
      </c>
      <c r="H6276">
        <v>21.260639190673832</v>
      </c>
      <c r="I6276">
        <v>19.536491394042969</v>
      </c>
      <c r="J6276">
        <v>17.419801712036129</v>
      </c>
      <c r="K6276">
        <v>12.377345085144039</v>
      </c>
    </row>
    <row r="6277" spans="1:11" x14ac:dyDescent="0.4">
      <c r="A6277">
        <v>39.625</v>
      </c>
      <c r="B6277">
        <v>10.20571708679199</v>
      </c>
      <c r="C6277">
        <v>20.659894943237301</v>
      </c>
      <c r="D6277">
        <v>18.288448333740231</v>
      </c>
      <c r="E6277">
        <v>8.9697780609130859</v>
      </c>
      <c r="F6277">
        <v>22.90482139587402</v>
      </c>
      <c r="G6277">
        <v>16.574466705322269</v>
      </c>
      <c r="H6277">
        <v>21.610101699829102</v>
      </c>
      <c r="I6277">
        <v>19.19882965087891</v>
      </c>
      <c r="J6277">
        <v>17.205978393554691</v>
      </c>
      <c r="K6277">
        <v>13.024971008300779</v>
      </c>
    </row>
    <row r="6278" spans="1:11" x14ac:dyDescent="0.4">
      <c r="A6278">
        <v>39.659999999999997</v>
      </c>
      <c r="B6278">
        <v>10.53095149993896</v>
      </c>
      <c r="C6278">
        <v>20.304750442504879</v>
      </c>
      <c r="D6278">
        <v>18.68748664855957</v>
      </c>
      <c r="E6278">
        <v>9.1969881057739258</v>
      </c>
      <c r="F6278">
        <v>21.21661376953125</v>
      </c>
      <c r="G6278">
        <v>16.686382293701168</v>
      </c>
      <c r="H6278">
        <v>21.780319213867191</v>
      </c>
      <c r="I6278">
        <v>18.887088775634769</v>
      </c>
      <c r="J6278">
        <v>17.311130523681641</v>
      </c>
      <c r="K6278">
        <v>13.482975006103519</v>
      </c>
    </row>
    <row r="6279" spans="1:11" x14ac:dyDescent="0.4">
      <c r="A6279">
        <v>39.695</v>
      </c>
      <c r="B6279">
        <v>10.946706771850589</v>
      </c>
      <c r="C6279">
        <v>20.347602844238281</v>
      </c>
      <c r="D6279">
        <v>18.359380722045898</v>
      </c>
      <c r="E6279">
        <v>9.6036558151245117</v>
      </c>
      <c r="F6279">
        <v>20.094797134399411</v>
      </c>
      <c r="G6279">
        <v>16.75626182556152</v>
      </c>
      <c r="H6279">
        <v>22.189399719238281</v>
      </c>
      <c r="I6279">
        <v>19.4659538269043</v>
      </c>
      <c r="J6279">
        <v>17.17746734619141</v>
      </c>
      <c r="K6279">
        <v>14.0107364654541</v>
      </c>
    </row>
    <row r="6280" spans="1:11" x14ac:dyDescent="0.4">
      <c r="A6280">
        <v>39.729999999999997</v>
      </c>
      <c r="B6280">
        <v>11.57404041290283</v>
      </c>
      <c r="C6280">
        <v>20.30612754821777</v>
      </c>
      <c r="D6280">
        <v>18.027322769165039</v>
      </c>
      <c r="E6280">
        <v>9.9582061767578125</v>
      </c>
      <c r="F6280">
        <v>19.727741241455082</v>
      </c>
      <c r="G6280">
        <v>16.68195915222168</v>
      </c>
      <c r="H6280">
        <v>22.121017456054691</v>
      </c>
      <c r="I6280">
        <v>21.12462043762207</v>
      </c>
      <c r="J6280">
        <v>17.62619781494141</v>
      </c>
      <c r="K6280">
        <v>14.93284702301025</v>
      </c>
    </row>
    <row r="6281" spans="1:11" x14ac:dyDescent="0.4">
      <c r="A6281">
        <v>39.765000000000001</v>
      </c>
      <c r="B6281">
        <v>11.73867225646973</v>
      </c>
      <c r="C6281">
        <v>20.12667274475098</v>
      </c>
      <c r="D6281">
        <v>17.9263801574707</v>
      </c>
      <c r="E6281">
        <v>10.19705390930176</v>
      </c>
      <c r="F6281">
        <v>19.498106002807621</v>
      </c>
      <c r="G6281">
        <v>16.840787887573239</v>
      </c>
      <c r="H6281">
        <v>22.518913269042969</v>
      </c>
      <c r="I6281">
        <v>21.970577239990231</v>
      </c>
      <c r="J6281">
        <v>18.096183776855469</v>
      </c>
      <c r="K6281">
        <v>15.52045154571533</v>
      </c>
    </row>
    <row r="6282" spans="1:11" x14ac:dyDescent="0.4">
      <c r="A6282">
        <v>39.799999999999997</v>
      </c>
      <c r="B6282">
        <v>11.86422824859619</v>
      </c>
      <c r="C6282">
        <v>20.55191802978516</v>
      </c>
      <c r="D6282">
        <v>18.0679817199707</v>
      </c>
      <c r="E6282">
        <v>10.64370155334473</v>
      </c>
      <c r="F6282">
        <v>19.438297271728519</v>
      </c>
      <c r="G6282">
        <v>16.94235992431641</v>
      </c>
      <c r="H6282">
        <v>22.25519943237305</v>
      </c>
      <c r="I6282">
        <v>23.96357345581055</v>
      </c>
      <c r="J6282">
        <v>18.630388259887699</v>
      </c>
      <c r="K6282">
        <v>16.445383071899411</v>
      </c>
    </row>
    <row r="6283" spans="1:11" x14ac:dyDescent="0.4">
      <c r="A6283">
        <v>39.835000000000001</v>
      </c>
      <c r="B6283">
        <v>12.20648193359375</v>
      </c>
      <c r="C6283">
        <v>21.361309051513668</v>
      </c>
      <c r="D6283">
        <v>18.014396667480469</v>
      </c>
      <c r="E6283">
        <v>10.926783561706539</v>
      </c>
      <c r="F6283">
        <v>18.935579299926761</v>
      </c>
      <c r="G6283">
        <v>17.381052017211911</v>
      </c>
      <c r="H6283">
        <v>22.114530563354489</v>
      </c>
      <c r="I6283">
        <v>24.497274398803711</v>
      </c>
      <c r="J6283">
        <v>19.22899055480957</v>
      </c>
      <c r="K6283">
        <v>16.708599090576168</v>
      </c>
    </row>
    <row r="6284" spans="1:11" x14ac:dyDescent="0.4">
      <c r="A6284">
        <v>39.869999999999997</v>
      </c>
      <c r="B6284">
        <v>12.39296340942383</v>
      </c>
      <c r="C6284">
        <v>21.05767822265625</v>
      </c>
      <c r="D6284">
        <v>17.973834991455082</v>
      </c>
      <c r="E6284">
        <v>11.27714824676514</v>
      </c>
      <c r="F6284">
        <v>18.620798110961911</v>
      </c>
      <c r="G6284">
        <v>17.515474319458011</v>
      </c>
      <c r="H6284">
        <v>22.136379241943359</v>
      </c>
      <c r="I6284">
        <v>23.419265747070309</v>
      </c>
      <c r="J6284">
        <v>19.868465423583981</v>
      </c>
      <c r="K6284">
        <v>17.267423629760739</v>
      </c>
    </row>
    <row r="6285" spans="1:11" x14ac:dyDescent="0.4">
      <c r="A6285">
        <v>39.905000000000001</v>
      </c>
      <c r="B6285">
        <v>12.901420593261721</v>
      </c>
      <c r="C6285">
        <v>20.975776672363281</v>
      </c>
      <c r="D6285">
        <v>17.996828079223629</v>
      </c>
      <c r="E6285">
        <v>11.610042572021481</v>
      </c>
      <c r="F6285">
        <v>18.148818969726559</v>
      </c>
      <c r="G6285">
        <v>17.926656723022461</v>
      </c>
      <c r="H6285">
        <v>22.633539199829102</v>
      </c>
      <c r="I6285">
        <v>21.351699829101559</v>
      </c>
      <c r="J6285">
        <v>19.795770645141602</v>
      </c>
      <c r="K6285">
        <v>18.084196090698239</v>
      </c>
    </row>
    <row r="6286" spans="1:11" x14ac:dyDescent="0.4">
      <c r="A6286">
        <v>39.94</v>
      </c>
      <c r="B6286">
        <v>13.22653198242188</v>
      </c>
      <c r="C6286">
        <v>20.442695617675781</v>
      </c>
      <c r="D6286">
        <v>17.737337112426761</v>
      </c>
      <c r="E6286">
        <v>11.898294448852541</v>
      </c>
      <c r="F6286">
        <v>17.824337005615231</v>
      </c>
      <c r="G6286">
        <v>17.738864898681641</v>
      </c>
      <c r="H6286">
        <v>22.258378982543949</v>
      </c>
      <c r="I6286">
        <v>21.539688110351559</v>
      </c>
      <c r="J6286">
        <v>19.837539672851559</v>
      </c>
      <c r="K6286">
        <v>18.411869049072269</v>
      </c>
    </row>
    <row r="6287" spans="1:11" x14ac:dyDescent="0.4">
      <c r="A6287">
        <v>39.975000000000001</v>
      </c>
      <c r="B6287">
        <v>13.726731300354</v>
      </c>
      <c r="C6287">
        <v>20.542526245117191</v>
      </c>
      <c r="D6287">
        <v>18.188608169555661</v>
      </c>
      <c r="E6287">
        <v>12.17255783081055</v>
      </c>
      <c r="F6287">
        <v>17.658004760742191</v>
      </c>
      <c r="G6287">
        <v>17.786375045776371</v>
      </c>
      <c r="H6287">
        <v>22.199802398681641</v>
      </c>
      <c r="I6287">
        <v>23.090520858764648</v>
      </c>
      <c r="J6287">
        <v>19.255544662475589</v>
      </c>
      <c r="K6287">
        <v>18.719085693359379</v>
      </c>
    </row>
    <row r="6288" spans="1:11" x14ac:dyDescent="0.4">
      <c r="A6288">
        <v>40.01</v>
      </c>
      <c r="B6288">
        <v>14.015754699707029</v>
      </c>
      <c r="C6288">
        <v>20.87358474731445</v>
      </c>
      <c r="D6288">
        <v>20.092548370361332</v>
      </c>
      <c r="E6288">
        <v>12.220218658447269</v>
      </c>
      <c r="F6288">
        <v>17.650754928588871</v>
      </c>
      <c r="G6288">
        <v>17.830110549926761</v>
      </c>
      <c r="H6288">
        <v>21.779176712036129</v>
      </c>
      <c r="I6288">
        <v>23.011617660522461</v>
      </c>
      <c r="J6288">
        <v>19.063955307006839</v>
      </c>
      <c r="K6288">
        <v>18.616378784179691</v>
      </c>
    </row>
    <row r="6289" spans="1:11" x14ac:dyDescent="0.4">
      <c r="A6289">
        <v>40.045000000000002</v>
      </c>
      <c r="B6289">
        <v>14.47983360290527</v>
      </c>
      <c r="C6289">
        <v>21.060138702392582</v>
      </c>
      <c r="D6289">
        <v>19.41752815246582</v>
      </c>
      <c r="E6289">
        <v>12.522750854492189</v>
      </c>
      <c r="F6289">
        <v>17.39797401428223</v>
      </c>
      <c r="G6289">
        <v>17.499578475952148</v>
      </c>
      <c r="H6289">
        <v>21.67924880981445</v>
      </c>
      <c r="I6289">
        <v>22.60000038146973</v>
      </c>
      <c r="J6289">
        <v>18.982475280761719</v>
      </c>
      <c r="K6289">
        <v>18.74259185791016</v>
      </c>
    </row>
    <row r="6290" spans="1:11" x14ac:dyDescent="0.4">
      <c r="A6290">
        <v>40.08</v>
      </c>
      <c r="B6290">
        <v>14.611392974853519</v>
      </c>
      <c r="C6290">
        <v>21.4713134765625</v>
      </c>
      <c r="D6290">
        <v>18.776887893676761</v>
      </c>
      <c r="E6290">
        <v>12.75385761260986</v>
      </c>
      <c r="F6290">
        <v>17.459554672241211</v>
      </c>
      <c r="G6290">
        <v>17.389242172241211</v>
      </c>
      <c r="H6290">
        <v>21.629484176635739</v>
      </c>
      <c r="I6290">
        <v>21.836669921875</v>
      </c>
      <c r="J6290">
        <v>19.628513336181641</v>
      </c>
      <c r="K6290">
        <v>19.163913726806641</v>
      </c>
    </row>
    <row r="6291" spans="1:11" x14ac:dyDescent="0.4">
      <c r="A6291">
        <v>40.114999999999988</v>
      </c>
      <c r="B6291">
        <v>15.05449104309082</v>
      </c>
      <c r="C6291">
        <v>21.075899124145511</v>
      </c>
      <c r="D6291">
        <v>18.538228988647461</v>
      </c>
      <c r="E6291">
        <v>12.93751049041748</v>
      </c>
      <c r="F6291">
        <v>16.87339019775391</v>
      </c>
      <c r="G6291">
        <v>16.91108512878418</v>
      </c>
      <c r="H6291">
        <v>21.14741325378418</v>
      </c>
      <c r="I6291">
        <v>20.256355285644531</v>
      </c>
      <c r="J6291">
        <v>20.351327896118161</v>
      </c>
      <c r="K6291">
        <v>19.71394157409668</v>
      </c>
    </row>
    <row r="6292" spans="1:11" x14ac:dyDescent="0.4">
      <c r="A6292">
        <v>40.15</v>
      </c>
      <c r="B6292">
        <v>15.034065246582029</v>
      </c>
      <c r="C6292">
        <v>20.957515716552731</v>
      </c>
      <c r="D6292">
        <v>19.49965858459473</v>
      </c>
      <c r="E6292">
        <v>13.07028007507324</v>
      </c>
      <c r="F6292">
        <v>16.49802398681641</v>
      </c>
      <c r="G6292">
        <v>16.8615837097168</v>
      </c>
      <c r="H6292">
        <v>20.591777801513668</v>
      </c>
      <c r="I6292">
        <v>19.650821685791019</v>
      </c>
      <c r="J6292">
        <v>20.19272422790527</v>
      </c>
      <c r="K6292">
        <v>19.28361701965332</v>
      </c>
    </row>
    <row r="6293" spans="1:11" x14ac:dyDescent="0.4">
      <c r="A6293">
        <v>40.185000000000002</v>
      </c>
      <c r="B6293">
        <v>15.24491119384766</v>
      </c>
      <c r="C6293">
        <v>20.72625732421875</v>
      </c>
      <c r="D6293">
        <v>19.468852996826168</v>
      </c>
      <c r="E6293">
        <v>13.09430980682373</v>
      </c>
      <c r="F6293">
        <v>16.636941909790039</v>
      </c>
      <c r="G6293">
        <v>16.420284271240231</v>
      </c>
      <c r="H6293">
        <v>20.3589973449707</v>
      </c>
      <c r="I6293">
        <v>21.355606079101559</v>
      </c>
      <c r="J6293">
        <v>19.60482215881348</v>
      </c>
      <c r="K6293">
        <v>19.1306266784668</v>
      </c>
    </row>
    <row r="6294" spans="1:11" x14ac:dyDescent="0.4">
      <c r="A6294">
        <v>40.22</v>
      </c>
      <c r="B6294">
        <v>14.90035438537598</v>
      </c>
      <c r="C6294">
        <v>20.048707962036129</v>
      </c>
      <c r="D6294">
        <v>18.432577133178711</v>
      </c>
      <c r="E6294">
        <v>12.987400054931641</v>
      </c>
      <c r="F6294">
        <v>15.931884765625</v>
      </c>
      <c r="G6294">
        <v>16.15257453918457</v>
      </c>
      <c r="H6294">
        <v>19.775396347045898</v>
      </c>
      <c r="I6294">
        <v>22.332185745239261</v>
      </c>
      <c r="J6294">
        <v>19.100444793701168</v>
      </c>
      <c r="K6294">
        <v>19.189010620117191</v>
      </c>
    </row>
    <row r="6295" spans="1:11" x14ac:dyDescent="0.4">
      <c r="A6295">
        <v>40.255000000000003</v>
      </c>
      <c r="B6295">
        <v>15.00163555145264</v>
      </c>
      <c r="C6295">
        <v>19.850845336914059</v>
      </c>
      <c r="D6295">
        <v>18.387327194213871</v>
      </c>
      <c r="E6295">
        <v>12.951607704162599</v>
      </c>
      <c r="F6295">
        <v>16.01035308837891</v>
      </c>
      <c r="G6295">
        <v>15.799618721008301</v>
      </c>
      <c r="H6295">
        <v>19.038675308227539</v>
      </c>
      <c r="I6295">
        <v>20.50252723693848</v>
      </c>
      <c r="J6295">
        <v>17.794137954711911</v>
      </c>
      <c r="K6295">
        <v>19.148984909057621</v>
      </c>
    </row>
    <row r="6296" spans="1:11" x14ac:dyDescent="0.4">
      <c r="A6296">
        <v>40.29</v>
      </c>
      <c r="B6296">
        <v>15.12705707550049</v>
      </c>
      <c r="C6296">
        <v>19.55942535400391</v>
      </c>
      <c r="D6296">
        <v>17.699935913085941</v>
      </c>
      <c r="E6296">
        <v>13.071529388427731</v>
      </c>
      <c r="F6296">
        <v>15.549440383911129</v>
      </c>
      <c r="G6296">
        <v>15.590811729431151</v>
      </c>
      <c r="H6296">
        <v>18.430215835571289</v>
      </c>
      <c r="I6296">
        <v>19.615438461303711</v>
      </c>
      <c r="J6296">
        <v>17.227512359619141</v>
      </c>
      <c r="K6296">
        <v>19.524858474731449</v>
      </c>
    </row>
    <row r="6297" spans="1:11" x14ac:dyDescent="0.4">
      <c r="A6297">
        <v>40.325000000000003</v>
      </c>
      <c r="B6297">
        <v>14.92448616027832</v>
      </c>
      <c r="C6297">
        <v>19.419607162475589</v>
      </c>
      <c r="D6297">
        <v>16.736576080322269</v>
      </c>
      <c r="E6297">
        <v>12.91789531707764</v>
      </c>
      <c r="F6297">
        <v>14.96794319152832</v>
      </c>
      <c r="G6297">
        <v>15.16300582885742</v>
      </c>
      <c r="H6297">
        <v>18.052970886230469</v>
      </c>
      <c r="I6297">
        <v>18.920289993286129</v>
      </c>
      <c r="J6297">
        <v>16.74494552612305</v>
      </c>
      <c r="K6297">
        <v>19.742351531982418</v>
      </c>
    </row>
    <row r="6298" spans="1:11" x14ac:dyDescent="0.4">
      <c r="A6298">
        <v>40.36</v>
      </c>
      <c r="B6298">
        <v>14.458212852478029</v>
      </c>
      <c r="C6298">
        <v>18.6472282409668</v>
      </c>
      <c r="D6298">
        <v>15.911966323852541</v>
      </c>
      <c r="E6298">
        <v>12.687009811401371</v>
      </c>
      <c r="F6298">
        <v>14.197877883911129</v>
      </c>
      <c r="G6298">
        <v>14.81137657165527</v>
      </c>
      <c r="H6298">
        <v>17.541860580444339</v>
      </c>
      <c r="I6298">
        <v>17.695194244384769</v>
      </c>
      <c r="J6298">
        <v>16.54167556762695</v>
      </c>
      <c r="K6298">
        <v>19.283845901489261</v>
      </c>
    </row>
    <row r="6299" spans="1:11" x14ac:dyDescent="0.4">
      <c r="A6299">
        <v>40.395000000000003</v>
      </c>
      <c r="B6299">
        <v>14.17573165893555</v>
      </c>
      <c r="C6299">
        <v>17.589387893676761</v>
      </c>
      <c r="D6299">
        <v>15.735819816589361</v>
      </c>
      <c r="E6299">
        <v>12.452107429504389</v>
      </c>
      <c r="F6299">
        <v>13.828170776367189</v>
      </c>
      <c r="G6299">
        <v>14.17207050323486</v>
      </c>
      <c r="H6299">
        <v>16.47615814208984</v>
      </c>
      <c r="I6299">
        <v>16.708318710327148</v>
      </c>
      <c r="J6299">
        <v>16.49610710144043</v>
      </c>
      <c r="K6299">
        <v>18.758054733276371</v>
      </c>
    </row>
    <row r="6300" spans="1:11" x14ac:dyDescent="0.4">
      <c r="A6300">
        <v>40.43</v>
      </c>
      <c r="B6300">
        <v>13.82326602935791</v>
      </c>
      <c r="C6300">
        <v>17.125175476074219</v>
      </c>
      <c r="D6300">
        <v>15.532052993774411</v>
      </c>
      <c r="E6300">
        <v>12.01280307769775</v>
      </c>
      <c r="F6300">
        <v>13.50320529937744</v>
      </c>
      <c r="G6300">
        <v>13.54204845428467</v>
      </c>
      <c r="H6300">
        <v>15.629045486450201</v>
      </c>
      <c r="I6300">
        <v>16.406484603881839</v>
      </c>
      <c r="J6300">
        <v>16.482162475585941</v>
      </c>
      <c r="K6300">
        <v>18.7523307800293</v>
      </c>
    </row>
    <row r="6301" spans="1:11" x14ac:dyDescent="0.4">
      <c r="A6301">
        <v>40.465000000000003</v>
      </c>
      <c r="B6301">
        <v>13.77452373504639</v>
      </c>
      <c r="C6301">
        <v>16.758563995361332</v>
      </c>
      <c r="D6301">
        <v>14.906608581542971</v>
      </c>
      <c r="E6301">
        <v>11.75790500640869</v>
      </c>
      <c r="F6301">
        <v>12.893630027771</v>
      </c>
      <c r="G6301">
        <v>13.06603336334229</v>
      </c>
      <c r="H6301">
        <v>14.80904388427734</v>
      </c>
      <c r="I6301">
        <v>16.452634811401371</v>
      </c>
      <c r="J6301">
        <v>16.335344314575199</v>
      </c>
      <c r="K6301">
        <v>17.901996612548832</v>
      </c>
    </row>
    <row r="6302" spans="1:11" x14ac:dyDescent="0.4">
      <c r="A6302">
        <v>40.5</v>
      </c>
      <c r="B6302">
        <v>13.306075096130369</v>
      </c>
      <c r="C6302">
        <v>16.480268478393551</v>
      </c>
      <c r="D6302">
        <v>15.179970741271971</v>
      </c>
      <c r="E6302">
        <v>11.5622615814209</v>
      </c>
      <c r="F6302">
        <v>12.707441329956049</v>
      </c>
      <c r="G6302">
        <v>12.73503398895264</v>
      </c>
      <c r="H6302">
        <v>14.31337928771973</v>
      </c>
      <c r="I6302">
        <v>15.953123092651371</v>
      </c>
      <c r="J6302">
        <v>15.95836162567139</v>
      </c>
      <c r="K6302">
        <v>17.4654426574707</v>
      </c>
    </row>
    <row r="6303" spans="1:11" x14ac:dyDescent="0.4">
      <c r="A6303">
        <v>40.534999999999997</v>
      </c>
      <c r="B6303">
        <v>12.89754009246826</v>
      </c>
      <c r="C6303">
        <v>15.588008880615231</v>
      </c>
      <c r="D6303">
        <v>14.701640129089361</v>
      </c>
      <c r="E6303">
        <v>11.341842651367189</v>
      </c>
      <c r="F6303">
        <v>12.539328575134279</v>
      </c>
      <c r="G6303">
        <v>12.333352088928221</v>
      </c>
      <c r="H6303">
        <v>13.67685127258301</v>
      </c>
      <c r="I6303">
        <v>15.64236354827881</v>
      </c>
      <c r="J6303">
        <v>16.36068153381348</v>
      </c>
      <c r="K6303">
        <v>17.72781944274902</v>
      </c>
    </row>
    <row r="6304" spans="1:11" x14ac:dyDescent="0.4">
      <c r="A6304">
        <v>40.57</v>
      </c>
      <c r="B6304">
        <v>12.41028499603271</v>
      </c>
      <c r="C6304">
        <v>15.125717163085939</v>
      </c>
      <c r="D6304">
        <v>14.80932712554932</v>
      </c>
      <c r="E6304">
        <v>11.06382369995117</v>
      </c>
      <c r="F6304">
        <v>12.1849422454834</v>
      </c>
      <c r="G6304">
        <v>12.30593872070312</v>
      </c>
      <c r="H6304">
        <v>13.09567070007324</v>
      </c>
      <c r="I6304">
        <v>15.23020553588867</v>
      </c>
      <c r="J6304">
        <v>16.552921295166019</v>
      </c>
      <c r="K6304">
        <v>17.057529449462891</v>
      </c>
    </row>
    <row r="6305" spans="1:11" x14ac:dyDescent="0.4">
      <c r="A6305">
        <v>40.604999999999997</v>
      </c>
      <c r="B6305">
        <v>12.059726715087891</v>
      </c>
      <c r="C6305">
        <v>14.72152805328369</v>
      </c>
      <c r="D6305">
        <v>14.733134269714361</v>
      </c>
      <c r="E6305">
        <v>10.62244129180908</v>
      </c>
      <c r="F6305">
        <v>11.83169460296631</v>
      </c>
      <c r="G6305">
        <v>12.13146305084229</v>
      </c>
      <c r="H6305">
        <v>12.55722236633301</v>
      </c>
      <c r="I6305">
        <v>15.18537425994873</v>
      </c>
      <c r="J6305">
        <v>16.2584342956543</v>
      </c>
      <c r="K6305">
        <v>16.870918273925781</v>
      </c>
    </row>
    <row r="6306" spans="1:11" x14ac:dyDescent="0.4">
      <c r="A6306">
        <v>40.64</v>
      </c>
      <c r="B6306">
        <v>11.61335277557373</v>
      </c>
      <c r="C6306">
        <v>14.282303810119631</v>
      </c>
      <c r="D6306">
        <v>13.552934646606451</v>
      </c>
      <c r="E6306">
        <v>10.15956878662109</v>
      </c>
      <c r="F6306">
        <v>11.515188217163089</v>
      </c>
      <c r="G6306">
        <v>12.413942337036129</v>
      </c>
      <c r="H6306">
        <v>12.64040565490723</v>
      </c>
      <c r="I6306">
        <v>15.11984252929688</v>
      </c>
      <c r="J6306">
        <v>16.126710891723629</v>
      </c>
      <c r="K6306">
        <v>16.24636268615723</v>
      </c>
    </row>
    <row r="6307" spans="1:11" x14ac:dyDescent="0.4">
      <c r="A6307">
        <v>40.674999999999997</v>
      </c>
      <c r="B6307">
        <v>11.295699119567869</v>
      </c>
      <c r="C6307">
        <v>14.163435935974119</v>
      </c>
      <c r="D6307">
        <v>12.421341896057131</v>
      </c>
      <c r="E6307">
        <v>9.593902587890625</v>
      </c>
      <c r="F6307">
        <v>11.365732192993161</v>
      </c>
      <c r="G6307">
        <v>12.382838249206539</v>
      </c>
      <c r="H6307">
        <v>12.674814224243161</v>
      </c>
      <c r="I6307">
        <v>15.214774131774901</v>
      </c>
      <c r="J6307">
        <v>16.732240676879879</v>
      </c>
      <c r="K6307">
        <v>16.01180267333984</v>
      </c>
    </row>
    <row r="6308" spans="1:11" x14ac:dyDescent="0.4">
      <c r="A6308">
        <v>40.71</v>
      </c>
      <c r="B6308">
        <v>11.007771492004389</v>
      </c>
      <c r="C6308">
        <v>13.903646469116209</v>
      </c>
      <c r="D6308">
        <v>11.62662410736084</v>
      </c>
      <c r="E6308">
        <v>9.1513833999633789</v>
      </c>
      <c r="F6308">
        <v>11.316769599914551</v>
      </c>
      <c r="G6308">
        <v>12.615559577941889</v>
      </c>
      <c r="H6308">
        <v>12.673898696899411</v>
      </c>
      <c r="I6308">
        <v>15.36961650848389</v>
      </c>
      <c r="J6308">
        <v>16.829401016235352</v>
      </c>
      <c r="K6308">
        <v>15.862178802490231</v>
      </c>
    </row>
    <row r="6309" spans="1:11" x14ac:dyDescent="0.4">
      <c r="A6309">
        <v>40.744999999999997</v>
      </c>
      <c r="B6309">
        <v>10.5278205871582</v>
      </c>
      <c r="C6309">
        <v>13.495613098144529</v>
      </c>
      <c r="D6309">
        <v>11.14037418365479</v>
      </c>
      <c r="E6309">
        <v>8.6872014999389648</v>
      </c>
      <c r="F6309">
        <v>11.15089225769043</v>
      </c>
      <c r="G6309">
        <v>12.754342079162599</v>
      </c>
      <c r="H6309">
        <v>12.70556163787842</v>
      </c>
      <c r="I6309">
        <v>16.3595085144043</v>
      </c>
      <c r="J6309">
        <v>17.04266357421875</v>
      </c>
      <c r="K6309">
        <v>15.709469795227051</v>
      </c>
    </row>
    <row r="6310" spans="1:11" x14ac:dyDescent="0.4">
      <c r="A6310">
        <v>40.78</v>
      </c>
      <c r="B6310">
        <v>10.31010913848877</v>
      </c>
      <c r="C6310">
        <v>13.270389556884769</v>
      </c>
      <c r="D6310">
        <v>10.71651458740234</v>
      </c>
      <c r="E6310">
        <v>8.2822914123535156</v>
      </c>
      <c r="F6310">
        <v>11.017599105834959</v>
      </c>
      <c r="G6310">
        <v>13.009647369384769</v>
      </c>
      <c r="H6310">
        <v>12.91841888427734</v>
      </c>
      <c r="I6310">
        <v>18.503545761108398</v>
      </c>
      <c r="J6310">
        <v>17.929050445556641</v>
      </c>
      <c r="K6310">
        <v>15.467789649963381</v>
      </c>
    </row>
    <row r="6311" spans="1:11" x14ac:dyDescent="0.4">
      <c r="A6311">
        <v>40.814999999999998</v>
      </c>
      <c r="B6311">
        <v>9.9316473007202148</v>
      </c>
      <c r="C6311">
        <v>13.10997104644775</v>
      </c>
      <c r="D6311">
        <v>10.513955116271971</v>
      </c>
      <c r="E6311">
        <v>7.9250936508178711</v>
      </c>
      <c r="F6311">
        <v>10.865647315979</v>
      </c>
      <c r="G6311">
        <v>12.88638877868652</v>
      </c>
      <c r="H6311">
        <v>13.01132011413574</v>
      </c>
      <c r="I6311">
        <v>19.014286041259769</v>
      </c>
      <c r="J6311">
        <v>18.571538925170898</v>
      </c>
      <c r="K6311">
        <v>14.80598735809326</v>
      </c>
    </row>
    <row r="6312" spans="1:11" x14ac:dyDescent="0.4">
      <c r="A6312">
        <v>40.85</v>
      </c>
      <c r="B6312">
        <v>9.5656290054321289</v>
      </c>
      <c r="C6312">
        <v>13.343942642211911</v>
      </c>
      <c r="D6312">
        <v>13.132761001586911</v>
      </c>
      <c r="E6312">
        <v>7.4962277412414551</v>
      </c>
      <c r="F6312">
        <v>10.995011329650881</v>
      </c>
      <c r="G6312">
        <v>13.46680736541748</v>
      </c>
      <c r="H6312">
        <v>13.460452079772949</v>
      </c>
      <c r="I6312">
        <v>20.725942611694339</v>
      </c>
      <c r="J6312">
        <v>19.000581741333011</v>
      </c>
      <c r="K6312">
        <v>14.317550659179689</v>
      </c>
    </row>
    <row r="6313" spans="1:11" x14ac:dyDescent="0.4">
      <c r="A6313">
        <v>40.884999999999998</v>
      </c>
      <c r="B6313">
        <v>9.3143491744995117</v>
      </c>
      <c r="C6313">
        <v>13.76036357879639</v>
      </c>
      <c r="D6313">
        <v>14.802736282348629</v>
      </c>
      <c r="E6313">
        <v>7.1404538154602051</v>
      </c>
      <c r="F6313">
        <v>11.19447135925293</v>
      </c>
      <c r="G6313">
        <v>13.832937240600589</v>
      </c>
      <c r="H6313">
        <v>13.985666275024411</v>
      </c>
      <c r="I6313">
        <v>21.604593276977539</v>
      </c>
      <c r="J6313">
        <v>19.712003707885739</v>
      </c>
      <c r="K6313">
        <v>13.63658428192139</v>
      </c>
    </row>
    <row r="6314" spans="1:11" x14ac:dyDescent="0.4">
      <c r="A6314">
        <v>40.919999999999987</v>
      </c>
      <c r="B6314">
        <v>8.9425926208496094</v>
      </c>
      <c r="C6314">
        <v>14.101010322570801</v>
      </c>
      <c r="D6314">
        <v>13.703211784362789</v>
      </c>
      <c r="E6314">
        <v>6.8397970199584961</v>
      </c>
      <c r="F6314">
        <v>11.267036437988279</v>
      </c>
      <c r="G6314">
        <v>14.674649238586429</v>
      </c>
      <c r="H6314">
        <v>14.757993698120121</v>
      </c>
      <c r="I6314">
        <v>22.320890426635739</v>
      </c>
      <c r="J6314">
        <v>20.195095062255859</v>
      </c>
      <c r="K6314">
        <v>13.20211696624756</v>
      </c>
    </row>
    <row r="6315" spans="1:11" x14ac:dyDescent="0.4">
      <c r="A6315">
        <v>40.954999999999998</v>
      </c>
      <c r="B6315">
        <v>8.8289670944213867</v>
      </c>
      <c r="C6315">
        <v>14.266770362854</v>
      </c>
      <c r="D6315">
        <v>13.179720878601071</v>
      </c>
      <c r="E6315">
        <v>6.7590107917785636</v>
      </c>
      <c r="F6315">
        <v>11.594095230102541</v>
      </c>
      <c r="G6315">
        <v>15.12679862976074</v>
      </c>
      <c r="H6315">
        <v>15.321877479553221</v>
      </c>
      <c r="I6315">
        <v>22.80967903137207</v>
      </c>
      <c r="J6315">
        <v>21.193515777587891</v>
      </c>
      <c r="K6315">
        <v>12.700576782226561</v>
      </c>
    </row>
    <row r="6316" spans="1:11" x14ac:dyDescent="0.4">
      <c r="A6316">
        <v>40.989999999999988</v>
      </c>
      <c r="B6316">
        <v>8.8305244445800781</v>
      </c>
      <c r="C6316">
        <v>14.59673976898193</v>
      </c>
      <c r="D6316">
        <v>12.862626075744631</v>
      </c>
      <c r="E6316">
        <v>7.075711727142334</v>
      </c>
      <c r="F6316">
        <v>11.88182353973389</v>
      </c>
      <c r="G6316">
        <v>15.35038375854492</v>
      </c>
      <c r="H6316">
        <v>15.98567962646484</v>
      </c>
      <c r="I6316">
        <v>23.72905158996582</v>
      </c>
      <c r="J6316">
        <v>21.775751113891602</v>
      </c>
      <c r="K6316">
        <v>12.180543899536129</v>
      </c>
    </row>
    <row r="6317" spans="1:11" x14ac:dyDescent="0.4">
      <c r="A6317">
        <v>41.024999999999999</v>
      </c>
      <c r="B6317">
        <v>8.8164482116699219</v>
      </c>
      <c r="C6317">
        <v>15.23074531555176</v>
      </c>
      <c r="D6317">
        <v>13.02976036071777</v>
      </c>
      <c r="E6317">
        <v>7.1700530052185059</v>
      </c>
      <c r="F6317">
        <v>12.3465576171875</v>
      </c>
      <c r="G6317">
        <v>15.72570705413818</v>
      </c>
      <c r="H6317">
        <v>16.465618133544918</v>
      </c>
      <c r="I6317">
        <v>24.464706420898441</v>
      </c>
      <c r="J6317">
        <v>22.366411209106449</v>
      </c>
      <c r="K6317">
        <v>11.623435020446779</v>
      </c>
    </row>
    <row r="6318" spans="1:11" x14ac:dyDescent="0.4">
      <c r="A6318">
        <v>41.06</v>
      </c>
      <c r="B6318">
        <v>8.755925178527832</v>
      </c>
      <c r="C6318">
        <v>16.220783233642582</v>
      </c>
      <c r="D6318">
        <v>13.74594783782959</v>
      </c>
      <c r="E6318">
        <v>7.5132303237915039</v>
      </c>
      <c r="F6318">
        <v>12.766148567199711</v>
      </c>
      <c r="G6318">
        <v>16.3595085144043</v>
      </c>
      <c r="H6318">
        <v>17.15458869934082</v>
      </c>
      <c r="I6318">
        <v>23.828159332275391</v>
      </c>
      <c r="J6318">
        <v>23.41328239440918</v>
      </c>
      <c r="K6318">
        <v>11.084958076477051</v>
      </c>
    </row>
    <row r="6319" spans="1:11" x14ac:dyDescent="0.4">
      <c r="A6319">
        <v>41.094999999999999</v>
      </c>
      <c r="B6319">
        <v>8.4980802536010742</v>
      </c>
      <c r="C6319">
        <v>17.239547729492191</v>
      </c>
      <c r="D6319">
        <v>14.39527416229248</v>
      </c>
      <c r="E6319">
        <v>7.8091578483581543</v>
      </c>
      <c r="F6319">
        <v>13.056980133056641</v>
      </c>
      <c r="G6319">
        <v>17.095022201538089</v>
      </c>
      <c r="H6319">
        <v>18.01168251037598</v>
      </c>
      <c r="I6319">
        <v>22.115678787231449</v>
      </c>
      <c r="J6319">
        <v>24.4760627746582</v>
      </c>
      <c r="K6319">
        <v>10.71424007415771</v>
      </c>
    </row>
    <row r="6320" spans="1:11" x14ac:dyDescent="0.4">
      <c r="A6320">
        <v>41.13</v>
      </c>
      <c r="B6320">
        <v>8.5465383529663086</v>
      </c>
      <c r="C6320">
        <v>17.2866325378418</v>
      </c>
      <c r="D6320">
        <v>14.819388389587401</v>
      </c>
      <c r="E6320">
        <v>7.9036993980407706</v>
      </c>
      <c r="F6320">
        <v>13.49812698364258</v>
      </c>
      <c r="G6320">
        <v>17.70061111450195</v>
      </c>
      <c r="H6320">
        <v>18.78061485290527</v>
      </c>
      <c r="I6320">
        <v>21.259189605712891</v>
      </c>
      <c r="J6320">
        <v>24.950014114379879</v>
      </c>
      <c r="K6320">
        <v>10.611716270446779</v>
      </c>
    </row>
    <row r="6321" spans="1:11" x14ac:dyDescent="0.4">
      <c r="A6321">
        <v>41.164999999999999</v>
      </c>
      <c r="B6321">
        <v>8.9339666366577148</v>
      </c>
      <c r="C6321">
        <v>17.76290321350098</v>
      </c>
      <c r="D6321">
        <v>15.635012626647949</v>
      </c>
      <c r="E6321">
        <v>8.056788444519043</v>
      </c>
      <c r="F6321">
        <v>14.112245559692379</v>
      </c>
      <c r="G6321">
        <v>18.469186782836911</v>
      </c>
      <c r="H6321">
        <v>19.714790344238281</v>
      </c>
      <c r="I6321">
        <v>20.932342529296879</v>
      </c>
      <c r="J6321">
        <v>25.202608108520511</v>
      </c>
      <c r="K6321">
        <v>10.68131065368652</v>
      </c>
    </row>
    <row r="6322" spans="1:11" x14ac:dyDescent="0.4">
      <c r="A6322">
        <v>41.2</v>
      </c>
      <c r="B6322">
        <v>8.9163742065429688</v>
      </c>
      <c r="C6322">
        <v>18.592344284057621</v>
      </c>
      <c r="D6322">
        <v>16.036464691162109</v>
      </c>
      <c r="E6322">
        <v>8.071873664855957</v>
      </c>
      <c r="F6322">
        <v>14.516635894775391</v>
      </c>
      <c r="G6322">
        <v>19.099000930786129</v>
      </c>
      <c r="H6322">
        <v>20.423774719238281</v>
      </c>
      <c r="I6322">
        <v>20.655122756958011</v>
      </c>
      <c r="J6322">
        <v>25.323234558105469</v>
      </c>
      <c r="K6322">
        <v>10.62992095947266</v>
      </c>
    </row>
    <row r="6323" spans="1:11" x14ac:dyDescent="0.4">
      <c r="A6323">
        <v>41.234999999999999</v>
      </c>
      <c r="B6323">
        <v>9.257960319519043</v>
      </c>
      <c r="C6323">
        <v>18.987117767333981</v>
      </c>
      <c r="D6323">
        <v>16.443815231323239</v>
      </c>
      <c r="E6323">
        <v>8.2838277816772461</v>
      </c>
      <c r="F6323">
        <v>14.953334808349609</v>
      </c>
      <c r="G6323">
        <v>19.236162185668949</v>
      </c>
      <c r="H6323">
        <v>20.896844863891602</v>
      </c>
      <c r="I6323">
        <v>22.216693878173832</v>
      </c>
      <c r="J6323">
        <v>25.743780136108398</v>
      </c>
      <c r="K6323">
        <v>10.515077590942379</v>
      </c>
    </row>
    <row r="6324" spans="1:11" x14ac:dyDescent="0.4">
      <c r="A6324">
        <v>41.27</v>
      </c>
      <c r="B6324">
        <v>9.7481651306152344</v>
      </c>
      <c r="C6324">
        <v>19.370475769042969</v>
      </c>
      <c r="D6324">
        <v>17.219438552856449</v>
      </c>
      <c r="E6324">
        <v>8.1960668563842773</v>
      </c>
      <c r="F6324">
        <v>15.465827941894529</v>
      </c>
      <c r="G6324">
        <v>19.443849563598629</v>
      </c>
      <c r="H6324">
        <v>21.66996955871582</v>
      </c>
      <c r="I6324">
        <v>24.897140502929691</v>
      </c>
      <c r="J6324">
        <v>26.11835861206055</v>
      </c>
      <c r="K6324">
        <v>9.9105958938598633</v>
      </c>
    </row>
    <row r="6325" spans="1:11" x14ac:dyDescent="0.4">
      <c r="A6325">
        <v>41.305</v>
      </c>
      <c r="B6325">
        <v>10.18033599853516</v>
      </c>
      <c r="C6325">
        <v>19.450605392456051</v>
      </c>
      <c r="D6325">
        <v>17.723512649536129</v>
      </c>
      <c r="E6325">
        <v>8.6458940505981445</v>
      </c>
      <c r="F6325">
        <v>15.715827941894529</v>
      </c>
      <c r="G6325">
        <v>19.816823959350589</v>
      </c>
      <c r="H6325">
        <v>22.30067253112793</v>
      </c>
      <c r="I6325">
        <v>26.632402420043949</v>
      </c>
      <c r="J6325">
        <v>26.6978759765625</v>
      </c>
      <c r="K6325">
        <v>9.9405088424682617</v>
      </c>
    </row>
    <row r="6326" spans="1:11" x14ac:dyDescent="0.4">
      <c r="A6326">
        <v>41.34</v>
      </c>
      <c r="B6326">
        <v>10.284459114074711</v>
      </c>
      <c r="C6326">
        <v>20.108180999755859</v>
      </c>
      <c r="D6326">
        <v>17.81540489196777</v>
      </c>
      <c r="E6326">
        <v>9.1163187026977539</v>
      </c>
      <c r="F6326">
        <v>15.768659591674799</v>
      </c>
      <c r="G6326">
        <v>20.63266754150391</v>
      </c>
      <c r="H6326">
        <v>22.568841934204102</v>
      </c>
      <c r="I6326">
        <v>27.829946517944339</v>
      </c>
      <c r="J6326">
        <v>27.369155883789059</v>
      </c>
      <c r="K6326">
        <v>10.153408050537109</v>
      </c>
    </row>
    <row r="6327" spans="1:11" x14ac:dyDescent="0.4">
      <c r="A6327">
        <v>41.375</v>
      </c>
      <c r="B6327">
        <v>10.59630107879639</v>
      </c>
      <c r="C6327">
        <v>20.240276336669918</v>
      </c>
      <c r="D6327">
        <v>17.57181549072266</v>
      </c>
      <c r="E6327">
        <v>9.4010248184204102</v>
      </c>
      <c r="F6327">
        <v>16.011199951171879</v>
      </c>
      <c r="G6327">
        <v>21.273618698120121</v>
      </c>
      <c r="H6327">
        <v>22.722345352172852</v>
      </c>
      <c r="I6327">
        <v>27.151473999023441</v>
      </c>
      <c r="J6327">
        <v>27.864437103271481</v>
      </c>
      <c r="K6327">
        <v>10.268154144287109</v>
      </c>
    </row>
    <row r="6328" spans="1:11" x14ac:dyDescent="0.4">
      <c r="A6328">
        <v>41.41</v>
      </c>
      <c r="B6328">
        <v>10.81886100769043</v>
      </c>
      <c r="C6328">
        <v>20.442251205444339</v>
      </c>
      <c r="D6328">
        <v>17.541543960571289</v>
      </c>
      <c r="E6328">
        <v>9.6208248138427734</v>
      </c>
      <c r="F6328">
        <v>16.35239410400391</v>
      </c>
      <c r="G6328">
        <v>21.145303726196289</v>
      </c>
      <c r="H6328">
        <v>22.838712692260739</v>
      </c>
      <c r="I6328">
        <v>25.755859375</v>
      </c>
      <c r="J6328">
        <v>28.237672805786129</v>
      </c>
      <c r="K6328">
        <v>10.418758392333981</v>
      </c>
    </row>
    <row r="6329" spans="1:11" x14ac:dyDescent="0.4">
      <c r="A6329">
        <v>41.445</v>
      </c>
      <c r="B6329">
        <v>11.603781700134279</v>
      </c>
      <c r="C6329">
        <v>20.7670783996582</v>
      </c>
      <c r="D6329">
        <v>17.938287734985352</v>
      </c>
      <c r="E6329">
        <v>10.17198657989502</v>
      </c>
      <c r="F6329">
        <v>16.833803176879879</v>
      </c>
      <c r="G6329">
        <v>21.707113265991211</v>
      </c>
      <c r="H6329">
        <v>23.067073822021481</v>
      </c>
      <c r="I6329">
        <v>25.652029037475589</v>
      </c>
      <c r="J6329">
        <v>28.012825012207031</v>
      </c>
      <c r="K6329">
        <v>10.62134456634521</v>
      </c>
    </row>
    <row r="6330" spans="1:11" x14ac:dyDescent="0.4">
      <c r="A6330">
        <v>41.48</v>
      </c>
      <c r="B6330">
        <v>12.13259315490723</v>
      </c>
      <c r="C6330">
        <v>21.002964019775391</v>
      </c>
      <c r="D6330">
        <v>18.339694976806641</v>
      </c>
      <c r="E6330">
        <v>10.55814743041992</v>
      </c>
      <c r="F6330">
        <v>17.467950820922852</v>
      </c>
      <c r="G6330">
        <v>21.435911178588871</v>
      </c>
      <c r="H6330">
        <v>23.236509323120121</v>
      </c>
      <c r="I6330">
        <v>25.16241455078125</v>
      </c>
      <c r="J6330">
        <v>27.964626312255859</v>
      </c>
      <c r="K6330">
        <v>10.61329174041748</v>
      </c>
    </row>
    <row r="6331" spans="1:11" x14ac:dyDescent="0.4">
      <c r="A6331">
        <v>41.515000000000001</v>
      </c>
      <c r="B6331">
        <v>13.19213771820068</v>
      </c>
      <c r="C6331">
        <v>21.745529174804691</v>
      </c>
      <c r="D6331">
        <v>18.571681976318359</v>
      </c>
      <c r="E6331">
        <v>10.711733818054199</v>
      </c>
      <c r="F6331">
        <v>17.654447555541989</v>
      </c>
      <c r="G6331">
        <v>22.18870735168457</v>
      </c>
      <c r="H6331">
        <v>23.690641403198239</v>
      </c>
      <c r="I6331">
        <v>24.974386215209961</v>
      </c>
      <c r="J6331">
        <v>27.840522766113281</v>
      </c>
      <c r="K6331">
        <v>10.521914482116699</v>
      </c>
    </row>
    <row r="6332" spans="1:11" x14ac:dyDescent="0.4">
      <c r="A6332">
        <v>41.55</v>
      </c>
      <c r="B6332">
        <v>13.97955799102783</v>
      </c>
      <c r="C6332">
        <v>22.418037414550781</v>
      </c>
      <c r="D6332">
        <v>19.016403198242191</v>
      </c>
      <c r="E6332">
        <v>10.84845542907715</v>
      </c>
      <c r="F6332">
        <v>17.91082763671875</v>
      </c>
      <c r="G6332">
        <v>22.218719482421879</v>
      </c>
      <c r="H6332">
        <v>24.014753341674801</v>
      </c>
      <c r="I6332">
        <v>24.769723892211911</v>
      </c>
      <c r="J6332">
        <v>27.815950393676761</v>
      </c>
      <c r="K6332">
        <v>10.45239162445068</v>
      </c>
    </row>
    <row r="6333" spans="1:11" x14ac:dyDescent="0.4">
      <c r="A6333">
        <v>41.585000000000001</v>
      </c>
      <c r="B6333">
        <v>14.71528434753418</v>
      </c>
      <c r="C6333">
        <v>22.98775672912598</v>
      </c>
      <c r="D6333">
        <v>19.321437835693359</v>
      </c>
      <c r="E6333">
        <v>11.416397094726561</v>
      </c>
      <c r="F6333">
        <v>18.448431015014648</v>
      </c>
      <c r="G6333">
        <v>22.98594856262207</v>
      </c>
      <c r="H6333">
        <v>24.065975189208981</v>
      </c>
      <c r="I6333">
        <v>24.900016784667969</v>
      </c>
      <c r="J6333">
        <v>27.729032516479489</v>
      </c>
      <c r="K6333">
        <v>10.414570808410639</v>
      </c>
    </row>
    <row r="6334" spans="1:11" x14ac:dyDescent="0.4">
      <c r="A6334">
        <v>41.62</v>
      </c>
      <c r="B6334">
        <v>15.247292518615721</v>
      </c>
      <c r="C6334">
        <v>23.485116958618161</v>
      </c>
      <c r="D6334">
        <v>19.9874153137207</v>
      </c>
      <c r="E6334">
        <v>11.963448524475099</v>
      </c>
      <c r="F6334">
        <v>18.538393020629879</v>
      </c>
      <c r="G6334">
        <v>22.70113563537598</v>
      </c>
      <c r="H6334">
        <v>24.471612930297852</v>
      </c>
      <c r="I6334">
        <v>24.68154144287109</v>
      </c>
      <c r="J6334">
        <v>27.95865631103516</v>
      </c>
      <c r="K6334">
        <v>10.334263801574711</v>
      </c>
    </row>
    <row r="6335" spans="1:11" x14ac:dyDescent="0.4">
      <c r="A6335">
        <v>41.655000000000001</v>
      </c>
      <c r="B6335">
        <v>16.361898422241211</v>
      </c>
      <c r="C6335">
        <v>24.593814849853519</v>
      </c>
      <c r="D6335">
        <v>19.965177536010739</v>
      </c>
      <c r="E6335">
        <v>12.34697341918945</v>
      </c>
      <c r="F6335">
        <v>18.571107864379879</v>
      </c>
      <c r="G6335">
        <v>23.913999557495121</v>
      </c>
      <c r="H6335">
        <v>25.102657318115231</v>
      </c>
      <c r="I6335">
        <v>25.69786262512207</v>
      </c>
      <c r="J6335">
        <v>28.011892318725589</v>
      </c>
      <c r="K6335">
        <v>10.33503246307373</v>
      </c>
    </row>
    <row r="6336" spans="1:11" x14ac:dyDescent="0.4">
      <c r="A6336">
        <v>41.69</v>
      </c>
      <c r="B6336">
        <v>17.229280471801761</v>
      </c>
      <c r="C6336">
        <v>24.505121231079102</v>
      </c>
      <c r="D6336">
        <v>19.99637413024902</v>
      </c>
      <c r="E6336">
        <v>12.801412582397459</v>
      </c>
      <c r="F6336">
        <v>18.92784309387207</v>
      </c>
      <c r="G6336">
        <v>23.421306610107418</v>
      </c>
      <c r="H6336">
        <v>26.007596969604489</v>
      </c>
      <c r="I6336">
        <v>29.157878875732418</v>
      </c>
      <c r="J6336">
        <v>28.089973449707031</v>
      </c>
      <c r="K6336">
        <v>10.74017429351807</v>
      </c>
    </row>
    <row r="6337" spans="1:11" x14ac:dyDescent="0.4">
      <c r="A6337">
        <v>41.725000000000001</v>
      </c>
      <c r="B6337">
        <v>17.914031982421879</v>
      </c>
      <c r="C6337">
        <v>24.829875946044918</v>
      </c>
      <c r="D6337">
        <v>19.736921310424801</v>
      </c>
      <c r="E6337">
        <v>13.476802825927731</v>
      </c>
      <c r="F6337">
        <v>18.741453170776371</v>
      </c>
      <c r="G6337">
        <v>24.146547317504879</v>
      </c>
      <c r="H6337">
        <v>26.243942260742191</v>
      </c>
      <c r="I6337">
        <v>29.347743988037109</v>
      </c>
      <c r="J6337">
        <v>27.94193267822266</v>
      </c>
      <c r="K6337">
        <v>11.21194648742676</v>
      </c>
    </row>
    <row r="6338" spans="1:11" x14ac:dyDescent="0.4">
      <c r="A6338">
        <v>41.76</v>
      </c>
      <c r="B6338">
        <v>18.492580413818359</v>
      </c>
      <c r="C6338">
        <v>25.000005722045898</v>
      </c>
      <c r="D6338">
        <v>19.60811614990234</v>
      </c>
      <c r="E6338">
        <v>13.90817260742188</v>
      </c>
      <c r="F6338">
        <v>18.679275512695309</v>
      </c>
      <c r="G6338">
        <v>23.173660278320309</v>
      </c>
      <c r="H6338">
        <v>26.12321853637695</v>
      </c>
      <c r="I6338">
        <v>28.954473495483398</v>
      </c>
      <c r="J6338">
        <v>27.630155563354489</v>
      </c>
      <c r="K6338">
        <v>11.197919845581049</v>
      </c>
    </row>
    <row r="6339" spans="1:11" x14ac:dyDescent="0.4">
      <c r="A6339">
        <v>41.794999999999987</v>
      </c>
      <c r="B6339">
        <v>18.98920822143555</v>
      </c>
      <c r="C6339">
        <v>24.6515998840332</v>
      </c>
      <c r="D6339">
        <v>19.456325531005859</v>
      </c>
      <c r="E6339">
        <v>14.198344230651861</v>
      </c>
      <c r="F6339">
        <v>18.759120941162109</v>
      </c>
      <c r="G6339">
        <v>23.783267974853519</v>
      </c>
      <c r="H6339">
        <v>26.161226272583011</v>
      </c>
      <c r="I6339">
        <v>29.098514556884769</v>
      </c>
      <c r="J6339">
        <v>27.7772331237793</v>
      </c>
      <c r="K6339">
        <v>11.14240646362305</v>
      </c>
    </row>
    <row r="6340" spans="1:11" x14ac:dyDescent="0.4">
      <c r="A6340">
        <v>41.83</v>
      </c>
      <c r="B6340">
        <v>19.408868789672852</v>
      </c>
      <c r="C6340">
        <v>24.504495620727539</v>
      </c>
      <c r="D6340">
        <v>19.30452919006348</v>
      </c>
      <c r="E6340">
        <v>14.539995193481451</v>
      </c>
      <c r="F6340">
        <v>18.25936126708984</v>
      </c>
      <c r="G6340">
        <v>22.986738204956051</v>
      </c>
      <c r="H6340">
        <v>26.467922210693359</v>
      </c>
      <c r="I6340">
        <v>29.453815460205082</v>
      </c>
      <c r="J6340">
        <v>27.340541839599609</v>
      </c>
      <c r="K6340">
        <v>11.23763942718506</v>
      </c>
    </row>
    <row r="6341" spans="1:11" x14ac:dyDescent="0.4">
      <c r="A6341">
        <v>41.864999999999988</v>
      </c>
      <c r="B6341">
        <v>19.651666641235352</v>
      </c>
      <c r="C6341">
        <v>24.644622802734379</v>
      </c>
      <c r="D6341">
        <v>19.20924186706543</v>
      </c>
      <c r="E6341">
        <v>14.72517013549805</v>
      </c>
      <c r="F6341">
        <v>18.136053085327148</v>
      </c>
      <c r="G6341">
        <v>23.256484985351559</v>
      </c>
      <c r="H6341">
        <v>26.24601936340332</v>
      </c>
      <c r="I6341">
        <v>27.922138214111332</v>
      </c>
      <c r="J6341">
        <v>26.72481536865234</v>
      </c>
      <c r="K6341">
        <v>11.67273998260498</v>
      </c>
    </row>
    <row r="6342" spans="1:11" x14ac:dyDescent="0.4">
      <c r="A6342">
        <v>41.9</v>
      </c>
      <c r="B6342">
        <v>19.916170120239261</v>
      </c>
      <c r="C6342">
        <v>23.821357727050781</v>
      </c>
      <c r="D6342">
        <v>19.353874206542969</v>
      </c>
      <c r="E6342">
        <v>14.78518772125244</v>
      </c>
      <c r="F6342">
        <v>23.289241790771481</v>
      </c>
      <c r="G6342">
        <v>22.086542129516602</v>
      </c>
      <c r="H6342">
        <v>25.811277389526371</v>
      </c>
      <c r="I6342">
        <v>26.312484741210941</v>
      </c>
      <c r="J6342">
        <v>26.545578002929691</v>
      </c>
      <c r="K6342">
        <v>11.867085456848139</v>
      </c>
    </row>
    <row r="6343" spans="1:11" x14ac:dyDescent="0.4">
      <c r="A6343">
        <v>41.935000000000002</v>
      </c>
      <c r="B6343">
        <v>19.823200225830082</v>
      </c>
      <c r="C6343">
        <v>23.83159255981445</v>
      </c>
      <c r="D6343">
        <v>18.809576034545898</v>
      </c>
      <c r="E6343">
        <v>14.942680358886721</v>
      </c>
      <c r="F6343">
        <v>25.931661605834961</v>
      </c>
      <c r="G6343">
        <v>21.928262710571289</v>
      </c>
      <c r="H6343">
        <v>25.955190658569339</v>
      </c>
      <c r="I6343">
        <v>24.659027099609379</v>
      </c>
      <c r="J6343">
        <v>26.072122573852539</v>
      </c>
      <c r="K6343">
        <v>11.677694320678709</v>
      </c>
    </row>
    <row r="6344" spans="1:11" x14ac:dyDescent="0.4">
      <c r="A6344">
        <v>41.97</v>
      </c>
      <c r="B6344">
        <v>19.931144714355469</v>
      </c>
      <c r="C6344">
        <v>23.058708190917969</v>
      </c>
      <c r="D6344">
        <v>18.632463455200199</v>
      </c>
      <c r="E6344">
        <v>15.055525779724119</v>
      </c>
      <c r="F6344">
        <v>22.730680465698239</v>
      </c>
      <c r="G6344">
        <v>20.834892272949219</v>
      </c>
      <c r="H6344">
        <v>25.785831451416019</v>
      </c>
      <c r="I6344">
        <v>24.587690353393551</v>
      </c>
      <c r="J6344">
        <v>25.33436393737793</v>
      </c>
      <c r="K6344">
        <v>11.913887977600099</v>
      </c>
    </row>
    <row r="6345" spans="1:11" x14ac:dyDescent="0.4">
      <c r="A6345">
        <v>42.005000000000003</v>
      </c>
      <c r="B6345">
        <v>19.82027435302734</v>
      </c>
      <c r="C6345">
        <v>22.668300628662109</v>
      </c>
      <c r="D6345">
        <v>18.995315551757809</v>
      </c>
      <c r="E6345">
        <v>15.5612907409668</v>
      </c>
      <c r="F6345">
        <v>20.127761840820309</v>
      </c>
      <c r="G6345">
        <v>21.186210632324219</v>
      </c>
      <c r="H6345">
        <v>25.539169311523441</v>
      </c>
      <c r="I6345">
        <v>24.563457489013668</v>
      </c>
      <c r="J6345">
        <v>25.1828727722168</v>
      </c>
      <c r="K6345">
        <v>12.216146469116209</v>
      </c>
    </row>
    <row r="6346" spans="1:11" x14ac:dyDescent="0.4">
      <c r="A6346">
        <v>42.04</v>
      </c>
      <c r="B6346">
        <v>19.38992881774902</v>
      </c>
      <c r="C6346">
        <v>23.228195190429691</v>
      </c>
      <c r="D6346">
        <v>18.53874588012695</v>
      </c>
      <c r="E6346">
        <v>15.626627922058111</v>
      </c>
      <c r="F6346">
        <v>18.2850456237793</v>
      </c>
      <c r="G6346">
        <v>20.314739227294918</v>
      </c>
      <c r="H6346">
        <v>25.885009765625</v>
      </c>
      <c r="I6346">
        <v>23.374408721923832</v>
      </c>
      <c r="J6346">
        <v>25.024906158447269</v>
      </c>
      <c r="K6346">
        <v>12.389804840087891</v>
      </c>
    </row>
    <row r="6347" spans="1:11" x14ac:dyDescent="0.4">
      <c r="A6347">
        <v>42.075000000000003</v>
      </c>
      <c r="B6347">
        <v>19.370111465454102</v>
      </c>
      <c r="C6347">
        <v>22.916290283203121</v>
      </c>
      <c r="D6347">
        <v>17.999649047851559</v>
      </c>
      <c r="E6347">
        <v>15.96767425537109</v>
      </c>
      <c r="F6347">
        <v>17.02635383605957</v>
      </c>
      <c r="G6347">
        <v>20.537162780761719</v>
      </c>
      <c r="H6347">
        <v>25.467153549194339</v>
      </c>
      <c r="I6347">
        <v>22.13648796081543</v>
      </c>
      <c r="J6347">
        <v>24.843683242797852</v>
      </c>
      <c r="K6347">
        <v>12.221451759338381</v>
      </c>
    </row>
    <row r="6348" spans="1:11" x14ac:dyDescent="0.4">
      <c r="A6348">
        <v>42.11</v>
      </c>
      <c r="B6348">
        <v>19.333683013916019</v>
      </c>
      <c r="C6348">
        <v>22.399639129638668</v>
      </c>
      <c r="D6348">
        <v>17.457582473754879</v>
      </c>
      <c r="E6348">
        <v>16.068479537963871</v>
      </c>
      <c r="F6348">
        <v>15.761984825134279</v>
      </c>
      <c r="G6348">
        <v>19.421890258789059</v>
      </c>
      <c r="H6348">
        <v>25.030086517333981</v>
      </c>
      <c r="I6348">
        <v>21.281196594238281</v>
      </c>
      <c r="J6348">
        <v>24.682968139648441</v>
      </c>
      <c r="K6348">
        <v>12.19829654693604</v>
      </c>
    </row>
    <row r="6349" spans="1:11" x14ac:dyDescent="0.4">
      <c r="A6349">
        <v>42.145000000000003</v>
      </c>
      <c r="B6349">
        <v>18.863693237304691</v>
      </c>
      <c r="C6349">
        <v>22.419895172119141</v>
      </c>
      <c r="D6349">
        <v>17.254728317260739</v>
      </c>
      <c r="E6349">
        <v>15.54319381713867</v>
      </c>
      <c r="F6349">
        <v>17.61677360534668</v>
      </c>
      <c r="G6349">
        <v>19.692808151245121</v>
      </c>
      <c r="H6349">
        <v>25.48122406005859</v>
      </c>
      <c r="I6349">
        <v>21.641803741455082</v>
      </c>
      <c r="J6349">
        <v>24.0047492980957</v>
      </c>
      <c r="K6349">
        <v>11.89133834838867</v>
      </c>
    </row>
    <row r="6350" spans="1:11" x14ac:dyDescent="0.4">
      <c r="A6350">
        <v>42.18</v>
      </c>
      <c r="B6350">
        <v>17.840093612670898</v>
      </c>
      <c r="C6350">
        <v>21.975856781005859</v>
      </c>
      <c r="D6350">
        <v>17.23348426818848</v>
      </c>
      <c r="E6350">
        <v>15.619410514831539</v>
      </c>
      <c r="F6350">
        <v>18.42085075378418</v>
      </c>
      <c r="G6350">
        <v>18.956548690795898</v>
      </c>
      <c r="H6350">
        <v>25.351621627807621</v>
      </c>
      <c r="I6350">
        <v>23.843532562255859</v>
      </c>
      <c r="J6350">
        <v>24.20561408996582</v>
      </c>
      <c r="K6350">
        <v>11.612974166870121</v>
      </c>
    </row>
    <row r="6351" spans="1:11" x14ac:dyDescent="0.4">
      <c r="A6351">
        <v>42.215000000000003</v>
      </c>
      <c r="B6351">
        <v>16.881101608276371</v>
      </c>
      <c r="C6351">
        <v>21.84428787231445</v>
      </c>
      <c r="D6351">
        <v>17.15546989440918</v>
      </c>
      <c r="E6351">
        <v>15.29028415679932</v>
      </c>
      <c r="F6351">
        <v>17.18422889709473</v>
      </c>
      <c r="G6351">
        <v>19.515012741088871</v>
      </c>
      <c r="H6351">
        <v>25.748600006103519</v>
      </c>
      <c r="I6351">
        <v>25.345174789428711</v>
      </c>
      <c r="J6351">
        <v>24.576503753662109</v>
      </c>
      <c r="K6351">
        <v>11.322055816650391</v>
      </c>
    </row>
    <row r="6352" spans="1:11" x14ac:dyDescent="0.4">
      <c r="A6352">
        <v>42.25</v>
      </c>
      <c r="B6352">
        <v>16.150791168212891</v>
      </c>
      <c r="C6352">
        <v>21.92181396484375</v>
      </c>
      <c r="D6352">
        <v>16.677774429321289</v>
      </c>
      <c r="E6352">
        <v>14.736221313476561</v>
      </c>
      <c r="F6352">
        <v>16.17923736572266</v>
      </c>
      <c r="G6352">
        <v>18.8624267578125</v>
      </c>
      <c r="H6352">
        <v>25.879154205322269</v>
      </c>
      <c r="I6352">
        <v>26.595399856567379</v>
      </c>
      <c r="J6352">
        <v>25.027309417724609</v>
      </c>
      <c r="K6352">
        <v>11.17671966552734</v>
      </c>
    </row>
    <row r="6353" spans="1:11" x14ac:dyDescent="0.4">
      <c r="A6353">
        <v>42.284999999999997</v>
      </c>
      <c r="B6353">
        <v>15.569126129150391</v>
      </c>
      <c r="C6353">
        <v>21.710910797119141</v>
      </c>
      <c r="D6353">
        <v>16.6052131652832</v>
      </c>
      <c r="E6353">
        <v>14.45897102355957</v>
      </c>
      <c r="F6353">
        <v>15.323019981384279</v>
      </c>
      <c r="G6353">
        <v>19.328336715698239</v>
      </c>
      <c r="H6353">
        <v>25.952360153198239</v>
      </c>
      <c r="I6353">
        <v>27.152263641357418</v>
      </c>
      <c r="J6353">
        <v>24.511875152587891</v>
      </c>
      <c r="K6353">
        <v>10.82888984680176</v>
      </c>
    </row>
    <row r="6354" spans="1:11" x14ac:dyDescent="0.4">
      <c r="A6354">
        <v>42.32</v>
      </c>
      <c r="B6354">
        <v>14.75883960723877</v>
      </c>
      <c r="C6354">
        <v>21.70134162902832</v>
      </c>
      <c r="D6354">
        <v>16.799541473388668</v>
      </c>
      <c r="E6354">
        <v>14.111373901367189</v>
      </c>
      <c r="F6354">
        <v>14.980259895324711</v>
      </c>
      <c r="G6354">
        <v>19.335201263427731</v>
      </c>
      <c r="H6354">
        <v>26.308223724365231</v>
      </c>
      <c r="I6354">
        <v>27.414943695068359</v>
      </c>
      <c r="J6354">
        <v>23.600273132324219</v>
      </c>
      <c r="K6354">
        <v>10.54764938354492</v>
      </c>
    </row>
    <row r="6355" spans="1:11" x14ac:dyDescent="0.4">
      <c r="A6355">
        <v>42.354999999999997</v>
      </c>
      <c r="B6355">
        <v>14.01950740814209</v>
      </c>
      <c r="C6355">
        <v>22.137199401855469</v>
      </c>
      <c r="D6355">
        <v>17.060806274414059</v>
      </c>
      <c r="E6355">
        <v>13.57518482208252</v>
      </c>
      <c r="F6355">
        <v>14.691957473754879</v>
      </c>
      <c r="G6355">
        <v>20.131473541259769</v>
      </c>
      <c r="H6355">
        <v>26.458833694458011</v>
      </c>
      <c r="I6355">
        <v>27.537826538085941</v>
      </c>
      <c r="J6355">
        <v>23.40287971496582</v>
      </c>
      <c r="K6355">
        <v>10.220943450927731</v>
      </c>
    </row>
    <row r="6356" spans="1:11" x14ac:dyDescent="0.4">
      <c r="A6356">
        <v>42.39</v>
      </c>
      <c r="B6356">
        <v>13.6328182220459</v>
      </c>
      <c r="C6356">
        <v>22.511190414428711</v>
      </c>
      <c r="D6356">
        <v>17.345554351806641</v>
      </c>
      <c r="E6356">
        <v>13.257533073425289</v>
      </c>
      <c r="F6356">
        <v>14.83802318572998</v>
      </c>
      <c r="G6356">
        <v>20.193769454956051</v>
      </c>
      <c r="H6356">
        <v>26.383792877197269</v>
      </c>
      <c r="I6356">
        <v>25.58253288269043</v>
      </c>
      <c r="J6356">
        <v>23.7509651184082</v>
      </c>
      <c r="K6356">
        <v>9.8505573272705078</v>
      </c>
    </row>
    <row r="6357" spans="1:11" x14ac:dyDescent="0.4">
      <c r="A6357">
        <v>42.424999999999997</v>
      </c>
      <c r="B6357">
        <v>13.160929679870611</v>
      </c>
      <c r="C6357">
        <v>22.90592193603516</v>
      </c>
      <c r="D6357">
        <v>17.2716178894043</v>
      </c>
      <c r="E6357">
        <v>12.71396064758301</v>
      </c>
      <c r="F6357">
        <v>14.7301778793335</v>
      </c>
      <c r="G6357">
        <v>20.254949569702148</v>
      </c>
      <c r="H6357">
        <v>26.35878944396973</v>
      </c>
      <c r="I6357">
        <v>23.1525993347168</v>
      </c>
      <c r="J6357">
        <v>23.372617721557621</v>
      </c>
      <c r="K6357">
        <v>9.4197988510131836</v>
      </c>
    </row>
    <row r="6358" spans="1:11" x14ac:dyDescent="0.4">
      <c r="A6358">
        <v>42.46</v>
      </c>
      <c r="B6358">
        <v>12.79683208465576</v>
      </c>
      <c r="C6358">
        <v>23.011613845825199</v>
      </c>
      <c r="D6358">
        <v>17.423299789428711</v>
      </c>
      <c r="E6358">
        <v>12.409561157226561</v>
      </c>
      <c r="F6358">
        <v>14.6200704574585</v>
      </c>
      <c r="G6358">
        <v>20.539438247680661</v>
      </c>
      <c r="H6358">
        <v>26.91539192199707</v>
      </c>
      <c r="I6358">
        <v>23.154270172119141</v>
      </c>
      <c r="J6358">
        <v>23.864772796630859</v>
      </c>
      <c r="K6358">
        <v>9.0094976425170898</v>
      </c>
    </row>
    <row r="6359" spans="1:11" x14ac:dyDescent="0.4">
      <c r="A6359">
        <v>42.494999999999997</v>
      </c>
      <c r="B6359">
        <v>12.357441902160639</v>
      </c>
      <c r="C6359">
        <v>23.034791946411129</v>
      </c>
      <c r="D6359">
        <v>17.69975471496582</v>
      </c>
      <c r="E6359">
        <v>12.15034294128418</v>
      </c>
      <c r="F6359">
        <v>14.46830940246582</v>
      </c>
      <c r="G6359">
        <v>20.29856109619141</v>
      </c>
      <c r="H6359">
        <v>27.388139724731449</v>
      </c>
      <c r="I6359">
        <v>23.813295364379879</v>
      </c>
      <c r="J6359">
        <v>23.67664909362793</v>
      </c>
      <c r="K6359">
        <v>8.7642488479614258</v>
      </c>
    </row>
    <row r="6360" spans="1:11" x14ac:dyDescent="0.4">
      <c r="A6360">
        <v>42.53</v>
      </c>
      <c r="B6360">
        <v>11.882541656494141</v>
      </c>
      <c r="C6360">
        <v>22.704498291015621</v>
      </c>
      <c r="D6360">
        <v>18.479612350463871</v>
      </c>
      <c r="E6360">
        <v>11.94826126098633</v>
      </c>
      <c r="F6360">
        <v>14.47572708129883</v>
      </c>
      <c r="G6360">
        <v>20.057809829711911</v>
      </c>
      <c r="H6360">
        <v>27.587936401367191</v>
      </c>
      <c r="I6360">
        <v>23.028507232666019</v>
      </c>
      <c r="J6360">
        <v>23.517375946044918</v>
      </c>
      <c r="K6360">
        <v>8.5474672317504883</v>
      </c>
    </row>
    <row r="6361" spans="1:11" x14ac:dyDescent="0.4">
      <c r="A6361">
        <v>42.564999999999998</v>
      </c>
      <c r="B6361">
        <v>11.522623062133791</v>
      </c>
      <c r="C6361">
        <v>22.236734390258789</v>
      </c>
      <c r="D6361">
        <v>18.671894073486332</v>
      </c>
      <c r="E6361">
        <v>11.3649845123291</v>
      </c>
      <c r="F6361">
        <v>14.541872024536129</v>
      </c>
      <c r="G6361">
        <v>19.48780632019043</v>
      </c>
      <c r="H6361">
        <v>28.415962219238281</v>
      </c>
      <c r="I6361">
        <v>22.608428955078121</v>
      </c>
      <c r="J6361">
        <v>22.775308609008789</v>
      </c>
      <c r="K6361">
        <v>8.326624870300293</v>
      </c>
    </row>
    <row r="6362" spans="1:11" x14ac:dyDescent="0.4">
      <c r="A6362">
        <v>42.6</v>
      </c>
      <c r="B6362">
        <v>11.270710945129389</v>
      </c>
      <c r="C6362">
        <v>22.611085891723629</v>
      </c>
      <c r="D6362">
        <v>19.1376953125</v>
      </c>
      <c r="E6362">
        <v>11.19349384307861</v>
      </c>
      <c r="F6362">
        <v>14.7878475189209</v>
      </c>
      <c r="G6362">
        <v>19.132219314575199</v>
      </c>
      <c r="H6362">
        <v>29.188278198242191</v>
      </c>
      <c r="I6362">
        <v>22.451902389526371</v>
      </c>
      <c r="J6362">
        <v>23.498544692993161</v>
      </c>
      <c r="K6362">
        <v>8.1590814590454102</v>
      </c>
    </row>
    <row r="6363" spans="1:11" x14ac:dyDescent="0.4">
      <c r="A6363">
        <v>42.634999999999998</v>
      </c>
      <c r="B6363">
        <v>11.303024291992189</v>
      </c>
      <c r="C6363">
        <v>22.800033569335941</v>
      </c>
      <c r="D6363">
        <v>19.25559043884277</v>
      </c>
      <c r="E6363">
        <v>11.014766693115231</v>
      </c>
      <c r="F6363">
        <v>14.702540397644039</v>
      </c>
      <c r="G6363">
        <v>18.836696624755859</v>
      </c>
      <c r="H6363">
        <v>29.140268325805661</v>
      </c>
      <c r="I6363">
        <v>23.725826263427731</v>
      </c>
      <c r="J6363">
        <v>23.479812622070309</v>
      </c>
      <c r="K6363">
        <v>8.1745214462280273</v>
      </c>
    </row>
    <row r="6364" spans="1:11" x14ac:dyDescent="0.4">
      <c r="A6364">
        <v>42.669999999999987</v>
      </c>
      <c r="B6364">
        <v>11.026930809021</v>
      </c>
      <c r="C6364">
        <v>23.274665832519531</v>
      </c>
      <c r="D6364">
        <v>19.535652160644531</v>
      </c>
      <c r="E6364">
        <v>10.804409027099609</v>
      </c>
      <c r="F6364">
        <v>15.16540431976318</v>
      </c>
      <c r="G6364">
        <v>20.728986740112301</v>
      </c>
      <c r="H6364">
        <v>29.91273307800293</v>
      </c>
      <c r="I6364">
        <v>24.239923477172852</v>
      </c>
      <c r="J6364">
        <v>22.829303741455082</v>
      </c>
      <c r="K6364">
        <v>8.134150505065918</v>
      </c>
    </row>
    <row r="6365" spans="1:11" x14ac:dyDescent="0.4">
      <c r="A6365">
        <v>42.704999999999998</v>
      </c>
      <c r="B6365">
        <v>11.046474456787109</v>
      </c>
      <c r="C6365">
        <v>23.84937858581543</v>
      </c>
      <c r="D6365">
        <v>20.096048355102539</v>
      </c>
      <c r="E6365">
        <v>10.773542404174799</v>
      </c>
      <c r="F6365">
        <v>15.697323799133301</v>
      </c>
      <c r="G6365">
        <v>19.921443939208981</v>
      </c>
      <c r="H6365">
        <v>30.97483062744141</v>
      </c>
      <c r="I6365">
        <v>23.912813186645511</v>
      </c>
      <c r="J6365">
        <v>23.271430969238281</v>
      </c>
      <c r="K6365">
        <v>7.9736099243164063</v>
      </c>
    </row>
    <row r="6366" spans="1:11" x14ac:dyDescent="0.4">
      <c r="A6366">
        <v>42.739999999999988</v>
      </c>
      <c r="B6366">
        <v>10.87127208709717</v>
      </c>
      <c r="C6366">
        <v>23.877058029174801</v>
      </c>
      <c r="D6366">
        <v>20.181640625</v>
      </c>
      <c r="E6366">
        <v>10.842214584350589</v>
      </c>
      <c r="F6366">
        <v>15.998892784118651</v>
      </c>
      <c r="G6366">
        <v>21.116621017456051</v>
      </c>
      <c r="H6366">
        <v>31.0950927734375</v>
      </c>
      <c r="I6366">
        <v>24.511444091796879</v>
      </c>
      <c r="J6366">
        <v>24.545846939086911</v>
      </c>
      <c r="K6366">
        <v>7.9032168388366699</v>
      </c>
    </row>
    <row r="6367" spans="1:11" x14ac:dyDescent="0.4">
      <c r="A6367">
        <v>42.774999999999999</v>
      </c>
      <c r="B6367">
        <v>10.86802768707275</v>
      </c>
      <c r="C6367">
        <v>23.266569137573239</v>
      </c>
      <c r="D6367">
        <v>20.479251861572269</v>
      </c>
      <c r="E6367">
        <v>10.510232925415041</v>
      </c>
      <c r="F6367">
        <v>16.17659950256348</v>
      </c>
      <c r="G6367">
        <v>20.80791091918945</v>
      </c>
      <c r="H6367">
        <v>31.083124160766602</v>
      </c>
      <c r="I6367">
        <v>26.905912399291989</v>
      </c>
      <c r="J6367">
        <v>25.134550094604489</v>
      </c>
      <c r="K6367">
        <v>7.9771523475646973</v>
      </c>
    </row>
    <row r="6368" spans="1:11" x14ac:dyDescent="0.4">
      <c r="A6368">
        <v>42.81</v>
      </c>
      <c r="B6368">
        <v>10.73736667633057</v>
      </c>
      <c r="C6368">
        <v>22.551914215087891</v>
      </c>
      <c r="D6368">
        <v>21.02408409118652</v>
      </c>
      <c r="E6368">
        <v>10.46708297729492</v>
      </c>
      <c r="F6368">
        <v>16.191106796264648</v>
      </c>
      <c r="G6368">
        <v>20.72783279418945</v>
      </c>
      <c r="H6368">
        <v>31.117843627929691</v>
      </c>
      <c r="I6368">
        <v>29.124998092651371</v>
      </c>
      <c r="J6368">
        <v>25.495256423950199</v>
      </c>
      <c r="K6368">
        <v>8.1472024917602539</v>
      </c>
    </row>
    <row r="6369" spans="1:11" x14ac:dyDescent="0.4">
      <c r="A6369">
        <v>42.844999999999999</v>
      </c>
      <c r="B6369">
        <v>10.519826889038089</v>
      </c>
      <c r="C6369">
        <v>22.206363677978519</v>
      </c>
      <c r="D6369">
        <v>21.446956634521481</v>
      </c>
      <c r="E6369">
        <v>10.04340934753418</v>
      </c>
      <c r="F6369">
        <v>16.024124145507809</v>
      </c>
      <c r="G6369">
        <v>20.646579742431641</v>
      </c>
      <c r="H6369">
        <v>31.892011642456051</v>
      </c>
      <c r="I6369">
        <v>29.417940139770511</v>
      </c>
      <c r="J6369">
        <v>24.8550910949707</v>
      </c>
      <c r="K6369">
        <v>8.2294483184814453</v>
      </c>
    </row>
    <row r="6370" spans="1:11" x14ac:dyDescent="0.4">
      <c r="A6370">
        <v>42.88</v>
      </c>
      <c r="B6370">
        <v>10.555177688598629</v>
      </c>
      <c r="C6370">
        <v>23.186344146728519</v>
      </c>
      <c r="D6370">
        <v>21.786464691162109</v>
      </c>
      <c r="E6370">
        <v>9.7713413238525391</v>
      </c>
      <c r="F6370">
        <v>16.380739212036129</v>
      </c>
      <c r="G6370">
        <v>21.39399337768555</v>
      </c>
      <c r="H6370">
        <v>32.557399749755859</v>
      </c>
      <c r="I6370">
        <v>29.956342697143551</v>
      </c>
      <c r="J6370">
        <v>25.954154968261719</v>
      </c>
      <c r="K6370">
        <v>8.555328369140625</v>
      </c>
    </row>
    <row r="6371" spans="1:11" x14ac:dyDescent="0.4">
      <c r="A6371">
        <v>42.914999999999999</v>
      </c>
      <c r="B6371">
        <v>10.959480285644529</v>
      </c>
      <c r="C6371">
        <v>24.317380905151371</v>
      </c>
      <c r="D6371">
        <v>22.399600982666019</v>
      </c>
      <c r="E6371">
        <v>10.32730102539062</v>
      </c>
      <c r="F6371">
        <v>16.848178863525391</v>
      </c>
      <c r="G6371">
        <v>21.77254676818848</v>
      </c>
      <c r="H6371">
        <v>32.51513671875</v>
      </c>
      <c r="I6371">
        <v>31.268093109130859</v>
      </c>
      <c r="J6371">
        <v>26.515924453735352</v>
      </c>
      <c r="K6371">
        <v>8.6635637283325195</v>
      </c>
    </row>
    <row r="6372" spans="1:11" x14ac:dyDescent="0.4">
      <c r="A6372">
        <v>42.95</v>
      </c>
      <c r="B6372">
        <v>10.725826263427731</v>
      </c>
      <c r="C6372">
        <v>25.308416366577148</v>
      </c>
      <c r="D6372">
        <v>22.648918151855469</v>
      </c>
      <c r="E6372">
        <v>10.50358963012695</v>
      </c>
      <c r="F6372">
        <v>17.083488464355469</v>
      </c>
      <c r="G6372">
        <v>21.49189376831055</v>
      </c>
      <c r="H6372">
        <v>33.607276916503913</v>
      </c>
      <c r="I6372">
        <v>32.103710174560547</v>
      </c>
      <c r="J6372">
        <v>27.34401702880859</v>
      </c>
      <c r="K6372">
        <v>8.6982336044311523</v>
      </c>
    </row>
    <row r="6373" spans="1:11" x14ac:dyDescent="0.4">
      <c r="A6373">
        <v>42.984999999999999</v>
      </c>
      <c r="B6373">
        <v>10.63825035095215</v>
      </c>
      <c r="C6373">
        <v>26.062198638916019</v>
      </c>
      <c r="D6373">
        <v>22.338335037231449</v>
      </c>
      <c r="E6373">
        <v>10.811441421508791</v>
      </c>
      <c r="F6373">
        <v>17.336566925048832</v>
      </c>
      <c r="G6373">
        <v>22.41779899597168</v>
      </c>
      <c r="H6373">
        <v>33.958263397216797</v>
      </c>
      <c r="I6373">
        <v>32.657863616943359</v>
      </c>
      <c r="J6373">
        <v>27.674337387084961</v>
      </c>
      <c r="K6373">
        <v>8.9810600280761719</v>
      </c>
    </row>
    <row r="6374" spans="1:11" x14ac:dyDescent="0.4">
      <c r="A6374">
        <v>43.02</v>
      </c>
      <c r="B6374">
        <v>10.82346820831299</v>
      </c>
      <c r="C6374">
        <v>26.4575080871582</v>
      </c>
      <c r="D6374">
        <v>22.039646148681641</v>
      </c>
      <c r="E6374">
        <v>11.1118049621582</v>
      </c>
      <c r="F6374">
        <v>17.601875305175781</v>
      </c>
      <c r="G6374">
        <v>21.527420043945309</v>
      </c>
      <c r="H6374">
        <v>33.431350708007813</v>
      </c>
      <c r="I6374">
        <v>31.545755386352539</v>
      </c>
      <c r="J6374">
        <v>27.2962532043457</v>
      </c>
      <c r="K6374">
        <v>9.0097417831420898</v>
      </c>
    </row>
    <row r="6375" spans="1:11" x14ac:dyDescent="0.4">
      <c r="A6375">
        <v>43.055</v>
      </c>
      <c r="B6375">
        <v>10.41913509368896</v>
      </c>
      <c r="C6375">
        <v>25.7065544128418</v>
      </c>
      <c r="D6375">
        <v>22.220668792724609</v>
      </c>
      <c r="E6375">
        <v>11.44003391265869</v>
      </c>
      <c r="F6375">
        <v>17.827592849731449</v>
      </c>
      <c r="G6375">
        <v>22.431999206542969</v>
      </c>
      <c r="H6375">
        <v>33.120101928710938</v>
      </c>
      <c r="I6375">
        <v>33.071525573730469</v>
      </c>
      <c r="J6375">
        <v>27.56599044799805</v>
      </c>
      <c r="K6375">
        <v>8.9414119720458984</v>
      </c>
    </row>
    <row r="6376" spans="1:11" x14ac:dyDescent="0.4">
      <c r="A6376">
        <v>43.09</v>
      </c>
      <c r="B6376">
        <v>10.584098815917971</v>
      </c>
      <c r="C6376">
        <v>25.278572082519531</v>
      </c>
      <c r="D6376">
        <v>23.022346496582031</v>
      </c>
      <c r="E6376">
        <v>11.46367359161377</v>
      </c>
      <c r="F6376">
        <v>18.209371566772461</v>
      </c>
      <c r="G6376">
        <v>22.306623458862301</v>
      </c>
      <c r="H6376">
        <v>33.203460693359382</v>
      </c>
      <c r="I6376">
        <v>34.274585723876953</v>
      </c>
      <c r="J6376">
        <v>26.762222290039059</v>
      </c>
      <c r="K6376">
        <v>9.0272693634033203</v>
      </c>
    </row>
    <row r="6377" spans="1:11" x14ac:dyDescent="0.4">
      <c r="A6377">
        <v>43.125</v>
      </c>
      <c r="B6377">
        <v>11.298941612243651</v>
      </c>
      <c r="C6377">
        <v>24.936801910400391</v>
      </c>
      <c r="D6377">
        <v>23.110660552978519</v>
      </c>
      <c r="E6377">
        <v>11.442280769348139</v>
      </c>
      <c r="F6377">
        <v>18.44111442565918</v>
      </c>
      <c r="G6377">
        <v>22.456930160522461</v>
      </c>
      <c r="H6377">
        <v>33.25872802734375</v>
      </c>
      <c r="I6377">
        <v>34.285381317138672</v>
      </c>
      <c r="J6377">
        <v>26.142190933227539</v>
      </c>
      <c r="K6377">
        <v>9.222503662109375</v>
      </c>
    </row>
    <row r="6378" spans="1:11" x14ac:dyDescent="0.4">
      <c r="A6378">
        <v>43.16</v>
      </c>
      <c r="B6378">
        <v>11.84283924102783</v>
      </c>
      <c r="C6378">
        <v>24.382978439331051</v>
      </c>
      <c r="D6378">
        <v>22.953470230102539</v>
      </c>
      <c r="E6378">
        <v>11.39795970916748</v>
      </c>
      <c r="F6378">
        <v>18.310188293457031</v>
      </c>
      <c r="G6378">
        <v>22.068698883056641</v>
      </c>
      <c r="H6378">
        <v>33.276142120361328</v>
      </c>
      <c r="I6378">
        <v>34.653755187988281</v>
      </c>
      <c r="J6378">
        <v>27.215068817138668</v>
      </c>
      <c r="K6378">
        <v>9.3478221893310547</v>
      </c>
    </row>
    <row r="6379" spans="1:11" x14ac:dyDescent="0.4">
      <c r="A6379">
        <v>43.195</v>
      </c>
      <c r="B6379">
        <v>12.19395065307617</v>
      </c>
      <c r="C6379">
        <v>24.44113731384277</v>
      </c>
      <c r="D6379">
        <v>22.676528930664059</v>
      </c>
      <c r="E6379">
        <v>11.40028095245361</v>
      </c>
      <c r="F6379">
        <v>17.978080749511719</v>
      </c>
      <c r="G6379">
        <v>21.778255462646481</v>
      </c>
      <c r="H6379">
        <v>32.843044281005859</v>
      </c>
      <c r="I6379">
        <v>33.002864837646477</v>
      </c>
      <c r="J6379">
        <v>28.153146743774411</v>
      </c>
      <c r="K6379">
        <v>9.5889616012573242</v>
      </c>
    </row>
    <row r="6380" spans="1:11" x14ac:dyDescent="0.4">
      <c r="A6380">
        <v>43.23</v>
      </c>
      <c r="B6380">
        <v>12.47043514251709</v>
      </c>
      <c r="C6380">
        <v>24.640874862670898</v>
      </c>
      <c r="D6380">
        <v>22.182680130004879</v>
      </c>
      <c r="E6380">
        <v>11.695888519287109</v>
      </c>
      <c r="F6380">
        <v>17.87326812744141</v>
      </c>
      <c r="G6380">
        <v>21.498300552368161</v>
      </c>
      <c r="H6380">
        <v>31.760995864868161</v>
      </c>
      <c r="I6380">
        <v>29.88653564453125</v>
      </c>
      <c r="J6380">
        <v>28.387941360473629</v>
      </c>
      <c r="K6380">
        <v>10.00127124786377</v>
      </c>
    </row>
    <row r="6381" spans="1:11" x14ac:dyDescent="0.4">
      <c r="A6381">
        <v>43.265000000000001</v>
      </c>
      <c r="B6381">
        <v>12.78465461730957</v>
      </c>
      <c r="C6381">
        <v>24.747097015380859</v>
      </c>
      <c r="D6381">
        <v>21.70526123046875</v>
      </c>
      <c r="E6381">
        <v>12.3389139175415</v>
      </c>
      <c r="F6381">
        <v>18.5236930847168</v>
      </c>
      <c r="G6381">
        <v>21.377420425415039</v>
      </c>
      <c r="H6381">
        <v>31.516288757324219</v>
      </c>
      <c r="I6381">
        <v>26.673616409301761</v>
      </c>
      <c r="J6381">
        <v>27.613332748413089</v>
      </c>
      <c r="K6381">
        <v>10.27042198181152</v>
      </c>
    </row>
    <row r="6382" spans="1:11" x14ac:dyDescent="0.4">
      <c r="A6382">
        <v>43.3</v>
      </c>
      <c r="B6382">
        <v>12.792121887207029</v>
      </c>
      <c r="C6382">
        <v>24.728767395019531</v>
      </c>
      <c r="D6382">
        <v>21.48892974853516</v>
      </c>
      <c r="E6382">
        <v>12.41442775726318</v>
      </c>
      <c r="F6382">
        <v>18.419315338134769</v>
      </c>
      <c r="G6382">
        <v>22.125228881835941</v>
      </c>
      <c r="H6382">
        <v>31.01108551025391</v>
      </c>
      <c r="I6382">
        <v>25.414201736450199</v>
      </c>
      <c r="J6382">
        <v>28.078645706176761</v>
      </c>
      <c r="K6382">
        <v>10.375473022460939</v>
      </c>
    </row>
    <row r="6383" spans="1:11" x14ac:dyDescent="0.4">
      <c r="A6383">
        <v>43.335000000000001</v>
      </c>
      <c r="B6383">
        <v>12.961478233337401</v>
      </c>
      <c r="C6383">
        <v>24.016696929931641</v>
      </c>
      <c r="D6383">
        <v>21.452447891235352</v>
      </c>
      <c r="E6383">
        <v>11.83022499084473</v>
      </c>
      <c r="F6383">
        <v>17.790969848632809</v>
      </c>
      <c r="G6383">
        <v>21.400644302368161</v>
      </c>
      <c r="H6383">
        <v>29.984136581420898</v>
      </c>
      <c r="I6383">
        <v>26.531965255737301</v>
      </c>
      <c r="J6383">
        <v>28.088300704956051</v>
      </c>
      <c r="K6383">
        <v>10.332149505615231</v>
      </c>
    </row>
    <row r="6384" spans="1:11" x14ac:dyDescent="0.4">
      <c r="A6384">
        <v>43.37</v>
      </c>
      <c r="B6384">
        <v>13.403566360473629</v>
      </c>
      <c r="C6384">
        <v>23.5604248046875</v>
      </c>
      <c r="D6384">
        <v>21.48099517822266</v>
      </c>
      <c r="E6384">
        <v>12.006937026977541</v>
      </c>
      <c r="F6384">
        <v>17.056276321411129</v>
      </c>
      <c r="G6384">
        <v>21.544040679931641</v>
      </c>
      <c r="H6384">
        <v>29.70951080322266</v>
      </c>
      <c r="I6384">
        <v>25.701166152954102</v>
      </c>
      <c r="J6384">
        <v>27.997955322265621</v>
      </c>
      <c r="K6384">
        <v>9.481135368347168</v>
      </c>
    </row>
    <row r="6385" spans="1:11" x14ac:dyDescent="0.4">
      <c r="A6385">
        <v>43.405000000000001</v>
      </c>
      <c r="B6385">
        <v>13.679519653320311</v>
      </c>
      <c r="C6385">
        <v>22.93599891662598</v>
      </c>
      <c r="D6385">
        <v>20.757013320922852</v>
      </c>
      <c r="E6385">
        <v>12.261589050292971</v>
      </c>
      <c r="F6385">
        <v>16.895076751708981</v>
      </c>
      <c r="G6385">
        <v>20.626422882080082</v>
      </c>
      <c r="H6385">
        <v>28.954742431640621</v>
      </c>
      <c r="I6385">
        <v>24.89519119262695</v>
      </c>
      <c r="J6385">
        <v>27.839681625366211</v>
      </c>
      <c r="K6385">
        <v>9.6193513870239258</v>
      </c>
    </row>
    <row r="6386" spans="1:11" x14ac:dyDescent="0.4">
      <c r="A6386">
        <v>43.44</v>
      </c>
      <c r="B6386">
        <v>14.071310043334959</v>
      </c>
      <c r="C6386">
        <v>22.787578582763668</v>
      </c>
      <c r="D6386">
        <v>19.752939224243161</v>
      </c>
      <c r="E6386">
        <v>12.88726329803467</v>
      </c>
      <c r="F6386">
        <v>16.953859329223629</v>
      </c>
      <c r="G6386">
        <v>20.17863845825195</v>
      </c>
      <c r="H6386">
        <v>28.134269714355469</v>
      </c>
      <c r="I6386">
        <v>24.832670211791989</v>
      </c>
      <c r="J6386">
        <v>27.543586730957031</v>
      </c>
      <c r="K6386">
        <v>10.28700637817383</v>
      </c>
    </row>
    <row r="6387" spans="1:11" x14ac:dyDescent="0.4">
      <c r="A6387">
        <v>43.475000000000001</v>
      </c>
      <c r="B6387">
        <v>14.566348075866699</v>
      </c>
      <c r="C6387">
        <v>22.229803085327148</v>
      </c>
      <c r="D6387">
        <v>19.53800010681152</v>
      </c>
      <c r="E6387">
        <v>13.25497245788574</v>
      </c>
      <c r="F6387">
        <v>16.921209335327148</v>
      </c>
      <c r="G6387">
        <v>19.423002243041989</v>
      </c>
      <c r="H6387">
        <v>27.503513336181641</v>
      </c>
      <c r="I6387">
        <v>26.052034378051761</v>
      </c>
      <c r="J6387">
        <v>27.98226165771484</v>
      </c>
      <c r="K6387">
        <v>10.544742584228519</v>
      </c>
    </row>
    <row r="6388" spans="1:11" x14ac:dyDescent="0.4">
      <c r="A6388">
        <v>43.51</v>
      </c>
      <c r="B6388">
        <v>14.95847320556641</v>
      </c>
      <c r="C6388">
        <v>21.759262084960941</v>
      </c>
      <c r="D6388">
        <v>19.122905731201168</v>
      </c>
      <c r="E6388">
        <v>13.234067916870121</v>
      </c>
      <c r="F6388">
        <v>16.747079849243161</v>
      </c>
      <c r="G6388">
        <v>18.9977912902832</v>
      </c>
      <c r="H6388">
        <v>27.00217437744141</v>
      </c>
      <c r="I6388">
        <v>27.45058441162109</v>
      </c>
      <c r="J6388">
        <v>28.160100936889648</v>
      </c>
      <c r="K6388">
        <v>10.9675178527832</v>
      </c>
    </row>
    <row r="6389" spans="1:11" x14ac:dyDescent="0.4">
      <c r="A6389">
        <v>43.544999999999987</v>
      </c>
      <c r="B6389">
        <v>15.183102607727051</v>
      </c>
      <c r="C6389">
        <v>21.715688705444339</v>
      </c>
      <c r="D6389">
        <v>18.62944412231445</v>
      </c>
      <c r="E6389">
        <v>13.46477794647217</v>
      </c>
      <c r="F6389">
        <v>16.573102951049801</v>
      </c>
      <c r="G6389">
        <v>18.848201751708981</v>
      </c>
      <c r="H6389">
        <v>26.402591705322269</v>
      </c>
      <c r="I6389">
        <v>27.676736831665039</v>
      </c>
      <c r="J6389">
        <v>27.793048858642582</v>
      </c>
      <c r="K6389">
        <v>11.065805435180661</v>
      </c>
    </row>
    <row r="6390" spans="1:11" x14ac:dyDescent="0.4">
      <c r="A6390">
        <v>43.58</v>
      </c>
      <c r="B6390">
        <v>15.134800910949711</v>
      </c>
      <c r="C6390">
        <v>21.61855316162109</v>
      </c>
      <c r="D6390">
        <v>18.206571578979489</v>
      </c>
      <c r="E6390">
        <v>13.755563735961911</v>
      </c>
      <c r="F6390">
        <v>16.64370155334473</v>
      </c>
      <c r="G6390">
        <v>18.064935684204102</v>
      </c>
      <c r="H6390">
        <v>25.94095611572266</v>
      </c>
      <c r="I6390">
        <v>28.187713623046879</v>
      </c>
      <c r="J6390">
        <v>27.71549034118652</v>
      </c>
      <c r="K6390">
        <v>11.089493751525881</v>
      </c>
    </row>
    <row r="6391" spans="1:11" x14ac:dyDescent="0.4">
      <c r="A6391">
        <v>43.614999999999988</v>
      </c>
      <c r="B6391">
        <v>15.19774341583252</v>
      </c>
      <c r="C6391">
        <v>21.00101280212402</v>
      </c>
      <c r="D6391">
        <v>18.00325965881348</v>
      </c>
      <c r="E6391">
        <v>14.05164813995361</v>
      </c>
      <c r="F6391">
        <v>16.77324295043945</v>
      </c>
      <c r="G6391">
        <v>17.973098754882809</v>
      </c>
      <c r="H6391">
        <v>24.953731536865231</v>
      </c>
      <c r="I6391">
        <v>28.2911262512207</v>
      </c>
      <c r="J6391">
        <v>26.933334350585941</v>
      </c>
      <c r="K6391">
        <v>11.146280288696291</v>
      </c>
    </row>
    <row r="6392" spans="1:11" x14ac:dyDescent="0.4">
      <c r="A6392">
        <v>43.65</v>
      </c>
      <c r="B6392">
        <v>14.877170562744141</v>
      </c>
      <c r="C6392">
        <v>21.146047592163089</v>
      </c>
      <c r="D6392">
        <v>17.95981597900391</v>
      </c>
      <c r="E6392">
        <v>14.141679763793951</v>
      </c>
      <c r="F6392">
        <v>16.466768264770511</v>
      </c>
      <c r="G6392">
        <v>17.889413833618161</v>
      </c>
      <c r="H6392">
        <v>23.998918533325199</v>
      </c>
      <c r="I6392">
        <v>26.58983039855957</v>
      </c>
      <c r="J6392">
        <v>27.080301284790039</v>
      </c>
      <c r="K6392">
        <v>11.293569564819339</v>
      </c>
    </row>
    <row r="6393" spans="1:11" x14ac:dyDescent="0.4">
      <c r="A6393">
        <v>43.685000000000002</v>
      </c>
      <c r="B6393">
        <v>14.53981399536133</v>
      </c>
      <c r="C6393">
        <v>21.051509857177731</v>
      </c>
      <c r="D6393">
        <v>17.909183502197269</v>
      </c>
      <c r="E6393">
        <v>14.18507099151611</v>
      </c>
      <c r="F6393">
        <v>16.508184432983398</v>
      </c>
      <c r="G6393">
        <v>18.187602996826168</v>
      </c>
      <c r="H6393">
        <v>23.478252410888668</v>
      </c>
      <c r="I6393">
        <v>25.84250640869141</v>
      </c>
      <c r="J6393">
        <v>26.81246376037598</v>
      </c>
      <c r="K6393">
        <v>11.73616313934326</v>
      </c>
    </row>
    <row r="6394" spans="1:11" x14ac:dyDescent="0.4">
      <c r="A6394">
        <v>43.72</v>
      </c>
      <c r="B6394">
        <v>14.48128128051758</v>
      </c>
      <c r="C6394">
        <v>20.22557258605957</v>
      </c>
      <c r="D6394">
        <v>18.060520172119141</v>
      </c>
      <c r="E6394">
        <v>13.97394371032715</v>
      </c>
      <c r="F6394">
        <v>16.067085266113281</v>
      </c>
      <c r="G6394">
        <v>18.120065689086911</v>
      </c>
      <c r="H6394">
        <v>22.845108032226559</v>
      </c>
      <c r="I6394">
        <v>24.951778411865231</v>
      </c>
      <c r="J6394">
        <v>26.835494995117191</v>
      </c>
      <c r="K6394">
        <v>11.14873123168945</v>
      </c>
    </row>
    <row r="6395" spans="1:11" x14ac:dyDescent="0.4">
      <c r="A6395">
        <v>43.755000000000003</v>
      </c>
      <c r="B6395">
        <v>14.42904758453369</v>
      </c>
      <c r="C6395">
        <v>19.7575569152832</v>
      </c>
      <c r="D6395">
        <v>17.971530914306641</v>
      </c>
      <c r="E6395">
        <v>13.682730674743651</v>
      </c>
      <c r="F6395">
        <v>16.02836990356445</v>
      </c>
      <c r="G6395">
        <v>18.170270919799801</v>
      </c>
      <c r="H6395">
        <v>21.97299957275391</v>
      </c>
      <c r="I6395">
        <v>23.96979904174805</v>
      </c>
      <c r="J6395">
        <v>26.4810905456543</v>
      </c>
      <c r="K6395">
        <v>10.49243259429932</v>
      </c>
    </row>
    <row r="6396" spans="1:11" x14ac:dyDescent="0.4">
      <c r="A6396">
        <v>43.79</v>
      </c>
      <c r="B6396">
        <v>14.411727905273439</v>
      </c>
      <c r="C6396">
        <v>19.810775756835941</v>
      </c>
      <c r="D6396">
        <v>17.57034873962402</v>
      </c>
      <c r="E6396">
        <v>13.875893592834471</v>
      </c>
      <c r="F6396">
        <v>16.043281555175781</v>
      </c>
      <c r="G6396">
        <v>17.816484451293949</v>
      </c>
      <c r="H6396">
        <v>21.40964317321777</v>
      </c>
      <c r="I6396">
        <v>23.40226936340332</v>
      </c>
      <c r="J6396">
        <v>26.007505416870121</v>
      </c>
      <c r="K6396">
        <v>10.40125560760498</v>
      </c>
    </row>
    <row r="6397" spans="1:11" x14ac:dyDescent="0.4">
      <c r="A6397">
        <v>43.825000000000003</v>
      </c>
      <c r="B6397">
        <v>14.16644382476807</v>
      </c>
      <c r="C6397">
        <v>19.623224258422852</v>
      </c>
      <c r="D6397">
        <v>17.247760772705082</v>
      </c>
      <c r="E6397">
        <v>13.97887706756592</v>
      </c>
      <c r="F6397">
        <v>15.63540458679199</v>
      </c>
      <c r="G6397">
        <v>17.704488754272461</v>
      </c>
      <c r="H6397">
        <v>21.04580116271973</v>
      </c>
      <c r="I6397">
        <v>23.313203811645511</v>
      </c>
      <c r="J6397">
        <v>25.51019287109375</v>
      </c>
      <c r="K6397">
        <v>10.36577892303467</v>
      </c>
    </row>
    <row r="6398" spans="1:11" x14ac:dyDescent="0.4">
      <c r="A6398">
        <v>43.86</v>
      </c>
      <c r="B6398">
        <v>14.09645366668701</v>
      </c>
      <c r="C6398">
        <v>19.181440353393551</v>
      </c>
      <c r="D6398">
        <v>16.682798385620121</v>
      </c>
      <c r="E6398">
        <v>13.864316940307621</v>
      </c>
      <c r="F6398">
        <v>15.542989730834959</v>
      </c>
      <c r="G6398">
        <v>17.514545440673832</v>
      </c>
      <c r="H6398">
        <v>20.87131500244141</v>
      </c>
      <c r="I6398">
        <v>22.92716217041016</v>
      </c>
      <c r="J6398">
        <v>25.220853805541989</v>
      </c>
      <c r="K6398">
        <v>9.9295873641967773</v>
      </c>
    </row>
    <row r="6399" spans="1:11" x14ac:dyDescent="0.4">
      <c r="A6399">
        <v>43.895000000000003</v>
      </c>
      <c r="B6399">
        <v>13.881471633911129</v>
      </c>
      <c r="C6399">
        <v>18.738895416259769</v>
      </c>
      <c r="D6399">
        <v>16.386867523193359</v>
      </c>
      <c r="E6399">
        <v>13.678178787231451</v>
      </c>
      <c r="F6399">
        <v>15.57281494140625</v>
      </c>
      <c r="G6399">
        <v>17.255733489990231</v>
      </c>
      <c r="H6399">
        <v>20.667299270629879</v>
      </c>
      <c r="I6399">
        <v>22.23612022399902</v>
      </c>
      <c r="J6399">
        <v>24.42441558837891</v>
      </c>
      <c r="K6399">
        <v>9.8367137908935547</v>
      </c>
    </row>
    <row r="6400" spans="1:11" x14ac:dyDescent="0.4">
      <c r="A6400">
        <v>43.93</v>
      </c>
      <c r="B6400">
        <v>13.51032638549805</v>
      </c>
      <c r="C6400">
        <v>18.446323394775391</v>
      </c>
      <c r="D6400">
        <v>16.267868041992191</v>
      </c>
      <c r="E6400">
        <v>13.373300552368161</v>
      </c>
      <c r="F6400">
        <v>15.345175743103029</v>
      </c>
      <c r="G6400">
        <v>16.966510772705082</v>
      </c>
      <c r="H6400">
        <v>20.037054061889648</v>
      </c>
      <c r="I6400">
        <v>22.224704742431641</v>
      </c>
      <c r="J6400">
        <v>23.329019546508789</v>
      </c>
      <c r="K6400">
        <v>9.8329868316650391</v>
      </c>
    </row>
    <row r="6401" spans="1:11" x14ac:dyDescent="0.4">
      <c r="A6401">
        <v>43.965000000000003</v>
      </c>
      <c r="B6401">
        <v>13.17373466491699</v>
      </c>
      <c r="C6401">
        <v>18.213958740234379</v>
      </c>
      <c r="D6401">
        <v>15.92631816864014</v>
      </c>
      <c r="E6401">
        <v>12.84813117980957</v>
      </c>
      <c r="F6401">
        <v>14.9873161315918</v>
      </c>
      <c r="G6401">
        <v>16.919464111328121</v>
      </c>
      <c r="H6401">
        <v>18.912168502807621</v>
      </c>
      <c r="I6401">
        <v>22.20210075378418</v>
      </c>
      <c r="J6401">
        <v>22.40207672119141</v>
      </c>
      <c r="K6401">
        <v>9.8919477462768555</v>
      </c>
    </row>
    <row r="6402" spans="1:11" x14ac:dyDescent="0.4">
      <c r="A6402">
        <v>44</v>
      </c>
      <c r="B6402">
        <v>12.54210376739502</v>
      </c>
      <c r="C6402">
        <v>17.73588943481445</v>
      </c>
      <c r="D6402">
        <v>15.399301528930661</v>
      </c>
      <c r="E6402">
        <v>12.6427059173584</v>
      </c>
      <c r="F6402">
        <v>14.43560218811035</v>
      </c>
      <c r="G6402">
        <v>16.444334030151371</v>
      </c>
      <c r="H6402">
        <v>17.872158050537109</v>
      </c>
      <c r="I6402">
        <v>21.53809928894043</v>
      </c>
      <c r="J6402">
        <v>21.799966812133789</v>
      </c>
      <c r="K6402">
        <v>9.6709651947021484</v>
      </c>
    </row>
    <row r="6403" spans="1:11" x14ac:dyDescent="0.4">
      <c r="A6403">
        <v>44.034999999999997</v>
      </c>
      <c r="B6403">
        <v>12.01667594909668</v>
      </c>
      <c r="C6403">
        <v>17.578582763671879</v>
      </c>
      <c r="D6403">
        <v>14.899582862854</v>
      </c>
      <c r="E6403">
        <v>12.00745868682861</v>
      </c>
      <c r="F6403">
        <v>14.23253726959229</v>
      </c>
      <c r="G6403">
        <v>16.18516731262207</v>
      </c>
      <c r="H6403">
        <v>17.397821426391602</v>
      </c>
      <c r="I6403">
        <v>21.15598106384277</v>
      </c>
      <c r="J6403">
        <v>21.42702674865723</v>
      </c>
      <c r="K6403">
        <v>9.4191265106201172</v>
      </c>
    </row>
    <row r="6404" spans="1:11" x14ac:dyDescent="0.4">
      <c r="A6404">
        <v>44.07</v>
      </c>
      <c r="B6404">
        <v>11.68824577331543</v>
      </c>
      <c r="C6404">
        <v>17.473606109619141</v>
      </c>
      <c r="D6404">
        <v>14.523971557617189</v>
      </c>
      <c r="E6404">
        <v>11.80131816864014</v>
      </c>
      <c r="F6404">
        <v>13.924861907958981</v>
      </c>
      <c r="G6404">
        <v>16.263978958129879</v>
      </c>
      <c r="H6404">
        <v>17.19097900390625</v>
      </c>
      <c r="I6404">
        <v>20.331148147583011</v>
      </c>
      <c r="J6404">
        <v>20.904495239257809</v>
      </c>
      <c r="K6404">
        <v>9.0446109771728516</v>
      </c>
    </row>
    <row r="6405" spans="1:11" x14ac:dyDescent="0.4">
      <c r="A6405">
        <v>44.104999999999997</v>
      </c>
      <c r="B6405">
        <v>11.43356990814209</v>
      </c>
      <c r="C6405">
        <v>17.00600624084473</v>
      </c>
      <c r="D6405">
        <v>14.213804244995121</v>
      </c>
      <c r="E6405">
        <v>11.59320640563965</v>
      </c>
      <c r="F6405">
        <v>13.814549446105961</v>
      </c>
      <c r="G6405">
        <v>16.44919586181641</v>
      </c>
      <c r="H6405">
        <v>16.693475723266602</v>
      </c>
      <c r="I6405">
        <v>19.844186782836911</v>
      </c>
      <c r="J6405">
        <v>20.40090370178223</v>
      </c>
      <c r="K6405">
        <v>8.8436250686645508</v>
      </c>
    </row>
    <row r="6406" spans="1:11" x14ac:dyDescent="0.4">
      <c r="A6406">
        <v>44.14</v>
      </c>
      <c r="B6406">
        <v>11.087686538696291</v>
      </c>
      <c r="C6406">
        <v>16.524135589599609</v>
      </c>
      <c r="D6406">
        <v>14.00580883026123</v>
      </c>
      <c r="E6406">
        <v>11.074863433837891</v>
      </c>
      <c r="F6406">
        <v>13.720627784729</v>
      </c>
      <c r="G6406">
        <v>16.271999359130859</v>
      </c>
      <c r="H6406">
        <v>16.596504211425781</v>
      </c>
      <c r="I6406">
        <v>19.634134292602539</v>
      </c>
      <c r="J6406">
        <v>19.783481597900391</v>
      </c>
      <c r="K6406">
        <v>8.4241819381713867</v>
      </c>
    </row>
    <row r="6407" spans="1:11" x14ac:dyDescent="0.4">
      <c r="A6407">
        <v>44.174999999999997</v>
      </c>
      <c r="B6407">
        <v>10.59109497070312</v>
      </c>
      <c r="C6407">
        <v>16.417171478271481</v>
      </c>
      <c r="D6407">
        <v>14.06477165222168</v>
      </c>
      <c r="E6407">
        <v>10.615275382995611</v>
      </c>
      <c r="F6407">
        <v>13.360671997070311</v>
      </c>
      <c r="G6407">
        <v>16.15818023681641</v>
      </c>
      <c r="H6407">
        <v>16.63773155212402</v>
      </c>
      <c r="I6407">
        <v>19.655954360961911</v>
      </c>
      <c r="J6407">
        <v>19.441265106201168</v>
      </c>
      <c r="K6407">
        <v>8.1667709350585938</v>
      </c>
    </row>
    <row r="6408" spans="1:11" x14ac:dyDescent="0.4">
      <c r="A6408">
        <v>44.21</v>
      </c>
      <c r="B6408">
        <v>10.135720252990721</v>
      </c>
      <c r="C6408">
        <v>16.476701736450199</v>
      </c>
      <c r="D6408">
        <v>13.78168392181396</v>
      </c>
      <c r="E6408">
        <v>10.459468841552731</v>
      </c>
      <c r="F6408">
        <v>12.99547290802002</v>
      </c>
      <c r="G6408">
        <v>16.449045181274411</v>
      </c>
      <c r="H6408">
        <v>16.783063888549801</v>
      </c>
      <c r="I6408">
        <v>19.724208831787109</v>
      </c>
      <c r="J6408">
        <v>19.315647125244141</v>
      </c>
      <c r="K6408">
        <v>7.9158201217651367</v>
      </c>
    </row>
    <row r="6409" spans="1:11" x14ac:dyDescent="0.4">
      <c r="A6409">
        <v>44.244999999999997</v>
      </c>
      <c r="B6409">
        <v>9.7000398635864258</v>
      </c>
      <c r="C6409">
        <v>16.497467041015621</v>
      </c>
      <c r="D6409">
        <v>13.54323196411133</v>
      </c>
      <c r="E6409">
        <v>10.175215721130369</v>
      </c>
      <c r="F6409">
        <v>12.8373556137085</v>
      </c>
      <c r="G6409">
        <v>16.65583419799805</v>
      </c>
      <c r="H6409">
        <v>16.844501495361332</v>
      </c>
      <c r="I6409">
        <v>20.100790023803711</v>
      </c>
      <c r="J6409">
        <v>19.113981246948239</v>
      </c>
      <c r="K6409">
        <v>7.6531496047973633</v>
      </c>
    </row>
    <row r="6410" spans="1:11" x14ac:dyDescent="0.4">
      <c r="A6410">
        <v>44.28</v>
      </c>
      <c r="B6410">
        <v>9.3180427551269531</v>
      </c>
      <c r="C6410">
        <v>16.06911468505859</v>
      </c>
      <c r="D6410">
        <v>13.645895004272459</v>
      </c>
      <c r="E6410">
        <v>9.950465202331543</v>
      </c>
      <c r="F6410">
        <v>12.543474197387701</v>
      </c>
      <c r="G6410">
        <v>16.85884857177734</v>
      </c>
      <c r="H6410">
        <v>17.16386795043945</v>
      </c>
      <c r="I6410">
        <v>19.598806381225589</v>
      </c>
      <c r="J6410">
        <v>18.904481887817379</v>
      </c>
      <c r="K6410">
        <v>7.4306588172912598</v>
      </c>
    </row>
    <row r="6411" spans="1:11" x14ac:dyDescent="0.4">
      <c r="A6411">
        <v>44.314999999999998</v>
      </c>
      <c r="B6411">
        <v>9.100743293762207</v>
      </c>
      <c r="C6411">
        <v>15.365120887756349</v>
      </c>
      <c r="D6411">
        <v>13.76613807678223</v>
      </c>
      <c r="E6411">
        <v>9.8832988739013672</v>
      </c>
      <c r="F6411">
        <v>12.610275268554689</v>
      </c>
      <c r="G6411">
        <v>17.464962005615231</v>
      </c>
      <c r="H6411">
        <v>17.244691848754879</v>
      </c>
      <c r="I6411">
        <v>19.335250854492191</v>
      </c>
      <c r="J6411">
        <v>18.496978759765621</v>
      </c>
      <c r="K6411">
        <v>7.269874095916748</v>
      </c>
    </row>
    <row r="6412" spans="1:11" x14ac:dyDescent="0.4">
      <c r="A6412">
        <v>44.35</v>
      </c>
      <c r="B6412">
        <v>8.9704923629760742</v>
      </c>
      <c r="C6412">
        <v>14.884011268615721</v>
      </c>
      <c r="D6412">
        <v>13.583635330200201</v>
      </c>
      <c r="E6412">
        <v>9.7693510055541992</v>
      </c>
      <c r="F6412">
        <v>12.70722675323486</v>
      </c>
      <c r="G6412">
        <v>17.751472473144531</v>
      </c>
      <c r="H6412">
        <v>17.132020950317379</v>
      </c>
      <c r="I6412">
        <v>19.75006103515625</v>
      </c>
      <c r="J6412">
        <v>18.404067993164059</v>
      </c>
      <c r="K6412">
        <v>6.9436187744140616</v>
      </c>
    </row>
    <row r="6413" spans="1:11" x14ac:dyDescent="0.4">
      <c r="A6413">
        <v>44.384999999999998</v>
      </c>
      <c r="B6413">
        <v>8.9504480361938477</v>
      </c>
      <c r="C6413">
        <v>14.44255542755127</v>
      </c>
      <c r="D6413">
        <v>13.34767532348633</v>
      </c>
      <c r="E6413">
        <v>9.865504264831543</v>
      </c>
      <c r="F6413">
        <v>12.749574661254879</v>
      </c>
      <c r="G6413">
        <v>18.3118782043457</v>
      </c>
      <c r="H6413">
        <v>17.158002853393551</v>
      </c>
      <c r="I6413">
        <v>19.429754257202148</v>
      </c>
      <c r="J6413">
        <v>18.187347412109379</v>
      </c>
      <c r="K6413">
        <v>6.7461562156677246</v>
      </c>
    </row>
    <row r="6414" spans="1:11" x14ac:dyDescent="0.4">
      <c r="A6414">
        <v>44.419999999999987</v>
      </c>
      <c r="B6414">
        <v>9.0228366851806641</v>
      </c>
      <c r="C6414">
        <v>14.67985248565674</v>
      </c>
      <c r="D6414">
        <v>13.21600818634033</v>
      </c>
      <c r="E6414">
        <v>9.8835487365722656</v>
      </c>
      <c r="F6414">
        <v>12.56473350524902</v>
      </c>
      <c r="G6414">
        <v>18.602779388427731</v>
      </c>
      <c r="H6414">
        <v>17.367158889770511</v>
      </c>
      <c r="I6414">
        <v>18.484882354736332</v>
      </c>
      <c r="J6414">
        <v>17.866636276245121</v>
      </c>
      <c r="K6414">
        <v>6.657228946685791</v>
      </c>
    </row>
    <row r="6415" spans="1:11" x14ac:dyDescent="0.4">
      <c r="A6415">
        <v>44.454999999999998</v>
      </c>
      <c r="B6415">
        <v>9.0701150894165039</v>
      </c>
      <c r="C6415">
        <v>14.51073169708252</v>
      </c>
      <c r="D6415">
        <v>13.045609474182131</v>
      </c>
      <c r="E6415">
        <v>10.071798324584959</v>
      </c>
      <c r="F6415">
        <v>12.41944694519043</v>
      </c>
      <c r="G6415">
        <v>18.74357986450195</v>
      </c>
      <c r="H6415">
        <v>17.58470344543457</v>
      </c>
      <c r="I6415">
        <v>17.432779312133789</v>
      </c>
      <c r="J6415">
        <v>17.58920860290527</v>
      </c>
      <c r="K6415">
        <v>6.4012088775634766</v>
      </c>
    </row>
    <row r="6416" spans="1:11" x14ac:dyDescent="0.4">
      <c r="A6416">
        <v>44.489999999999988</v>
      </c>
      <c r="B6416">
        <v>9.0847129821777344</v>
      </c>
      <c r="C6416">
        <v>14.28787422180176</v>
      </c>
      <c r="D6416">
        <v>12.707109451293951</v>
      </c>
      <c r="E6416">
        <v>9.8326072692871094</v>
      </c>
      <c r="F6416">
        <v>12.489803314208981</v>
      </c>
      <c r="G6416">
        <v>18.545246124267582</v>
      </c>
      <c r="H6416">
        <v>18.091218948364261</v>
      </c>
      <c r="I6416">
        <v>16.506649017333981</v>
      </c>
      <c r="J6416">
        <v>17.309249877929691</v>
      </c>
      <c r="K6416">
        <v>6.2670326232910156</v>
      </c>
    </row>
    <row r="6417" spans="1:11" x14ac:dyDescent="0.4">
      <c r="A6417">
        <v>44.524999999999999</v>
      </c>
      <c r="B6417">
        <v>9.2300090789794922</v>
      </c>
      <c r="C6417">
        <v>14.2603816986084</v>
      </c>
      <c r="D6417">
        <v>12.565299034118651</v>
      </c>
      <c r="E6417">
        <v>9.7366237640380859</v>
      </c>
      <c r="F6417">
        <v>12.263668060302731</v>
      </c>
      <c r="G6417">
        <v>18.373611450195309</v>
      </c>
      <c r="H6417">
        <v>18.026937484741211</v>
      </c>
      <c r="I6417">
        <v>16.426973342895511</v>
      </c>
      <c r="J6417">
        <v>17.014860153198239</v>
      </c>
      <c r="K6417">
        <v>6.097527027130127</v>
      </c>
    </row>
    <row r="6418" spans="1:11" x14ac:dyDescent="0.4">
      <c r="A6418">
        <v>44.56</v>
      </c>
      <c r="B6418">
        <v>9.5861835479736328</v>
      </c>
      <c r="C6418">
        <v>14.19705390930176</v>
      </c>
      <c r="D6418">
        <v>12.17837333679199</v>
      </c>
      <c r="E6418">
        <v>9.899815559387207</v>
      </c>
      <c r="F6418">
        <v>12.051277160644529</v>
      </c>
      <c r="G6418">
        <v>18.702445983886719</v>
      </c>
      <c r="H6418">
        <v>18.01091194152832</v>
      </c>
      <c r="I6418">
        <v>16.5845947265625</v>
      </c>
      <c r="J6418">
        <v>17.008880615234379</v>
      </c>
      <c r="K6418">
        <v>6.1380677223205566</v>
      </c>
    </row>
    <row r="6419" spans="1:11" x14ac:dyDescent="0.4">
      <c r="A6419">
        <v>44.594999999999999</v>
      </c>
      <c r="B6419">
        <v>9.655278205871582</v>
      </c>
      <c r="C6419">
        <v>13.872958183288571</v>
      </c>
      <c r="D6419">
        <v>12.231209754943849</v>
      </c>
      <c r="E6419">
        <v>9.9189014434814453</v>
      </c>
      <c r="F6419">
        <v>12.031697273254389</v>
      </c>
      <c r="G6419">
        <v>18.31679534912109</v>
      </c>
      <c r="H6419">
        <v>18.270339965820309</v>
      </c>
      <c r="I6419">
        <v>17.27086067199707</v>
      </c>
      <c r="J6419">
        <v>17.047092437744141</v>
      </c>
      <c r="K6419">
        <v>6.1164946556091309</v>
      </c>
    </row>
    <row r="6420" spans="1:11" x14ac:dyDescent="0.4">
      <c r="A6420">
        <v>44.63</v>
      </c>
      <c r="B6420">
        <v>9.7976922988891602</v>
      </c>
      <c r="C6420">
        <v>13.966378211975099</v>
      </c>
      <c r="D6420">
        <v>12.16985034942627</v>
      </c>
      <c r="E6420">
        <v>9.7725896835327148</v>
      </c>
      <c r="F6420">
        <v>11.723581314086911</v>
      </c>
      <c r="G6420">
        <v>18.278409957885739</v>
      </c>
      <c r="H6420">
        <v>18.118621826171879</v>
      </c>
      <c r="I6420">
        <v>17.872333526611332</v>
      </c>
      <c r="J6420">
        <v>16.94842529296875</v>
      </c>
      <c r="K6420">
        <v>5.9047436714172363</v>
      </c>
    </row>
    <row r="6421" spans="1:11" x14ac:dyDescent="0.4">
      <c r="A6421">
        <v>44.664999999999999</v>
      </c>
      <c r="B6421">
        <v>9.7475795745849609</v>
      </c>
      <c r="C6421">
        <v>14.134765625</v>
      </c>
      <c r="D6421">
        <v>12.303122520446779</v>
      </c>
      <c r="E6421">
        <v>9.7623615264892578</v>
      </c>
      <c r="F6421">
        <v>11.37112426757812</v>
      </c>
      <c r="G6421">
        <v>18.324447631835941</v>
      </c>
      <c r="H6421">
        <v>17.8140869140625</v>
      </c>
      <c r="I6421">
        <v>18.210458755493161</v>
      </c>
      <c r="J6421">
        <v>16.799068450927731</v>
      </c>
      <c r="K6421">
        <v>5.9950757026672363</v>
      </c>
    </row>
    <row r="6422" spans="1:11" x14ac:dyDescent="0.4">
      <c r="A6422">
        <v>44.7</v>
      </c>
      <c r="B6422">
        <v>9.6749658584594727</v>
      </c>
      <c r="C6422">
        <v>14.212503433227541</v>
      </c>
      <c r="D6422">
        <v>12.02662467956543</v>
      </c>
      <c r="E6422">
        <v>9.737919807434082</v>
      </c>
      <c r="F6422">
        <v>11.10520076751709</v>
      </c>
      <c r="G6422">
        <v>18.243854522705082</v>
      </c>
      <c r="H6422">
        <v>17.631904602050781</v>
      </c>
      <c r="I6422">
        <v>17.948627471923832</v>
      </c>
      <c r="J6422">
        <v>16.641244888305661</v>
      </c>
      <c r="K6422">
        <v>6.3099517822265616</v>
      </c>
    </row>
    <row r="6423" spans="1:11" x14ac:dyDescent="0.4">
      <c r="A6423">
        <v>44.734999999999999</v>
      </c>
      <c r="B6423">
        <v>9.6756477355957031</v>
      </c>
      <c r="C6423">
        <v>13.88117122650146</v>
      </c>
      <c r="D6423">
        <v>11.60266780853271</v>
      </c>
      <c r="E6423">
        <v>9.5887889862060547</v>
      </c>
      <c r="F6423">
        <v>10.68205547332764</v>
      </c>
      <c r="G6423">
        <v>17.770637512207031</v>
      </c>
      <c r="H6423">
        <v>17.589981079101559</v>
      </c>
      <c r="I6423">
        <v>16.26261138916016</v>
      </c>
      <c r="J6423">
        <v>16.350809097290039</v>
      </c>
      <c r="K6423">
        <v>6.4196052551269531</v>
      </c>
    </row>
    <row r="6424" spans="1:11" x14ac:dyDescent="0.4">
      <c r="A6424">
        <v>44.77</v>
      </c>
      <c r="B6424">
        <v>9.6007375717163086</v>
      </c>
      <c r="C6424">
        <v>14.01405715942383</v>
      </c>
      <c r="D6424">
        <v>11.493045806884769</v>
      </c>
      <c r="E6424">
        <v>9.5114936828613281</v>
      </c>
      <c r="F6424">
        <v>10.126223564147949</v>
      </c>
      <c r="G6424">
        <v>16.633453369140621</v>
      </c>
      <c r="H6424">
        <v>17.353342056274411</v>
      </c>
      <c r="I6424">
        <v>14.663980484008791</v>
      </c>
      <c r="J6424">
        <v>15.898720741271971</v>
      </c>
      <c r="K6424">
        <v>6.5291433334350586</v>
      </c>
    </row>
    <row r="6425" spans="1:11" x14ac:dyDescent="0.4">
      <c r="A6425">
        <v>44.805</v>
      </c>
      <c r="B6425">
        <v>9.7503881454467773</v>
      </c>
      <c r="C6425">
        <v>14.492043495178221</v>
      </c>
      <c r="D6425">
        <v>11.33879375457764</v>
      </c>
      <c r="E6425">
        <v>9.5408096313476563</v>
      </c>
      <c r="F6425">
        <v>9.5426187515258789</v>
      </c>
      <c r="G6425">
        <v>16.24263954162598</v>
      </c>
      <c r="H6425">
        <v>16.951982498168949</v>
      </c>
      <c r="I6425">
        <v>13.58262920379639</v>
      </c>
      <c r="J6425">
        <v>15.63090229034424</v>
      </c>
      <c r="K6425">
        <v>6.5261135101318359</v>
      </c>
    </row>
    <row r="6426" spans="1:11" x14ac:dyDescent="0.4">
      <c r="A6426">
        <v>44.84</v>
      </c>
      <c r="B6426">
        <v>9.6127023696899414</v>
      </c>
      <c r="C6426">
        <v>14.1921329498291</v>
      </c>
      <c r="D6426">
        <v>11.17152786254883</v>
      </c>
      <c r="E6426">
        <v>9.4165487289428711</v>
      </c>
      <c r="F6426">
        <v>9.1775856018066406</v>
      </c>
      <c r="G6426">
        <v>15.46519947052002</v>
      </c>
      <c r="H6426">
        <v>16.488039016723629</v>
      </c>
      <c r="I6426">
        <v>12.901290893554689</v>
      </c>
      <c r="J6426">
        <v>15.588443756103519</v>
      </c>
      <c r="K6426">
        <v>6.3667011260986328</v>
      </c>
    </row>
    <row r="6427" spans="1:11" x14ac:dyDescent="0.4">
      <c r="A6427">
        <v>44.875</v>
      </c>
      <c r="B6427">
        <v>9.3372077941894531</v>
      </c>
      <c r="C6427">
        <v>13.879269599914551</v>
      </c>
      <c r="D6427">
        <v>10.94118690490723</v>
      </c>
      <c r="E6427">
        <v>9.0399789810180664</v>
      </c>
      <c r="F6427">
        <v>8.8700532913208008</v>
      </c>
      <c r="G6427">
        <v>15.11641311645508</v>
      </c>
      <c r="H6427">
        <v>16.189128875732418</v>
      </c>
      <c r="I6427">
        <v>13.89480018615723</v>
      </c>
      <c r="J6427">
        <v>15.19196605682373</v>
      </c>
      <c r="K6427">
        <v>6.2038931846618652</v>
      </c>
    </row>
    <row r="6428" spans="1:11" x14ac:dyDescent="0.4">
      <c r="A6428">
        <v>44.91</v>
      </c>
      <c r="B6428">
        <v>9.225895881652832</v>
      </c>
      <c r="C6428">
        <v>13.38445472717285</v>
      </c>
      <c r="D6428">
        <v>10.602030754089361</v>
      </c>
      <c r="E6428">
        <v>8.9302129745483398</v>
      </c>
      <c r="F6428">
        <v>8.7452230453491211</v>
      </c>
      <c r="G6428">
        <v>14.41969203948975</v>
      </c>
      <c r="H6428">
        <v>15.801243782043461</v>
      </c>
      <c r="I6428">
        <v>15.133518218994141</v>
      </c>
      <c r="J6428">
        <v>15.025211334228519</v>
      </c>
      <c r="K6428">
        <v>6.226468563079834</v>
      </c>
    </row>
    <row r="6429" spans="1:11" x14ac:dyDescent="0.4">
      <c r="A6429">
        <v>44.945</v>
      </c>
      <c r="B6429">
        <v>9.0625886917114258</v>
      </c>
      <c r="C6429">
        <v>12.71519756317139</v>
      </c>
      <c r="D6429">
        <v>10.4699592590332</v>
      </c>
      <c r="E6429">
        <v>8.9444341659545898</v>
      </c>
      <c r="F6429">
        <v>8.814915657043457</v>
      </c>
      <c r="G6429">
        <v>13.99932384490967</v>
      </c>
      <c r="H6429">
        <v>15.41287231445312</v>
      </c>
      <c r="I6429">
        <v>16.101678848266602</v>
      </c>
      <c r="J6429">
        <v>14.550337791442869</v>
      </c>
      <c r="K6429">
        <v>6.3034591674804688</v>
      </c>
    </row>
    <row r="6430" spans="1:11" x14ac:dyDescent="0.4">
      <c r="A6430">
        <v>44.98</v>
      </c>
      <c r="B6430">
        <v>8.9350194931030273</v>
      </c>
      <c r="C6430">
        <v>12.805036544799799</v>
      </c>
      <c r="D6430">
        <v>10.42827320098877</v>
      </c>
      <c r="E6430">
        <v>8.9817981719970703</v>
      </c>
      <c r="F6430">
        <v>9.0718479156494141</v>
      </c>
      <c r="G6430">
        <v>13.994724273681641</v>
      </c>
      <c r="H6430">
        <v>15.3597412109375</v>
      </c>
      <c r="I6430">
        <v>15.40309524536133</v>
      </c>
      <c r="J6430">
        <v>14.3717098236084</v>
      </c>
      <c r="K6430">
        <v>6.2158160209655762</v>
      </c>
    </row>
    <row r="6431" spans="1:11" x14ac:dyDescent="0.4">
      <c r="A6431">
        <v>45.015000000000001</v>
      </c>
      <c r="B6431">
        <v>8.8046941757202148</v>
      </c>
      <c r="C6431">
        <v>12.747749328613279</v>
      </c>
      <c r="D6431">
        <v>10.337869644165041</v>
      </c>
      <c r="E6431">
        <v>8.8635339736938477</v>
      </c>
      <c r="F6431">
        <v>9.2838878631591797</v>
      </c>
      <c r="G6431">
        <v>13.65289211273193</v>
      </c>
      <c r="H6431">
        <v>15.15031051635742</v>
      </c>
      <c r="I6431">
        <v>15.09534168243408</v>
      </c>
      <c r="J6431">
        <v>14.391782760620121</v>
      </c>
      <c r="K6431">
        <v>6.0767860412597656</v>
      </c>
    </row>
    <row r="6432" spans="1:11" x14ac:dyDescent="0.4">
      <c r="A6432">
        <v>45.05</v>
      </c>
      <c r="B6432">
        <v>8.6410732269287109</v>
      </c>
      <c r="C6432">
        <v>12.7072811126709</v>
      </c>
      <c r="D6432">
        <v>10.463893890380859</v>
      </c>
      <c r="E6432">
        <v>8.9181909561157227</v>
      </c>
      <c r="F6432">
        <v>9.6170740127563477</v>
      </c>
      <c r="G6432">
        <v>13.84632587432861</v>
      </c>
      <c r="H6432">
        <v>15.06073474884033</v>
      </c>
      <c r="I6432">
        <v>15.85969066619873</v>
      </c>
      <c r="J6432">
        <v>14.67109966278076</v>
      </c>
      <c r="K6432">
        <v>6.0129547119140616</v>
      </c>
    </row>
    <row r="6433" spans="1:11" x14ac:dyDescent="0.4">
      <c r="A6433">
        <v>45.085000000000001</v>
      </c>
      <c r="B6433">
        <v>8.5076971054077148</v>
      </c>
      <c r="C6433">
        <v>12.96126556396484</v>
      </c>
      <c r="D6433">
        <v>10.515810966491699</v>
      </c>
      <c r="E6433">
        <v>8.913182258605957</v>
      </c>
      <c r="F6433">
        <v>9.724513053894043</v>
      </c>
      <c r="G6433">
        <v>13.628975868225099</v>
      </c>
      <c r="H6433">
        <v>14.93082237243652</v>
      </c>
      <c r="I6433">
        <v>16.046968460083011</v>
      </c>
      <c r="J6433">
        <v>14.342836380004879</v>
      </c>
      <c r="K6433">
        <v>6.1159224510192871</v>
      </c>
    </row>
    <row r="6434" spans="1:11" x14ac:dyDescent="0.4">
      <c r="A6434">
        <v>45.12</v>
      </c>
      <c r="B6434">
        <v>8.5203685760498047</v>
      </c>
      <c r="C6434">
        <v>13.42061614990234</v>
      </c>
      <c r="D6434">
        <v>10.81129360198975</v>
      </c>
      <c r="E6434">
        <v>8.8796358108520508</v>
      </c>
      <c r="F6434">
        <v>10.046634674072269</v>
      </c>
      <c r="G6434">
        <v>13.755195617675779</v>
      </c>
      <c r="H6434">
        <v>15.12130737304688</v>
      </c>
      <c r="I6434">
        <v>16.283273696899411</v>
      </c>
      <c r="J6434">
        <v>14.288449287414551</v>
      </c>
      <c r="K6434">
        <v>6.0393843650817871</v>
      </c>
    </row>
    <row r="6435" spans="1:11" x14ac:dyDescent="0.4">
      <c r="A6435">
        <v>45.155000000000001</v>
      </c>
      <c r="B6435">
        <v>8.6482143402099609</v>
      </c>
      <c r="C6435">
        <v>13.54680728912354</v>
      </c>
      <c r="D6435">
        <v>11.19219303131104</v>
      </c>
      <c r="E6435">
        <v>8.9421072006225586</v>
      </c>
      <c r="F6435">
        <v>10.40499973297119</v>
      </c>
      <c r="G6435">
        <v>13.50692558288574</v>
      </c>
      <c r="H6435">
        <v>15.24874114990234</v>
      </c>
      <c r="I6435">
        <v>16.402288436889648</v>
      </c>
      <c r="J6435">
        <v>14.20297813415527</v>
      </c>
      <c r="K6435">
        <v>5.9147253036499023</v>
      </c>
    </row>
    <row r="6436" spans="1:11" x14ac:dyDescent="0.4">
      <c r="A6436">
        <v>45.19</v>
      </c>
      <c r="B6436">
        <v>8.7000932693481445</v>
      </c>
      <c r="C6436">
        <v>13.638767242431641</v>
      </c>
      <c r="D6436">
        <v>11.155405044555661</v>
      </c>
      <c r="E6436">
        <v>8.9979763031005859</v>
      </c>
      <c r="F6436">
        <v>10.6345682144165</v>
      </c>
      <c r="G6436">
        <v>13.29995059967041</v>
      </c>
      <c r="H6436">
        <v>15.44158935546875</v>
      </c>
      <c r="I6436">
        <v>16.49920654296875</v>
      </c>
      <c r="J6436">
        <v>14.502407073974609</v>
      </c>
      <c r="K6436">
        <v>5.9315214157104492</v>
      </c>
    </row>
    <row r="6437" spans="1:11" x14ac:dyDescent="0.4">
      <c r="A6437">
        <v>45.225000000000001</v>
      </c>
      <c r="B6437">
        <v>8.8618736267089844</v>
      </c>
      <c r="C6437">
        <v>14.014261245727541</v>
      </c>
      <c r="D6437">
        <v>11.194876670837401</v>
      </c>
      <c r="E6437">
        <v>8.917658805847168</v>
      </c>
      <c r="F6437">
        <v>11.58077239990234</v>
      </c>
      <c r="G6437">
        <v>13.44231033325195</v>
      </c>
      <c r="H6437">
        <v>15.400800704956049</v>
      </c>
      <c r="I6437">
        <v>16.30843353271484</v>
      </c>
      <c r="J6437">
        <v>14.56353187561035</v>
      </c>
      <c r="K6437">
        <v>5.8324189186096191</v>
      </c>
    </row>
    <row r="6438" spans="1:11" x14ac:dyDescent="0.4">
      <c r="A6438">
        <v>45.26</v>
      </c>
      <c r="B6438">
        <v>8.9529895782470703</v>
      </c>
      <c r="C6438">
        <v>14.365348815917971</v>
      </c>
      <c r="D6438">
        <v>11.506314277648929</v>
      </c>
      <c r="E6438">
        <v>9.0884847640991211</v>
      </c>
      <c r="F6438">
        <v>12.00379467010498</v>
      </c>
      <c r="G6438">
        <v>13.306307792663571</v>
      </c>
      <c r="H6438">
        <v>15.4264030456543</v>
      </c>
      <c r="I6438">
        <v>16.354965209960941</v>
      </c>
      <c r="J6438">
        <v>14.792929649353029</v>
      </c>
      <c r="K6438">
        <v>5.6271238327026367</v>
      </c>
    </row>
    <row r="6439" spans="1:11" x14ac:dyDescent="0.4">
      <c r="A6439">
        <v>45.294999999999987</v>
      </c>
      <c r="B6439">
        <v>8.9211349487304688</v>
      </c>
      <c r="C6439">
        <v>15.030843734741209</v>
      </c>
      <c r="D6439">
        <v>11.88395404815674</v>
      </c>
      <c r="E6439">
        <v>9.1224069595336914</v>
      </c>
      <c r="F6439">
        <v>11.68275260925293</v>
      </c>
      <c r="G6439">
        <v>13.74390316009521</v>
      </c>
      <c r="H6439">
        <v>15.82657527923584</v>
      </c>
      <c r="I6439">
        <v>16.236885070800781</v>
      </c>
      <c r="J6439">
        <v>14.748220443725589</v>
      </c>
      <c r="K6439">
        <v>5.5782680511474609</v>
      </c>
    </row>
    <row r="6440" spans="1:11" x14ac:dyDescent="0.4">
      <c r="A6440">
        <v>45.33</v>
      </c>
      <c r="B6440">
        <v>8.8482608795166016</v>
      </c>
      <c r="C6440">
        <v>14.938191413879389</v>
      </c>
      <c r="D6440">
        <v>12.07919502258301</v>
      </c>
      <c r="E6440">
        <v>8.9440984725952148</v>
      </c>
      <c r="F6440">
        <v>11.44345188140869</v>
      </c>
      <c r="G6440">
        <v>13.520547866821291</v>
      </c>
      <c r="H6440">
        <v>15.871278762817379</v>
      </c>
      <c r="I6440">
        <v>16.01054573059082</v>
      </c>
      <c r="J6440">
        <v>14.841042518615721</v>
      </c>
      <c r="K6440">
        <v>5.5323443412780762</v>
      </c>
    </row>
    <row r="6441" spans="1:11" x14ac:dyDescent="0.4">
      <c r="A6441">
        <v>45.364999999999988</v>
      </c>
      <c r="B6441">
        <v>8.8170404434204102</v>
      </c>
      <c r="C6441">
        <v>15.35362529754639</v>
      </c>
      <c r="D6441">
        <v>12.302534103393549</v>
      </c>
      <c r="E6441">
        <v>8.9167060852050781</v>
      </c>
      <c r="F6441">
        <v>11.1718692779541</v>
      </c>
      <c r="G6441">
        <v>13.469973564147949</v>
      </c>
      <c r="H6441">
        <v>15.80607223510742</v>
      </c>
      <c r="I6441">
        <v>14.71260929107666</v>
      </c>
      <c r="J6441">
        <v>14.794168472290041</v>
      </c>
      <c r="K6441">
        <v>5.5150394439697266</v>
      </c>
    </row>
    <row r="6442" spans="1:11" x14ac:dyDescent="0.4">
      <c r="A6442">
        <v>45.4</v>
      </c>
      <c r="B6442">
        <v>8.7136688232421875</v>
      </c>
      <c r="C6442">
        <v>15.381374359130859</v>
      </c>
      <c r="D6442">
        <v>12.524106979370121</v>
      </c>
      <c r="E6442">
        <v>8.6464920043945313</v>
      </c>
      <c r="F6442">
        <v>10.78134727478027</v>
      </c>
      <c r="G6442">
        <v>13.572470664978029</v>
      </c>
      <c r="H6442">
        <v>16.026395797729489</v>
      </c>
      <c r="I6442">
        <v>13.823826789855961</v>
      </c>
      <c r="J6442">
        <v>14.820980072021481</v>
      </c>
      <c r="K6442">
        <v>5.3906726837158203</v>
      </c>
    </row>
    <row r="6443" spans="1:11" x14ac:dyDescent="0.4">
      <c r="A6443">
        <v>45.435000000000002</v>
      </c>
      <c r="B6443">
        <v>8.5313177108764648</v>
      </c>
      <c r="C6443">
        <v>15.07041072845459</v>
      </c>
      <c r="D6443">
        <v>12.669387817382811</v>
      </c>
      <c r="E6443">
        <v>8.2855195999145508</v>
      </c>
      <c r="F6443">
        <v>10.496315956115721</v>
      </c>
      <c r="G6443">
        <v>13.821554183959959</v>
      </c>
      <c r="H6443">
        <v>16.20294189453125</v>
      </c>
      <c r="I6443">
        <v>14.23020076751709</v>
      </c>
      <c r="J6443">
        <v>14.64688873291016</v>
      </c>
      <c r="K6443">
        <v>5.2302336692810059</v>
      </c>
    </row>
    <row r="6444" spans="1:11" x14ac:dyDescent="0.4">
      <c r="A6444">
        <v>45.47</v>
      </c>
      <c r="B6444">
        <v>8.2403163909912109</v>
      </c>
      <c r="C6444">
        <v>14.87132549285889</v>
      </c>
      <c r="D6444">
        <v>12.511683464050289</v>
      </c>
      <c r="E6444">
        <v>8.0416183471679688</v>
      </c>
      <c r="F6444">
        <v>10.328299522399901</v>
      </c>
      <c r="G6444">
        <v>14.05780601501465</v>
      </c>
      <c r="H6444">
        <v>16.14141845703125</v>
      </c>
      <c r="I6444">
        <v>15.34599494934082</v>
      </c>
      <c r="J6444">
        <v>14.287516593933111</v>
      </c>
      <c r="K6444">
        <v>4.9976043701171884</v>
      </c>
    </row>
    <row r="6445" spans="1:11" x14ac:dyDescent="0.4">
      <c r="A6445">
        <v>45.505000000000003</v>
      </c>
      <c r="B6445">
        <v>7.9790458679199219</v>
      </c>
      <c r="C6445">
        <v>14.514143943786619</v>
      </c>
      <c r="D6445">
        <v>12.016689300537109</v>
      </c>
      <c r="E6445">
        <v>7.7826151847839364</v>
      </c>
      <c r="F6445">
        <v>10.58837795257568</v>
      </c>
      <c r="G6445">
        <v>13.6396598815918</v>
      </c>
      <c r="H6445">
        <v>15.610936164855961</v>
      </c>
      <c r="I6445">
        <v>15.687508583068849</v>
      </c>
      <c r="J6445">
        <v>13.80949592590332</v>
      </c>
      <c r="K6445">
        <v>4.7482857704162598</v>
      </c>
    </row>
    <row r="6446" spans="1:11" x14ac:dyDescent="0.4">
      <c r="A6446">
        <v>45.54</v>
      </c>
      <c r="B6446">
        <v>7.6343684196472168</v>
      </c>
      <c r="C6446">
        <v>14.41838455200195</v>
      </c>
      <c r="D6446">
        <v>11.74231624603271</v>
      </c>
      <c r="E6446">
        <v>7.5713081359863281</v>
      </c>
      <c r="F6446">
        <v>12.117660522460939</v>
      </c>
      <c r="G6446">
        <v>14.34080982208252</v>
      </c>
      <c r="H6446">
        <v>15.35240650177002</v>
      </c>
      <c r="I6446">
        <v>16.06439208984375</v>
      </c>
      <c r="J6446">
        <v>13.420785903930661</v>
      </c>
      <c r="K6446">
        <v>4.541567325592041</v>
      </c>
    </row>
    <row r="6447" spans="1:11" x14ac:dyDescent="0.4">
      <c r="A6447">
        <v>45.575000000000003</v>
      </c>
      <c r="B6447">
        <v>7.3727903366088867</v>
      </c>
      <c r="C6447">
        <v>14.250730514526371</v>
      </c>
      <c r="D6447">
        <v>11.73718357086182</v>
      </c>
      <c r="E6447">
        <v>7.3148155212402344</v>
      </c>
      <c r="F6447">
        <v>11.827278137207029</v>
      </c>
      <c r="G6447">
        <v>13.985471725463871</v>
      </c>
      <c r="H6447">
        <v>15.31866550445557</v>
      </c>
      <c r="I6447">
        <v>16.872798919677731</v>
      </c>
      <c r="J6447">
        <v>13.257627487182621</v>
      </c>
      <c r="K6447">
        <v>4.2726149559020996</v>
      </c>
    </row>
    <row r="6448" spans="1:11" x14ac:dyDescent="0.4">
      <c r="A6448">
        <v>45.61</v>
      </c>
      <c r="B6448">
        <v>7.1555366516113281</v>
      </c>
      <c r="C6448">
        <v>13.685775756835939</v>
      </c>
      <c r="D6448">
        <v>11.559817314147949</v>
      </c>
      <c r="E6448">
        <v>7.0412330627441406</v>
      </c>
      <c r="F6448">
        <v>11.42983436584473</v>
      </c>
      <c r="G6448">
        <v>13.92069053649902</v>
      </c>
      <c r="H6448">
        <v>14.954084396362299</v>
      </c>
      <c r="I6448">
        <v>16.38687896728516</v>
      </c>
      <c r="J6448">
        <v>12.949332237243651</v>
      </c>
      <c r="K6448">
        <v>4.0682621002197266</v>
      </c>
    </row>
    <row r="6449" spans="1:11" x14ac:dyDescent="0.4">
      <c r="A6449">
        <v>45.645000000000003</v>
      </c>
      <c r="B6449">
        <v>6.9510502815246582</v>
      </c>
      <c r="C6449">
        <v>13.40390110015869</v>
      </c>
      <c r="D6449">
        <v>11.388662338256839</v>
      </c>
      <c r="E6449">
        <v>6.8219852447509766</v>
      </c>
      <c r="F6449">
        <v>11.520304679870611</v>
      </c>
      <c r="G6449">
        <v>13.54442119598389</v>
      </c>
      <c r="H6449">
        <v>14.40849685668945</v>
      </c>
      <c r="I6449">
        <v>15.82726001739502</v>
      </c>
      <c r="J6449">
        <v>12.578621864318849</v>
      </c>
      <c r="K6449">
        <v>3.945358037948608</v>
      </c>
    </row>
    <row r="6450" spans="1:11" x14ac:dyDescent="0.4">
      <c r="A6450">
        <v>45.68</v>
      </c>
      <c r="B6450">
        <v>6.865638256072998</v>
      </c>
      <c r="C6450">
        <v>12.964419364929199</v>
      </c>
      <c r="D6450">
        <v>11.15450382232666</v>
      </c>
      <c r="E6450">
        <v>6.5679492950439453</v>
      </c>
      <c r="F6450">
        <v>10.760515213012701</v>
      </c>
      <c r="G6450">
        <v>13.149459838867189</v>
      </c>
      <c r="H6450">
        <v>14.016445159912109</v>
      </c>
      <c r="I6450">
        <v>14.85955238342285</v>
      </c>
      <c r="J6450">
        <v>12.44489192962646</v>
      </c>
      <c r="K6450">
        <v>3.79017186164856</v>
      </c>
    </row>
    <row r="6451" spans="1:11" x14ac:dyDescent="0.4">
      <c r="A6451">
        <v>45.715000000000003</v>
      </c>
      <c r="B6451">
        <v>6.7562494277954102</v>
      </c>
      <c r="C6451">
        <v>12.85187816619873</v>
      </c>
      <c r="D6451">
        <v>10.98761463165283</v>
      </c>
      <c r="E6451">
        <v>6.3791756629943848</v>
      </c>
      <c r="F6451">
        <v>9.6291875839233398</v>
      </c>
      <c r="G6451">
        <v>13.226667404174799</v>
      </c>
      <c r="H6451">
        <v>13.33580875396729</v>
      </c>
      <c r="I6451">
        <v>14.05786800384521</v>
      </c>
      <c r="J6451">
        <v>12.121017456054689</v>
      </c>
      <c r="K6451">
        <v>3.5861485004425049</v>
      </c>
    </row>
    <row r="6452" spans="1:11" x14ac:dyDescent="0.4">
      <c r="A6452">
        <v>45.75</v>
      </c>
      <c r="B6452">
        <v>6.8765687942504883</v>
      </c>
      <c r="C6452">
        <v>12.402873039245611</v>
      </c>
      <c r="D6452">
        <v>10.784022331237789</v>
      </c>
      <c r="E6452">
        <v>6.2350811958312988</v>
      </c>
      <c r="F6452">
        <v>9.0154743194580078</v>
      </c>
      <c r="G6452">
        <v>12.84780693054199</v>
      </c>
      <c r="H6452">
        <v>12.97915458679199</v>
      </c>
      <c r="I6452">
        <v>13.35731029510498</v>
      </c>
      <c r="J6452">
        <v>11.98001289367676</v>
      </c>
      <c r="K6452">
        <v>3.4736475944519039</v>
      </c>
    </row>
    <row r="6453" spans="1:11" x14ac:dyDescent="0.4">
      <c r="A6453">
        <v>45.784999999999997</v>
      </c>
      <c r="B6453">
        <v>6.9587674140930176</v>
      </c>
      <c r="C6453">
        <v>12.09753894805908</v>
      </c>
      <c r="D6453">
        <v>10.50305652618408</v>
      </c>
      <c r="E6453">
        <v>6.4248528480529794</v>
      </c>
      <c r="F6453">
        <v>9.6589889526367188</v>
      </c>
      <c r="G6453">
        <v>12.63546657562256</v>
      </c>
      <c r="H6453">
        <v>12.659713745117189</v>
      </c>
      <c r="I6453">
        <v>12.03118896484375</v>
      </c>
      <c r="J6453">
        <v>11.746994972229</v>
      </c>
      <c r="K6453">
        <v>3.398120641708374</v>
      </c>
    </row>
    <row r="6454" spans="1:11" x14ac:dyDescent="0.4">
      <c r="A6454">
        <v>45.82</v>
      </c>
      <c r="B6454">
        <v>7.0597548484802246</v>
      </c>
      <c r="C6454">
        <v>11.40092754364014</v>
      </c>
      <c r="D6454">
        <v>10.21309280395508</v>
      </c>
      <c r="E6454">
        <v>6.649925708770752</v>
      </c>
      <c r="F6454">
        <v>10.581916809082029</v>
      </c>
      <c r="G6454">
        <v>12.173601150512701</v>
      </c>
      <c r="H6454">
        <v>12.26227474212646</v>
      </c>
      <c r="I6454">
        <v>10.86241340637207</v>
      </c>
      <c r="J6454">
        <v>11.43220043182373</v>
      </c>
      <c r="K6454">
        <v>3.36390209197998</v>
      </c>
    </row>
    <row r="6455" spans="1:11" x14ac:dyDescent="0.4">
      <c r="A6455">
        <v>45.854999999999997</v>
      </c>
      <c r="B6455">
        <v>7.193382740020752</v>
      </c>
      <c r="C6455">
        <v>11.169144630432131</v>
      </c>
      <c r="D6455">
        <v>9.996891975402832</v>
      </c>
      <c r="E6455">
        <v>6.7632184028625488</v>
      </c>
      <c r="F6455">
        <v>11.55193042755127</v>
      </c>
      <c r="G6455">
        <v>11.94252967834473</v>
      </c>
      <c r="H6455">
        <v>12.22745418548584</v>
      </c>
      <c r="I6455">
        <v>9.9912405014038086</v>
      </c>
      <c r="J6455">
        <v>11.106601715087891</v>
      </c>
      <c r="K6455">
        <v>3.3153243064880371</v>
      </c>
    </row>
    <row r="6456" spans="1:11" x14ac:dyDescent="0.4">
      <c r="A6456">
        <v>45.89</v>
      </c>
      <c r="B6456">
        <v>7.5302391052246094</v>
      </c>
      <c r="C6456">
        <v>11.092806816101071</v>
      </c>
      <c r="D6456">
        <v>9.6487808227539063</v>
      </c>
      <c r="E6456">
        <v>6.9341545104980469</v>
      </c>
      <c r="F6456">
        <v>11.35652542114258</v>
      </c>
      <c r="G6456">
        <v>11.88215351104736</v>
      </c>
      <c r="H6456">
        <v>12.035844802856451</v>
      </c>
      <c r="I6456">
        <v>9.7740564346313477</v>
      </c>
      <c r="J6456">
        <v>10.65777587890625</v>
      </c>
      <c r="K6456">
        <v>3.3400294780731201</v>
      </c>
    </row>
    <row r="6457" spans="1:11" x14ac:dyDescent="0.4">
      <c r="A6457">
        <v>45.924999999999997</v>
      </c>
      <c r="B6457">
        <v>7.557103157043457</v>
      </c>
      <c r="C6457">
        <v>10.76522731781006</v>
      </c>
      <c r="D6457">
        <v>9.6624755859375</v>
      </c>
      <c r="E6457">
        <v>6.9563069343566886</v>
      </c>
      <c r="F6457">
        <v>10.97371292114258</v>
      </c>
      <c r="G6457">
        <v>11.685537338256839</v>
      </c>
      <c r="H6457">
        <v>11.719081878662109</v>
      </c>
      <c r="I6457">
        <v>9.4350481033325195</v>
      </c>
      <c r="J6457">
        <v>10.48454666137695</v>
      </c>
      <c r="K6457">
        <v>3.3074154853820801</v>
      </c>
    </row>
    <row r="6458" spans="1:11" x14ac:dyDescent="0.4">
      <c r="A6458">
        <v>45.96</v>
      </c>
      <c r="B6458">
        <v>7.8013701438903809</v>
      </c>
      <c r="C6458">
        <v>10.54995059967041</v>
      </c>
      <c r="D6458">
        <v>9.582427978515625</v>
      </c>
      <c r="E6458">
        <v>7.359346866607666</v>
      </c>
      <c r="F6458">
        <v>10.86702919006348</v>
      </c>
      <c r="G6458">
        <v>11.375564575195311</v>
      </c>
      <c r="H6458">
        <v>11.49835205078125</v>
      </c>
      <c r="I6458">
        <v>9.2063779830932617</v>
      </c>
      <c r="J6458">
        <v>10.376986503601071</v>
      </c>
      <c r="K6458">
        <v>3.319405317306519</v>
      </c>
    </row>
    <row r="6459" spans="1:11" x14ac:dyDescent="0.4">
      <c r="A6459">
        <v>45.994999999999997</v>
      </c>
      <c r="B6459">
        <v>7.939765453338623</v>
      </c>
      <c r="C6459">
        <v>10.604108810424799</v>
      </c>
      <c r="D6459">
        <v>9.2670717239379883</v>
      </c>
      <c r="E6459">
        <v>7.4038033485412598</v>
      </c>
      <c r="F6459">
        <v>10.75555324554443</v>
      </c>
      <c r="G6459">
        <v>11.07803249359131</v>
      </c>
      <c r="H6459">
        <v>11.303276062011721</v>
      </c>
      <c r="I6459">
        <v>9.2034358978271484</v>
      </c>
      <c r="J6459">
        <v>10.46438407897949</v>
      </c>
      <c r="K6459">
        <v>3.2441527843475342</v>
      </c>
    </row>
    <row r="6460" spans="1:11" x14ac:dyDescent="0.4">
      <c r="A6460">
        <v>46.03</v>
      </c>
      <c r="B6460">
        <v>8.1228218078613281</v>
      </c>
      <c r="C6460">
        <v>10.471855163574221</v>
      </c>
      <c r="D6460">
        <v>9.1845521926879883</v>
      </c>
      <c r="E6460">
        <v>7.6476078033447266</v>
      </c>
      <c r="F6460">
        <v>9.9620885848999023</v>
      </c>
      <c r="G6460">
        <v>11.16047954559326</v>
      </c>
      <c r="H6460">
        <v>11.20663452148438</v>
      </c>
      <c r="I6460">
        <v>9.6195688247680664</v>
      </c>
      <c r="J6460">
        <v>10.512996673583981</v>
      </c>
      <c r="K6460">
        <v>3.3157615661621089</v>
      </c>
    </row>
    <row r="6461" spans="1:11" x14ac:dyDescent="0.4">
      <c r="A6461">
        <v>46.064999999999998</v>
      </c>
      <c r="B6461">
        <v>8.4403696060180664</v>
      </c>
      <c r="C6461">
        <v>10.47310829162598</v>
      </c>
      <c r="D6461">
        <v>9.0638713836669922</v>
      </c>
      <c r="E6461">
        <v>7.9264693260192871</v>
      </c>
      <c r="F6461">
        <v>9.5894565582275391</v>
      </c>
      <c r="G6461">
        <v>10.99850368499756</v>
      </c>
      <c r="H6461">
        <v>11.10436916351318</v>
      </c>
      <c r="I6461">
        <v>10.232639312744141</v>
      </c>
      <c r="J6461">
        <v>10.50280094146729</v>
      </c>
      <c r="K6461">
        <v>3.4248137474060059</v>
      </c>
    </row>
    <row r="6462" spans="1:11" x14ac:dyDescent="0.4">
      <c r="A6462">
        <v>46.1</v>
      </c>
      <c r="B6462">
        <v>8.6845550537109375</v>
      </c>
      <c r="C6462">
        <v>10.48180103302002</v>
      </c>
      <c r="D6462">
        <v>9.1958646774291992</v>
      </c>
      <c r="E6462">
        <v>8.004054069519043</v>
      </c>
      <c r="F6462">
        <v>9.1810665130615234</v>
      </c>
      <c r="G6462">
        <v>11.111635208129879</v>
      </c>
      <c r="H6462">
        <v>11.078987121582029</v>
      </c>
      <c r="I6462">
        <v>9.8322582244873047</v>
      </c>
      <c r="J6462">
        <v>10.422502517700201</v>
      </c>
      <c r="K6462">
        <v>3.486452579498291</v>
      </c>
    </row>
    <row r="6463" spans="1:11" x14ac:dyDescent="0.4">
      <c r="A6463">
        <v>46.134999999999998</v>
      </c>
      <c r="B6463">
        <v>8.9427547454833984</v>
      </c>
      <c r="C6463">
        <v>10.413547515869141</v>
      </c>
      <c r="D6463">
        <v>9.1512908935546875</v>
      </c>
      <c r="E6463">
        <v>8.1132183074951172</v>
      </c>
      <c r="F6463">
        <v>9.1713390350341797</v>
      </c>
      <c r="G6463">
        <v>11.23348236083984</v>
      </c>
      <c r="H6463">
        <v>11.043588638305661</v>
      </c>
      <c r="I6463">
        <v>9.7093839645385742</v>
      </c>
      <c r="J6463">
        <v>10.419826507568359</v>
      </c>
      <c r="K6463">
        <v>3.584330558776855</v>
      </c>
    </row>
    <row r="6464" spans="1:11" x14ac:dyDescent="0.4">
      <c r="A6464">
        <v>46.169999999999987</v>
      </c>
      <c r="B6464">
        <v>8.7849597930908203</v>
      </c>
      <c r="C6464">
        <v>10.324244499206539</v>
      </c>
      <c r="D6464">
        <v>9.2660598754882813</v>
      </c>
      <c r="E6464">
        <v>8.2287054061889648</v>
      </c>
      <c r="F6464">
        <v>9.4823856353759766</v>
      </c>
      <c r="G6464">
        <v>11.07918071746826</v>
      </c>
      <c r="H6464">
        <v>11.10505962371826</v>
      </c>
      <c r="I6464">
        <v>10.02781391143799</v>
      </c>
      <c r="J6464">
        <v>10.62513542175293</v>
      </c>
      <c r="K6464">
        <v>3.666045188903809</v>
      </c>
    </row>
    <row r="6465" spans="1:11" x14ac:dyDescent="0.4">
      <c r="A6465">
        <v>46.204999999999998</v>
      </c>
      <c r="B6465">
        <v>8.8471689224243164</v>
      </c>
      <c r="C6465">
        <v>10.414608955383301</v>
      </c>
      <c r="D6465">
        <v>9.3326053619384766</v>
      </c>
      <c r="E6465">
        <v>8.1515769958496094</v>
      </c>
      <c r="F6465">
        <v>10.247358322143549</v>
      </c>
      <c r="G6465">
        <v>10.846242904663089</v>
      </c>
      <c r="H6465">
        <v>11.29370212554932</v>
      </c>
      <c r="I6465">
        <v>10.4783182144165</v>
      </c>
      <c r="J6465">
        <v>10.59861946105957</v>
      </c>
      <c r="K6465">
        <v>3.693630695343018</v>
      </c>
    </row>
    <row r="6466" spans="1:11" x14ac:dyDescent="0.4">
      <c r="A6466">
        <v>46.239999999999988</v>
      </c>
      <c r="B6466">
        <v>9.0414724349975586</v>
      </c>
      <c r="C6466">
        <v>10.54934501647949</v>
      </c>
      <c r="D6466">
        <v>9.509730339050293</v>
      </c>
      <c r="E6466">
        <v>8.1068992614746094</v>
      </c>
      <c r="F6466">
        <v>10.8539981842041</v>
      </c>
      <c r="G6466">
        <v>10.95073795318604</v>
      </c>
      <c r="H6466">
        <v>11.27204608917236</v>
      </c>
      <c r="I6466">
        <v>10.83759784698486</v>
      </c>
      <c r="J6466">
        <v>10.82940578460693</v>
      </c>
      <c r="K6466">
        <v>3.784587144851685</v>
      </c>
    </row>
    <row r="6467" spans="1:11" x14ac:dyDescent="0.4">
      <c r="A6467">
        <v>46.274999999999999</v>
      </c>
      <c r="B6467">
        <v>9.0034542083740234</v>
      </c>
      <c r="C6467">
        <v>10.73204898834229</v>
      </c>
      <c r="D6467">
        <v>9.6682415008544922</v>
      </c>
      <c r="E6467">
        <v>8.246241569519043</v>
      </c>
      <c r="F6467">
        <v>10.797623634338381</v>
      </c>
      <c r="G6467">
        <v>11.202680587768549</v>
      </c>
      <c r="H6467">
        <v>11.242762565612789</v>
      </c>
      <c r="I6467">
        <v>11.169939041137701</v>
      </c>
      <c r="J6467">
        <v>10.81871223449707</v>
      </c>
      <c r="K6467">
        <v>3.893773078918457</v>
      </c>
    </row>
    <row r="6468" spans="1:11" x14ac:dyDescent="0.4">
      <c r="A6468">
        <v>46.31</v>
      </c>
      <c r="B6468">
        <v>8.8363580703735352</v>
      </c>
      <c r="C6468">
        <v>10.988724708557131</v>
      </c>
      <c r="D6468">
        <v>10.000388145446779</v>
      </c>
      <c r="E6468">
        <v>8.4389944076538086</v>
      </c>
      <c r="F6468">
        <v>10.605227470397949</v>
      </c>
      <c r="G6468">
        <v>11.526997566223139</v>
      </c>
      <c r="H6468">
        <v>11.24787425994873</v>
      </c>
      <c r="I6468">
        <v>11.505045890808111</v>
      </c>
      <c r="J6468">
        <v>10.919069290161129</v>
      </c>
      <c r="K6468">
        <v>3.9636466503143311</v>
      </c>
    </row>
    <row r="6469" spans="1:11" x14ac:dyDescent="0.4">
      <c r="A6469">
        <v>46.344999999999999</v>
      </c>
      <c r="B6469">
        <v>8.7410964965820313</v>
      </c>
      <c r="C6469">
        <v>10.94145584106445</v>
      </c>
      <c r="D6469">
        <v>10.33491230010986</v>
      </c>
      <c r="E6469">
        <v>8.5137176513671875</v>
      </c>
      <c r="F6469">
        <v>10.90228366851807</v>
      </c>
      <c r="G6469">
        <v>11.778018951416019</v>
      </c>
      <c r="H6469">
        <v>11.465696334838871</v>
      </c>
      <c r="I6469">
        <v>12.216023445129389</v>
      </c>
      <c r="J6469">
        <v>10.73419857025146</v>
      </c>
      <c r="K6469">
        <v>4.0233554840087891</v>
      </c>
    </row>
    <row r="6470" spans="1:11" x14ac:dyDescent="0.4">
      <c r="A6470">
        <v>46.38</v>
      </c>
      <c r="B6470">
        <v>8.3608112335205078</v>
      </c>
      <c r="C6470">
        <v>11.298911094665529</v>
      </c>
      <c r="D6470">
        <v>10.46765804290771</v>
      </c>
      <c r="E6470">
        <v>8.0867023468017578</v>
      </c>
      <c r="F6470">
        <v>11.40753650665283</v>
      </c>
      <c r="G6470">
        <v>11.9917459487915</v>
      </c>
      <c r="H6470">
        <v>11.72954177856445</v>
      </c>
      <c r="I6470">
        <v>12.353085517883301</v>
      </c>
      <c r="J6470">
        <v>10.81634998321533</v>
      </c>
      <c r="K6470">
        <v>4.0382118225097656</v>
      </c>
    </row>
    <row r="6471" spans="1:11" x14ac:dyDescent="0.4">
      <c r="A6471">
        <v>46.414999999999999</v>
      </c>
      <c r="B6471">
        <v>8.3734226226806641</v>
      </c>
      <c r="C6471">
        <v>11.51148700714111</v>
      </c>
      <c r="D6471">
        <v>10.39072227478027</v>
      </c>
      <c r="E6471">
        <v>7.8916172981262207</v>
      </c>
      <c r="F6471">
        <v>11.894930839538571</v>
      </c>
      <c r="G6471">
        <v>12.39553928375244</v>
      </c>
      <c r="H6471">
        <v>11.87914371490479</v>
      </c>
      <c r="I6471">
        <v>12.969169616699221</v>
      </c>
      <c r="J6471">
        <v>11.319135665893549</v>
      </c>
      <c r="K6471">
        <v>4.1816806793212891</v>
      </c>
    </row>
    <row r="6472" spans="1:11" x14ac:dyDescent="0.4">
      <c r="A6472">
        <v>46.45</v>
      </c>
      <c r="B6472">
        <v>8.3861503601074219</v>
      </c>
      <c r="C6472">
        <v>11.810892105102541</v>
      </c>
      <c r="D6472">
        <v>10.804037094116209</v>
      </c>
      <c r="E6472">
        <v>8.1743650436401367</v>
      </c>
      <c r="F6472">
        <v>12.397744178771971</v>
      </c>
      <c r="G6472">
        <v>12.79091644287109</v>
      </c>
      <c r="H6472">
        <v>12.08191585540771</v>
      </c>
      <c r="I6472">
        <v>13.04679107666016</v>
      </c>
      <c r="J6472">
        <v>11.46620464324951</v>
      </c>
      <c r="K6472">
        <v>4.2290911674499512</v>
      </c>
    </row>
    <row r="6473" spans="1:11" x14ac:dyDescent="0.4">
      <c r="A6473">
        <v>46.484999999999999</v>
      </c>
      <c r="B6473">
        <v>8.449915885925293</v>
      </c>
      <c r="C6473">
        <v>12.275943756103519</v>
      </c>
      <c r="D6473">
        <v>11.25813102722168</v>
      </c>
      <c r="E6473">
        <v>8.4433469772338867</v>
      </c>
      <c r="F6473">
        <v>12.46112728118896</v>
      </c>
      <c r="G6473">
        <v>13.112138748168951</v>
      </c>
      <c r="H6473">
        <v>12.678359985351561</v>
      </c>
      <c r="I6473">
        <v>13.170187950134279</v>
      </c>
      <c r="J6473">
        <v>11.467386245727541</v>
      </c>
      <c r="K6473">
        <v>4.1347784996032706</v>
      </c>
    </row>
    <row r="6474" spans="1:11" x14ac:dyDescent="0.4">
      <c r="A6474">
        <v>46.52</v>
      </c>
      <c r="B6474">
        <v>8.594172477722168</v>
      </c>
      <c r="C6474">
        <v>12.5417013168335</v>
      </c>
      <c r="D6474">
        <v>11.4702091217041</v>
      </c>
      <c r="E6474">
        <v>8.340571403503418</v>
      </c>
      <c r="F6474">
        <v>12.882364273071291</v>
      </c>
      <c r="G6474">
        <v>13.344564437866209</v>
      </c>
      <c r="H6474">
        <v>13.018599510192869</v>
      </c>
      <c r="I6474">
        <v>13.60980796813965</v>
      </c>
      <c r="J6474">
        <v>11.698899269104</v>
      </c>
      <c r="K6474">
        <v>4.1869502067565918</v>
      </c>
    </row>
    <row r="6475" spans="1:11" x14ac:dyDescent="0.4">
      <c r="A6475">
        <v>46.555</v>
      </c>
      <c r="B6475">
        <v>8.5103187561035156</v>
      </c>
      <c r="C6475">
        <v>12.51951313018799</v>
      </c>
      <c r="D6475">
        <v>11.855905532836911</v>
      </c>
      <c r="E6475">
        <v>8.4067182540893555</v>
      </c>
      <c r="F6475">
        <v>12.475931167602541</v>
      </c>
      <c r="G6475">
        <v>13.733151435852051</v>
      </c>
      <c r="H6475">
        <v>13.42140007019043</v>
      </c>
      <c r="I6475">
        <v>13.456686973571779</v>
      </c>
      <c r="J6475">
        <v>12.089938163757321</v>
      </c>
      <c r="K6475">
        <v>4.166569709777832</v>
      </c>
    </row>
    <row r="6476" spans="1:11" x14ac:dyDescent="0.4">
      <c r="A6476">
        <v>46.59</v>
      </c>
      <c r="B6476">
        <v>8.4123916625976563</v>
      </c>
      <c r="C6476">
        <v>12.563924789428709</v>
      </c>
      <c r="D6476">
        <v>12.066158294677731</v>
      </c>
      <c r="E6476">
        <v>8.6047172546386719</v>
      </c>
      <c r="F6476">
        <v>12.54099178314209</v>
      </c>
      <c r="G6476">
        <v>13.99802207946777</v>
      </c>
      <c r="H6476">
        <v>13.86061477661133</v>
      </c>
      <c r="I6476">
        <v>13.42013454437256</v>
      </c>
      <c r="J6476">
        <v>12.29280948638916</v>
      </c>
      <c r="K6476">
        <v>4.2215781211853027</v>
      </c>
    </row>
    <row r="6477" spans="1:11" x14ac:dyDescent="0.4">
      <c r="A6477">
        <v>46.625</v>
      </c>
      <c r="B6477">
        <v>8.7221059799194336</v>
      </c>
      <c r="C6477">
        <v>12.847940444946291</v>
      </c>
      <c r="D6477">
        <v>12.283896446228029</v>
      </c>
      <c r="E6477">
        <v>8.4480581283569336</v>
      </c>
      <c r="F6477">
        <v>12.65518093109131</v>
      </c>
      <c r="G6477">
        <v>14.17935276031494</v>
      </c>
      <c r="H6477">
        <v>14.02870941162109</v>
      </c>
      <c r="I6477">
        <v>13.36093711853027</v>
      </c>
      <c r="J6477">
        <v>12.67165374755859</v>
      </c>
      <c r="K6477">
        <v>4.2215743064880371</v>
      </c>
    </row>
    <row r="6478" spans="1:11" x14ac:dyDescent="0.4">
      <c r="A6478">
        <v>46.66</v>
      </c>
      <c r="B6478">
        <v>9.0294275283813477</v>
      </c>
      <c r="C6478">
        <v>12.931838989257811</v>
      </c>
      <c r="D6478">
        <v>12.62634372711182</v>
      </c>
      <c r="E6478">
        <v>8.4097137451171875</v>
      </c>
      <c r="F6478">
        <v>13.16186046600342</v>
      </c>
      <c r="G6478">
        <v>14.58886241912842</v>
      </c>
      <c r="H6478">
        <v>13.920207023620611</v>
      </c>
      <c r="I6478">
        <v>13.507241249084471</v>
      </c>
      <c r="J6478">
        <v>12.82278442382812</v>
      </c>
      <c r="K6478">
        <v>4.2815279960632324</v>
      </c>
    </row>
    <row r="6479" spans="1:11" x14ac:dyDescent="0.4">
      <c r="A6479">
        <v>46.695</v>
      </c>
      <c r="B6479">
        <v>9.0013141632080078</v>
      </c>
      <c r="C6479">
        <v>12.845163345336911</v>
      </c>
      <c r="D6479">
        <v>12.74245643615723</v>
      </c>
      <c r="E6479">
        <v>8.7917499542236328</v>
      </c>
      <c r="F6479">
        <v>13.37187385559082</v>
      </c>
      <c r="G6479">
        <v>14.58031177520752</v>
      </c>
      <c r="H6479">
        <v>14.01558303833008</v>
      </c>
      <c r="I6479">
        <v>13.56621074676514</v>
      </c>
      <c r="J6479">
        <v>12.90415191650391</v>
      </c>
      <c r="K6479">
        <v>4.3339338302612296</v>
      </c>
    </row>
    <row r="6480" spans="1:11" x14ac:dyDescent="0.4">
      <c r="A6480">
        <v>46.73</v>
      </c>
      <c r="B6480">
        <v>9.1512985229492188</v>
      </c>
      <c r="C6480">
        <v>13.35877799987793</v>
      </c>
      <c r="D6480">
        <v>12.738962173461911</v>
      </c>
      <c r="E6480">
        <v>9.1166753768920898</v>
      </c>
      <c r="F6480">
        <v>13.67144298553467</v>
      </c>
      <c r="G6480">
        <v>14.68019866943359</v>
      </c>
      <c r="H6480">
        <v>14.30546760559082</v>
      </c>
      <c r="I6480">
        <v>13.80635452270508</v>
      </c>
      <c r="J6480">
        <v>12.5898323059082</v>
      </c>
      <c r="K6480">
        <v>4.4558925628662109</v>
      </c>
    </row>
    <row r="6481" spans="1:11" x14ac:dyDescent="0.4">
      <c r="A6481">
        <v>46.765000000000001</v>
      </c>
      <c r="B6481">
        <v>9.289459228515625</v>
      </c>
      <c r="C6481">
        <v>13.32945346832275</v>
      </c>
      <c r="D6481">
        <v>12.731374740600589</v>
      </c>
      <c r="E6481">
        <v>9.2447261810302734</v>
      </c>
      <c r="F6481">
        <v>13.95718288421631</v>
      </c>
      <c r="G6481">
        <v>14.74691677093506</v>
      </c>
      <c r="H6481">
        <v>14.57366275787354</v>
      </c>
      <c r="I6481">
        <v>13.81631278991699</v>
      </c>
      <c r="J6481">
        <v>12.49644565582275</v>
      </c>
      <c r="K6481">
        <v>4.4998407363891602</v>
      </c>
    </row>
    <row r="6482" spans="1:11" x14ac:dyDescent="0.4">
      <c r="A6482">
        <v>46.8</v>
      </c>
      <c r="B6482">
        <v>9.2515716552734375</v>
      </c>
      <c r="C6482">
        <v>13.399410247802731</v>
      </c>
      <c r="D6482">
        <v>12.801164627075201</v>
      </c>
      <c r="E6482">
        <v>9.1475849151611328</v>
      </c>
      <c r="F6482">
        <v>14.25308132171631</v>
      </c>
      <c r="G6482">
        <v>15.06574821472168</v>
      </c>
      <c r="H6482">
        <v>14.807215690612789</v>
      </c>
      <c r="I6482">
        <v>13.79775428771973</v>
      </c>
      <c r="J6482">
        <v>12.542508125305179</v>
      </c>
      <c r="K6482">
        <v>4.6970009803771973</v>
      </c>
    </row>
    <row r="6483" spans="1:11" x14ac:dyDescent="0.4">
      <c r="A6483">
        <v>46.835000000000001</v>
      </c>
      <c r="B6483">
        <v>9.5123510360717773</v>
      </c>
      <c r="C6483">
        <v>13.58437442779541</v>
      </c>
      <c r="D6483">
        <v>12.83477115631104</v>
      </c>
      <c r="E6483">
        <v>9.4005336761474609</v>
      </c>
      <c r="F6483">
        <v>14.393228530883791</v>
      </c>
      <c r="G6483">
        <v>14.841926574707029</v>
      </c>
      <c r="H6483">
        <v>14.89407157897949</v>
      </c>
      <c r="I6483">
        <v>14.06522274017334</v>
      </c>
      <c r="J6483">
        <v>12.715481758117679</v>
      </c>
      <c r="K6483">
        <v>4.8830981254577637</v>
      </c>
    </row>
    <row r="6484" spans="1:11" x14ac:dyDescent="0.4">
      <c r="A6484">
        <v>46.87</v>
      </c>
      <c r="B6484">
        <v>9.7786006927490234</v>
      </c>
      <c r="C6484">
        <v>13.724246978759769</v>
      </c>
      <c r="D6484">
        <v>12.717324256896971</v>
      </c>
      <c r="E6484">
        <v>9.5473966598510742</v>
      </c>
      <c r="F6484">
        <v>14.16009044647217</v>
      </c>
      <c r="G6484">
        <v>14.52378082275391</v>
      </c>
      <c r="H6484">
        <v>15.1119327545166</v>
      </c>
      <c r="I6484">
        <v>14.26247406005859</v>
      </c>
      <c r="J6484">
        <v>12.69375705718994</v>
      </c>
      <c r="K6484">
        <v>4.8192052841186523</v>
      </c>
    </row>
    <row r="6485" spans="1:11" x14ac:dyDescent="0.4">
      <c r="A6485">
        <v>46.905000000000001</v>
      </c>
      <c r="B6485">
        <v>9.7456579208374023</v>
      </c>
      <c r="C6485">
        <v>14.2352180480957</v>
      </c>
      <c r="D6485">
        <v>12.5577392578125</v>
      </c>
      <c r="E6485">
        <v>9.7461757659912109</v>
      </c>
      <c r="F6485">
        <v>13.91489791870117</v>
      </c>
      <c r="G6485">
        <v>14.533016204833981</v>
      </c>
      <c r="H6485">
        <v>15.441488265991209</v>
      </c>
      <c r="I6485">
        <v>13.84382343292236</v>
      </c>
      <c r="J6485">
        <v>12.789303779602051</v>
      </c>
      <c r="K6485">
        <v>4.7354035377502441</v>
      </c>
    </row>
    <row r="6486" spans="1:11" x14ac:dyDescent="0.4">
      <c r="A6486">
        <v>46.94</v>
      </c>
      <c r="B6486">
        <v>9.7623510360717773</v>
      </c>
      <c r="C6486">
        <v>14.254727363586429</v>
      </c>
      <c r="D6486">
        <v>12.461408615112299</v>
      </c>
      <c r="E6486">
        <v>9.748875617980957</v>
      </c>
      <c r="F6486">
        <v>13.743233680725099</v>
      </c>
      <c r="G6486">
        <v>14.12797164916992</v>
      </c>
      <c r="H6486">
        <v>15.056711196899411</v>
      </c>
      <c r="I6486">
        <v>13.585910797119141</v>
      </c>
      <c r="J6486">
        <v>12.64788246154785</v>
      </c>
      <c r="K6486">
        <v>4.6812739372253418</v>
      </c>
    </row>
    <row r="6487" spans="1:11" x14ac:dyDescent="0.4">
      <c r="A6487">
        <v>46.975000000000001</v>
      </c>
      <c r="B6487">
        <v>9.6203527450561523</v>
      </c>
      <c r="C6487">
        <v>13.7776985168457</v>
      </c>
      <c r="D6487">
        <v>13.141225814819339</v>
      </c>
      <c r="E6487">
        <v>10.16362476348877</v>
      </c>
      <c r="F6487">
        <v>13.821352958679199</v>
      </c>
      <c r="G6487">
        <v>13.73254489898682</v>
      </c>
      <c r="H6487">
        <v>14.82140636444092</v>
      </c>
      <c r="I6487">
        <v>13.217416763305661</v>
      </c>
      <c r="J6487">
        <v>12.648690223693849</v>
      </c>
      <c r="K6487">
        <v>4.6347007751464844</v>
      </c>
    </row>
    <row r="6488" spans="1:11" x14ac:dyDescent="0.4">
      <c r="A6488">
        <v>47.01</v>
      </c>
      <c r="B6488">
        <v>9.2956809997558594</v>
      </c>
      <c r="C6488">
        <v>13.4180154800415</v>
      </c>
      <c r="D6488">
        <v>13.585231781005859</v>
      </c>
      <c r="E6488">
        <v>9.9685096740722656</v>
      </c>
      <c r="F6488">
        <v>14.632706642150881</v>
      </c>
      <c r="G6488">
        <v>13.43321418762207</v>
      </c>
      <c r="H6488">
        <v>14.738887786865231</v>
      </c>
      <c r="I6488">
        <v>12.932052612304689</v>
      </c>
      <c r="J6488">
        <v>12.540799140930179</v>
      </c>
      <c r="K6488">
        <v>4.6491413116455078</v>
      </c>
    </row>
    <row r="6489" spans="1:11" x14ac:dyDescent="0.4">
      <c r="A6489">
        <v>47.044999999999987</v>
      </c>
      <c r="B6489">
        <v>9.1518955230712891</v>
      </c>
      <c r="C6489">
        <v>13.16566276550293</v>
      </c>
      <c r="D6489">
        <v>13.531894683837891</v>
      </c>
      <c r="E6489">
        <v>9.5735960006713867</v>
      </c>
      <c r="F6489">
        <v>14.95713901519775</v>
      </c>
      <c r="G6489">
        <v>12.906795501708981</v>
      </c>
      <c r="H6489">
        <v>14.532589912414551</v>
      </c>
      <c r="I6489">
        <v>12.871657371521</v>
      </c>
      <c r="J6489">
        <v>12.399977684021</v>
      </c>
      <c r="K6489">
        <v>4.6684741973876953</v>
      </c>
    </row>
    <row r="6490" spans="1:11" x14ac:dyDescent="0.4">
      <c r="A6490">
        <v>47.08</v>
      </c>
      <c r="B6490">
        <v>9.0640172958374023</v>
      </c>
      <c r="C6490">
        <v>13.26986694335938</v>
      </c>
      <c r="D6490">
        <v>12.967391967773439</v>
      </c>
      <c r="E6490">
        <v>9.5671768188476563</v>
      </c>
      <c r="F6490">
        <v>14.743583679199221</v>
      </c>
      <c r="G6490">
        <v>12.80072593688965</v>
      </c>
      <c r="H6490">
        <v>14.65708637237549</v>
      </c>
      <c r="I6490">
        <v>14.3012580871582</v>
      </c>
      <c r="J6490">
        <v>12.231917381286619</v>
      </c>
      <c r="K6490">
        <v>4.7502679824829102</v>
      </c>
    </row>
    <row r="6491" spans="1:11" x14ac:dyDescent="0.4">
      <c r="A6491">
        <v>47.114999999999988</v>
      </c>
      <c r="B6491">
        <v>8.9182195663452148</v>
      </c>
      <c r="C6491">
        <v>13.316189765930179</v>
      </c>
      <c r="D6491">
        <v>12.759562492370611</v>
      </c>
      <c r="E6491">
        <v>9.2795629501342773</v>
      </c>
      <c r="F6491">
        <v>14.93299674987793</v>
      </c>
      <c r="G6491">
        <v>12.84884834289551</v>
      </c>
      <c r="H6491">
        <v>14.3961296081543</v>
      </c>
      <c r="I6491">
        <v>14.29266452789307</v>
      </c>
      <c r="J6491">
        <v>12.28873443603516</v>
      </c>
      <c r="K6491">
        <v>4.8396954536437988</v>
      </c>
    </row>
    <row r="6492" spans="1:11" x14ac:dyDescent="0.4">
      <c r="A6492">
        <v>47.15</v>
      </c>
      <c r="B6492">
        <v>8.7219133377075195</v>
      </c>
      <c r="C6492">
        <v>13.56340503692627</v>
      </c>
      <c r="D6492">
        <v>12.66981410980225</v>
      </c>
      <c r="E6492">
        <v>9.044743537902832</v>
      </c>
      <c r="F6492">
        <v>14.884745597839361</v>
      </c>
      <c r="G6492">
        <v>12.8117561340332</v>
      </c>
      <c r="H6492">
        <v>14.217312812805179</v>
      </c>
      <c r="I6492">
        <v>13.27227783203125</v>
      </c>
      <c r="J6492">
        <v>12.0838680267334</v>
      </c>
      <c r="K6492">
        <v>4.890380859375</v>
      </c>
    </row>
    <row r="6493" spans="1:11" x14ac:dyDescent="0.4">
      <c r="A6493">
        <v>47.185000000000002</v>
      </c>
      <c r="B6493">
        <v>8.594202995300293</v>
      </c>
      <c r="C6493">
        <v>13.664552688598629</v>
      </c>
      <c r="D6493">
        <v>13.186203002929689</v>
      </c>
      <c r="E6493">
        <v>9.008662223815918</v>
      </c>
      <c r="F6493">
        <v>14.82803916931152</v>
      </c>
      <c r="G6493">
        <v>12.709775924682621</v>
      </c>
      <c r="H6493">
        <v>14.37641716003418</v>
      </c>
      <c r="I6493">
        <v>12.687906265258791</v>
      </c>
      <c r="J6493">
        <v>11.711672782897949</v>
      </c>
      <c r="K6493">
        <v>4.7234578132629386</v>
      </c>
    </row>
    <row r="6494" spans="1:11" x14ac:dyDescent="0.4">
      <c r="A6494">
        <v>47.22</v>
      </c>
      <c r="B6494">
        <v>8.1698055267333984</v>
      </c>
      <c r="C6494">
        <v>13.72547435760498</v>
      </c>
      <c r="D6494">
        <v>13.39297676086426</v>
      </c>
      <c r="E6494">
        <v>8.7801713943481445</v>
      </c>
      <c r="F6494">
        <v>14.665200233459471</v>
      </c>
      <c r="G6494">
        <v>12.70603656768799</v>
      </c>
      <c r="H6494">
        <v>14.349442481994631</v>
      </c>
      <c r="I6494">
        <v>12.343417167663571</v>
      </c>
      <c r="J6494">
        <v>11.495072364807131</v>
      </c>
      <c r="K6494">
        <v>4.598210334777832</v>
      </c>
    </row>
    <row r="6495" spans="1:11" x14ac:dyDescent="0.4">
      <c r="A6495">
        <v>47.255000000000003</v>
      </c>
      <c r="B6495">
        <v>7.9810066223144531</v>
      </c>
      <c r="C6495">
        <v>13.723410606384279</v>
      </c>
      <c r="D6495">
        <v>13.408586502075201</v>
      </c>
      <c r="E6495">
        <v>8.4577713012695313</v>
      </c>
      <c r="F6495">
        <v>14.87095832824707</v>
      </c>
      <c r="G6495">
        <v>12.68021774291992</v>
      </c>
      <c r="H6495">
        <v>14.345206260681151</v>
      </c>
      <c r="I6495">
        <v>13.08233642578125</v>
      </c>
      <c r="J6495">
        <v>11.42190647125244</v>
      </c>
      <c r="K6495">
        <v>4.5218148231506348</v>
      </c>
    </row>
    <row r="6496" spans="1:11" x14ac:dyDescent="0.4">
      <c r="A6496">
        <v>47.29</v>
      </c>
      <c r="B6496">
        <v>7.9015188217163086</v>
      </c>
      <c r="C6496">
        <v>13.555727005004879</v>
      </c>
      <c r="D6496">
        <v>14.065305709838871</v>
      </c>
      <c r="E6496">
        <v>8.238560676574707</v>
      </c>
      <c r="F6496">
        <v>15.043906211853029</v>
      </c>
      <c r="G6496">
        <v>12.718545913696291</v>
      </c>
      <c r="H6496">
        <v>14.48257350921631</v>
      </c>
      <c r="I6496">
        <v>13.06240177154541</v>
      </c>
      <c r="J6496">
        <v>11.358372688293461</v>
      </c>
      <c r="K6496">
        <v>4.3755283355712891</v>
      </c>
    </row>
    <row r="6497" spans="1:11" x14ac:dyDescent="0.4">
      <c r="A6497">
        <v>47.325000000000003</v>
      </c>
      <c r="B6497">
        <v>7.7970337867736816</v>
      </c>
      <c r="C6497">
        <v>13.31457996368408</v>
      </c>
      <c r="D6497">
        <v>14.61854839324951</v>
      </c>
      <c r="E6497">
        <v>8.3149576187133789</v>
      </c>
      <c r="F6497">
        <v>14.917476654052731</v>
      </c>
      <c r="G6497">
        <v>12.45005512237549</v>
      </c>
      <c r="H6497">
        <v>14.99761295318604</v>
      </c>
      <c r="I6497">
        <v>13.753945350646971</v>
      </c>
      <c r="J6497">
        <v>11.17776584625244</v>
      </c>
      <c r="K6497">
        <v>4.3452181816101074</v>
      </c>
    </row>
    <row r="6498" spans="1:11" x14ac:dyDescent="0.4">
      <c r="A6498">
        <v>47.36</v>
      </c>
      <c r="B6498">
        <v>7.5195684432983398</v>
      </c>
      <c r="C6498">
        <v>13.089945793151861</v>
      </c>
      <c r="D6498">
        <v>14.50724411010742</v>
      </c>
      <c r="E6498">
        <v>8.0416374206542969</v>
      </c>
      <c r="F6498">
        <v>14.425864219665529</v>
      </c>
      <c r="G6498">
        <v>12.213963508605961</v>
      </c>
      <c r="H6498">
        <v>15.09880256652832</v>
      </c>
      <c r="I6498">
        <v>14.645688056945801</v>
      </c>
      <c r="J6498">
        <v>11.11757755279541</v>
      </c>
      <c r="K6498">
        <v>4.2753829956054688</v>
      </c>
    </row>
    <row r="6499" spans="1:11" x14ac:dyDescent="0.4">
      <c r="A6499">
        <v>47.395000000000003</v>
      </c>
      <c r="B6499">
        <v>7.369114875793457</v>
      </c>
      <c r="C6499">
        <v>12.47869873046875</v>
      </c>
      <c r="D6499">
        <v>14.402816772460939</v>
      </c>
      <c r="E6499">
        <v>7.9630908966064453</v>
      </c>
      <c r="F6499">
        <v>13.85283184051514</v>
      </c>
      <c r="G6499">
        <v>12.28895473480225</v>
      </c>
      <c r="H6499">
        <v>14.69840049743652</v>
      </c>
      <c r="I6499">
        <v>15.855387687683111</v>
      </c>
      <c r="J6499">
        <v>11.28171539306641</v>
      </c>
      <c r="K6499">
        <v>4.2900962829589844</v>
      </c>
    </row>
    <row r="6500" spans="1:11" x14ac:dyDescent="0.4">
      <c r="A6500">
        <v>47.43</v>
      </c>
      <c r="B6500">
        <v>7.1392159461975098</v>
      </c>
      <c r="C6500">
        <v>12.139632225036619</v>
      </c>
      <c r="D6500">
        <v>13.8250732421875</v>
      </c>
      <c r="E6500">
        <v>7.7952885627746582</v>
      </c>
      <c r="F6500">
        <v>13.610593795776371</v>
      </c>
      <c r="G6500">
        <v>12.468541145324711</v>
      </c>
      <c r="H6500">
        <v>14.644326210021971</v>
      </c>
      <c r="I6500">
        <v>15.60855007171631</v>
      </c>
      <c r="J6500">
        <v>11.137741088867189</v>
      </c>
      <c r="K6500">
        <v>4.2215800285339364</v>
      </c>
    </row>
    <row r="6501" spans="1:11" x14ac:dyDescent="0.4">
      <c r="A6501">
        <v>47.465000000000003</v>
      </c>
      <c r="B6501">
        <v>7.0004630088806152</v>
      </c>
      <c r="C6501">
        <v>12.477213859558111</v>
      </c>
      <c r="D6501">
        <v>13.236014366149901</v>
      </c>
      <c r="E6501">
        <v>7.7390074729919434</v>
      </c>
      <c r="F6501">
        <v>13.406259536743161</v>
      </c>
      <c r="G6501">
        <v>12.455910682678221</v>
      </c>
      <c r="H6501">
        <v>14.231722831726071</v>
      </c>
      <c r="I6501">
        <v>15.169923782348629</v>
      </c>
      <c r="J6501">
        <v>11.14004516601562</v>
      </c>
      <c r="K6501">
        <v>4.2635445594787598</v>
      </c>
    </row>
    <row r="6502" spans="1:11" x14ac:dyDescent="0.4">
      <c r="A6502">
        <v>47.5</v>
      </c>
      <c r="B6502">
        <v>7.0205340385437012</v>
      </c>
      <c r="C6502">
        <v>12.84281063079834</v>
      </c>
      <c r="D6502">
        <v>12.685715675354</v>
      </c>
      <c r="E6502">
        <v>7.476006031036377</v>
      </c>
      <c r="F6502">
        <v>12.781864166259769</v>
      </c>
      <c r="G6502">
        <v>12.153927803039551</v>
      </c>
      <c r="H6502">
        <v>14.36067485809326</v>
      </c>
      <c r="I6502">
        <v>14.389394760131839</v>
      </c>
      <c r="J6502">
        <v>11.345866203308111</v>
      </c>
      <c r="K6502">
        <v>4.2157073020935059</v>
      </c>
    </row>
    <row r="6503" spans="1:11" x14ac:dyDescent="0.4">
      <c r="A6503">
        <v>47.534999999999997</v>
      </c>
      <c r="B6503">
        <v>6.8540072441101074</v>
      </c>
      <c r="C6503">
        <v>12.67739200592041</v>
      </c>
      <c r="D6503">
        <v>12.28178787231445</v>
      </c>
      <c r="E6503">
        <v>7.0419487953186044</v>
      </c>
      <c r="F6503">
        <v>12.22744178771973</v>
      </c>
      <c r="G6503">
        <v>12.13801956176758</v>
      </c>
      <c r="H6503">
        <v>14.242546081542971</v>
      </c>
      <c r="I6503">
        <v>13.82094192504883</v>
      </c>
      <c r="J6503">
        <v>11.009773254394529</v>
      </c>
      <c r="K6503">
        <v>4.1198172569274902</v>
      </c>
    </row>
    <row r="6504" spans="1:11" x14ac:dyDescent="0.4">
      <c r="A6504">
        <v>47.57</v>
      </c>
      <c r="B6504">
        <v>6.6096277236938477</v>
      </c>
      <c r="C6504">
        <v>12.667289733886721</v>
      </c>
      <c r="D6504">
        <v>12.30553531646729</v>
      </c>
      <c r="E6504">
        <v>6.670130729675293</v>
      </c>
      <c r="F6504">
        <v>11.641520500183111</v>
      </c>
      <c r="G6504">
        <v>12.09562873840332</v>
      </c>
      <c r="H6504">
        <v>14.20030403137207</v>
      </c>
      <c r="I6504">
        <v>13.866744995117189</v>
      </c>
      <c r="J6504">
        <v>10.8765926361084</v>
      </c>
      <c r="K6504">
        <v>4.175048828125</v>
      </c>
    </row>
    <row r="6505" spans="1:11" x14ac:dyDescent="0.4">
      <c r="A6505">
        <v>47.604999999999997</v>
      </c>
      <c r="B6505">
        <v>6.518491268157959</v>
      </c>
      <c r="C6505">
        <v>12.427323341369631</v>
      </c>
      <c r="D6505">
        <v>11.571537017822269</v>
      </c>
      <c r="E6505">
        <v>6.5514035224914551</v>
      </c>
      <c r="F6505">
        <v>11.137049674987789</v>
      </c>
      <c r="G6505">
        <v>11.80003070831299</v>
      </c>
      <c r="H6505">
        <v>14.000918388366699</v>
      </c>
      <c r="I6505">
        <v>13.46499443054199</v>
      </c>
      <c r="J6505">
        <v>10.86236667633057</v>
      </c>
      <c r="K6505">
        <v>4.2025589942932129</v>
      </c>
    </row>
    <row r="6506" spans="1:11" x14ac:dyDescent="0.4">
      <c r="A6506">
        <v>47.64</v>
      </c>
      <c r="B6506">
        <v>6.6043391227722168</v>
      </c>
      <c r="C6506">
        <v>12.447084426879879</v>
      </c>
      <c r="D6506">
        <v>10.9246711730957</v>
      </c>
      <c r="E6506">
        <v>6.4586634635925293</v>
      </c>
      <c r="F6506">
        <v>10.881228446960449</v>
      </c>
      <c r="G6506">
        <v>11.696253776550289</v>
      </c>
      <c r="H6506">
        <v>13.594254493713381</v>
      </c>
      <c r="I6506">
        <v>12.487430572509769</v>
      </c>
      <c r="J6506">
        <v>10.726870536804199</v>
      </c>
      <c r="K6506">
        <v>4.1385607719421387</v>
      </c>
    </row>
    <row r="6507" spans="1:11" x14ac:dyDescent="0.4">
      <c r="A6507">
        <v>47.674999999999997</v>
      </c>
      <c r="B6507">
        <v>6.6386594772338867</v>
      </c>
      <c r="C6507">
        <v>12.640439987182621</v>
      </c>
      <c r="D6507">
        <v>10.49665546417236</v>
      </c>
      <c r="E6507">
        <v>6.581000804901123</v>
      </c>
      <c r="F6507">
        <v>11.146565437316889</v>
      </c>
      <c r="G6507">
        <v>11.205863952636721</v>
      </c>
      <c r="H6507">
        <v>13.051644325256349</v>
      </c>
      <c r="I6507">
        <v>12.523018836975099</v>
      </c>
      <c r="J6507">
        <v>10.719071388244631</v>
      </c>
      <c r="K6507">
        <v>4.1037392616271973</v>
      </c>
    </row>
    <row r="6508" spans="1:11" x14ac:dyDescent="0.4">
      <c r="A6508">
        <v>47.71</v>
      </c>
      <c r="B6508">
        <v>6.6349730491638184</v>
      </c>
      <c r="C6508">
        <v>12.153153419494631</v>
      </c>
      <c r="D6508">
        <v>10.88815879821777</v>
      </c>
      <c r="E6508">
        <v>6.5180540084838867</v>
      </c>
      <c r="F6508">
        <v>10.97564220428467</v>
      </c>
      <c r="G6508">
        <v>10.82451248168945</v>
      </c>
      <c r="H6508">
        <v>12.7070426940918</v>
      </c>
      <c r="I6508">
        <v>13.19736957550049</v>
      </c>
      <c r="J6508">
        <v>10.49081325531006</v>
      </c>
      <c r="K6508">
        <v>4.2154741287231454</v>
      </c>
    </row>
    <row r="6509" spans="1:11" x14ac:dyDescent="0.4">
      <c r="A6509">
        <v>47.744999999999997</v>
      </c>
      <c r="B6509">
        <v>6.605736255645752</v>
      </c>
      <c r="C6509">
        <v>11.73195648193359</v>
      </c>
      <c r="D6509">
        <v>10.84012508392334</v>
      </c>
      <c r="E6509">
        <v>6.5259466171264648</v>
      </c>
      <c r="F6509">
        <v>10.923652648925779</v>
      </c>
      <c r="G6509">
        <v>10.281973838806151</v>
      </c>
      <c r="H6509">
        <v>12.91975021362305</v>
      </c>
      <c r="I6509">
        <v>13.30656147003174</v>
      </c>
      <c r="J6509">
        <v>10.25663375854492</v>
      </c>
      <c r="K6509">
        <v>4.2535161972045898</v>
      </c>
    </row>
    <row r="6510" spans="1:11" x14ac:dyDescent="0.4">
      <c r="A6510">
        <v>47.78</v>
      </c>
      <c r="B6510">
        <v>6.4411001205444336</v>
      </c>
      <c r="C6510">
        <v>11.69069671630859</v>
      </c>
      <c r="D6510">
        <v>10.21842670440674</v>
      </c>
      <c r="E6510">
        <v>6.4073114395141602</v>
      </c>
      <c r="F6510">
        <v>10.40793514251709</v>
      </c>
      <c r="G6510">
        <v>9.9649457931518555</v>
      </c>
      <c r="H6510">
        <v>13.04996967315674</v>
      </c>
      <c r="I6510">
        <v>12.910813331604</v>
      </c>
      <c r="J6510">
        <v>10.40935611724854</v>
      </c>
      <c r="K6510">
        <v>4.2088518142700204</v>
      </c>
    </row>
    <row r="6511" spans="1:11" x14ac:dyDescent="0.4">
      <c r="A6511">
        <v>47.814999999999998</v>
      </c>
      <c r="B6511">
        <v>6.5943055152893066</v>
      </c>
      <c r="C6511">
        <v>11.757102012634279</v>
      </c>
      <c r="D6511">
        <v>9.6508083343505859</v>
      </c>
      <c r="E6511">
        <v>6.291107177734375</v>
      </c>
      <c r="F6511">
        <v>9.6632099151611328</v>
      </c>
      <c r="G6511">
        <v>9.9630203247070313</v>
      </c>
      <c r="H6511">
        <v>13.32420063018799</v>
      </c>
      <c r="I6511">
        <v>12.460843086242679</v>
      </c>
      <c r="J6511">
        <v>10.33035469055176</v>
      </c>
      <c r="K6511">
        <v>4.1731476783752441</v>
      </c>
    </row>
    <row r="6512" spans="1:11" x14ac:dyDescent="0.4">
      <c r="A6512">
        <v>47.849999999999987</v>
      </c>
      <c r="B6512">
        <v>6.4472646713256836</v>
      </c>
      <c r="C6512">
        <v>11.54874897003174</v>
      </c>
      <c r="D6512">
        <v>9.388214111328125</v>
      </c>
      <c r="E6512">
        <v>6.1838302612304688</v>
      </c>
      <c r="F6512">
        <v>9.4246854782104492</v>
      </c>
      <c r="G6512">
        <v>9.7526874542236328</v>
      </c>
      <c r="H6512">
        <v>13.368302345275881</v>
      </c>
      <c r="I6512">
        <v>13.22720527648926</v>
      </c>
      <c r="J6512">
        <v>10.316597938537599</v>
      </c>
      <c r="K6512">
        <v>4.1105003356933594</v>
      </c>
    </row>
    <row r="6513" spans="1:11" x14ac:dyDescent="0.4">
      <c r="A6513">
        <v>47.884999999999998</v>
      </c>
      <c r="B6513">
        <v>6.3624796867370614</v>
      </c>
      <c r="C6513">
        <v>11.383956909179689</v>
      </c>
      <c r="D6513">
        <v>9.1820182800292969</v>
      </c>
      <c r="E6513">
        <v>6.1740403175354004</v>
      </c>
      <c r="F6513">
        <v>9.279937744140625</v>
      </c>
      <c r="G6513">
        <v>9.5533285140991211</v>
      </c>
      <c r="H6513">
        <v>13.097256660461429</v>
      </c>
      <c r="I6513">
        <v>12.7403678894043</v>
      </c>
      <c r="J6513">
        <v>10.35806179046631</v>
      </c>
      <c r="K6513">
        <v>4.0575714111328116</v>
      </c>
    </row>
    <row r="6514" spans="1:11" x14ac:dyDescent="0.4">
      <c r="A6514">
        <v>47.919999999999987</v>
      </c>
      <c r="B6514">
        <v>6.2360696792602539</v>
      </c>
      <c r="C6514">
        <v>11.35037899017334</v>
      </c>
      <c r="D6514">
        <v>9.062718391418457</v>
      </c>
      <c r="E6514">
        <v>6.3061518669128418</v>
      </c>
      <c r="F6514">
        <v>8.6599111557006836</v>
      </c>
      <c r="G6514">
        <v>9.2597217559814453</v>
      </c>
      <c r="H6514">
        <v>13.078525543212891</v>
      </c>
      <c r="I6514">
        <v>11.414420127868651</v>
      </c>
      <c r="J6514">
        <v>9.5415868759155273</v>
      </c>
      <c r="K6514">
        <v>3.965128898620605</v>
      </c>
    </row>
    <row r="6515" spans="1:11" x14ac:dyDescent="0.4">
      <c r="A6515">
        <v>47.954999999999998</v>
      </c>
      <c r="B6515">
        <v>6.3057694435119629</v>
      </c>
      <c r="C6515">
        <v>11.57282161712646</v>
      </c>
      <c r="D6515">
        <v>8.8662214279174805</v>
      </c>
      <c r="E6515">
        <v>6.508481502532959</v>
      </c>
      <c r="F6515">
        <v>8.3756856918334961</v>
      </c>
      <c r="G6515">
        <v>8.8621416091918945</v>
      </c>
      <c r="H6515">
        <v>12.821675300598139</v>
      </c>
      <c r="I6515">
        <v>10.61315441131592</v>
      </c>
      <c r="J6515">
        <v>8.9752368927001953</v>
      </c>
      <c r="K6515">
        <v>3.8213012218475342</v>
      </c>
    </row>
    <row r="6516" spans="1:11" x14ac:dyDescent="0.4">
      <c r="A6516">
        <v>47.989999999999988</v>
      </c>
      <c r="B6516">
        <v>6.0206732749938956</v>
      </c>
      <c r="C6516">
        <v>11.39798545837402</v>
      </c>
      <c r="D6516">
        <v>8.7150630950927734</v>
      </c>
      <c r="E6516">
        <v>6.589754581451416</v>
      </c>
      <c r="F6516">
        <v>8.2865495681762695</v>
      </c>
      <c r="G6516">
        <v>8.6308813095092773</v>
      </c>
      <c r="H6516">
        <v>12.67451858520508</v>
      </c>
      <c r="I6516">
        <v>10.1163330078125</v>
      </c>
      <c r="J6516">
        <v>9.1692600250244141</v>
      </c>
      <c r="K6516">
        <v>3.7987382411956792</v>
      </c>
    </row>
    <row r="6517" spans="1:11" x14ac:dyDescent="0.4">
      <c r="A6517">
        <v>48.024999999999999</v>
      </c>
      <c r="B6517">
        <v>6.0557050704956046</v>
      </c>
      <c r="C6517">
        <v>11.302088737487789</v>
      </c>
      <c r="D6517">
        <v>8.7016963958740234</v>
      </c>
      <c r="E6517">
        <v>6.6388697624206543</v>
      </c>
      <c r="F6517">
        <v>7.9962143898010254</v>
      </c>
      <c r="G6517">
        <v>8.1195230484008789</v>
      </c>
      <c r="H6517">
        <v>12.36574554443359</v>
      </c>
      <c r="I6517">
        <v>10.555746078491209</v>
      </c>
      <c r="J6517">
        <v>9.6593008041381836</v>
      </c>
      <c r="K6517">
        <v>3.7534298896789551</v>
      </c>
    </row>
    <row r="6518" spans="1:11" x14ac:dyDescent="0.4">
      <c r="A6518">
        <v>48.06</v>
      </c>
      <c r="B6518">
        <v>6.3880386352539063</v>
      </c>
      <c r="C6518">
        <v>11.20490550994873</v>
      </c>
      <c r="D6518">
        <v>8.7284088134765625</v>
      </c>
      <c r="E6518">
        <v>6.7327790260314941</v>
      </c>
      <c r="F6518">
        <v>7.9558768272399902</v>
      </c>
      <c r="G6518">
        <v>7.6495842933654794</v>
      </c>
      <c r="H6518">
        <v>12.15126800537109</v>
      </c>
      <c r="I6518">
        <v>10.852556228637701</v>
      </c>
      <c r="J6518">
        <v>10.354068756103519</v>
      </c>
      <c r="K6518">
        <v>3.60338306427002</v>
      </c>
    </row>
    <row r="6519" spans="1:11" x14ac:dyDescent="0.4">
      <c r="A6519">
        <v>48.094999999999999</v>
      </c>
      <c r="B6519">
        <v>6.3476986885070801</v>
      </c>
      <c r="C6519">
        <v>11.090860366821291</v>
      </c>
      <c r="D6519">
        <v>8.4429807662963867</v>
      </c>
      <c r="E6519">
        <v>6.7783889770507813</v>
      </c>
      <c r="F6519">
        <v>8.1793785095214844</v>
      </c>
      <c r="G6519">
        <v>7.4165992736816406</v>
      </c>
      <c r="H6519">
        <v>12.31349086761475</v>
      </c>
      <c r="I6519">
        <v>10.761911392211911</v>
      </c>
      <c r="J6519">
        <v>10.78463745117188</v>
      </c>
      <c r="K6519">
        <v>3.6257345676422119</v>
      </c>
    </row>
    <row r="6520" spans="1:11" x14ac:dyDescent="0.4">
      <c r="A6520">
        <v>48.13</v>
      </c>
      <c r="B6520">
        <v>6.0845751762390137</v>
      </c>
      <c r="C6520">
        <v>10.97841644287109</v>
      </c>
      <c r="D6520">
        <v>8.4403438568115234</v>
      </c>
      <c r="E6520">
        <v>6.6782293319702148</v>
      </c>
      <c r="F6520">
        <v>8.0225553512573242</v>
      </c>
      <c r="G6520">
        <v>7.046623706817627</v>
      </c>
      <c r="H6520">
        <v>12.369466781616209</v>
      </c>
      <c r="I6520">
        <v>10.74682140350342</v>
      </c>
      <c r="J6520">
        <v>10.697322845458981</v>
      </c>
      <c r="K6520">
        <v>3.5089342594146729</v>
      </c>
    </row>
    <row r="6521" spans="1:11" x14ac:dyDescent="0.4">
      <c r="A6521">
        <v>48.164999999999999</v>
      </c>
      <c r="B6521">
        <v>5.9168581962585449</v>
      </c>
      <c r="C6521">
        <v>10.581624031066889</v>
      </c>
      <c r="D6521">
        <v>8.5905647277832031</v>
      </c>
      <c r="E6521">
        <v>6.6562867164611816</v>
      </c>
      <c r="F6521">
        <v>8.043705940246582</v>
      </c>
      <c r="G6521">
        <v>6.6541070938110352</v>
      </c>
      <c r="H6521">
        <v>12.26514911651611</v>
      </c>
      <c r="I6521">
        <v>9.9608011245727539</v>
      </c>
      <c r="J6521">
        <v>10.185971260070801</v>
      </c>
      <c r="K6521">
        <v>3.401885986328125</v>
      </c>
    </row>
    <row r="6522" spans="1:11" x14ac:dyDescent="0.4">
      <c r="A6522">
        <v>48.2</v>
      </c>
      <c r="B6522">
        <v>5.9498863220214844</v>
      </c>
      <c r="C6522">
        <v>10.33472156524658</v>
      </c>
      <c r="D6522">
        <v>8.4382505416870117</v>
      </c>
      <c r="E6522">
        <v>6.6164636611938477</v>
      </c>
      <c r="F6522">
        <v>7.8810629844665527</v>
      </c>
      <c r="G6522">
        <v>6.5005960464477539</v>
      </c>
      <c r="H6522">
        <v>11.6164083480835</v>
      </c>
      <c r="I6522">
        <v>10.088534355163571</v>
      </c>
      <c r="J6522">
        <v>9.8705978393554688</v>
      </c>
      <c r="K6522">
        <v>3.3861172199249272</v>
      </c>
    </row>
    <row r="6523" spans="1:11" x14ac:dyDescent="0.4">
      <c r="A6523">
        <v>48.234999999999999</v>
      </c>
      <c r="B6523">
        <v>6.2226686477661133</v>
      </c>
      <c r="C6523">
        <v>10.381526947021481</v>
      </c>
      <c r="D6523">
        <v>8.3186368942260742</v>
      </c>
      <c r="E6523">
        <v>6.6546726226806641</v>
      </c>
      <c r="F6523">
        <v>7.8569192886352539</v>
      </c>
      <c r="G6523">
        <v>6.3074417114257813</v>
      </c>
      <c r="H6523">
        <v>11.623776435852051</v>
      </c>
      <c r="I6523">
        <v>10.05041408538818</v>
      </c>
      <c r="J6523">
        <v>10.083780288696291</v>
      </c>
      <c r="K6523">
        <v>3.3122060298919682</v>
      </c>
    </row>
    <row r="6524" spans="1:11" x14ac:dyDescent="0.4">
      <c r="A6524">
        <v>48.27</v>
      </c>
      <c r="B6524">
        <v>6.3453855514526367</v>
      </c>
      <c r="C6524">
        <v>10.23665237426758</v>
      </c>
      <c r="D6524">
        <v>8.4964170455932617</v>
      </c>
      <c r="E6524">
        <v>6.7390742301940918</v>
      </c>
      <c r="F6524">
        <v>7.8870553970336914</v>
      </c>
      <c r="G6524">
        <v>6.3927130699157706</v>
      </c>
      <c r="H6524">
        <v>11.55905914306641</v>
      </c>
      <c r="I6524">
        <v>9.8206491470336914</v>
      </c>
      <c r="J6524">
        <v>9.9198675155639648</v>
      </c>
      <c r="K6524">
        <v>3.2783799171447749</v>
      </c>
    </row>
    <row r="6525" spans="1:11" x14ac:dyDescent="0.4">
      <c r="A6525">
        <v>48.305</v>
      </c>
      <c r="B6525">
        <v>6.281156063079834</v>
      </c>
      <c r="C6525">
        <v>10.199533462524411</v>
      </c>
      <c r="D6525">
        <v>8.558314323425293</v>
      </c>
      <c r="E6525">
        <v>6.6650433540344238</v>
      </c>
      <c r="F6525">
        <v>8.1013050079345703</v>
      </c>
      <c r="G6525">
        <v>6.3977351188659668</v>
      </c>
      <c r="H6525">
        <v>11.48145961761475</v>
      </c>
      <c r="I6525">
        <v>9.7107152938842773</v>
      </c>
      <c r="J6525">
        <v>9.8070640563964844</v>
      </c>
      <c r="K6525">
        <v>3.1933317184448242</v>
      </c>
    </row>
    <row r="6526" spans="1:11" x14ac:dyDescent="0.4">
      <c r="A6526">
        <v>48.34</v>
      </c>
      <c r="B6526">
        <v>6.2298507690429688</v>
      </c>
      <c r="C6526">
        <v>10.203212738037109</v>
      </c>
      <c r="D6526">
        <v>8.6198492050170898</v>
      </c>
      <c r="E6526">
        <v>6.6009564399719238</v>
      </c>
      <c r="F6526">
        <v>8.2370920181274414</v>
      </c>
      <c r="G6526">
        <v>6.6655654907226563</v>
      </c>
      <c r="H6526">
        <v>11.265254974365231</v>
      </c>
      <c r="I6526">
        <v>9.7994937896728516</v>
      </c>
      <c r="J6526">
        <v>9.5437393188476563</v>
      </c>
      <c r="K6526">
        <v>3.160414457321167</v>
      </c>
    </row>
    <row r="6527" spans="1:11" x14ac:dyDescent="0.4">
      <c r="A6527">
        <v>48.375</v>
      </c>
      <c r="B6527">
        <v>6.0036773681640616</v>
      </c>
      <c r="C6527">
        <v>10.207249641418461</v>
      </c>
      <c r="D6527">
        <v>8.7566776275634766</v>
      </c>
      <c r="E6527">
        <v>6.5399618148803711</v>
      </c>
      <c r="F6527">
        <v>8.0583257675170898</v>
      </c>
      <c r="G6527">
        <v>6.9129853248596191</v>
      </c>
      <c r="H6527">
        <v>11.57171154022217</v>
      </c>
      <c r="I6527">
        <v>9.4787712097167969</v>
      </c>
      <c r="J6527">
        <v>8.7289810180664063</v>
      </c>
      <c r="K6527">
        <v>3.1395554542541499</v>
      </c>
    </row>
    <row r="6528" spans="1:11" x14ac:dyDescent="0.4">
      <c r="A6528">
        <v>48.41</v>
      </c>
      <c r="B6528">
        <v>6.010744571685791</v>
      </c>
      <c r="C6528">
        <v>9.8154516220092773</v>
      </c>
      <c r="D6528">
        <v>8.9524965286254883</v>
      </c>
      <c r="E6528">
        <v>6.7113871574401864</v>
      </c>
      <c r="F6528">
        <v>8.0166816711425781</v>
      </c>
      <c r="G6528">
        <v>7.1234464645385742</v>
      </c>
      <c r="H6528">
        <v>11.409805297851561</v>
      </c>
      <c r="I6528">
        <v>9.5782451629638672</v>
      </c>
      <c r="J6528">
        <v>8.5199403762817383</v>
      </c>
      <c r="K6528">
        <v>3.135983943939209</v>
      </c>
    </row>
    <row r="6529" spans="1:11" x14ac:dyDescent="0.4">
      <c r="A6529">
        <v>48.445</v>
      </c>
      <c r="B6529">
        <v>6.239781379699707</v>
      </c>
      <c r="C6529">
        <v>9.8384904861450195</v>
      </c>
      <c r="D6529">
        <v>9.1749849319458008</v>
      </c>
      <c r="E6529">
        <v>6.7036552429199219</v>
      </c>
      <c r="F6529">
        <v>8.2319049835205078</v>
      </c>
      <c r="G6529">
        <v>7.4677596092224121</v>
      </c>
      <c r="H6529">
        <v>11.288650512695311</v>
      </c>
      <c r="I6529">
        <v>8.7180032730102539</v>
      </c>
      <c r="J6529">
        <v>8.8290166854858398</v>
      </c>
      <c r="K6529">
        <v>3.0955231189727779</v>
      </c>
    </row>
    <row r="6530" spans="1:11" x14ac:dyDescent="0.4">
      <c r="A6530">
        <v>48.48</v>
      </c>
      <c r="B6530">
        <v>6.4913196563720703</v>
      </c>
      <c r="C6530">
        <v>9.847844123840332</v>
      </c>
      <c r="D6530">
        <v>9.5344810485839844</v>
      </c>
      <c r="E6530">
        <v>6.8197474479675293</v>
      </c>
      <c r="F6530">
        <v>8.4743614196777344</v>
      </c>
      <c r="G6530">
        <v>7.9228534698486328</v>
      </c>
      <c r="H6530">
        <v>11.200077056884769</v>
      </c>
      <c r="I6530">
        <v>7.9836878776550293</v>
      </c>
      <c r="J6530">
        <v>8.5517578125</v>
      </c>
      <c r="K6530">
        <v>3.0861282348632808</v>
      </c>
    </row>
    <row r="6531" spans="1:11" x14ac:dyDescent="0.4">
      <c r="A6531">
        <v>48.515000000000001</v>
      </c>
      <c r="B6531">
        <v>6.5879936218261719</v>
      </c>
      <c r="C6531">
        <v>9.9084863662719727</v>
      </c>
      <c r="D6531">
        <v>10.044130325317379</v>
      </c>
      <c r="E6531">
        <v>6.9472446441650391</v>
      </c>
      <c r="F6531">
        <v>9.0847206115722656</v>
      </c>
      <c r="G6531">
        <v>8.3842144012451172</v>
      </c>
      <c r="H6531">
        <v>11.619118690490721</v>
      </c>
      <c r="I6531">
        <v>7.726466178894043</v>
      </c>
      <c r="J6531">
        <v>8.9309053421020508</v>
      </c>
      <c r="K6531">
        <v>3.096904039382935</v>
      </c>
    </row>
    <row r="6532" spans="1:11" x14ac:dyDescent="0.4">
      <c r="A6532">
        <v>48.55</v>
      </c>
      <c r="B6532">
        <v>6.4848804473876953</v>
      </c>
      <c r="C6532">
        <v>10.002110481262211</v>
      </c>
      <c r="D6532">
        <v>10.21175575256348</v>
      </c>
      <c r="E6532">
        <v>7.0752172470092773</v>
      </c>
      <c r="F6532">
        <v>9.062896728515625</v>
      </c>
      <c r="G6532">
        <v>9.0419893264770508</v>
      </c>
      <c r="H6532">
        <v>12.22579765319824</v>
      </c>
      <c r="I6532">
        <v>8.4798688888549805</v>
      </c>
      <c r="J6532">
        <v>9.1065225601196289</v>
      </c>
      <c r="K6532">
        <v>3.0429027080535889</v>
      </c>
    </row>
    <row r="6533" spans="1:11" x14ac:dyDescent="0.4">
      <c r="A6533">
        <v>48.585000000000001</v>
      </c>
      <c r="B6533">
        <v>6.4347848892211914</v>
      </c>
      <c r="C6533">
        <v>10.381810188293461</v>
      </c>
      <c r="D6533">
        <v>10.5501823425293</v>
      </c>
      <c r="E6533">
        <v>7.0439591407775879</v>
      </c>
      <c r="F6533">
        <v>8.9777364730834961</v>
      </c>
      <c r="G6533">
        <v>9.4492683410644531</v>
      </c>
      <c r="H6533">
        <v>12.14842414855957</v>
      </c>
      <c r="I6533">
        <v>8.2016735076904297</v>
      </c>
      <c r="J6533">
        <v>8.9193239212036133</v>
      </c>
      <c r="K6533">
        <v>2.988556861877441</v>
      </c>
    </row>
    <row r="6534" spans="1:11" x14ac:dyDescent="0.4">
      <c r="A6534">
        <v>48.62</v>
      </c>
      <c r="B6534">
        <v>6.1784071922302246</v>
      </c>
      <c r="C6534">
        <v>10.6554069519043</v>
      </c>
      <c r="D6534">
        <v>10.71652126312256</v>
      </c>
      <c r="E6534">
        <v>7.1142778396606454</v>
      </c>
      <c r="F6534">
        <v>8.8027534484863281</v>
      </c>
      <c r="G6534">
        <v>10.10593795776367</v>
      </c>
      <c r="H6534">
        <v>12.617080688476561</v>
      </c>
      <c r="I6534">
        <v>7.8425536155700684</v>
      </c>
      <c r="J6534">
        <v>8.4081926345825195</v>
      </c>
      <c r="K6534">
        <v>2.9387273788452148</v>
      </c>
    </row>
    <row r="6535" spans="1:11" x14ac:dyDescent="0.4">
      <c r="A6535">
        <v>48.655000000000001</v>
      </c>
      <c r="B6535">
        <v>6.2343993186950684</v>
      </c>
      <c r="C6535">
        <v>10.773366928100589</v>
      </c>
      <c r="D6535">
        <v>11.23515701293945</v>
      </c>
      <c r="E6535">
        <v>7.1761536598205566</v>
      </c>
      <c r="F6535">
        <v>8.8939027786254883</v>
      </c>
      <c r="G6535">
        <v>10.49717807769775</v>
      </c>
      <c r="H6535">
        <v>13.091573715209959</v>
      </c>
      <c r="I6535">
        <v>7.6171345710754386</v>
      </c>
      <c r="J6535">
        <v>8.3697509765625</v>
      </c>
      <c r="K6535">
        <v>2.8679065704345699</v>
      </c>
    </row>
    <row r="6536" spans="1:11" x14ac:dyDescent="0.4">
      <c r="A6536">
        <v>48.69</v>
      </c>
      <c r="B6536">
        <v>6.3875041007995614</v>
      </c>
      <c r="C6536">
        <v>10.836039543151861</v>
      </c>
      <c r="D6536">
        <v>11.32360172271729</v>
      </c>
      <c r="E6536">
        <v>6.9883050918579102</v>
      </c>
      <c r="F6536">
        <v>9.1708831787109375</v>
      </c>
      <c r="G6536">
        <v>11.119246482849119</v>
      </c>
      <c r="H6536">
        <v>13.024815559387211</v>
      </c>
      <c r="I6536">
        <v>8.2282724380493164</v>
      </c>
      <c r="J6536">
        <v>8.8289422988891602</v>
      </c>
      <c r="K6536">
        <v>2.8772990703582759</v>
      </c>
    </row>
    <row r="6537" spans="1:11" x14ac:dyDescent="0.4">
      <c r="A6537">
        <v>48.724999999999987</v>
      </c>
      <c r="B6537">
        <v>6.3693404197692871</v>
      </c>
      <c r="C6537">
        <v>11.315676689147949</v>
      </c>
      <c r="D6537">
        <v>11.27133274078369</v>
      </c>
      <c r="E6537">
        <v>6.7095222473144531</v>
      </c>
      <c r="F6537">
        <v>9.1601219177246094</v>
      </c>
      <c r="G6537">
        <v>11.425612449646</v>
      </c>
      <c r="H6537">
        <v>13.74750995635986</v>
      </c>
      <c r="I6537">
        <v>9.3570156097412109</v>
      </c>
      <c r="J6537">
        <v>8.8189582824707031</v>
      </c>
      <c r="K6537">
        <v>2.7888495922088619</v>
      </c>
    </row>
    <row r="6538" spans="1:11" x14ac:dyDescent="0.4">
      <c r="A6538">
        <v>48.76</v>
      </c>
      <c r="B6538">
        <v>6.2195563316345206</v>
      </c>
      <c r="C6538">
        <v>11.456159591674799</v>
      </c>
      <c r="D6538">
        <v>11.430356979370121</v>
      </c>
      <c r="E6538">
        <v>6.6678791046142578</v>
      </c>
      <c r="F6538">
        <v>9.0603790283203125</v>
      </c>
      <c r="G6538">
        <v>11.776656150817869</v>
      </c>
      <c r="H6538">
        <v>14.028189659118651</v>
      </c>
      <c r="I6538">
        <v>8.8960685729980469</v>
      </c>
      <c r="J6538">
        <v>8.8545818328857422</v>
      </c>
      <c r="K6538">
        <v>2.7824709415435791</v>
      </c>
    </row>
    <row r="6539" spans="1:11" x14ac:dyDescent="0.4">
      <c r="A6539">
        <v>48.794999999999987</v>
      </c>
      <c r="B6539">
        <v>6.2360396385192871</v>
      </c>
      <c r="C6539">
        <v>11.240219116210939</v>
      </c>
      <c r="D6539">
        <v>11.450118064880369</v>
      </c>
      <c r="E6539">
        <v>6.6700081825256348</v>
      </c>
      <c r="F6539">
        <v>9.1209526062011719</v>
      </c>
      <c r="G6539">
        <v>11.910495758056641</v>
      </c>
      <c r="H6539">
        <v>13.788760185241699</v>
      </c>
      <c r="I6539">
        <v>9.2634372711181641</v>
      </c>
      <c r="J6539">
        <v>8.8534860610961914</v>
      </c>
      <c r="K6539">
        <v>2.7818295955657959</v>
      </c>
    </row>
    <row r="6540" spans="1:11" x14ac:dyDescent="0.4">
      <c r="A6540">
        <v>48.83</v>
      </c>
      <c r="B6540">
        <v>6.0390205383300781</v>
      </c>
      <c r="C6540">
        <v>11.12126541137695</v>
      </c>
      <c r="D6540">
        <v>11.6906681060791</v>
      </c>
      <c r="E6540">
        <v>6.6260313987731934</v>
      </c>
      <c r="F6540">
        <v>9.0966482162475586</v>
      </c>
      <c r="G6540">
        <v>12.08912563323975</v>
      </c>
      <c r="H6540">
        <v>14.0503044128418</v>
      </c>
      <c r="I6540">
        <v>10.166093826293951</v>
      </c>
      <c r="J6540">
        <v>9.4266204833984375</v>
      </c>
      <c r="K6540">
        <v>2.710160493850708</v>
      </c>
    </row>
    <row r="6541" spans="1:11" x14ac:dyDescent="0.4">
      <c r="A6541">
        <v>48.864999999999988</v>
      </c>
      <c r="B6541">
        <v>5.8440876007080078</v>
      </c>
      <c r="C6541">
        <v>11.44004535675049</v>
      </c>
      <c r="D6541">
        <v>11.83843994140625</v>
      </c>
      <c r="E6541">
        <v>6.4545044898986816</v>
      </c>
      <c r="F6541">
        <v>8.9478492736816406</v>
      </c>
      <c r="G6541">
        <v>12.65995979309082</v>
      </c>
      <c r="H6541">
        <v>14.459794998168951</v>
      </c>
      <c r="I6541">
        <v>10.914802551269529</v>
      </c>
      <c r="J6541">
        <v>9.194000244140625</v>
      </c>
      <c r="K6541">
        <v>2.6592214107513432</v>
      </c>
    </row>
    <row r="6542" spans="1:11" x14ac:dyDescent="0.4">
      <c r="A6542">
        <v>48.9</v>
      </c>
      <c r="B6542">
        <v>5.7200756072998047</v>
      </c>
      <c r="C6542">
        <v>11.52399349212646</v>
      </c>
      <c r="D6542">
        <v>11.854736328125</v>
      </c>
      <c r="E6542">
        <v>6.3313255310058594</v>
      </c>
      <c r="F6542">
        <v>9.1156997680664063</v>
      </c>
      <c r="G6542">
        <v>12.86727333068848</v>
      </c>
      <c r="H6542">
        <v>14.85245418548584</v>
      </c>
      <c r="I6542">
        <v>11.226449966430661</v>
      </c>
      <c r="J6542">
        <v>9.2874698638916016</v>
      </c>
      <c r="K6542">
        <v>2.6612358093261719</v>
      </c>
    </row>
    <row r="6543" spans="1:11" x14ac:dyDescent="0.4">
      <c r="A6543">
        <v>48.935000000000002</v>
      </c>
      <c r="B6543">
        <v>5.5861716270446777</v>
      </c>
      <c r="C6543">
        <v>11.889315605163571</v>
      </c>
      <c r="D6543">
        <v>11.853256225585939</v>
      </c>
      <c r="E6543">
        <v>6.1380324363708496</v>
      </c>
      <c r="F6543">
        <v>9.2436733245849609</v>
      </c>
      <c r="G6543">
        <v>13.28486442565918</v>
      </c>
      <c r="H6543">
        <v>14.501742362976071</v>
      </c>
      <c r="I6543">
        <v>11.49012565612793</v>
      </c>
      <c r="J6543">
        <v>9.3850021362304688</v>
      </c>
      <c r="K6543">
        <v>2.6224770545959468</v>
      </c>
    </row>
    <row r="6544" spans="1:11" x14ac:dyDescent="0.4">
      <c r="A6544">
        <v>48.97</v>
      </c>
      <c r="B6544">
        <v>5.4201045036315918</v>
      </c>
      <c r="C6544">
        <v>11.67581081390381</v>
      </c>
      <c r="D6544">
        <v>11.751485824584959</v>
      </c>
      <c r="E6544">
        <v>5.9648241996765137</v>
      </c>
      <c r="F6544">
        <v>9.0498046875</v>
      </c>
      <c r="G6544">
        <v>13.51898193359375</v>
      </c>
      <c r="H6544">
        <v>14.48663997650146</v>
      </c>
      <c r="I6544">
        <v>11.481358528137211</v>
      </c>
      <c r="J6544">
        <v>8.9785881042480469</v>
      </c>
      <c r="K6544">
        <v>2.6632626056671138</v>
      </c>
    </row>
    <row r="6545" spans="1:11" x14ac:dyDescent="0.4">
      <c r="A6545">
        <v>49.005000000000003</v>
      </c>
      <c r="B6545">
        <v>5.337430477142334</v>
      </c>
      <c r="C6545">
        <v>11.866672515869141</v>
      </c>
      <c r="D6545">
        <v>12.031450271606451</v>
      </c>
      <c r="E6545">
        <v>5.883056640625</v>
      </c>
      <c r="F6545">
        <v>9.4020376205444336</v>
      </c>
      <c r="G6545">
        <v>13.67319488525391</v>
      </c>
      <c r="H6545">
        <v>14.94631290435791</v>
      </c>
      <c r="I6545">
        <v>11.85627365112305</v>
      </c>
      <c r="J6545">
        <v>9.0615272521972656</v>
      </c>
      <c r="K6545">
        <v>2.692297220230103</v>
      </c>
    </row>
    <row r="6546" spans="1:11" x14ac:dyDescent="0.4">
      <c r="A6546">
        <v>49.04</v>
      </c>
      <c r="B6546">
        <v>5.2524099349975586</v>
      </c>
      <c r="C6546">
        <v>11.868051528930661</v>
      </c>
      <c r="D6546">
        <v>11.34296226501465</v>
      </c>
      <c r="E6546">
        <v>5.8259563446044922</v>
      </c>
      <c r="F6546">
        <v>10.775228500366209</v>
      </c>
      <c r="G6546">
        <v>13.4003791809082</v>
      </c>
      <c r="H6546">
        <v>15.05815315246582</v>
      </c>
      <c r="I6546">
        <v>11.261728286743161</v>
      </c>
      <c r="J6546">
        <v>9.0912084579467773</v>
      </c>
      <c r="K6546">
        <v>2.6102452278137211</v>
      </c>
    </row>
    <row r="6547" spans="1:11" x14ac:dyDescent="0.4">
      <c r="A6547">
        <v>49.075000000000003</v>
      </c>
      <c r="B6547">
        <v>5.1772913932800293</v>
      </c>
      <c r="C6547">
        <v>11.848177909851071</v>
      </c>
      <c r="D6547">
        <v>11.186446189880369</v>
      </c>
      <c r="E6547">
        <v>5.6989641189575204</v>
      </c>
      <c r="F6547">
        <v>12.574478149414061</v>
      </c>
      <c r="G6547">
        <v>13.39499568939209</v>
      </c>
      <c r="H6547">
        <v>14.751955032348629</v>
      </c>
      <c r="I6547">
        <v>10.96870231628418</v>
      </c>
      <c r="J6547">
        <v>9.1296625137329102</v>
      </c>
      <c r="K6547">
        <v>2.6090283393859859</v>
      </c>
    </row>
    <row r="6548" spans="1:11" x14ac:dyDescent="0.4">
      <c r="A6548">
        <v>49.11</v>
      </c>
      <c r="B6548">
        <v>5.0908207893371582</v>
      </c>
      <c r="C6548">
        <v>12.33773899078369</v>
      </c>
      <c r="D6548">
        <v>11.328142166137701</v>
      </c>
      <c r="E6548">
        <v>5.6248507499694824</v>
      </c>
      <c r="F6548">
        <v>11.51740074157715</v>
      </c>
      <c r="G6548">
        <v>13.38139820098877</v>
      </c>
      <c r="H6548">
        <v>14.252669334411619</v>
      </c>
      <c r="I6548">
        <v>10.76231098175049</v>
      </c>
      <c r="J6548">
        <v>8.8811883926391602</v>
      </c>
      <c r="K6548">
        <v>2.5998299121856689</v>
      </c>
    </row>
    <row r="6549" spans="1:11" x14ac:dyDescent="0.4">
      <c r="A6549">
        <v>49.145000000000003</v>
      </c>
      <c r="B6549">
        <v>5.1042375564575204</v>
      </c>
      <c r="C6549">
        <v>12.634396553039551</v>
      </c>
      <c r="D6549">
        <v>11.097928047180179</v>
      </c>
      <c r="E6549">
        <v>5.685570240020752</v>
      </c>
      <c r="F6549">
        <v>11.222453117370611</v>
      </c>
      <c r="G6549">
        <v>13.764079093933111</v>
      </c>
      <c r="H6549">
        <v>13.821742057800289</v>
      </c>
      <c r="I6549">
        <v>10.511092185974119</v>
      </c>
      <c r="J6549">
        <v>8.5318431854248047</v>
      </c>
      <c r="K6549">
        <v>2.637825489044189</v>
      </c>
    </row>
    <row r="6550" spans="1:11" x14ac:dyDescent="0.4">
      <c r="A6550">
        <v>49.18</v>
      </c>
      <c r="B6550">
        <v>5.1313672065734863</v>
      </c>
      <c r="C6550">
        <v>12.12892055511475</v>
      </c>
      <c r="D6550">
        <v>10.61711597442627</v>
      </c>
      <c r="E6550">
        <v>5.5253982543945313</v>
      </c>
      <c r="F6550">
        <v>10.33168411254883</v>
      </c>
      <c r="G6550">
        <v>13.957035064697269</v>
      </c>
      <c r="H6550">
        <v>13.73829936981201</v>
      </c>
      <c r="I6550">
        <v>9.8886508941650391</v>
      </c>
      <c r="J6550">
        <v>8.397364616394043</v>
      </c>
      <c r="K6550">
        <v>2.6157999038696289</v>
      </c>
    </row>
    <row r="6551" spans="1:11" x14ac:dyDescent="0.4">
      <c r="A6551">
        <v>49.215000000000003</v>
      </c>
      <c r="B6551">
        <v>5.0419378280639648</v>
      </c>
      <c r="C6551">
        <v>12.39137077331543</v>
      </c>
      <c r="D6551">
        <v>10.412667274475099</v>
      </c>
      <c r="E6551">
        <v>5.5117220878601074</v>
      </c>
      <c r="F6551">
        <v>11.05925369262695</v>
      </c>
      <c r="G6551">
        <v>14.094998359680179</v>
      </c>
      <c r="H6551">
        <v>14.215672492980961</v>
      </c>
      <c r="I6551">
        <v>9.1749057769775391</v>
      </c>
      <c r="J6551">
        <v>8.2951698303222656</v>
      </c>
      <c r="K6551">
        <v>2.5742189884185791</v>
      </c>
    </row>
    <row r="6552" spans="1:11" x14ac:dyDescent="0.4">
      <c r="A6552">
        <v>49.25</v>
      </c>
      <c r="B6552">
        <v>4.9802403450012207</v>
      </c>
      <c r="C6552">
        <v>12.35593223571777</v>
      </c>
      <c r="D6552">
        <v>10.30852699279785</v>
      </c>
      <c r="E6552">
        <v>5.4100127220153809</v>
      </c>
      <c r="F6552">
        <v>10.49367523193359</v>
      </c>
      <c r="G6552">
        <v>13.92527866363525</v>
      </c>
      <c r="H6552">
        <v>14.836313247680661</v>
      </c>
      <c r="I6552">
        <v>8.4129571914672852</v>
      </c>
      <c r="J6552">
        <v>8.3619050979614258</v>
      </c>
      <c r="K6552">
        <v>2.5960769653320308</v>
      </c>
    </row>
    <row r="6553" spans="1:11" x14ac:dyDescent="0.4">
      <c r="A6553">
        <v>49.284999999999997</v>
      </c>
      <c r="B6553">
        <v>5.0589237213134766</v>
      </c>
      <c r="C6553">
        <v>11.981559753417971</v>
      </c>
      <c r="D6553">
        <v>10.246712684631349</v>
      </c>
      <c r="E6553">
        <v>5.4204049110412598</v>
      </c>
      <c r="F6553">
        <v>9.8908061981201172</v>
      </c>
      <c r="G6553">
        <v>13.40853977203369</v>
      </c>
      <c r="H6553">
        <v>14.815388679504389</v>
      </c>
      <c r="I6553">
        <v>8.2978801727294922</v>
      </c>
      <c r="J6553">
        <v>8.6032934188842773</v>
      </c>
      <c r="K6553">
        <v>2.5609080791473389</v>
      </c>
    </row>
    <row r="6554" spans="1:11" x14ac:dyDescent="0.4">
      <c r="A6554">
        <v>49.32</v>
      </c>
      <c r="B6554">
        <v>5.084226131439209</v>
      </c>
      <c r="C6554">
        <v>12.24415111541748</v>
      </c>
      <c r="D6554">
        <v>10.264584541320801</v>
      </c>
      <c r="E6554">
        <v>5.5714154243469238</v>
      </c>
      <c r="F6554">
        <v>9.3497343063354492</v>
      </c>
      <c r="G6554">
        <v>13.83180141448975</v>
      </c>
      <c r="H6554">
        <v>14.85427188873291</v>
      </c>
      <c r="I6554">
        <v>8.6248207092285156</v>
      </c>
      <c r="J6554">
        <v>8.7329330444335938</v>
      </c>
      <c r="K6554">
        <v>2.515318870544434</v>
      </c>
    </row>
    <row r="6555" spans="1:11" x14ac:dyDescent="0.4">
      <c r="A6555">
        <v>49.354999999999997</v>
      </c>
      <c r="B6555">
        <v>5.1655879020690918</v>
      </c>
      <c r="C6555">
        <v>11.786892890930179</v>
      </c>
      <c r="D6555">
        <v>10.255984306335449</v>
      </c>
      <c r="E6555">
        <v>5.8016800880432129</v>
      </c>
      <c r="F6555">
        <v>8.9054412841796875</v>
      </c>
      <c r="G6555">
        <v>14.05314254760742</v>
      </c>
      <c r="H6555">
        <v>14.673575401306151</v>
      </c>
      <c r="I6555">
        <v>8.836522102355957</v>
      </c>
      <c r="J6555">
        <v>8.7202568054199219</v>
      </c>
      <c r="K6555">
        <v>2.5410909652709961</v>
      </c>
    </row>
    <row r="6556" spans="1:11" x14ac:dyDescent="0.4">
      <c r="A6556">
        <v>49.39</v>
      </c>
      <c r="B6556">
        <v>5.1636781692504883</v>
      </c>
      <c r="C6556">
        <v>11.96223258972168</v>
      </c>
      <c r="D6556">
        <v>10.576760292053221</v>
      </c>
      <c r="E6556">
        <v>5.705904483795166</v>
      </c>
      <c r="F6556">
        <v>8.8038339614868164</v>
      </c>
      <c r="G6556">
        <v>14.05966377258301</v>
      </c>
      <c r="H6556">
        <v>15.17061614990234</v>
      </c>
      <c r="I6556">
        <v>9.2283439636230469</v>
      </c>
      <c r="J6556">
        <v>8.7222919464111328</v>
      </c>
      <c r="K6556">
        <v>2.5590672492980961</v>
      </c>
    </row>
    <row r="6557" spans="1:11" x14ac:dyDescent="0.4">
      <c r="A6557">
        <v>49.424999999999997</v>
      </c>
      <c r="B6557">
        <v>5.1799521446228027</v>
      </c>
      <c r="C6557">
        <v>11.77522087097168</v>
      </c>
      <c r="D6557">
        <v>10.511698722839361</v>
      </c>
      <c r="E6557">
        <v>5.669769287109375</v>
      </c>
      <c r="F6557">
        <v>8.990605354309082</v>
      </c>
      <c r="G6557">
        <v>13.89441585540771</v>
      </c>
      <c r="H6557">
        <v>15.020236968994141</v>
      </c>
      <c r="I6557">
        <v>9.9456901550292969</v>
      </c>
      <c r="J6557">
        <v>8.7002639770507813</v>
      </c>
      <c r="K6557">
        <v>2.5711212158203121</v>
      </c>
    </row>
    <row r="6558" spans="1:11" x14ac:dyDescent="0.4">
      <c r="A6558">
        <v>49.46</v>
      </c>
      <c r="B6558">
        <v>5.2524571418762207</v>
      </c>
      <c r="C6558">
        <v>11.438118934631349</v>
      </c>
      <c r="D6558">
        <v>10.554445266723629</v>
      </c>
      <c r="E6558">
        <v>5.6792526245117188</v>
      </c>
      <c r="F6558">
        <v>9.4133939743041992</v>
      </c>
      <c r="G6558">
        <v>14.2177267074585</v>
      </c>
      <c r="H6558">
        <v>15.16969680786133</v>
      </c>
      <c r="I6558">
        <v>11.1531982421875</v>
      </c>
      <c r="J6558">
        <v>8.6593227386474609</v>
      </c>
      <c r="K6558">
        <v>2.5913252830505371</v>
      </c>
    </row>
    <row r="6559" spans="1:11" x14ac:dyDescent="0.4">
      <c r="A6559">
        <v>49.494999999999997</v>
      </c>
      <c r="B6559">
        <v>5.2842526435852051</v>
      </c>
      <c r="C6559">
        <v>11.21981620788574</v>
      </c>
      <c r="D6559">
        <v>10.56961154937744</v>
      </c>
      <c r="E6559">
        <v>5.517094612121582</v>
      </c>
      <c r="F6559">
        <v>9.464482307434082</v>
      </c>
      <c r="G6559">
        <v>14.70111656188965</v>
      </c>
      <c r="H6559">
        <v>15.073320388793951</v>
      </c>
      <c r="I6559">
        <v>12.34185314178467</v>
      </c>
      <c r="J6559">
        <v>9.0781402587890625</v>
      </c>
      <c r="K6559">
        <v>2.6007604598999019</v>
      </c>
    </row>
    <row r="6560" spans="1:11" x14ac:dyDescent="0.4">
      <c r="A6560">
        <v>49.53</v>
      </c>
      <c r="B6560">
        <v>5.1326770782470703</v>
      </c>
      <c r="C6560">
        <v>10.94454860687256</v>
      </c>
      <c r="D6560">
        <v>10.61553382873535</v>
      </c>
      <c r="E6560">
        <v>5.5297398567199707</v>
      </c>
      <c r="F6560">
        <v>10.039438247680661</v>
      </c>
      <c r="G6560">
        <v>15.15978336334229</v>
      </c>
      <c r="H6560">
        <v>14.35625076293945</v>
      </c>
      <c r="I6560">
        <v>11.618667602539061</v>
      </c>
      <c r="J6560">
        <v>9.2237138748168945</v>
      </c>
      <c r="K6560">
        <v>2.6204185485839839</v>
      </c>
    </row>
    <row r="6561" spans="1:11" x14ac:dyDescent="0.4">
      <c r="A6561">
        <v>49.564999999999998</v>
      </c>
      <c r="B6561">
        <v>5.0367183685302734</v>
      </c>
      <c r="C6561">
        <v>11.14493465423584</v>
      </c>
      <c r="D6561">
        <v>10.58095550537109</v>
      </c>
      <c r="E6561">
        <v>5.5608272552490234</v>
      </c>
      <c r="F6561">
        <v>11.124075889587401</v>
      </c>
      <c r="G6561">
        <v>14.634695053100589</v>
      </c>
      <c r="H6561">
        <v>14.28861236572266</v>
      </c>
      <c r="I6561">
        <v>12.296456336975099</v>
      </c>
      <c r="J6561">
        <v>9.1910514831542969</v>
      </c>
      <c r="K6561">
        <v>2.6369643211364751</v>
      </c>
    </row>
    <row r="6562" spans="1:11" x14ac:dyDescent="0.4">
      <c r="A6562">
        <v>49.599999999999987</v>
      </c>
      <c r="B6562">
        <v>5.0465874671936044</v>
      </c>
      <c r="C6562">
        <v>11.49403095245361</v>
      </c>
      <c r="D6562">
        <v>10.45143032073975</v>
      </c>
      <c r="E6562">
        <v>5.5121712684631348</v>
      </c>
      <c r="F6562">
        <v>11.69109630584717</v>
      </c>
      <c r="G6562">
        <v>14.525039672851561</v>
      </c>
      <c r="H6562">
        <v>13.513392448425289</v>
      </c>
      <c r="I6562">
        <v>11.530857086181641</v>
      </c>
      <c r="J6562">
        <v>9.0035791397094727</v>
      </c>
      <c r="K6562">
        <v>2.6345186233520508</v>
      </c>
    </row>
    <row r="6563" spans="1:11" x14ac:dyDescent="0.4">
      <c r="A6563">
        <v>49.634999999999998</v>
      </c>
      <c r="B6563">
        <v>4.9657535552978516</v>
      </c>
      <c r="C6563">
        <v>11.500442504882811</v>
      </c>
      <c r="D6563">
        <v>10.24798583984375</v>
      </c>
      <c r="E6563">
        <v>5.4849042892456046</v>
      </c>
      <c r="F6563">
        <v>10.5161600112915</v>
      </c>
      <c r="G6563">
        <v>14.27160167694092</v>
      </c>
      <c r="H6563">
        <v>13.33506393432617</v>
      </c>
      <c r="I6563">
        <v>10.83263683319092</v>
      </c>
      <c r="J6563">
        <v>8.9143085479736328</v>
      </c>
      <c r="K6563">
        <v>2.619752168655396</v>
      </c>
    </row>
    <row r="6564" spans="1:11" x14ac:dyDescent="0.4">
      <c r="A6564">
        <v>49.669999999999987</v>
      </c>
      <c r="B6564">
        <v>4.969785213470459</v>
      </c>
      <c r="C6564">
        <v>10.769320487976071</v>
      </c>
      <c r="D6564">
        <v>9.9503974914550781</v>
      </c>
      <c r="E6564">
        <v>5.5276846885681152</v>
      </c>
      <c r="F6564">
        <v>10.609323501586911</v>
      </c>
      <c r="G6564">
        <v>14.304931640625</v>
      </c>
      <c r="H6564">
        <v>13.373275756835939</v>
      </c>
      <c r="I6564">
        <v>10.441841125488279</v>
      </c>
      <c r="J6564">
        <v>8.8420066833496094</v>
      </c>
      <c r="K6564">
        <v>2.5765914916992192</v>
      </c>
    </row>
    <row r="6565" spans="1:11" x14ac:dyDescent="0.4">
      <c r="A6565">
        <v>49.704999999999998</v>
      </c>
      <c r="B6565">
        <v>4.8646025657653809</v>
      </c>
      <c r="C6565">
        <v>10.38872718811035</v>
      </c>
      <c r="D6565">
        <v>9.6276779174804688</v>
      </c>
      <c r="E6565">
        <v>5.5020909309387207</v>
      </c>
      <c r="F6565">
        <v>9.8359708786010742</v>
      </c>
      <c r="G6565">
        <v>13.86481952667236</v>
      </c>
      <c r="H6565">
        <v>13.170022010803221</v>
      </c>
      <c r="I6565">
        <v>10.146957397460939</v>
      </c>
      <c r="J6565">
        <v>8.8510885238647461</v>
      </c>
      <c r="K6565">
        <v>2.5534710884094238</v>
      </c>
    </row>
    <row r="6566" spans="1:11" x14ac:dyDescent="0.4">
      <c r="A6566">
        <v>49.739999999999988</v>
      </c>
      <c r="B6566">
        <v>4.7573952674865723</v>
      </c>
      <c r="C6566">
        <v>10.11817646026611</v>
      </c>
      <c r="D6566">
        <v>9.6431674957275391</v>
      </c>
      <c r="E6566">
        <v>5.4393315315246582</v>
      </c>
      <c r="F6566">
        <v>9.4952869415283203</v>
      </c>
      <c r="G6566">
        <v>13.70479679107666</v>
      </c>
      <c r="H6566">
        <v>12.94731521606445</v>
      </c>
      <c r="I6566">
        <v>9.8274946212768555</v>
      </c>
      <c r="J6566">
        <v>8.7206020355224609</v>
      </c>
      <c r="K6566">
        <v>2.5820298194885249</v>
      </c>
    </row>
    <row r="6567" spans="1:11" x14ac:dyDescent="0.4">
      <c r="A6567">
        <v>49.774999999999999</v>
      </c>
      <c r="B6567">
        <v>4.6713352203369141</v>
      </c>
      <c r="C6567">
        <v>9.7875328063964844</v>
      </c>
      <c r="D6567">
        <v>9.5822830200195313</v>
      </c>
      <c r="E6567">
        <v>5.5761008262634277</v>
      </c>
      <c r="F6567">
        <v>9.7581014633178711</v>
      </c>
      <c r="G6567">
        <v>13.075160026550289</v>
      </c>
      <c r="H6567">
        <v>12.709770202636721</v>
      </c>
      <c r="I6567">
        <v>9.4304027557373047</v>
      </c>
      <c r="J6567">
        <v>8.7675399780273438</v>
      </c>
      <c r="K6567">
        <v>2.636687040328979</v>
      </c>
    </row>
    <row r="6568" spans="1:11" x14ac:dyDescent="0.4">
      <c r="A6568">
        <v>49.81</v>
      </c>
      <c r="B6568">
        <v>4.7492260932922363</v>
      </c>
      <c r="C6568">
        <v>9.6709423065185547</v>
      </c>
      <c r="D6568">
        <v>9.4009590148925781</v>
      </c>
      <c r="E6568">
        <v>5.5096416473388672</v>
      </c>
      <c r="F6568">
        <v>10.0377950668335</v>
      </c>
      <c r="G6568">
        <v>13.06072521209717</v>
      </c>
      <c r="H6568">
        <v>12.42156314849854</v>
      </c>
      <c r="I6568">
        <v>8.9906501770019531</v>
      </c>
      <c r="J6568">
        <v>8.4994707107543945</v>
      </c>
      <c r="K6568">
        <v>2.6393876075744629</v>
      </c>
    </row>
    <row r="6569" spans="1:11" x14ac:dyDescent="0.4">
      <c r="A6569">
        <v>49.844999999999999</v>
      </c>
      <c r="B6569">
        <v>4.6912078857421884</v>
      </c>
      <c r="C6569">
        <v>9.3317222595214844</v>
      </c>
      <c r="D6569">
        <v>9.0473413467407227</v>
      </c>
      <c r="E6569">
        <v>5.3279099464416504</v>
      </c>
      <c r="F6569">
        <v>10.49068546295166</v>
      </c>
      <c r="G6569">
        <v>13.282567024230961</v>
      </c>
      <c r="H6569">
        <v>11.92257881164551</v>
      </c>
      <c r="I6569">
        <v>8.7223606109619141</v>
      </c>
      <c r="J6569">
        <v>8.4716958999633789</v>
      </c>
      <c r="K6569">
        <v>2.5807640552520752</v>
      </c>
    </row>
    <row r="6570" spans="1:11" x14ac:dyDescent="0.4">
      <c r="A6570">
        <v>49.88</v>
      </c>
      <c r="B6570">
        <v>4.6624550819396973</v>
      </c>
      <c r="C6570">
        <v>9.3506708145141602</v>
      </c>
      <c r="D6570">
        <v>8.7973089218139648</v>
      </c>
      <c r="E6570">
        <v>5.2478556632995614</v>
      </c>
      <c r="F6570">
        <v>10.51733303070068</v>
      </c>
      <c r="G6570">
        <v>13.009487152099609</v>
      </c>
      <c r="H6570">
        <v>11.81065082550049</v>
      </c>
      <c r="I6570">
        <v>8.3365812301635742</v>
      </c>
      <c r="J6570">
        <v>8.6444454193115234</v>
      </c>
      <c r="K6570">
        <v>2.5757055282592769</v>
      </c>
    </row>
    <row r="6571" spans="1:11" x14ac:dyDescent="0.4">
      <c r="A6571">
        <v>49.914999999999999</v>
      </c>
      <c r="B6571">
        <v>4.5003509521484384</v>
      </c>
      <c r="C6571">
        <v>9.0436067581176758</v>
      </c>
      <c r="D6571">
        <v>8.3434362411499023</v>
      </c>
      <c r="E6571">
        <v>5.1144719123840332</v>
      </c>
      <c r="F6571">
        <v>10.76459217071533</v>
      </c>
      <c r="G6571">
        <v>12.75207042694092</v>
      </c>
      <c r="H6571">
        <v>11.803695678710939</v>
      </c>
      <c r="I6571">
        <v>8.2375154495239258</v>
      </c>
      <c r="J6571">
        <v>8.582427978515625</v>
      </c>
      <c r="K6571">
        <v>2.580248117446899</v>
      </c>
    </row>
    <row r="6572" spans="1:11" x14ac:dyDescent="0.4">
      <c r="A6572">
        <v>49.95</v>
      </c>
      <c r="B6572">
        <v>4.3964996337890616</v>
      </c>
      <c r="C6572">
        <v>8.7349643707275391</v>
      </c>
      <c r="D6572">
        <v>8.2569599151611328</v>
      </c>
      <c r="E6572">
        <v>4.9042882919311523</v>
      </c>
      <c r="F6572">
        <v>11.508023262023929</v>
      </c>
      <c r="G6572">
        <v>12.5240478515625</v>
      </c>
      <c r="H6572">
        <v>12.013979911804199</v>
      </c>
      <c r="I6572">
        <v>8.5849008560180664</v>
      </c>
      <c r="J6572">
        <v>8.6213445663452148</v>
      </c>
      <c r="K6572">
        <v>2.5654420852661128</v>
      </c>
    </row>
    <row r="6573" spans="1:11" x14ac:dyDescent="0.4">
      <c r="A6573">
        <v>49.984999999999999</v>
      </c>
      <c r="B6573">
        <v>4.2699418067932129</v>
      </c>
      <c r="C6573">
        <v>8.6623430252075195</v>
      </c>
      <c r="D6573">
        <v>8.0280818939208984</v>
      </c>
      <c r="E6573">
        <v>4.8916711807250977</v>
      </c>
      <c r="F6573">
        <v>11.01153659820557</v>
      </c>
      <c r="G6573">
        <v>12.328305244445801</v>
      </c>
      <c r="H6573">
        <v>11.724794387817379</v>
      </c>
      <c r="I6573">
        <v>9.7748546600341797</v>
      </c>
      <c r="J6573">
        <v>8.5821704864501953</v>
      </c>
      <c r="K6573">
        <v>2.53156590461731</v>
      </c>
    </row>
    <row r="6574" spans="1:11" x14ac:dyDescent="0.4">
      <c r="A6574">
        <v>50.02</v>
      </c>
      <c r="B6574">
        <v>4.1874794960021973</v>
      </c>
      <c r="C6574">
        <v>8.5830345153808594</v>
      </c>
      <c r="D6574">
        <v>8.0525150299072266</v>
      </c>
      <c r="E6574">
        <v>4.7785882949829102</v>
      </c>
      <c r="F6574">
        <v>9.9470863342285156</v>
      </c>
      <c r="G6574">
        <v>12.294960975646971</v>
      </c>
      <c r="H6574">
        <v>11.377285003662109</v>
      </c>
      <c r="I6574">
        <v>9.7617282867431641</v>
      </c>
      <c r="J6574">
        <v>8.288330078125</v>
      </c>
      <c r="K6574">
        <v>2.576952219009399</v>
      </c>
    </row>
    <row r="6575" spans="1:11" x14ac:dyDescent="0.4">
      <c r="A6575">
        <v>50.055</v>
      </c>
      <c r="B6575">
        <v>4.1894164085388184</v>
      </c>
      <c r="C6575">
        <v>8.2500734329223633</v>
      </c>
      <c r="D6575">
        <v>7.8614177703857422</v>
      </c>
      <c r="E6575">
        <v>4.7224254608154297</v>
      </c>
      <c r="F6575">
        <v>9.5230894088745117</v>
      </c>
      <c r="G6575">
        <v>12.1756591796875</v>
      </c>
      <c r="H6575">
        <v>11.31873893737793</v>
      </c>
      <c r="I6575">
        <v>8.7853727340698242</v>
      </c>
      <c r="J6575">
        <v>8.2197084426879883</v>
      </c>
      <c r="K6575">
        <v>2.583338737487793</v>
      </c>
    </row>
    <row r="6576" spans="1:11" x14ac:dyDescent="0.4">
      <c r="A6576">
        <v>50.09</v>
      </c>
      <c r="B6576">
        <v>4.196500301361084</v>
      </c>
      <c r="C6576">
        <v>8.0785846710205078</v>
      </c>
      <c r="D6576">
        <v>7.8647003173828116</v>
      </c>
      <c r="E6576">
        <v>4.6871814727783203</v>
      </c>
      <c r="F6576">
        <v>9.6313180923461914</v>
      </c>
      <c r="G6576">
        <v>11.883011817932131</v>
      </c>
      <c r="H6576">
        <v>11.274215698242189</v>
      </c>
      <c r="I6576">
        <v>8.4860439300537109</v>
      </c>
      <c r="J6576">
        <v>8.1510419845581055</v>
      </c>
      <c r="K6576">
        <v>2.5512163639068599</v>
      </c>
    </row>
    <row r="6577" spans="1:11" x14ac:dyDescent="0.4">
      <c r="A6577">
        <v>50.125</v>
      </c>
      <c r="B6577">
        <v>4.0984711647033691</v>
      </c>
      <c r="C6577">
        <v>8.1164989471435547</v>
      </c>
      <c r="D6577">
        <v>7.9404692649841309</v>
      </c>
      <c r="E6577">
        <v>4.6219034194946289</v>
      </c>
      <c r="F6577">
        <v>10.368632316589361</v>
      </c>
      <c r="G6577">
        <v>11.884848594665529</v>
      </c>
      <c r="H6577">
        <v>11.51785850524902</v>
      </c>
      <c r="I6577">
        <v>8.111236572265625</v>
      </c>
      <c r="J6577">
        <v>8.2156829833984375</v>
      </c>
      <c r="K6577">
        <v>2.5747301578521729</v>
      </c>
    </row>
    <row r="6578" spans="1:11" x14ac:dyDescent="0.4">
      <c r="A6578">
        <v>50.16</v>
      </c>
      <c r="B6578">
        <v>4.102630615234375</v>
      </c>
      <c r="C6578">
        <v>8.1356754302978516</v>
      </c>
      <c r="D6578">
        <v>8.0176677703857422</v>
      </c>
      <c r="E6578">
        <v>4.5571227073669434</v>
      </c>
      <c r="F6578">
        <v>11.14975547790527</v>
      </c>
      <c r="G6578">
        <v>11.79265308380127</v>
      </c>
      <c r="H6578">
        <v>11.769618988037109</v>
      </c>
      <c r="I6578">
        <v>7.9328937530517578</v>
      </c>
      <c r="J6578">
        <v>8.2297372817993164</v>
      </c>
      <c r="K6578">
        <v>2.6205012798309331</v>
      </c>
    </row>
    <row r="6579" spans="1:11" x14ac:dyDescent="0.4">
      <c r="A6579">
        <v>50.195</v>
      </c>
      <c r="B6579">
        <v>4.1511478424072266</v>
      </c>
      <c r="C6579">
        <v>8.1998739242553711</v>
      </c>
      <c r="D6579">
        <v>8.042902946472168</v>
      </c>
      <c r="E6579">
        <v>4.5819334983825684</v>
      </c>
      <c r="F6579">
        <v>10.75689601898193</v>
      </c>
      <c r="G6579">
        <v>11.693891525268549</v>
      </c>
      <c r="H6579">
        <v>11.937962532043461</v>
      </c>
      <c r="I6579">
        <v>8.1283645629882813</v>
      </c>
      <c r="J6579">
        <v>8.3702449798583984</v>
      </c>
      <c r="K6579">
        <v>2.5817041397094731</v>
      </c>
    </row>
    <row r="6580" spans="1:11" x14ac:dyDescent="0.4">
      <c r="A6580">
        <v>50.23</v>
      </c>
      <c r="B6580">
        <v>4.0867338180541992</v>
      </c>
      <c r="C6580">
        <v>8.3650856018066406</v>
      </c>
      <c r="D6580">
        <v>8.2927417755126953</v>
      </c>
      <c r="E6580">
        <v>4.532193660736084</v>
      </c>
      <c r="F6580">
        <v>9.8540620803833008</v>
      </c>
      <c r="G6580">
        <v>11.705996513366699</v>
      </c>
      <c r="H6580">
        <v>11.624014854431151</v>
      </c>
      <c r="I6580">
        <v>8.4730367660522461</v>
      </c>
      <c r="J6580">
        <v>8.41680908203125</v>
      </c>
      <c r="K6580">
        <v>2.50536036491394</v>
      </c>
    </row>
    <row r="6581" spans="1:11" x14ac:dyDescent="0.4">
      <c r="A6581">
        <v>50.265000000000001</v>
      </c>
      <c r="B6581">
        <v>4.0947103500366211</v>
      </c>
      <c r="C6581">
        <v>8.2660617828369141</v>
      </c>
      <c r="D6581">
        <v>8.200291633605957</v>
      </c>
      <c r="E6581">
        <v>4.6997323036193848</v>
      </c>
      <c r="F6581">
        <v>9.0687341690063477</v>
      </c>
      <c r="G6581">
        <v>11.721585273742679</v>
      </c>
      <c r="H6581">
        <v>11.561088562011721</v>
      </c>
      <c r="I6581">
        <v>8.4809169769287109</v>
      </c>
      <c r="J6581">
        <v>8.1775035858154297</v>
      </c>
      <c r="K6581">
        <v>2.5463330745697021</v>
      </c>
    </row>
    <row r="6582" spans="1:11" x14ac:dyDescent="0.4">
      <c r="A6582">
        <v>50.3</v>
      </c>
      <c r="B6582">
        <v>4.080784797668457</v>
      </c>
      <c r="C6582">
        <v>8.3048620223999023</v>
      </c>
      <c r="D6582">
        <v>8.3985300064086914</v>
      </c>
      <c r="E6582">
        <v>4.7926445007324219</v>
      </c>
      <c r="F6582">
        <v>8.2789077758789063</v>
      </c>
      <c r="G6582">
        <v>11.70387649536133</v>
      </c>
      <c r="H6582">
        <v>11.323776245117189</v>
      </c>
      <c r="I6582">
        <v>8.3139991760253906</v>
      </c>
      <c r="J6582">
        <v>8.2145881652832031</v>
      </c>
      <c r="K6582">
        <v>2.6035788059234619</v>
      </c>
    </row>
    <row r="6583" spans="1:11" x14ac:dyDescent="0.4">
      <c r="A6583">
        <v>50.335000000000001</v>
      </c>
      <c r="B6583">
        <v>4.0618710517883301</v>
      </c>
      <c r="C6583">
        <v>8.3010549545288086</v>
      </c>
      <c r="D6583">
        <v>8.5427885055541992</v>
      </c>
      <c r="E6583">
        <v>4.7943081855773926</v>
      </c>
      <c r="F6583">
        <v>7.6881942749023438</v>
      </c>
      <c r="G6583">
        <v>11.65500068664551</v>
      </c>
      <c r="H6583">
        <v>11.24708461761475</v>
      </c>
      <c r="I6583">
        <v>8.4192924499511719</v>
      </c>
      <c r="J6583">
        <v>8.0906410217285156</v>
      </c>
      <c r="K6583">
        <v>2.6402194499969478</v>
      </c>
    </row>
    <row r="6584" spans="1:11" x14ac:dyDescent="0.4">
      <c r="A6584">
        <v>50.37</v>
      </c>
      <c r="B6584">
        <v>3.982434988021851</v>
      </c>
      <c r="C6584">
        <v>8.2042455673217773</v>
      </c>
      <c r="D6584">
        <v>8.2680730819702148</v>
      </c>
      <c r="E6584">
        <v>4.718268871307373</v>
      </c>
      <c r="F6584">
        <v>7.2085714340209961</v>
      </c>
      <c r="G6584">
        <v>11.65124607086182</v>
      </c>
      <c r="H6584">
        <v>11.27695465087891</v>
      </c>
      <c r="I6584">
        <v>8.2720413208007813</v>
      </c>
      <c r="J6584">
        <v>7.7667942047119141</v>
      </c>
      <c r="K6584">
        <v>2.6349692344665532</v>
      </c>
    </row>
    <row r="6585" spans="1:11" x14ac:dyDescent="0.4">
      <c r="A6585">
        <v>50.405000000000001</v>
      </c>
      <c r="B6585">
        <v>4.0649065971374512</v>
      </c>
      <c r="C6585">
        <v>8.2926092147827148</v>
      </c>
      <c r="D6585">
        <v>8.2228231430053711</v>
      </c>
      <c r="E6585">
        <v>4.7023525238037109</v>
      </c>
      <c r="F6585">
        <v>6.937903881072998</v>
      </c>
      <c r="G6585">
        <v>11.51239585876465</v>
      </c>
      <c r="H6585">
        <v>11.13323402404785</v>
      </c>
      <c r="I6585">
        <v>8.3836879730224609</v>
      </c>
      <c r="J6585">
        <v>7.5887041091918954</v>
      </c>
      <c r="K6585">
        <v>2.5978093147277832</v>
      </c>
    </row>
    <row r="6586" spans="1:11" x14ac:dyDescent="0.4">
      <c r="A6586">
        <v>50.44</v>
      </c>
      <c r="B6586">
        <v>3.8768701553344731</v>
      </c>
      <c r="C6586">
        <v>8.2728900909423828</v>
      </c>
      <c r="D6586">
        <v>8.184544563293457</v>
      </c>
      <c r="E6586">
        <v>4.5425190925598136</v>
      </c>
      <c r="F6586">
        <v>6.7778801918029794</v>
      </c>
      <c r="G6586">
        <v>11.30800151824951</v>
      </c>
      <c r="H6586">
        <v>10.9995174407959</v>
      </c>
      <c r="I6586">
        <v>8.4696254730224609</v>
      </c>
      <c r="J6586">
        <v>7.4821109771728516</v>
      </c>
      <c r="K6586">
        <v>2.5979588031768799</v>
      </c>
    </row>
    <row r="6587" spans="1:11" x14ac:dyDescent="0.4">
      <c r="A6587">
        <v>50.474999999999987</v>
      </c>
      <c r="B6587">
        <v>3.733324289321899</v>
      </c>
      <c r="C6587">
        <v>8.2128925323486328</v>
      </c>
      <c r="D6587">
        <v>8.086181640625</v>
      </c>
      <c r="E6587">
        <v>4.4368829727172852</v>
      </c>
      <c r="F6587">
        <v>6.5877785682678223</v>
      </c>
      <c r="G6587">
        <v>10.827384948730471</v>
      </c>
      <c r="H6587">
        <v>10.741838455200201</v>
      </c>
      <c r="I6587">
        <v>8.3474159240722656</v>
      </c>
      <c r="J6587">
        <v>7.525813102722168</v>
      </c>
      <c r="K6587">
        <v>2.6254549026489258</v>
      </c>
    </row>
    <row r="6588" spans="1:11" x14ac:dyDescent="0.4">
      <c r="A6588">
        <v>50.51</v>
      </c>
      <c r="B6588">
        <v>3.6997907161712651</v>
      </c>
      <c r="C6588">
        <v>7.9635882377624512</v>
      </c>
      <c r="D6588">
        <v>7.8025789260864258</v>
      </c>
      <c r="E6588">
        <v>4.4157400131225586</v>
      </c>
      <c r="F6588">
        <v>6.5870490074157706</v>
      </c>
      <c r="G6588">
        <v>10.382468223571779</v>
      </c>
      <c r="H6588">
        <v>10.319953918457029</v>
      </c>
      <c r="I6588">
        <v>8.2083005905151367</v>
      </c>
      <c r="J6588">
        <v>7.0872001647949219</v>
      </c>
      <c r="K6588">
        <v>2.5759141445159912</v>
      </c>
    </row>
    <row r="6589" spans="1:11" x14ac:dyDescent="0.4">
      <c r="A6589">
        <v>50.544999999999987</v>
      </c>
      <c r="B6589">
        <v>3.5958998203277588</v>
      </c>
      <c r="C6589">
        <v>7.5778841972351074</v>
      </c>
      <c r="D6589">
        <v>7.5429577827453613</v>
      </c>
      <c r="E6589">
        <v>4.3141779899597168</v>
      </c>
      <c r="F6589">
        <v>6.5743670463562012</v>
      </c>
      <c r="G6589">
        <v>10.053352355957029</v>
      </c>
      <c r="H6589">
        <v>10.143521308898929</v>
      </c>
      <c r="I6589">
        <v>8.0900087356567383</v>
      </c>
      <c r="J6589">
        <v>6.7459249496459961</v>
      </c>
      <c r="K6589">
        <v>2.6110494136810298</v>
      </c>
    </row>
    <row r="6590" spans="1:11" x14ac:dyDescent="0.4">
      <c r="A6590">
        <v>50.58</v>
      </c>
      <c r="B6590">
        <v>3.4378833770751949</v>
      </c>
      <c r="C6590">
        <v>7.2034640312194824</v>
      </c>
      <c r="D6590">
        <v>7.326082706451416</v>
      </c>
      <c r="E6590">
        <v>4.1852879524230957</v>
      </c>
      <c r="F6590">
        <v>6.3922233581542969</v>
      </c>
      <c r="G6590">
        <v>9.537226676940918</v>
      </c>
      <c r="H6590">
        <v>9.4877452850341797</v>
      </c>
      <c r="I6590">
        <v>7.889434814453125</v>
      </c>
      <c r="J6590">
        <v>6.698732852935791</v>
      </c>
      <c r="K6590">
        <v>2.6105787754058838</v>
      </c>
    </row>
    <row r="6591" spans="1:11" x14ac:dyDescent="0.4">
      <c r="A6591">
        <v>50.614999999999988</v>
      </c>
      <c r="B6591">
        <v>3.2511391639709468</v>
      </c>
      <c r="C6591">
        <v>7.049652099609375</v>
      </c>
      <c r="D6591">
        <v>6.9544668197631836</v>
      </c>
      <c r="E6591">
        <v>4.0152587890625</v>
      </c>
      <c r="F6591">
        <v>7.325141429901123</v>
      </c>
      <c r="G6591">
        <v>9.1426401138305664</v>
      </c>
      <c r="H6591">
        <v>8.9723634719848633</v>
      </c>
      <c r="I6591">
        <v>7.895392894744873</v>
      </c>
      <c r="J6591">
        <v>6.8218159675598136</v>
      </c>
      <c r="K6591">
        <v>2.6107039451599121</v>
      </c>
    </row>
    <row r="6592" spans="1:11" x14ac:dyDescent="0.4">
      <c r="A6592">
        <v>50.65</v>
      </c>
      <c r="B6592">
        <v>3.0685503482818599</v>
      </c>
      <c r="C6592">
        <v>6.8632793426513672</v>
      </c>
      <c r="D6592">
        <v>6.7176871299743652</v>
      </c>
      <c r="E6592">
        <v>3.835877656936646</v>
      </c>
      <c r="F6592">
        <v>7.2933530807495117</v>
      </c>
      <c r="G6592">
        <v>8.9159727096557617</v>
      </c>
      <c r="H6592">
        <v>8.4952173233032227</v>
      </c>
      <c r="I6592">
        <v>7.5510673522949219</v>
      </c>
      <c r="J6592">
        <v>6.8178701400756836</v>
      </c>
      <c r="K6592">
        <v>2.5718231201171879</v>
      </c>
    </row>
    <row r="6593" spans="1:11" x14ac:dyDescent="0.4">
      <c r="A6593">
        <v>50.685000000000002</v>
      </c>
      <c r="B6593">
        <v>2.9645519256591801</v>
      </c>
      <c r="C6593">
        <v>6.5364656448364258</v>
      </c>
      <c r="D6593">
        <v>6.4124526977539063</v>
      </c>
      <c r="E6593">
        <v>3.7052111625671391</v>
      </c>
      <c r="F6593">
        <v>7.9141550064086914</v>
      </c>
      <c r="G6593">
        <v>8.6859235763549805</v>
      </c>
      <c r="H6593">
        <v>8.1005373001098633</v>
      </c>
      <c r="I6593">
        <v>7.270881175994873</v>
      </c>
      <c r="J6593">
        <v>6.6958112716674796</v>
      </c>
      <c r="K6593">
        <v>2.619987964630127</v>
      </c>
    </row>
    <row r="6594" spans="1:11" x14ac:dyDescent="0.4">
      <c r="A6594">
        <v>50.72</v>
      </c>
      <c r="B6594">
        <v>2.898177862167358</v>
      </c>
      <c r="C6594">
        <v>6.2835936546325684</v>
      </c>
      <c r="D6594">
        <v>6.0759649276733398</v>
      </c>
      <c r="E6594">
        <v>3.628347635269165</v>
      </c>
      <c r="F6594">
        <v>7.7495598793029794</v>
      </c>
      <c r="G6594">
        <v>8.3660297393798828</v>
      </c>
      <c r="H6594">
        <v>7.8828516006469727</v>
      </c>
      <c r="I6594">
        <v>7.2994742393493652</v>
      </c>
      <c r="J6594">
        <v>6.7636981010437012</v>
      </c>
      <c r="K6594">
        <v>2.6389560699462891</v>
      </c>
    </row>
    <row r="6595" spans="1:11" x14ac:dyDescent="0.4">
      <c r="A6595">
        <v>50.755000000000003</v>
      </c>
      <c r="B6595">
        <v>2.868460893630981</v>
      </c>
      <c r="C6595">
        <v>6.1493654251098633</v>
      </c>
      <c r="D6595">
        <v>5.9920787811279297</v>
      </c>
      <c r="E6595">
        <v>3.610517263412476</v>
      </c>
      <c r="F6595">
        <v>7.4358410835266113</v>
      </c>
      <c r="G6595">
        <v>8.063725471496582</v>
      </c>
      <c r="H6595">
        <v>7.6795539855957031</v>
      </c>
      <c r="I6595">
        <v>7.4274563789367676</v>
      </c>
      <c r="J6595">
        <v>6.7168059349060059</v>
      </c>
      <c r="K6595">
        <v>2.5846998691558838</v>
      </c>
    </row>
    <row r="6596" spans="1:11" x14ac:dyDescent="0.4">
      <c r="A6596">
        <v>50.79</v>
      </c>
      <c r="B6596">
        <v>2.8250770568847661</v>
      </c>
      <c r="C6596">
        <v>6.1193299293518066</v>
      </c>
      <c r="D6596">
        <v>5.9761276245117188</v>
      </c>
      <c r="E6596">
        <v>3.6062278747558589</v>
      </c>
      <c r="F6596">
        <v>7.0175271034240723</v>
      </c>
      <c r="G6596">
        <v>7.9221735000610352</v>
      </c>
      <c r="H6596">
        <v>7.446955680847168</v>
      </c>
      <c r="I6596">
        <v>7.9178290367126456</v>
      </c>
      <c r="J6596">
        <v>6.4928607940673828</v>
      </c>
      <c r="K6596">
        <v>2.564366340637207</v>
      </c>
    </row>
    <row r="6597" spans="1:11" x14ac:dyDescent="0.4">
      <c r="A6597">
        <v>50.825000000000003</v>
      </c>
      <c r="B6597">
        <v>2.8327410221099849</v>
      </c>
      <c r="C6597">
        <v>6.1674675941467294</v>
      </c>
      <c r="D6597">
        <v>5.9878535270690918</v>
      </c>
      <c r="E6597">
        <v>3.6339061260223389</v>
      </c>
      <c r="F6597">
        <v>6.9777603149414063</v>
      </c>
      <c r="G6597">
        <v>7.7991695404052734</v>
      </c>
      <c r="H6597">
        <v>7.3160848617553711</v>
      </c>
      <c r="I6597">
        <v>8.1152420043945313</v>
      </c>
      <c r="J6597">
        <v>6.4623203277587891</v>
      </c>
      <c r="K6597">
        <v>2.6066534519195561</v>
      </c>
    </row>
    <row r="6598" spans="1:11" x14ac:dyDescent="0.4">
      <c r="A6598">
        <v>50.86</v>
      </c>
      <c r="B6598">
        <v>2.907296895980835</v>
      </c>
      <c r="C6598">
        <v>6.3171982765197754</v>
      </c>
      <c r="D6598">
        <v>6.265620231628418</v>
      </c>
      <c r="E6598">
        <v>3.645114660263062</v>
      </c>
      <c r="F6598">
        <v>6.9756255149841309</v>
      </c>
      <c r="G6598">
        <v>7.6928153038024902</v>
      </c>
      <c r="H6598">
        <v>7.2535109519958496</v>
      </c>
      <c r="I6598">
        <v>8.1140327453613281</v>
      </c>
      <c r="J6598">
        <v>6.5431056022644043</v>
      </c>
      <c r="K6598">
        <v>2.6020328998565669</v>
      </c>
    </row>
    <row r="6599" spans="1:11" x14ac:dyDescent="0.4">
      <c r="A6599">
        <v>50.895000000000003</v>
      </c>
      <c r="B6599">
        <v>2.912582635879517</v>
      </c>
      <c r="C6599">
        <v>6.2318062782287598</v>
      </c>
      <c r="D6599">
        <v>6.2624292373657227</v>
      </c>
      <c r="E6599">
        <v>3.7402491569519039</v>
      </c>
      <c r="F6599">
        <v>6.7788429260253906</v>
      </c>
      <c r="G6599">
        <v>7.5793328285217294</v>
      </c>
      <c r="H6599">
        <v>7.2356929779052734</v>
      </c>
      <c r="I6599">
        <v>7.9370355606079102</v>
      </c>
      <c r="J6599">
        <v>6.5763545036315918</v>
      </c>
      <c r="K6599">
        <v>2.587124109268188</v>
      </c>
    </row>
    <row r="6600" spans="1:11" x14ac:dyDescent="0.4">
      <c r="A6600">
        <v>50.93</v>
      </c>
      <c r="B6600">
        <v>2.890994787216187</v>
      </c>
      <c r="C6600">
        <v>6.2689332962036133</v>
      </c>
      <c r="D6600">
        <v>6.227513313293457</v>
      </c>
      <c r="E6600">
        <v>3.8011162281036381</v>
      </c>
      <c r="F6600">
        <v>6.7242727279663086</v>
      </c>
      <c r="G6600">
        <v>7.5367879867553711</v>
      </c>
      <c r="H6600">
        <v>7.1675763130187988</v>
      </c>
      <c r="I6600">
        <v>7.8533062934875488</v>
      </c>
      <c r="J6600">
        <v>6.5046539306640616</v>
      </c>
      <c r="K6600">
        <v>2.6037826538085942</v>
      </c>
    </row>
    <row r="6601" spans="1:11" x14ac:dyDescent="0.4">
      <c r="A6601">
        <v>50.965000000000003</v>
      </c>
      <c r="B6601">
        <v>2.928593635559082</v>
      </c>
      <c r="C6601">
        <v>6.1471481323242188</v>
      </c>
      <c r="D6601">
        <v>6.3203620910644531</v>
      </c>
      <c r="E6601">
        <v>3.7829864025115971</v>
      </c>
      <c r="F6601">
        <v>6.7282843589782706</v>
      </c>
      <c r="G6601">
        <v>7.5594596862792969</v>
      </c>
      <c r="H6601">
        <v>7.0713462829589844</v>
      </c>
      <c r="I6601">
        <v>7.9690752029418954</v>
      </c>
      <c r="J6601">
        <v>6.5446023941040039</v>
      </c>
      <c r="K6601">
        <v>2.6311335563659668</v>
      </c>
    </row>
    <row r="6602" spans="1:11" x14ac:dyDescent="0.4">
      <c r="A6602">
        <v>51</v>
      </c>
      <c r="B6602">
        <v>2.999335765838623</v>
      </c>
      <c r="C6602">
        <v>6.2655105590820313</v>
      </c>
      <c r="D6602">
        <v>6.3082914352416992</v>
      </c>
      <c r="E6602">
        <v>3.712393999099731</v>
      </c>
      <c r="F6602">
        <v>6.8062076568603516</v>
      </c>
      <c r="G6602">
        <v>7.7237911224365234</v>
      </c>
      <c r="H6602">
        <v>7.1496009826660156</v>
      </c>
      <c r="I6602">
        <v>7.9228005409240723</v>
      </c>
      <c r="J6602">
        <v>6.499025821685791</v>
      </c>
      <c r="K6602">
        <v>2.6067814826965332</v>
      </c>
    </row>
    <row r="6603" spans="1:11" x14ac:dyDescent="0.4">
      <c r="A6603">
        <v>51.034999999999997</v>
      </c>
      <c r="B6603">
        <v>3.025580883026123</v>
      </c>
      <c r="C6603">
        <v>6.3237981796264648</v>
      </c>
      <c r="D6603">
        <v>6.281132698059082</v>
      </c>
      <c r="E6603">
        <v>3.5785598754882808</v>
      </c>
      <c r="F6603">
        <v>6.7872104644775391</v>
      </c>
      <c r="G6603">
        <v>8.083369255065918</v>
      </c>
      <c r="H6603">
        <v>7.547175407409668</v>
      </c>
      <c r="I6603">
        <v>7.674560546875</v>
      </c>
      <c r="J6603">
        <v>6.4347057342529297</v>
      </c>
      <c r="K6603">
        <v>2.5593926906585689</v>
      </c>
    </row>
    <row r="6604" spans="1:11" x14ac:dyDescent="0.4">
      <c r="A6604">
        <v>51.07</v>
      </c>
      <c r="B6604">
        <v>2.963354349136353</v>
      </c>
      <c r="C6604">
        <v>6.3795733451843262</v>
      </c>
      <c r="D6604">
        <v>6.3666653633117676</v>
      </c>
      <c r="E6604">
        <v>3.469197034835815</v>
      </c>
      <c r="F6604">
        <v>6.7044448852539063</v>
      </c>
      <c r="G6604">
        <v>8.3252944946289063</v>
      </c>
      <c r="H6604">
        <v>7.7694673538208008</v>
      </c>
      <c r="I6604">
        <v>7.5330796241760254</v>
      </c>
      <c r="J6604">
        <v>6.4465498924255371</v>
      </c>
      <c r="K6604">
        <v>2.6056773662567139</v>
      </c>
    </row>
    <row r="6605" spans="1:11" x14ac:dyDescent="0.4">
      <c r="A6605">
        <v>51.104999999999997</v>
      </c>
      <c r="B6605">
        <v>2.9563360214233398</v>
      </c>
      <c r="C6605">
        <v>6.326448917388916</v>
      </c>
      <c r="D6605">
        <v>6.7800178527832031</v>
      </c>
      <c r="E6605">
        <v>3.443785429000854</v>
      </c>
      <c r="F6605">
        <v>6.5502357482910156</v>
      </c>
      <c r="G6605">
        <v>8.2517328262329102</v>
      </c>
      <c r="H6605">
        <v>8.0223217010498047</v>
      </c>
      <c r="I6605">
        <v>7.6771664619445801</v>
      </c>
      <c r="J6605">
        <v>6.5521297454833984</v>
      </c>
      <c r="K6605">
        <v>2.6294898986816411</v>
      </c>
    </row>
    <row r="6606" spans="1:11" x14ac:dyDescent="0.4">
      <c r="A6606">
        <v>51.14</v>
      </c>
      <c r="B6606">
        <v>2.9892630577087398</v>
      </c>
      <c r="C6606">
        <v>6.6716785430908203</v>
      </c>
      <c r="D6606">
        <v>7.1339750289916992</v>
      </c>
      <c r="E6606">
        <v>3.3765995502471919</v>
      </c>
      <c r="F6606">
        <v>6.874056339263916</v>
      </c>
      <c r="G6606">
        <v>8.5014810562133789</v>
      </c>
      <c r="H6606">
        <v>8.4135246276855469</v>
      </c>
      <c r="I6606">
        <v>7.7168731689453116</v>
      </c>
      <c r="J6606">
        <v>6.5858626365661621</v>
      </c>
      <c r="K6606">
        <v>2.595940113067627</v>
      </c>
    </row>
    <row r="6607" spans="1:11" x14ac:dyDescent="0.4">
      <c r="A6607">
        <v>51.174999999999997</v>
      </c>
      <c r="B6607">
        <v>2.9799091815948491</v>
      </c>
      <c r="C6607">
        <v>6.7963075637817383</v>
      </c>
      <c r="D6607">
        <v>7.2042994499206543</v>
      </c>
      <c r="E6607">
        <v>3.357225656509399</v>
      </c>
      <c r="F6607">
        <v>7.2441940307617188</v>
      </c>
      <c r="G6607">
        <v>8.9820966720581055</v>
      </c>
      <c r="H6607">
        <v>8.7279281616210938</v>
      </c>
      <c r="I6607">
        <v>7.7701797485351563</v>
      </c>
      <c r="J6607">
        <v>6.9553132057189941</v>
      </c>
      <c r="K6607">
        <v>2.5847616195678711</v>
      </c>
    </row>
    <row r="6608" spans="1:11" x14ac:dyDescent="0.4">
      <c r="A6608">
        <v>51.21</v>
      </c>
      <c r="B6608">
        <v>2.946710586547852</v>
      </c>
      <c r="C6608">
        <v>6.9070568084716797</v>
      </c>
      <c r="D6608">
        <v>7.6007208824157706</v>
      </c>
      <c r="E6608">
        <v>3.415664911270142</v>
      </c>
      <c r="F6608">
        <v>7.7210931777954102</v>
      </c>
      <c r="G6608">
        <v>9.5456171035766602</v>
      </c>
      <c r="H6608">
        <v>9.0280389785766602</v>
      </c>
      <c r="I6608">
        <v>7.8570547103881836</v>
      </c>
      <c r="J6608">
        <v>7.2936630249023438</v>
      </c>
      <c r="K6608">
        <v>2.5645160675048828</v>
      </c>
    </row>
    <row r="6609" spans="1:11" x14ac:dyDescent="0.4">
      <c r="A6609">
        <v>51.244999999999997</v>
      </c>
      <c r="B6609">
        <v>3.0011329650878911</v>
      </c>
      <c r="C6609">
        <v>7.0426554679870614</v>
      </c>
      <c r="D6609">
        <v>7.6142687797546387</v>
      </c>
      <c r="E6609">
        <v>3.5383584499359131</v>
      </c>
      <c r="F6609">
        <v>8.0011472702026367</v>
      </c>
      <c r="G6609">
        <v>9.7931966781616211</v>
      </c>
      <c r="H6609">
        <v>9.3135461807250977</v>
      </c>
      <c r="I6609">
        <v>8.1369876861572266</v>
      </c>
      <c r="J6609">
        <v>7.2602238655090332</v>
      </c>
      <c r="K6609">
        <v>2.5763416290283199</v>
      </c>
    </row>
    <row r="6610" spans="1:11" x14ac:dyDescent="0.4">
      <c r="A6610">
        <v>51.28</v>
      </c>
      <c r="B6610">
        <v>3.096427202224731</v>
      </c>
      <c r="C6610">
        <v>7.4107060432434082</v>
      </c>
      <c r="D6610">
        <v>8.2611875534057617</v>
      </c>
      <c r="E6610">
        <v>3.7040362358093262</v>
      </c>
      <c r="F6610">
        <v>8.5554103851318359</v>
      </c>
      <c r="G6610">
        <v>10.22077465057373</v>
      </c>
      <c r="H6610">
        <v>9.73919677734375</v>
      </c>
      <c r="I6610">
        <v>8.4365863800048828</v>
      </c>
      <c r="J6610">
        <v>7.575441837310791</v>
      </c>
      <c r="K6610">
        <v>2.5996122360229492</v>
      </c>
    </row>
    <row r="6611" spans="1:11" x14ac:dyDescent="0.4">
      <c r="A6611">
        <v>51.314999999999998</v>
      </c>
      <c r="B6611">
        <v>3.214311838150024</v>
      </c>
      <c r="C6611">
        <v>7.7910594940185547</v>
      </c>
      <c r="D6611">
        <v>9.0176963806152344</v>
      </c>
      <c r="E6611">
        <v>3.912230491638184</v>
      </c>
      <c r="F6611">
        <v>9.055537223815918</v>
      </c>
      <c r="G6611">
        <v>10.680874824523929</v>
      </c>
      <c r="H6611">
        <v>10.025386810302731</v>
      </c>
      <c r="I6611">
        <v>9.2051467895507813</v>
      </c>
      <c r="J6611">
        <v>7.9699687957763672</v>
      </c>
      <c r="K6611">
        <v>2.6292133331298828</v>
      </c>
    </row>
    <row r="6612" spans="1:11" x14ac:dyDescent="0.4">
      <c r="A6612">
        <v>51.349999999999987</v>
      </c>
      <c r="B6612">
        <v>3.3149700164794922</v>
      </c>
      <c r="C6612">
        <v>8.1871566772460938</v>
      </c>
      <c r="D6612">
        <v>9.1982479095458984</v>
      </c>
      <c r="E6612">
        <v>4.0983610153198242</v>
      </c>
      <c r="F6612">
        <v>9.4210729598999023</v>
      </c>
      <c r="G6612">
        <v>11.0011739730835</v>
      </c>
      <c r="H6612">
        <v>10.534749984741209</v>
      </c>
      <c r="I6612">
        <v>10.079826354980471</v>
      </c>
      <c r="J6612">
        <v>8.4768304824829102</v>
      </c>
      <c r="K6612">
        <v>2.6148631572723389</v>
      </c>
    </row>
    <row r="6613" spans="1:11" x14ac:dyDescent="0.4">
      <c r="A6613">
        <v>51.384999999999998</v>
      </c>
      <c r="B6613">
        <v>3.5529203414916992</v>
      </c>
      <c r="C6613">
        <v>8.642939567565918</v>
      </c>
      <c r="D6613">
        <v>9.5225133895874023</v>
      </c>
      <c r="E6613">
        <v>4.3990983963012704</v>
      </c>
      <c r="F6613">
        <v>10.53564453125</v>
      </c>
      <c r="G6613">
        <v>11.155983924865721</v>
      </c>
      <c r="H6613">
        <v>11.76407527923584</v>
      </c>
      <c r="I6613">
        <v>10.754490852355961</v>
      </c>
      <c r="J6613">
        <v>9.0569229125976563</v>
      </c>
      <c r="K6613">
        <v>2.6240754127502441</v>
      </c>
    </row>
    <row r="6614" spans="1:11" x14ac:dyDescent="0.4">
      <c r="A6614">
        <v>51.419999999999987</v>
      </c>
      <c r="B6614">
        <v>3.8750770092010498</v>
      </c>
      <c r="C6614">
        <v>9.2138547897338867</v>
      </c>
      <c r="D6614">
        <v>10.2039794921875</v>
      </c>
      <c r="E6614">
        <v>4.7032694816589364</v>
      </c>
      <c r="F6614">
        <v>11.03432083129883</v>
      </c>
      <c r="G6614">
        <v>11.392055511474609</v>
      </c>
      <c r="H6614">
        <v>12.666433334350589</v>
      </c>
      <c r="I6614">
        <v>11.337076187133791</v>
      </c>
      <c r="J6614">
        <v>10.0166482925415</v>
      </c>
      <c r="K6614">
        <v>2.6622626781463619</v>
      </c>
    </row>
    <row r="6615" spans="1:11" x14ac:dyDescent="0.4">
      <c r="A6615">
        <v>51.454999999999998</v>
      </c>
      <c r="B6615">
        <v>4.1510705947875977</v>
      </c>
      <c r="C6615">
        <v>9.6771135330200195</v>
      </c>
      <c r="D6615">
        <v>11.53103637695312</v>
      </c>
      <c r="E6615">
        <v>4.9885001182556152</v>
      </c>
      <c r="F6615">
        <v>11.58758449554443</v>
      </c>
      <c r="G6615">
        <v>11.605544090271</v>
      </c>
      <c r="H6615">
        <v>12.930864334106451</v>
      </c>
      <c r="I6615">
        <v>12.032265663146971</v>
      </c>
      <c r="J6615">
        <v>10.81270790100098</v>
      </c>
      <c r="K6615">
        <v>2.6715235710144039</v>
      </c>
    </row>
    <row r="6616" spans="1:11" x14ac:dyDescent="0.4">
      <c r="A6616">
        <v>51.489999999999988</v>
      </c>
      <c r="B6616">
        <v>4.5714879035949707</v>
      </c>
      <c r="C6616">
        <v>10.222297668457029</v>
      </c>
      <c r="D6616">
        <v>12.027591705322269</v>
      </c>
      <c r="E6616">
        <v>5.3563442230224609</v>
      </c>
      <c r="F6616">
        <v>12.38135814666748</v>
      </c>
      <c r="G6616">
        <v>11.987972259521481</v>
      </c>
      <c r="H6616">
        <v>13.67276573181152</v>
      </c>
      <c r="I6616">
        <v>12.403524398803709</v>
      </c>
      <c r="J6616">
        <v>11.62968826293945</v>
      </c>
      <c r="K6616">
        <v>2.6996932029724121</v>
      </c>
    </row>
    <row r="6617" spans="1:11" x14ac:dyDescent="0.4">
      <c r="A6617">
        <v>51.524999999999999</v>
      </c>
      <c r="B6617">
        <v>4.9813413619995117</v>
      </c>
      <c r="C6617">
        <v>10.730783462524411</v>
      </c>
      <c r="D6617">
        <v>12.172060012817379</v>
      </c>
      <c r="E6617">
        <v>5.8131341934204102</v>
      </c>
      <c r="F6617">
        <v>12.88440608978271</v>
      </c>
      <c r="G6617">
        <v>12.319332122802731</v>
      </c>
      <c r="H6617">
        <v>13.821019172668461</v>
      </c>
      <c r="I6617">
        <v>13.61269950866699</v>
      </c>
      <c r="J6617">
        <v>11.48285961151123</v>
      </c>
      <c r="K6617">
        <v>2.7260723114013672</v>
      </c>
    </row>
    <row r="6618" spans="1:11" x14ac:dyDescent="0.4">
      <c r="A6618">
        <v>51.56</v>
      </c>
      <c r="B6618">
        <v>5.3245506286621094</v>
      </c>
      <c r="C6618">
        <v>11.13096809387207</v>
      </c>
      <c r="D6618">
        <v>12.770621299743651</v>
      </c>
      <c r="E6618">
        <v>6.0456066131591797</v>
      </c>
      <c r="F6618">
        <v>12.953787803649901</v>
      </c>
      <c r="G6618">
        <v>13.04514694213867</v>
      </c>
      <c r="H6618">
        <v>13.84239482879639</v>
      </c>
      <c r="I6618">
        <v>14.7224178314209</v>
      </c>
      <c r="J6618">
        <v>12.054433822631839</v>
      </c>
      <c r="K6618">
        <v>2.7394866943359379</v>
      </c>
    </row>
    <row r="6619" spans="1:11" x14ac:dyDescent="0.4">
      <c r="A6619">
        <v>51.594999999999999</v>
      </c>
      <c r="B6619">
        <v>5.5376296043395996</v>
      </c>
      <c r="C6619">
        <v>11.518893241882321</v>
      </c>
      <c r="D6619">
        <v>13.37732410430908</v>
      </c>
      <c r="E6619">
        <v>6.3143749237060547</v>
      </c>
      <c r="F6619">
        <v>12.83257389068604</v>
      </c>
      <c r="G6619">
        <v>13.60801887512207</v>
      </c>
      <c r="H6619">
        <v>14.522029876708981</v>
      </c>
      <c r="I6619">
        <v>15.201004028320311</v>
      </c>
      <c r="J6619">
        <v>13.18581390380859</v>
      </c>
      <c r="K6619">
        <v>2.782558917999268</v>
      </c>
    </row>
    <row r="6620" spans="1:11" x14ac:dyDescent="0.4">
      <c r="A6620">
        <v>51.63</v>
      </c>
      <c r="B6620">
        <v>5.7801461219787598</v>
      </c>
      <c r="C6620">
        <v>11.71112728118896</v>
      </c>
      <c r="D6620">
        <v>13.84555816650391</v>
      </c>
      <c r="E6620">
        <v>6.6025223731994629</v>
      </c>
      <c r="F6620">
        <v>13.158918380737299</v>
      </c>
      <c r="G6620">
        <v>14.096110343933111</v>
      </c>
      <c r="H6620">
        <v>15.27404689788818</v>
      </c>
      <c r="I6620">
        <v>14.68623065948486</v>
      </c>
      <c r="J6620">
        <v>12.635951995849609</v>
      </c>
      <c r="K6620">
        <v>2.6996076107025151</v>
      </c>
    </row>
    <row r="6621" spans="1:11" x14ac:dyDescent="0.4">
      <c r="A6621">
        <v>51.664999999999999</v>
      </c>
      <c r="B6621">
        <v>6.0057711601257324</v>
      </c>
      <c r="C6621">
        <v>12.22601890563965</v>
      </c>
      <c r="D6621">
        <v>14.70400238037109</v>
      </c>
      <c r="E6621">
        <v>6.9303803443908691</v>
      </c>
      <c r="F6621">
        <v>13.43068695068359</v>
      </c>
      <c r="G6621">
        <v>13.887673377990721</v>
      </c>
      <c r="H6621">
        <v>15.607707023620611</v>
      </c>
      <c r="I6621">
        <v>14.065256118774411</v>
      </c>
      <c r="J6621">
        <v>12.6944637298584</v>
      </c>
      <c r="K6621">
        <v>2.596312284469604</v>
      </c>
    </row>
    <row r="6622" spans="1:11" x14ac:dyDescent="0.4">
      <c r="A6622">
        <v>51.7</v>
      </c>
      <c r="B6622">
        <v>6.1876568794250488</v>
      </c>
      <c r="C6622">
        <v>12.50673770904541</v>
      </c>
      <c r="D6622">
        <v>14.951285362243651</v>
      </c>
      <c r="E6622">
        <v>7.2221083641052246</v>
      </c>
      <c r="F6622">
        <v>13.693904876708981</v>
      </c>
      <c r="G6622">
        <v>14.21669960021973</v>
      </c>
      <c r="H6622">
        <v>16.461410522460941</v>
      </c>
      <c r="I6622">
        <v>14.60773944854736</v>
      </c>
      <c r="J6622">
        <v>13.513059616088871</v>
      </c>
      <c r="K6622">
        <v>2.6808078289031978</v>
      </c>
    </row>
    <row r="6623" spans="1:11" x14ac:dyDescent="0.4">
      <c r="A6623">
        <v>51.734999999999999</v>
      </c>
      <c r="B6623">
        <v>6.3741879463195801</v>
      </c>
      <c r="C6623">
        <v>12.581151008605961</v>
      </c>
      <c r="D6623">
        <v>14.87418365478516</v>
      </c>
      <c r="E6623">
        <v>7.4752459526062012</v>
      </c>
      <c r="F6623">
        <v>13.820255279541019</v>
      </c>
      <c r="G6623">
        <v>14.75162982940674</v>
      </c>
      <c r="H6623">
        <v>16.694028854370121</v>
      </c>
      <c r="I6623">
        <v>15.001420974731451</v>
      </c>
      <c r="J6623">
        <v>13.87941837310791</v>
      </c>
      <c r="K6623">
        <v>2.6999442577362061</v>
      </c>
    </row>
    <row r="6624" spans="1:11" x14ac:dyDescent="0.4">
      <c r="A6624">
        <v>51.77</v>
      </c>
      <c r="B6624">
        <v>6.5168819427490234</v>
      </c>
      <c r="C6624">
        <v>12.81620025634766</v>
      </c>
      <c r="D6624">
        <v>15.95264720916748</v>
      </c>
      <c r="E6624">
        <v>7.740997314453125</v>
      </c>
      <c r="F6624">
        <v>14.164712905883791</v>
      </c>
      <c r="G6624">
        <v>15.075839996337891</v>
      </c>
      <c r="H6624">
        <v>16.670442581176761</v>
      </c>
      <c r="I6624">
        <v>15.59451866149902</v>
      </c>
      <c r="J6624">
        <v>14.563564300537109</v>
      </c>
      <c r="K6624">
        <v>2.7220389842987061</v>
      </c>
    </row>
    <row r="6625" spans="1:11" x14ac:dyDescent="0.4">
      <c r="A6625">
        <v>51.805</v>
      </c>
      <c r="B6625">
        <v>6.8320322036743164</v>
      </c>
      <c r="C6625">
        <v>13.309867858886721</v>
      </c>
      <c r="D6625">
        <v>16.3929328918457</v>
      </c>
      <c r="E6625">
        <v>7.9286861419677734</v>
      </c>
      <c r="F6625">
        <v>14.500075340271</v>
      </c>
      <c r="G6625">
        <v>15.194423675537109</v>
      </c>
      <c r="H6625">
        <v>16.6450309753418</v>
      </c>
      <c r="I6625">
        <v>16.651006698608398</v>
      </c>
      <c r="J6625">
        <v>14.65402221679688</v>
      </c>
      <c r="K6625">
        <v>2.7149562835693359</v>
      </c>
    </row>
    <row r="6626" spans="1:11" x14ac:dyDescent="0.4">
      <c r="A6626">
        <v>51.84</v>
      </c>
      <c r="B6626">
        <v>6.9852328300476074</v>
      </c>
      <c r="C6626">
        <v>13.4745979309082</v>
      </c>
      <c r="D6626">
        <v>15.831648826599119</v>
      </c>
      <c r="E6626">
        <v>8.2975959777832031</v>
      </c>
      <c r="F6626">
        <v>14.790141105651861</v>
      </c>
      <c r="G6626">
        <v>15.305118560791019</v>
      </c>
      <c r="H6626">
        <v>16.643178939819339</v>
      </c>
      <c r="I6626">
        <v>16.124752044677731</v>
      </c>
      <c r="J6626">
        <v>14.454607009887701</v>
      </c>
      <c r="K6626">
        <v>2.742911815643311</v>
      </c>
    </row>
    <row r="6627" spans="1:11" x14ac:dyDescent="0.4">
      <c r="A6627">
        <v>51.875</v>
      </c>
      <c r="B6627">
        <v>7.1783080101013184</v>
      </c>
      <c r="C6627">
        <v>13.83253192901611</v>
      </c>
      <c r="D6627">
        <v>15.66284656524658</v>
      </c>
      <c r="E6627">
        <v>8.5664615631103516</v>
      </c>
      <c r="F6627">
        <v>15.05755519866943</v>
      </c>
      <c r="G6627">
        <v>15.57053184509277</v>
      </c>
      <c r="H6627">
        <v>16.656404495239261</v>
      </c>
      <c r="I6627">
        <v>15.66249847412109</v>
      </c>
      <c r="J6627">
        <v>14.835568428039551</v>
      </c>
      <c r="K6627">
        <v>2.7983260154724121</v>
      </c>
    </row>
    <row r="6628" spans="1:11" x14ac:dyDescent="0.4">
      <c r="A6628">
        <v>51.91</v>
      </c>
      <c r="B6628">
        <v>7.280487060546875</v>
      </c>
      <c r="C6628">
        <v>13.825881958007811</v>
      </c>
      <c r="D6628">
        <v>15.65272331237793</v>
      </c>
      <c r="E6628">
        <v>8.8588495254516602</v>
      </c>
      <c r="F6628">
        <v>15.141459465026861</v>
      </c>
      <c r="G6628">
        <v>15.777641296386721</v>
      </c>
      <c r="H6628">
        <v>16.86064338684082</v>
      </c>
      <c r="I6628">
        <v>15.399716377258301</v>
      </c>
      <c r="J6628">
        <v>15.4326229095459</v>
      </c>
      <c r="K6628">
        <v>2.733543872833252</v>
      </c>
    </row>
    <row r="6629" spans="1:11" x14ac:dyDescent="0.4">
      <c r="A6629">
        <v>51.945</v>
      </c>
      <c r="B6629">
        <v>7.2877421379089364</v>
      </c>
      <c r="C6629">
        <v>13.83899021148682</v>
      </c>
      <c r="D6629">
        <v>16.080320358276371</v>
      </c>
      <c r="E6629">
        <v>9.1627273559570313</v>
      </c>
      <c r="F6629">
        <v>15.43454742431641</v>
      </c>
      <c r="G6629">
        <v>15.736728668212891</v>
      </c>
      <c r="H6629">
        <v>16.447713851928711</v>
      </c>
      <c r="I6629">
        <v>15.36772537231445</v>
      </c>
      <c r="J6629">
        <v>15.78971481323242</v>
      </c>
      <c r="K6629">
        <v>2.7116832733154301</v>
      </c>
    </row>
    <row r="6630" spans="1:11" x14ac:dyDescent="0.4">
      <c r="A6630">
        <v>51.98</v>
      </c>
      <c r="B6630">
        <v>7.4759349822998047</v>
      </c>
      <c r="C6630">
        <v>13.95972919464111</v>
      </c>
      <c r="D6630">
        <v>16.545698165893551</v>
      </c>
      <c r="E6630">
        <v>9.4763650894165039</v>
      </c>
      <c r="F6630">
        <v>16.228166580200199</v>
      </c>
      <c r="G6630">
        <v>15.69155883789062</v>
      </c>
      <c r="H6630">
        <v>16.352687835693359</v>
      </c>
      <c r="I6630">
        <v>15.55319976806641</v>
      </c>
      <c r="J6630">
        <v>16.250652313232418</v>
      </c>
      <c r="K6630">
        <v>2.699832439422607</v>
      </c>
    </row>
    <row r="6631" spans="1:11" x14ac:dyDescent="0.4">
      <c r="A6631">
        <v>52.015000000000001</v>
      </c>
      <c r="B6631">
        <v>7.7133970260620117</v>
      </c>
      <c r="C6631">
        <v>14.21187114715576</v>
      </c>
      <c r="D6631">
        <v>16.761240005493161</v>
      </c>
      <c r="E6631">
        <v>9.7521648406982422</v>
      </c>
      <c r="F6631">
        <v>15.7711935043335</v>
      </c>
      <c r="G6631">
        <v>15.853005409240721</v>
      </c>
      <c r="H6631">
        <v>16.669136047363281</v>
      </c>
      <c r="I6631">
        <v>16.192960739135739</v>
      </c>
      <c r="J6631">
        <v>16.959781646728519</v>
      </c>
      <c r="K6631">
        <v>2.6622622013092041</v>
      </c>
    </row>
    <row r="6632" spans="1:11" x14ac:dyDescent="0.4">
      <c r="A6632">
        <v>52.05</v>
      </c>
      <c r="B6632">
        <v>7.8632025718688956</v>
      </c>
      <c r="C6632">
        <v>14.29925632476807</v>
      </c>
      <c r="D6632">
        <v>16.504095077514648</v>
      </c>
      <c r="E6632">
        <v>9.9938230514526367</v>
      </c>
      <c r="F6632">
        <v>16.328561782836911</v>
      </c>
      <c r="G6632">
        <v>15.56408596038818</v>
      </c>
      <c r="H6632">
        <v>16.304193496704102</v>
      </c>
      <c r="I6632">
        <v>16.189836502075199</v>
      </c>
      <c r="J6632">
        <v>16.928886413574219</v>
      </c>
      <c r="K6632">
        <v>2.6919665336608891</v>
      </c>
    </row>
    <row r="6633" spans="1:11" x14ac:dyDescent="0.4">
      <c r="A6633">
        <v>52.085000000000001</v>
      </c>
      <c r="B6633">
        <v>8.0070476531982422</v>
      </c>
      <c r="C6633">
        <v>14.23655414581299</v>
      </c>
      <c r="D6633">
        <v>16.38311767578125</v>
      </c>
      <c r="E6633">
        <v>10.32064247131348</v>
      </c>
      <c r="F6633">
        <v>16.009481430053711</v>
      </c>
      <c r="G6633">
        <v>15.934151649475099</v>
      </c>
      <c r="H6633">
        <v>15.87530040740967</v>
      </c>
      <c r="I6633">
        <v>16.74830436706543</v>
      </c>
      <c r="J6633">
        <v>16.709917068481449</v>
      </c>
      <c r="K6633">
        <v>2.7412455081939702</v>
      </c>
    </row>
    <row r="6634" spans="1:11" x14ac:dyDescent="0.4">
      <c r="A6634">
        <v>52.12</v>
      </c>
      <c r="B6634">
        <v>8.1230401992797852</v>
      </c>
      <c r="C6634">
        <v>14.469620704650881</v>
      </c>
      <c r="D6634">
        <v>15.77327346801758</v>
      </c>
      <c r="E6634">
        <v>10.55639171600342</v>
      </c>
      <c r="F6634">
        <v>15.754044532775881</v>
      </c>
      <c r="G6634">
        <v>15.965036392211911</v>
      </c>
      <c r="H6634">
        <v>15.62163066864014</v>
      </c>
      <c r="I6634">
        <v>17.893972396850589</v>
      </c>
      <c r="J6634">
        <v>16.734760284423832</v>
      </c>
      <c r="K6634">
        <v>2.762721061706543</v>
      </c>
    </row>
    <row r="6635" spans="1:11" x14ac:dyDescent="0.4">
      <c r="A6635">
        <v>52.155000000000001</v>
      </c>
      <c r="B6635">
        <v>8.2999496459960938</v>
      </c>
      <c r="C6635">
        <v>14.25490665435791</v>
      </c>
      <c r="D6635">
        <v>15.00698184967041</v>
      </c>
      <c r="E6635">
        <v>10.7716064453125</v>
      </c>
      <c r="F6635">
        <v>15.640101432800289</v>
      </c>
      <c r="G6635">
        <v>16.070966720581051</v>
      </c>
      <c r="H6635">
        <v>15.70615386962891</v>
      </c>
      <c r="I6635">
        <v>18.87294769287109</v>
      </c>
      <c r="J6635">
        <v>16.989765167236332</v>
      </c>
      <c r="K6635">
        <v>2.7755846977233891</v>
      </c>
    </row>
    <row r="6636" spans="1:11" x14ac:dyDescent="0.4">
      <c r="A6636">
        <v>52.19</v>
      </c>
      <c r="B6636">
        <v>8.5343217849731445</v>
      </c>
      <c r="C6636">
        <v>14.4230899810791</v>
      </c>
      <c r="D6636">
        <v>15.20150947570801</v>
      </c>
      <c r="E6636">
        <v>11.176919937133791</v>
      </c>
      <c r="F6636">
        <v>15.656467437744141</v>
      </c>
      <c r="G6636">
        <v>15.812404632568359</v>
      </c>
      <c r="H6636">
        <v>16.381696701049801</v>
      </c>
      <c r="I6636">
        <v>19.19863128662109</v>
      </c>
      <c r="J6636">
        <v>17.211946487426761</v>
      </c>
      <c r="K6636">
        <v>2.7519605159759521</v>
      </c>
    </row>
    <row r="6637" spans="1:11" x14ac:dyDescent="0.4">
      <c r="A6637">
        <v>52.224999999999987</v>
      </c>
      <c r="B6637">
        <v>8.9256067276000977</v>
      </c>
      <c r="C6637">
        <v>14.552970886230471</v>
      </c>
      <c r="D6637">
        <v>15.72701835632324</v>
      </c>
      <c r="E6637">
        <v>11.42499446868896</v>
      </c>
      <c r="F6637">
        <v>15.43092250823975</v>
      </c>
      <c r="G6637">
        <v>15.772574424743651</v>
      </c>
      <c r="H6637">
        <v>17.03700065612793</v>
      </c>
      <c r="I6637">
        <v>19.086187362670898</v>
      </c>
      <c r="J6637">
        <v>17.25358963012695</v>
      </c>
      <c r="K6637">
        <v>2.718674898147583</v>
      </c>
    </row>
    <row r="6638" spans="1:11" x14ac:dyDescent="0.4">
      <c r="A6638">
        <v>52.26</v>
      </c>
      <c r="B6638">
        <v>9.2881450653076172</v>
      </c>
      <c r="C6638">
        <v>14.701382637023929</v>
      </c>
      <c r="D6638">
        <v>14.91009044647217</v>
      </c>
      <c r="E6638">
        <v>11.883176803588871</v>
      </c>
      <c r="F6638">
        <v>15.48082065582275</v>
      </c>
      <c r="G6638">
        <v>15.253317832946779</v>
      </c>
      <c r="H6638">
        <v>16.879018783569339</v>
      </c>
      <c r="I6638">
        <v>19.082218170166019</v>
      </c>
      <c r="J6638">
        <v>17.305839538574219</v>
      </c>
      <c r="K6638">
        <v>2.7253470420837398</v>
      </c>
    </row>
    <row r="6639" spans="1:11" x14ac:dyDescent="0.4">
      <c r="A6639">
        <v>52.294999999999987</v>
      </c>
      <c r="B6639">
        <v>9.6191062927246094</v>
      </c>
      <c r="C6639">
        <v>15.098745346069339</v>
      </c>
      <c r="D6639">
        <v>14.37890148162842</v>
      </c>
      <c r="E6639">
        <v>12.113456726074221</v>
      </c>
      <c r="F6639">
        <v>15.483621597290041</v>
      </c>
      <c r="G6639">
        <v>15.26717567443848</v>
      </c>
      <c r="H6639">
        <v>17.075283050537109</v>
      </c>
      <c r="I6639">
        <v>18.968973159790039</v>
      </c>
      <c r="J6639">
        <v>17.776716232299801</v>
      </c>
      <c r="K6639">
        <v>2.6653883457183838</v>
      </c>
    </row>
    <row r="6640" spans="1:11" x14ac:dyDescent="0.4">
      <c r="A6640">
        <v>52.33</v>
      </c>
      <c r="B6640">
        <v>9.9225139617919922</v>
      </c>
      <c r="C6640">
        <v>15.251518249511721</v>
      </c>
      <c r="D6640">
        <v>14.49340724945068</v>
      </c>
      <c r="E6640">
        <v>12.40369319915771</v>
      </c>
      <c r="F6640">
        <v>15.561526298522949</v>
      </c>
      <c r="G6640">
        <v>15.604122161865231</v>
      </c>
      <c r="H6640">
        <v>17.359622955322269</v>
      </c>
      <c r="I6640">
        <v>19.182474136352539</v>
      </c>
      <c r="J6640">
        <v>17.735269546508789</v>
      </c>
      <c r="K6640">
        <v>2.710839986801147</v>
      </c>
    </row>
    <row r="6641" spans="1:11" x14ac:dyDescent="0.4">
      <c r="A6641">
        <v>52.364999999999988</v>
      </c>
      <c r="B6641">
        <v>10.10861396789551</v>
      </c>
      <c r="C6641">
        <v>15.297895431518549</v>
      </c>
      <c r="D6641">
        <v>14.4896183013916</v>
      </c>
      <c r="E6641">
        <v>12.7327823638916</v>
      </c>
      <c r="F6641">
        <v>15.501181602478029</v>
      </c>
      <c r="G6641">
        <v>15.93736553192139</v>
      </c>
      <c r="H6641">
        <v>17.550949096679691</v>
      </c>
      <c r="I6641">
        <v>19.78965950012207</v>
      </c>
      <c r="J6641">
        <v>18.005912780761719</v>
      </c>
      <c r="K6641">
        <v>2.7109546661376949</v>
      </c>
    </row>
    <row r="6642" spans="1:11" x14ac:dyDescent="0.4">
      <c r="A6642">
        <v>52.4</v>
      </c>
      <c r="B6642">
        <v>10.429390907287599</v>
      </c>
      <c r="C6642">
        <v>15.37327194213867</v>
      </c>
      <c r="D6642">
        <v>14.75780773162842</v>
      </c>
      <c r="E6642">
        <v>13.121607780456539</v>
      </c>
      <c r="F6642">
        <v>15.607902526855471</v>
      </c>
      <c r="G6642">
        <v>16.529718399047852</v>
      </c>
      <c r="H6642">
        <v>17.881120681762699</v>
      </c>
      <c r="I6642">
        <v>19.948942184448239</v>
      </c>
      <c r="J6642">
        <v>18.43784332275391</v>
      </c>
      <c r="K6642">
        <v>2.6350126266479492</v>
      </c>
    </row>
    <row r="6643" spans="1:11" x14ac:dyDescent="0.4">
      <c r="A6643">
        <v>52.435000000000002</v>
      </c>
      <c r="B6643">
        <v>10.69487190246582</v>
      </c>
      <c r="C6643">
        <v>15.5323486328125</v>
      </c>
      <c r="D6643">
        <v>14.682267189025881</v>
      </c>
      <c r="E6643">
        <v>13.37645816802979</v>
      </c>
      <c r="F6643">
        <v>15.57595634460449</v>
      </c>
      <c r="G6643">
        <v>16.36794281005859</v>
      </c>
      <c r="H6643">
        <v>18.218845367431641</v>
      </c>
      <c r="I6643">
        <v>19.981742858886719</v>
      </c>
      <c r="J6643">
        <v>17.824544906616211</v>
      </c>
      <c r="K6643">
        <v>2.6179714202880859</v>
      </c>
    </row>
    <row r="6644" spans="1:11" x14ac:dyDescent="0.4">
      <c r="A6644">
        <v>52.47</v>
      </c>
      <c r="B6644">
        <v>10.86736583709717</v>
      </c>
      <c r="C6644">
        <v>15.82514667510986</v>
      </c>
      <c r="D6644">
        <v>14.608414649963381</v>
      </c>
      <c r="E6644">
        <v>13.97827243804932</v>
      </c>
      <c r="F6644">
        <v>15.56571674346924</v>
      </c>
      <c r="G6644">
        <v>16.103618621826168</v>
      </c>
      <c r="H6644">
        <v>18.300420761108398</v>
      </c>
      <c r="I6644">
        <v>20.102254867553711</v>
      </c>
      <c r="J6644">
        <v>17.434511184692379</v>
      </c>
      <c r="K6644">
        <v>2.5785694122314449</v>
      </c>
    </row>
    <row r="6645" spans="1:11" x14ac:dyDescent="0.4">
      <c r="A6645">
        <v>52.505000000000003</v>
      </c>
      <c r="B6645">
        <v>11.099672317504879</v>
      </c>
      <c r="C6645">
        <v>15.63354587554932</v>
      </c>
      <c r="D6645">
        <v>15.31449031829834</v>
      </c>
      <c r="E6645">
        <v>14.23620700836182</v>
      </c>
      <c r="F6645">
        <v>15.745273590087891</v>
      </c>
      <c r="G6645">
        <v>16.38899040222168</v>
      </c>
      <c r="H6645">
        <v>18.645235061645511</v>
      </c>
      <c r="I6645">
        <v>20.43546104431152</v>
      </c>
      <c r="J6645">
        <v>17.956327438354489</v>
      </c>
      <c r="K6645">
        <v>2.6737833023071289</v>
      </c>
    </row>
    <row r="6646" spans="1:11" x14ac:dyDescent="0.4">
      <c r="A6646">
        <v>52.54</v>
      </c>
      <c r="B6646">
        <v>11.384891510009769</v>
      </c>
      <c r="C6646">
        <v>15.83262252807617</v>
      </c>
      <c r="D6646">
        <v>15.819075584411619</v>
      </c>
      <c r="E6646">
        <v>14.2734489440918</v>
      </c>
      <c r="F6646">
        <v>15.43731021881104</v>
      </c>
      <c r="G6646">
        <v>17.19675445556641</v>
      </c>
      <c r="H6646">
        <v>18.724203109741211</v>
      </c>
      <c r="I6646">
        <v>20.246000289916989</v>
      </c>
      <c r="J6646">
        <v>18.17302131652832</v>
      </c>
      <c r="K6646">
        <v>2.661678552627563</v>
      </c>
    </row>
    <row r="6647" spans="1:11" x14ac:dyDescent="0.4">
      <c r="A6647">
        <v>52.575000000000003</v>
      </c>
      <c r="B6647">
        <v>11.830367088317869</v>
      </c>
      <c r="C6647">
        <v>15.855453491210939</v>
      </c>
      <c r="D6647">
        <v>15.823110580444339</v>
      </c>
      <c r="E6647">
        <v>14.609025001525881</v>
      </c>
      <c r="F6647">
        <v>15.15714740753174</v>
      </c>
      <c r="G6647">
        <v>17.770662307739261</v>
      </c>
      <c r="H6647">
        <v>18.668037414550781</v>
      </c>
      <c r="I6647">
        <v>19.681486129760739</v>
      </c>
      <c r="J6647">
        <v>17.893987655639648</v>
      </c>
      <c r="K6647">
        <v>2.6108570098876949</v>
      </c>
    </row>
    <row r="6648" spans="1:11" x14ac:dyDescent="0.4">
      <c r="A6648">
        <v>52.61</v>
      </c>
      <c r="B6648">
        <v>12.083554267883301</v>
      </c>
      <c r="C6648">
        <v>15.84725189208984</v>
      </c>
      <c r="D6648">
        <v>17.315286636352539</v>
      </c>
      <c r="E6648">
        <v>14.80965995788574</v>
      </c>
      <c r="F6648">
        <v>15.013179779052731</v>
      </c>
      <c r="G6648">
        <v>17.3512077331543</v>
      </c>
      <c r="H6648">
        <v>18.568851470947269</v>
      </c>
      <c r="I6648">
        <v>19.495304107666019</v>
      </c>
      <c r="J6648">
        <v>18.10102653503418</v>
      </c>
      <c r="K6648">
        <v>2.6460196971893311</v>
      </c>
    </row>
    <row r="6649" spans="1:11" x14ac:dyDescent="0.4">
      <c r="A6649">
        <v>52.645000000000003</v>
      </c>
      <c r="B6649">
        <v>12.343887329101561</v>
      </c>
      <c r="C6649">
        <v>15.89832973480225</v>
      </c>
      <c r="D6649">
        <v>17.259405136108398</v>
      </c>
      <c r="E6649">
        <v>14.798765182495121</v>
      </c>
      <c r="F6649">
        <v>14.881960868835449</v>
      </c>
      <c r="G6649">
        <v>17.315607070922852</v>
      </c>
      <c r="H6649">
        <v>18.474527359008789</v>
      </c>
      <c r="I6649">
        <v>19.674575805664059</v>
      </c>
      <c r="J6649">
        <v>18.379598617553711</v>
      </c>
      <c r="K6649">
        <v>2.6498785018920898</v>
      </c>
    </row>
    <row r="6650" spans="1:11" x14ac:dyDescent="0.4">
      <c r="A6650">
        <v>52.68</v>
      </c>
      <c r="B6650">
        <v>12.363467216491699</v>
      </c>
      <c r="C6650">
        <v>15.54340171813965</v>
      </c>
      <c r="D6650">
        <v>18.277994155883789</v>
      </c>
      <c r="E6650">
        <v>14.727687835693359</v>
      </c>
      <c r="F6650">
        <v>14.611190795898439</v>
      </c>
      <c r="G6650">
        <v>17.337945938110352</v>
      </c>
      <c r="H6650">
        <v>18.772161483764648</v>
      </c>
      <c r="I6650">
        <v>19.772760391235352</v>
      </c>
      <c r="J6650">
        <v>19.074514389038089</v>
      </c>
      <c r="K6650">
        <v>2.6422240734100342</v>
      </c>
    </row>
    <row r="6651" spans="1:11" x14ac:dyDescent="0.4">
      <c r="A6651">
        <v>52.715000000000003</v>
      </c>
      <c r="B6651">
        <v>12.362185478210449</v>
      </c>
      <c r="C6651">
        <v>15.568662643432621</v>
      </c>
      <c r="D6651">
        <v>18.118118286132809</v>
      </c>
      <c r="E6651">
        <v>14.687966346740721</v>
      </c>
      <c r="F6651">
        <v>14.74832248687744</v>
      </c>
      <c r="G6651">
        <v>17.36318397521973</v>
      </c>
      <c r="H6651">
        <v>18.629253387451168</v>
      </c>
      <c r="I6651">
        <v>19.026247024536129</v>
      </c>
      <c r="J6651">
        <v>19.045513153076168</v>
      </c>
      <c r="K6651">
        <v>2.6180860996246338</v>
      </c>
    </row>
    <row r="6652" spans="1:11" x14ac:dyDescent="0.4">
      <c r="A6652">
        <v>52.75</v>
      </c>
      <c r="B6652">
        <v>12.56324577331543</v>
      </c>
      <c r="C6652">
        <v>15.847885131835939</v>
      </c>
      <c r="D6652">
        <v>18.447702407836911</v>
      </c>
      <c r="E6652">
        <v>14.150459289550779</v>
      </c>
      <c r="F6652">
        <v>14.71679210662842</v>
      </c>
      <c r="G6652">
        <v>16.80974197387695</v>
      </c>
      <c r="H6652">
        <v>18.351083755493161</v>
      </c>
      <c r="I6652">
        <v>18.965389251708981</v>
      </c>
      <c r="J6652">
        <v>18.172365188598629</v>
      </c>
      <c r="K6652">
        <v>2.593750953674316</v>
      </c>
    </row>
    <row r="6653" spans="1:11" x14ac:dyDescent="0.4">
      <c r="A6653">
        <v>52.784999999999997</v>
      </c>
      <c r="B6653">
        <v>12.58591938018799</v>
      </c>
      <c r="C6653">
        <v>15.76151275634766</v>
      </c>
      <c r="D6653">
        <v>17.27488899230957</v>
      </c>
      <c r="E6653">
        <v>13.80491352081299</v>
      </c>
      <c r="F6653">
        <v>14.494303703308111</v>
      </c>
      <c r="G6653">
        <v>16.846210479736332</v>
      </c>
      <c r="H6653">
        <v>18.791133880615231</v>
      </c>
      <c r="I6653">
        <v>19.404098510742191</v>
      </c>
      <c r="J6653">
        <v>17.972011566162109</v>
      </c>
      <c r="K6653">
        <v>2.5907185077667241</v>
      </c>
    </row>
    <row r="6654" spans="1:11" x14ac:dyDescent="0.4">
      <c r="A6654">
        <v>52.82</v>
      </c>
      <c r="B6654">
        <v>12.52424240112305</v>
      </c>
      <c r="C6654">
        <v>16.07168006896973</v>
      </c>
      <c r="D6654">
        <v>16.220895767211911</v>
      </c>
      <c r="E6654">
        <v>13.905500411987299</v>
      </c>
      <c r="F6654">
        <v>14.078347206115721</v>
      </c>
      <c r="G6654">
        <v>16.717405319213871</v>
      </c>
      <c r="H6654">
        <v>19.03377723693848</v>
      </c>
      <c r="I6654">
        <v>18.1632080078125</v>
      </c>
      <c r="J6654">
        <v>17.143941879272461</v>
      </c>
      <c r="K6654">
        <v>2.559301376342773</v>
      </c>
    </row>
    <row r="6655" spans="1:11" x14ac:dyDescent="0.4">
      <c r="A6655">
        <v>52.854999999999997</v>
      </c>
      <c r="B6655">
        <v>12.53166484832764</v>
      </c>
      <c r="C6655">
        <v>16.076654434204102</v>
      </c>
      <c r="D6655">
        <v>16.990911483764648</v>
      </c>
      <c r="E6655">
        <v>13.567378997802731</v>
      </c>
      <c r="F6655">
        <v>13.88680934906006</v>
      </c>
      <c r="G6655">
        <v>16.621221542358398</v>
      </c>
      <c r="H6655">
        <v>19.559906005859379</v>
      </c>
      <c r="I6655">
        <v>18.717405319213871</v>
      </c>
      <c r="J6655">
        <v>17.55322265625</v>
      </c>
      <c r="K6655">
        <v>2.551275491714478</v>
      </c>
    </row>
    <row r="6656" spans="1:11" x14ac:dyDescent="0.4">
      <c r="A6656">
        <v>52.89</v>
      </c>
      <c r="B6656">
        <v>12.396402359008791</v>
      </c>
      <c r="C6656">
        <v>16.215408325195309</v>
      </c>
      <c r="D6656">
        <v>17.261932373046879</v>
      </c>
      <c r="E6656">
        <v>13.49771213531494</v>
      </c>
      <c r="F6656">
        <v>14.887399673461911</v>
      </c>
      <c r="G6656">
        <v>16.87934684753418</v>
      </c>
      <c r="H6656">
        <v>20.215269088745121</v>
      </c>
      <c r="I6656">
        <v>18.67253303527832</v>
      </c>
      <c r="J6656">
        <v>17.63114166259766</v>
      </c>
      <c r="K6656">
        <v>2.5947978496551509</v>
      </c>
    </row>
    <row r="6657" spans="1:11" x14ac:dyDescent="0.4">
      <c r="A6657">
        <v>52.924999999999997</v>
      </c>
      <c r="B6657">
        <v>12.28494834899902</v>
      </c>
      <c r="C6657">
        <v>16.533731460571289</v>
      </c>
      <c r="D6657">
        <v>17.366939544677731</v>
      </c>
      <c r="E6657">
        <v>13.532052040100099</v>
      </c>
      <c r="F6657">
        <v>15.21023559570312</v>
      </c>
      <c r="G6657">
        <v>17.242204666137699</v>
      </c>
      <c r="H6657">
        <v>20.136636734008789</v>
      </c>
      <c r="I6657">
        <v>18.814250946044918</v>
      </c>
      <c r="J6657">
        <v>16.958061218261719</v>
      </c>
      <c r="K6657">
        <v>2.6554164886474609</v>
      </c>
    </row>
    <row r="6658" spans="1:11" x14ac:dyDescent="0.4">
      <c r="A6658">
        <v>52.96</v>
      </c>
      <c r="B6658">
        <v>12.01150512695312</v>
      </c>
      <c r="C6658">
        <v>16.90398025512695</v>
      </c>
      <c r="D6658">
        <v>17.007247924804691</v>
      </c>
      <c r="E6658">
        <v>13.61306858062744</v>
      </c>
      <c r="F6658">
        <v>15.047402381896971</v>
      </c>
      <c r="G6658">
        <v>17.592910766601559</v>
      </c>
      <c r="H6658">
        <v>19.707489013671879</v>
      </c>
      <c r="I6658">
        <v>18.246477127075199</v>
      </c>
      <c r="J6658">
        <v>17.48709869384766</v>
      </c>
      <c r="K6658">
        <v>2.6534724235534668</v>
      </c>
    </row>
    <row r="6659" spans="1:11" x14ac:dyDescent="0.4">
      <c r="A6659">
        <v>52.994999999999997</v>
      </c>
      <c r="B6659">
        <v>11.899003982543951</v>
      </c>
      <c r="C6659">
        <v>16.94559478759766</v>
      </c>
      <c r="D6659">
        <v>15.95888042449951</v>
      </c>
      <c r="E6659">
        <v>13.532717704772949</v>
      </c>
      <c r="F6659">
        <v>14.98855018615723</v>
      </c>
      <c r="G6659">
        <v>17.989864349365231</v>
      </c>
      <c r="H6659">
        <v>19.236867904663089</v>
      </c>
      <c r="I6659">
        <v>18.528242111206051</v>
      </c>
      <c r="J6659">
        <v>16.631256103515621</v>
      </c>
      <c r="K6659">
        <v>2.6606166362762451</v>
      </c>
    </row>
    <row r="6660" spans="1:11" x14ac:dyDescent="0.4">
      <c r="A6660">
        <v>53.03</v>
      </c>
      <c r="B6660">
        <v>11.800849914550779</v>
      </c>
      <c r="C6660">
        <v>17.30402946472168</v>
      </c>
      <c r="D6660">
        <v>15.895377159118651</v>
      </c>
      <c r="E6660">
        <v>13.54635429382324</v>
      </c>
      <c r="F6660">
        <v>15.28998470306396</v>
      </c>
      <c r="G6660">
        <v>17.959091186523441</v>
      </c>
      <c r="H6660">
        <v>18.71052169799805</v>
      </c>
      <c r="I6660">
        <v>18.55898284912109</v>
      </c>
      <c r="J6660">
        <v>15.395393371582029</v>
      </c>
      <c r="K6660">
        <v>2.6787915229797359</v>
      </c>
    </row>
    <row r="6661" spans="1:11" x14ac:dyDescent="0.4">
      <c r="A6661">
        <v>53.064999999999998</v>
      </c>
      <c r="B6661">
        <v>11.667961120605471</v>
      </c>
      <c r="C6661">
        <v>17.690544128417969</v>
      </c>
      <c r="D6661">
        <v>15.61487865447998</v>
      </c>
      <c r="E6661">
        <v>13.60311794281006</v>
      </c>
      <c r="F6661">
        <v>15.619034767150881</v>
      </c>
      <c r="G6661">
        <v>18.14888954162598</v>
      </c>
      <c r="H6661">
        <v>18.695598602294918</v>
      </c>
      <c r="I6661">
        <v>19.284854888916019</v>
      </c>
      <c r="J6661">
        <v>14.760519981384279</v>
      </c>
      <c r="K6661">
        <v>2.6443467140197749</v>
      </c>
    </row>
    <row r="6662" spans="1:11" x14ac:dyDescent="0.4">
      <c r="A6662">
        <v>53.099999999999987</v>
      </c>
      <c r="B6662">
        <v>11.682033538818359</v>
      </c>
      <c r="C6662">
        <v>17.15676307678223</v>
      </c>
      <c r="D6662">
        <v>15.210347175598139</v>
      </c>
      <c r="E6662">
        <v>13.572587966918951</v>
      </c>
      <c r="F6662">
        <v>15.45657920837402</v>
      </c>
      <c r="G6662">
        <v>18.71837043762207</v>
      </c>
      <c r="H6662">
        <v>18.994169235229489</v>
      </c>
      <c r="I6662">
        <v>19.61192512512207</v>
      </c>
      <c r="J6662">
        <v>14.752555847167971</v>
      </c>
      <c r="K6662">
        <v>2.6124227046966548</v>
      </c>
    </row>
    <row r="6663" spans="1:11" x14ac:dyDescent="0.4">
      <c r="A6663">
        <v>53.134999999999998</v>
      </c>
      <c r="B6663">
        <v>11.50804615020752</v>
      </c>
      <c r="C6663">
        <v>17.18831825256348</v>
      </c>
      <c r="D6663">
        <v>15.03100490570068</v>
      </c>
      <c r="E6663">
        <v>13.4567928314209</v>
      </c>
      <c r="F6663">
        <v>15.00691509246826</v>
      </c>
      <c r="G6663">
        <v>18.934537887573239</v>
      </c>
      <c r="H6663">
        <v>19.214628219604489</v>
      </c>
      <c r="I6663">
        <v>18.770526885986332</v>
      </c>
      <c r="J6663">
        <v>14.770383834838871</v>
      </c>
      <c r="K6663">
        <v>2.6217997074127202</v>
      </c>
    </row>
    <row r="6664" spans="1:11" x14ac:dyDescent="0.4">
      <c r="A6664">
        <v>53.169999999999987</v>
      </c>
      <c r="B6664">
        <v>11.23029708862305</v>
      </c>
      <c r="C6664">
        <v>16.832126617431641</v>
      </c>
      <c r="D6664">
        <v>14.76090717315674</v>
      </c>
      <c r="E6664">
        <v>13.39247035980225</v>
      </c>
      <c r="F6664">
        <v>14.39827346801758</v>
      </c>
      <c r="G6664">
        <v>18.928850173950199</v>
      </c>
      <c r="H6664">
        <v>18.823122024536129</v>
      </c>
      <c r="I6664">
        <v>17.82826995849609</v>
      </c>
      <c r="J6664">
        <v>14.82362079620361</v>
      </c>
      <c r="K6664">
        <v>2.622329950332642</v>
      </c>
    </row>
    <row r="6665" spans="1:11" x14ac:dyDescent="0.4">
      <c r="A6665">
        <v>53.204999999999998</v>
      </c>
      <c r="B6665">
        <v>11.148873329162599</v>
      </c>
      <c r="C6665">
        <v>16.64661979675293</v>
      </c>
      <c r="D6665">
        <v>14.91071796417236</v>
      </c>
      <c r="E6665">
        <v>13.12067127227783</v>
      </c>
      <c r="F6665">
        <v>14.29530715942383</v>
      </c>
      <c r="G6665">
        <v>18.602167129516602</v>
      </c>
      <c r="H6665">
        <v>18.686704635620121</v>
      </c>
      <c r="I6665">
        <v>18.282001495361332</v>
      </c>
      <c r="J6665">
        <v>15.19222450256348</v>
      </c>
      <c r="K6665">
        <v>2.6185657978057861</v>
      </c>
    </row>
    <row r="6666" spans="1:11" x14ac:dyDescent="0.4">
      <c r="A6666">
        <v>53.239999999999988</v>
      </c>
      <c r="B6666">
        <v>11.084389686584471</v>
      </c>
      <c r="C6666">
        <v>16.448345184326168</v>
      </c>
      <c r="D6666">
        <v>14.78298282623291</v>
      </c>
      <c r="E6666">
        <v>12.900154113769529</v>
      </c>
      <c r="F6666">
        <v>14.35065937042236</v>
      </c>
      <c r="G6666">
        <v>18.37465667724609</v>
      </c>
      <c r="H6666">
        <v>18.49521446228027</v>
      </c>
      <c r="I6666">
        <v>18.595451354980469</v>
      </c>
      <c r="J6666">
        <v>14.82804107666016</v>
      </c>
      <c r="K6666">
        <v>2.6306097507476811</v>
      </c>
    </row>
    <row r="6667" spans="1:11" x14ac:dyDescent="0.4">
      <c r="A6667">
        <v>53.274999999999999</v>
      </c>
      <c r="B6667">
        <v>10.99889469146729</v>
      </c>
      <c r="C6667">
        <v>16.356901168823239</v>
      </c>
      <c r="D6667">
        <v>14.96086406707764</v>
      </c>
      <c r="E6667">
        <v>12.67105293273926</v>
      </c>
      <c r="F6667">
        <v>15.14122104644775</v>
      </c>
      <c r="G6667">
        <v>18.40804290771484</v>
      </c>
      <c r="H6667">
        <v>18.9903678894043</v>
      </c>
      <c r="I6667">
        <v>19.26506233215332</v>
      </c>
      <c r="J6667">
        <v>14.977714538574221</v>
      </c>
      <c r="K6667">
        <v>2.6442594528198242</v>
      </c>
    </row>
    <row r="6668" spans="1:11" x14ac:dyDescent="0.4">
      <c r="A6668">
        <v>53.31</v>
      </c>
      <c r="B6668">
        <v>11.085227012634279</v>
      </c>
      <c r="C6668">
        <v>16.76498985290527</v>
      </c>
      <c r="D6668">
        <v>14.75432300567627</v>
      </c>
      <c r="E6668">
        <v>12.46235275268555</v>
      </c>
      <c r="F6668">
        <v>15.62735557556152</v>
      </c>
      <c r="G6668">
        <v>18.899232864379879</v>
      </c>
      <c r="H6668">
        <v>19.168195724487301</v>
      </c>
      <c r="I6668">
        <v>19.03376579284668</v>
      </c>
      <c r="J6668">
        <v>15.996071815490721</v>
      </c>
      <c r="K6668">
        <v>2.6852810382843022</v>
      </c>
    </row>
    <row r="6669" spans="1:11" x14ac:dyDescent="0.4">
      <c r="A6669">
        <v>53.344999999999999</v>
      </c>
      <c r="B6669">
        <v>11.28135299682617</v>
      </c>
      <c r="C6669">
        <v>16.944772720336911</v>
      </c>
      <c r="D6669">
        <v>15.3411979675293</v>
      </c>
      <c r="E6669">
        <v>12.324074745178221</v>
      </c>
      <c r="F6669">
        <v>15.40463161468506</v>
      </c>
      <c r="G6669">
        <v>18.750581741333011</v>
      </c>
      <c r="H6669">
        <v>19.61509895324707</v>
      </c>
      <c r="I6669">
        <v>18.994598388671879</v>
      </c>
      <c r="J6669">
        <v>17.201204299926761</v>
      </c>
      <c r="K6669">
        <v>2.6710987091064449</v>
      </c>
    </row>
    <row r="6670" spans="1:11" x14ac:dyDescent="0.4">
      <c r="A6670">
        <v>53.38</v>
      </c>
      <c r="B6670">
        <v>11.31990909576416</v>
      </c>
      <c r="C6670">
        <v>17.137285232543949</v>
      </c>
      <c r="D6670">
        <v>15.64040374755859</v>
      </c>
      <c r="E6670">
        <v>12.501120567321779</v>
      </c>
      <c r="F6670">
        <v>15.90954113006592</v>
      </c>
      <c r="G6670">
        <v>19.319511413574219</v>
      </c>
      <c r="H6670">
        <v>20.56788444519043</v>
      </c>
      <c r="I6670">
        <v>19.019332885742191</v>
      </c>
      <c r="J6670">
        <v>17.697061538696289</v>
      </c>
      <c r="K6670">
        <v>2.6740458011627202</v>
      </c>
    </row>
    <row r="6671" spans="1:11" x14ac:dyDescent="0.4">
      <c r="A6671">
        <v>53.414999999999999</v>
      </c>
      <c r="B6671">
        <v>11.288716316223139</v>
      </c>
      <c r="C6671">
        <v>17.789482116699219</v>
      </c>
      <c r="D6671">
        <v>15.47649478912354</v>
      </c>
      <c r="E6671">
        <v>12.36977577209473</v>
      </c>
      <c r="F6671">
        <v>16.827239990234379</v>
      </c>
      <c r="G6671">
        <v>19.434835433959961</v>
      </c>
      <c r="H6671">
        <v>20.847476959228519</v>
      </c>
      <c r="I6671">
        <v>20.53719520568848</v>
      </c>
      <c r="J6671">
        <v>18.416109085083011</v>
      </c>
      <c r="K6671">
        <v>2.705538272857666</v>
      </c>
    </row>
    <row r="6672" spans="1:11" x14ac:dyDescent="0.4">
      <c r="A6672">
        <v>53.45</v>
      </c>
      <c r="B6672">
        <v>11.17131233215332</v>
      </c>
      <c r="C6672">
        <v>18.192377090454102</v>
      </c>
      <c r="D6672">
        <v>16.648380279541019</v>
      </c>
      <c r="E6672">
        <v>12.290317535400391</v>
      </c>
      <c r="F6672">
        <v>16.942184448242191</v>
      </c>
      <c r="G6672">
        <v>20.044282913208011</v>
      </c>
      <c r="H6672">
        <v>21.177652359008789</v>
      </c>
      <c r="I6672">
        <v>21.411947250366211</v>
      </c>
      <c r="J6672">
        <v>18.710222244262699</v>
      </c>
      <c r="K6672">
        <v>2.75446605682373</v>
      </c>
    </row>
    <row r="6673" spans="1:11" x14ac:dyDescent="0.4">
      <c r="A6673">
        <v>53.484999999999999</v>
      </c>
      <c r="B6673">
        <v>11.067715644836429</v>
      </c>
      <c r="C6673">
        <v>18.293401718139648</v>
      </c>
      <c r="D6673">
        <v>17.451814651489261</v>
      </c>
      <c r="E6673">
        <v>12.217654228210449</v>
      </c>
      <c r="F6673">
        <v>17.398616790771481</v>
      </c>
      <c r="G6673">
        <v>19.835906982421879</v>
      </c>
      <c r="H6673">
        <v>21.648813247680661</v>
      </c>
      <c r="I6673">
        <v>22.384689331054691</v>
      </c>
      <c r="J6673">
        <v>19.181625366210941</v>
      </c>
      <c r="K6673">
        <v>2.7498247623443599</v>
      </c>
    </row>
    <row r="6674" spans="1:11" x14ac:dyDescent="0.4">
      <c r="A6674">
        <v>53.52</v>
      </c>
      <c r="B6674">
        <v>11.20272636413574</v>
      </c>
      <c r="C6674">
        <v>18.737434387207031</v>
      </c>
      <c r="D6674">
        <v>17.659666061401371</v>
      </c>
      <c r="E6674">
        <v>12.20762729644775</v>
      </c>
      <c r="F6674">
        <v>17.806396484375</v>
      </c>
      <c r="G6674">
        <v>19.630035400390621</v>
      </c>
      <c r="H6674">
        <v>22.79524040222168</v>
      </c>
      <c r="I6674">
        <v>21.56743240356445</v>
      </c>
      <c r="J6674">
        <v>19.871480941772461</v>
      </c>
      <c r="K6674">
        <v>2.8070716857910161</v>
      </c>
    </row>
    <row r="6675" spans="1:11" x14ac:dyDescent="0.4">
      <c r="A6675">
        <v>53.555</v>
      </c>
      <c r="B6675">
        <v>11.494863510131839</v>
      </c>
      <c r="C6675">
        <v>19.060031890869141</v>
      </c>
      <c r="D6675">
        <v>17.475690841674801</v>
      </c>
      <c r="E6675">
        <v>12.11412334442139</v>
      </c>
      <c r="F6675">
        <v>17.607063293457031</v>
      </c>
      <c r="G6675">
        <v>19.88129806518555</v>
      </c>
      <c r="H6675">
        <v>23.340579986572269</v>
      </c>
      <c r="I6675">
        <v>20.674985885620121</v>
      </c>
      <c r="J6675">
        <v>20.173908233642582</v>
      </c>
      <c r="K6675">
        <v>2.8693945407867432</v>
      </c>
    </row>
    <row r="6676" spans="1:11" x14ac:dyDescent="0.4">
      <c r="A6676">
        <v>53.59</v>
      </c>
      <c r="B6676">
        <v>11.69956684112549</v>
      </c>
      <c r="C6676">
        <v>19.134187698364261</v>
      </c>
      <c r="D6676">
        <v>17.46860313415527</v>
      </c>
      <c r="E6676">
        <v>12.31663703918457</v>
      </c>
      <c r="F6676">
        <v>17.383844375610352</v>
      </c>
      <c r="G6676">
        <v>20.638801574707031</v>
      </c>
      <c r="H6676">
        <v>24.187026977539059</v>
      </c>
      <c r="I6676">
        <v>21.386770248413089</v>
      </c>
      <c r="J6676">
        <v>20.858915328979489</v>
      </c>
      <c r="K6676">
        <v>2.9591057300567631</v>
      </c>
    </row>
    <row r="6677" spans="1:11" x14ac:dyDescent="0.4">
      <c r="A6677">
        <v>53.625</v>
      </c>
      <c r="B6677">
        <v>11.865138053894039</v>
      </c>
      <c r="C6677">
        <v>19.71334266662598</v>
      </c>
      <c r="D6677">
        <v>17.2700309753418</v>
      </c>
      <c r="E6677">
        <v>12.72907829284668</v>
      </c>
      <c r="F6677">
        <v>17.6649284362793</v>
      </c>
      <c r="G6677">
        <v>20.264493942260739</v>
      </c>
      <c r="H6677">
        <v>25.0722770690918</v>
      </c>
      <c r="I6677">
        <v>21.276046752929691</v>
      </c>
      <c r="J6677">
        <v>20.986448287963871</v>
      </c>
      <c r="K6677">
        <v>3.0418345928192139</v>
      </c>
    </row>
    <row r="6678" spans="1:11" x14ac:dyDescent="0.4">
      <c r="A6678">
        <v>53.66</v>
      </c>
      <c r="B6678">
        <v>12.33613204956055</v>
      </c>
      <c r="C6678">
        <v>20.285358428955082</v>
      </c>
      <c r="D6678">
        <v>17.189107894897461</v>
      </c>
      <c r="E6678">
        <v>13.06619834899902</v>
      </c>
      <c r="F6678">
        <v>17.856864929199219</v>
      </c>
      <c r="G6678">
        <v>20.900722503662109</v>
      </c>
      <c r="H6678">
        <v>26.231899261474609</v>
      </c>
      <c r="I6678">
        <v>21.930473327636719</v>
      </c>
      <c r="J6678">
        <v>21.299091339111332</v>
      </c>
      <c r="K6678">
        <v>3.012959241867065</v>
      </c>
    </row>
    <row r="6679" spans="1:11" x14ac:dyDescent="0.4">
      <c r="A6679">
        <v>53.695</v>
      </c>
      <c r="B6679">
        <v>12.755690574646</v>
      </c>
      <c r="C6679">
        <v>20.64975547790527</v>
      </c>
      <c r="D6679">
        <v>17.527675628662109</v>
      </c>
      <c r="E6679">
        <v>13.31013774871826</v>
      </c>
      <c r="F6679">
        <v>18.715244293212891</v>
      </c>
      <c r="G6679">
        <v>21.46234130859375</v>
      </c>
      <c r="H6679">
        <v>26.974679946899411</v>
      </c>
      <c r="I6679">
        <v>23.524225234985352</v>
      </c>
      <c r="J6679">
        <v>22.498971939086911</v>
      </c>
      <c r="K6679">
        <v>3.0362415313720699</v>
      </c>
    </row>
    <row r="6680" spans="1:11" x14ac:dyDescent="0.4">
      <c r="A6680">
        <v>53.73</v>
      </c>
      <c r="B6680">
        <v>13.39721584320068</v>
      </c>
      <c r="C6680">
        <v>21.689554214477539</v>
      </c>
      <c r="D6680">
        <v>18.442546844482418</v>
      </c>
      <c r="E6680">
        <v>14.129618644714361</v>
      </c>
      <c r="F6680">
        <v>20.17012977600098</v>
      </c>
      <c r="G6680">
        <v>22.036697387695309</v>
      </c>
      <c r="H6680">
        <v>27.435134887695309</v>
      </c>
      <c r="I6680">
        <v>26.59935188293457</v>
      </c>
      <c r="J6680">
        <v>22.57968902587891</v>
      </c>
      <c r="K6680">
        <v>3.1472229957580571</v>
      </c>
    </row>
    <row r="6681" spans="1:11" x14ac:dyDescent="0.4">
      <c r="A6681">
        <v>53.765000000000001</v>
      </c>
      <c r="B6681">
        <v>14.31824779510498</v>
      </c>
      <c r="C6681">
        <v>22.675508499145511</v>
      </c>
      <c r="D6681">
        <v>19.395767211914059</v>
      </c>
      <c r="E6681">
        <v>15.31405448913574</v>
      </c>
      <c r="F6681">
        <v>20.690656661987301</v>
      </c>
      <c r="G6681">
        <v>22.80878829956055</v>
      </c>
      <c r="H6681">
        <v>28.53826904296875</v>
      </c>
      <c r="I6681">
        <v>27.9085693359375</v>
      </c>
      <c r="J6681">
        <v>24.41777420043945</v>
      </c>
      <c r="K6681">
        <v>3.1447253227233891</v>
      </c>
    </row>
    <row r="6682" spans="1:11" x14ac:dyDescent="0.4">
      <c r="A6682">
        <v>53.8</v>
      </c>
      <c r="B6682">
        <v>15.08327484130859</v>
      </c>
      <c r="C6682">
        <v>23.824338912963871</v>
      </c>
      <c r="D6682">
        <v>21.2154426574707</v>
      </c>
      <c r="E6682">
        <v>16.53262901306152</v>
      </c>
      <c r="F6682">
        <v>20.846357345581051</v>
      </c>
      <c r="G6682">
        <v>23.189748764038089</v>
      </c>
      <c r="H6682">
        <v>29.324075698852539</v>
      </c>
      <c r="I6682">
        <v>32.104236602783203</v>
      </c>
      <c r="J6682">
        <v>25.32639122009277</v>
      </c>
      <c r="K6682">
        <v>3.2052605152130131</v>
      </c>
    </row>
    <row r="6683" spans="1:11" x14ac:dyDescent="0.4">
      <c r="A6683">
        <v>53.835000000000001</v>
      </c>
      <c r="B6683">
        <v>16.66242599487305</v>
      </c>
      <c r="C6683">
        <v>24.481866836547852</v>
      </c>
      <c r="D6683">
        <v>22.3697509765625</v>
      </c>
      <c r="E6683">
        <v>17.998825073242191</v>
      </c>
      <c r="F6683">
        <v>21.3631591796875</v>
      </c>
      <c r="G6683">
        <v>23.677179336547852</v>
      </c>
      <c r="H6683">
        <v>30.454324722290039</v>
      </c>
      <c r="I6683">
        <v>33.406024932861328</v>
      </c>
      <c r="J6683">
        <v>27.64748573303223</v>
      </c>
      <c r="K6683">
        <v>3.329994916915894</v>
      </c>
    </row>
    <row r="6684" spans="1:11" x14ac:dyDescent="0.4">
      <c r="A6684">
        <v>53.87</v>
      </c>
      <c r="B6684">
        <v>18.134033203125</v>
      </c>
      <c r="C6684">
        <v>26.218185424804691</v>
      </c>
      <c r="D6684">
        <v>23.018098831176761</v>
      </c>
      <c r="E6684">
        <v>19.636568069458011</v>
      </c>
      <c r="F6684">
        <v>22.589691162109379</v>
      </c>
      <c r="G6684">
        <v>23.897005081176761</v>
      </c>
      <c r="H6684">
        <v>31.651914596557621</v>
      </c>
      <c r="I6684">
        <v>33.527069091796882</v>
      </c>
      <c r="J6684">
        <v>27.634836196899411</v>
      </c>
      <c r="K6684">
        <v>3.386518239974976</v>
      </c>
    </row>
    <row r="6685" spans="1:11" x14ac:dyDescent="0.4">
      <c r="A6685">
        <v>53.904999999999987</v>
      </c>
      <c r="B6685">
        <v>19.74570465087891</v>
      </c>
      <c r="C6685">
        <v>27.1419792175293</v>
      </c>
      <c r="D6685">
        <v>24.18779182434082</v>
      </c>
      <c r="E6685">
        <v>21.126031875610352</v>
      </c>
      <c r="F6685">
        <v>23.195968627929691</v>
      </c>
      <c r="G6685">
        <v>24.324445724487301</v>
      </c>
      <c r="H6685">
        <v>32.675697326660163</v>
      </c>
      <c r="I6685">
        <v>34.10662841796875</v>
      </c>
      <c r="J6685">
        <v>30.260637283325199</v>
      </c>
      <c r="K6685">
        <v>3.4311859607696529</v>
      </c>
    </row>
    <row r="6686" spans="1:11" x14ac:dyDescent="0.4">
      <c r="A6686">
        <v>53.94</v>
      </c>
      <c r="B6686">
        <v>21.3961181640625</v>
      </c>
      <c r="C6686">
        <v>27.649320602416989</v>
      </c>
      <c r="D6686">
        <v>24.77241325378418</v>
      </c>
      <c r="E6686">
        <v>23.22956657409668</v>
      </c>
      <c r="F6686">
        <v>23.71124267578125</v>
      </c>
      <c r="G6686">
        <v>24.41310882568359</v>
      </c>
      <c r="H6686">
        <v>34.434944152832031</v>
      </c>
      <c r="I6686">
        <v>32.556022644042969</v>
      </c>
      <c r="J6686">
        <v>31.273386001586911</v>
      </c>
      <c r="K6686">
        <v>3.554792165756226</v>
      </c>
    </row>
    <row r="6687" spans="1:11" x14ac:dyDescent="0.4">
      <c r="A6687">
        <v>53.974999999999987</v>
      </c>
      <c r="B6687">
        <v>23.26345252990723</v>
      </c>
      <c r="C6687">
        <v>28.238103866577148</v>
      </c>
      <c r="D6687">
        <v>26.419961929321289</v>
      </c>
      <c r="E6687">
        <v>25.437969207763668</v>
      </c>
      <c r="F6687">
        <v>26.29581260681152</v>
      </c>
      <c r="G6687">
        <v>24.574871063232418</v>
      </c>
      <c r="H6687">
        <v>35.061077117919922</v>
      </c>
      <c r="I6687">
        <v>32.261119842529297</v>
      </c>
      <c r="J6687">
        <v>30.565444946289059</v>
      </c>
      <c r="K6687">
        <v>3.761318683624268</v>
      </c>
    </row>
    <row r="6688" spans="1:11" x14ac:dyDescent="0.4">
      <c r="A6688">
        <v>54.01</v>
      </c>
      <c r="B6688">
        <v>25.7820930480957</v>
      </c>
      <c r="C6688">
        <v>29.624128341674801</v>
      </c>
      <c r="D6688">
        <v>27.798374176025391</v>
      </c>
      <c r="E6688">
        <v>27.334959030151371</v>
      </c>
      <c r="F6688">
        <v>29.964584350585941</v>
      </c>
      <c r="G6688">
        <v>25.547149658203121</v>
      </c>
      <c r="H6688">
        <v>36.093288421630859</v>
      </c>
      <c r="I6688">
        <v>33.850879669189453</v>
      </c>
      <c r="J6688">
        <v>31.616132736206051</v>
      </c>
      <c r="K6688">
        <v>3.897372722625732</v>
      </c>
    </row>
    <row r="6689" spans="1:11" x14ac:dyDescent="0.4">
      <c r="A6689">
        <v>54.044999999999987</v>
      </c>
      <c r="B6689">
        <v>28.27570915222168</v>
      </c>
      <c r="C6689">
        <v>31.790239334106449</v>
      </c>
      <c r="D6689">
        <v>28.35926628112793</v>
      </c>
      <c r="E6689">
        <v>29.76136589050293</v>
      </c>
      <c r="F6689">
        <v>29.904586791992191</v>
      </c>
      <c r="G6689">
        <v>25.977603912353519</v>
      </c>
      <c r="H6689">
        <v>37.788429260253913</v>
      </c>
      <c r="I6689">
        <v>33.998176574707031</v>
      </c>
      <c r="J6689">
        <v>33.391475677490227</v>
      </c>
      <c r="K6689">
        <v>4.0379862785339364</v>
      </c>
    </row>
    <row r="6690" spans="1:11" x14ac:dyDescent="0.4">
      <c r="A6690">
        <v>54.08</v>
      </c>
      <c r="B6690">
        <v>29.746261596679691</v>
      </c>
      <c r="C6690">
        <v>35.177059173583977</v>
      </c>
      <c r="D6690">
        <v>28.530792236328121</v>
      </c>
      <c r="E6690">
        <v>32.054698944091797</v>
      </c>
      <c r="F6690">
        <v>29.062994003295898</v>
      </c>
      <c r="G6690">
        <v>27.268112182617191</v>
      </c>
      <c r="H6690">
        <v>37.958431243896477</v>
      </c>
      <c r="I6690">
        <v>34.081878662109382</v>
      </c>
      <c r="J6690">
        <v>35.824737548828118</v>
      </c>
      <c r="K6690">
        <v>3.966004371643066</v>
      </c>
    </row>
    <row r="6691" spans="1:11" x14ac:dyDescent="0.4">
      <c r="A6691">
        <v>54.114999999999988</v>
      </c>
      <c r="B6691">
        <v>32.776817321777337</v>
      </c>
      <c r="C6691">
        <v>35.451328277587891</v>
      </c>
      <c r="D6691">
        <v>30.38173866271973</v>
      </c>
      <c r="E6691">
        <v>34.607673645019531</v>
      </c>
      <c r="F6691">
        <v>29.44704627990723</v>
      </c>
      <c r="G6691">
        <v>27.779939651489261</v>
      </c>
      <c r="H6691">
        <v>38.734821319580078</v>
      </c>
      <c r="I6691">
        <v>34.545181274414063</v>
      </c>
      <c r="J6691">
        <v>35.498737335205078</v>
      </c>
      <c r="K6691">
        <v>4.0463495254516602</v>
      </c>
    </row>
    <row r="6692" spans="1:11" x14ac:dyDescent="0.4">
      <c r="A6692">
        <v>54.15</v>
      </c>
      <c r="B6692">
        <v>34.674308776855469</v>
      </c>
      <c r="C6692">
        <v>35.511154174804688</v>
      </c>
      <c r="D6692">
        <v>31.66477203369141</v>
      </c>
      <c r="E6692">
        <v>35.967140197753913</v>
      </c>
      <c r="F6692">
        <v>29.625385284423832</v>
      </c>
      <c r="G6692">
        <v>27.63387489318848</v>
      </c>
      <c r="H6692">
        <v>41.296321868896477</v>
      </c>
      <c r="I6692">
        <v>35.689338684082031</v>
      </c>
      <c r="J6692">
        <v>35.980213165283203</v>
      </c>
      <c r="K6692">
        <v>4.039421558380127</v>
      </c>
    </row>
    <row r="6693" spans="1:11" x14ac:dyDescent="0.4">
      <c r="A6693">
        <v>54.185000000000002</v>
      </c>
      <c r="B6693">
        <v>35.319679260253913</v>
      </c>
      <c r="C6693">
        <v>37.184944152832031</v>
      </c>
      <c r="D6693">
        <v>32.528682708740227</v>
      </c>
      <c r="E6693">
        <v>37.707366943359382</v>
      </c>
      <c r="F6693">
        <v>30.390499114990231</v>
      </c>
      <c r="G6693">
        <v>27.407636642456051</v>
      </c>
      <c r="H6693">
        <v>42.764888763427727</v>
      </c>
      <c r="I6693">
        <v>36.036808013916023</v>
      </c>
      <c r="J6693">
        <v>36.604843139648438</v>
      </c>
      <c r="K6693">
        <v>4.1692214012145996</v>
      </c>
    </row>
    <row r="6694" spans="1:11" x14ac:dyDescent="0.4">
      <c r="A6694">
        <v>54.22</v>
      </c>
      <c r="B6694">
        <v>36.710880279541023</v>
      </c>
      <c r="C6694">
        <v>38.170379638671882</v>
      </c>
      <c r="D6694">
        <v>33.265472412109382</v>
      </c>
      <c r="E6694">
        <v>39.60504150390625</v>
      </c>
      <c r="F6694">
        <v>32.196121215820313</v>
      </c>
      <c r="G6694">
        <v>27.271652221679691</v>
      </c>
      <c r="H6694">
        <v>43.974475860595703</v>
      </c>
      <c r="I6694">
        <v>35.765003204345703</v>
      </c>
      <c r="J6694">
        <v>37.695163726806641</v>
      </c>
      <c r="K6694">
        <v>4.2185254096984863</v>
      </c>
    </row>
    <row r="6695" spans="1:11" x14ac:dyDescent="0.4">
      <c r="A6695">
        <v>54.255000000000003</v>
      </c>
      <c r="B6695">
        <v>37.618564605712891</v>
      </c>
      <c r="C6695">
        <v>37.292201995849609</v>
      </c>
      <c r="D6695">
        <v>34.226451873779297</v>
      </c>
      <c r="E6695">
        <v>40.683444976806641</v>
      </c>
      <c r="F6695">
        <v>33.872482299804688</v>
      </c>
      <c r="G6695">
        <v>28.832122802734379</v>
      </c>
      <c r="H6695">
        <v>44.111305236816413</v>
      </c>
      <c r="I6695">
        <v>39.197856903076172</v>
      </c>
      <c r="J6695">
        <v>39.7012939453125</v>
      </c>
      <c r="K6695">
        <v>4.226593017578125</v>
      </c>
    </row>
    <row r="6696" spans="1:11" x14ac:dyDescent="0.4">
      <c r="A6696">
        <v>54.29</v>
      </c>
      <c r="B6696">
        <v>39.206607818603523</v>
      </c>
      <c r="C6696">
        <v>37.863235473632813</v>
      </c>
      <c r="D6696">
        <v>33.840816497802727</v>
      </c>
      <c r="E6696">
        <v>41.681713104248047</v>
      </c>
      <c r="F6696">
        <v>36.554656982421882</v>
      </c>
      <c r="G6696">
        <v>28.58810997009277</v>
      </c>
      <c r="H6696">
        <v>44.621753692626953</v>
      </c>
      <c r="I6696">
        <v>42.952693939208977</v>
      </c>
      <c r="J6696">
        <v>41.756916046142578</v>
      </c>
      <c r="K6696">
        <v>4.2212405204772949</v>
      </c>
    </row>
    <row r="6697" spans="1:11" x14ac:dyDescent="0.4">
      <c r="A6697">
        <v>54.325000000000003</v>
      </c>
      <c r="B6697">
        <v>40.894878387451172</v>
      </c>
      <c r="C6697">
        <v>38.316059112548828</v>
      </c>
      <c r="D6697">
        <v>33.459064483642578</v>
      </c>
      <c r="E6697">
        <v>41.904170989990227</v>
      </c>
      <c r="F6697">
        <v>36.777858734130859</v>
      </c>
      <c r="G6697">
        <v>29.966669082641602</v>
      </c>
      <c r="H6697">
        <v>44.885746002197273</v>
      </c>
      <c r="I6697">
        <v>42.042373657226563</v>
      </c>
      <c r="J6697">
        <v>42.909145355224609</v>
      </c>
      <c r="K6697">
        <v>4.3483443260192871</v>
      </c>
    </row>
    <row r="6698" spans="1:11" x14ac:dyDescent="0.4">
      <c r="A6698">
        <v>54.36</v>
      </c>
      <c r="B6698">
        <v>41.2265625</v>
      </c>
      <c r="C6698">
        <v>39.337383270263672</v>
      </c>
      <c r="D6698">
        <v>34.526321411132813</v>
      </c>
      <c r="E6698">
        <v>40.557907104492188</v>
      </c>
      <c r="F6698">
        <v>36.713703155517578</v>
      </c>
      <c r="G6698">
        <v>29.859310150146481</v>
      </c>
      <c r="H6698">
        <v>46.477859497070313</v>
      </c>
      <c r="I6698">
        <v>44.255142211914063</v>
      </c>
      <c r="J6698">
        <v>42.973209381103523</v>
      </c>
      <c r="K6698">
        <v>4.2814340591430664</v>
      </c>
    </row>
    <row r="6699" spans="1:11" x14ac:dyDescent="0.4">
      <c r="A6699">
        <v>54.395000000000003</v>
      </c>
      <c r="B6699">
        <v>41.188247680664063</v>
      </c>
      <c r="C6699">
        <v>39.417381286621087</v>
      </c>
      <c r="D6699">
        <v>39.208438873291023</v>
      </c>
      <c r="E6699">
        <v>40.46533203125</v>
      </c>
      <c r="F6699">
        <v>40.063060760498047</v>
      </c>
      <c r="G6699">
        <v>30.68541145324707</v>
      </c>
      <c r="H6699">
        <v>48.450515747070313</v>
      </c>
      <c r="I6699">
        <v>45.310726165771477</v>
      </c>
      <c r="J6699">
        <v>43.970046997070313</v>
      </c>
      <c r="K6699">
        <v>4.228787899017334</v>
      </c>
    </row>
    <row r="6700" spans="1:11" x14ac:dyDescent="0.4">
      <c r="A6700">
        <v>54.43</v>
      </c>
      <c r="B6700">
        <v>41.229339599609382</v>
      </c>
      <c r="C6700">
        <v>40.182098388671882</v>
      </c>
      <c r="D6700">
        <v>49.833568572998047</v>
      </c>
      <c r="E6700">
        <v>39.837257385253913</v>
      </c>
      <c r="F6700">
        <v>42.529777526855469</v>
      </c>
      <c r="G6700">
        <v>31.821115493774411</v>
      </c>
      <c r="H6700">
        <v>48.851470947265618</v>
      </c>
      <c r="I6700">
        <v>44.842514038085938</v>
      </c>
      <c r="J6700">
        <v>45.458347320556641</v>
      </c>
      <c r="K6700">
        <v>4.2562437057495117</v>
      </c>
    </row>
    <row r="6701" spans="1:11" x14ac:dyDescent="0.4">
      <c r="A6701">
        <v>54.465000000000003</v>
      </c>
      <c r="B6701">
        <v>41.605232238769531</v>
      </c>
      <c r="C6701">
        <v>40.840404510498047</v>
      </c>
      <c r="D6701">
        <v>47.595920562744141</v>
      </c>
      <c r="E6701">
        <v>39.397819519042969</v>
      </c>
      <c r="F6701">
        <v>39.519687652587891</v>
      </c>
      <c r="G6701">
        <v>32.659519195556641</v>
      </c>
      <c r="H6701">
        <v>49.865520477294922</v>
      </c>
      <c r="I6701">
        <v>45.374042510986328</v>
      </c>
      <c r="J6701">
        <v>45.630153656005859</v>
      </c>
      <c r="K6701">
        <v>4.3312563896179199</v>
      </c>
    </row>
    <row r="6702" spans="1:11" x14ac:dyDescent="0.4">
      <c r="A6702">
        <v>54.5</v>
      </c>
      <c r="B6702">
        <v>42.353401184082031</v>
      </c>
      <c r="C6702">
        <v>40.379756927490227</v>
      </c>
      <c r="D6702">
        <v>44.536060333251953</v>
      </c>
      <c r="E6702">
        <v>38.681381225585938</v>
      </c>
      <c r="F6702">
        <v>41.617279052734382</v>
      </c>
      <c r="G6702">
        <v>33.971923828125</v>
      </c>
      <c r="H6702">
        <v>51.405849456787109</v>
      </c>
      <c r="I6702">
        <v>48.231758117675781</v>
      </c>
      <c r="J6702">
        <v>47.868831634521477</v>
      </c>
      <c r="K6702">
        <v>4.310910701751709</v>
      </c>
    </row>
    <row r="6703" spans="1:11" x14ac:dyDescent="0.4">
      <c r="A6703">
        <v>54.534999999999997</v>
      </c>
      <c r="B6703">
        <v>43.161899566650391</v>
      </c>
      <c r="C6703">
        <v>40.538497924804688</v>
      </c>
      <c r="D6703">
        <v>45.599857330322273</v>
      </c>
      <c r="E6703">
        <v>38.758441925048828</v>
      </c>
      <c r="F6703">
        <v>39.863487243652337</v>
      </c>
      <c r="G6703">
        <v>33.620494842529297</v>
      </c>
      <c r="H6703">
        <v>51.648754119873047</v>
      </c>
      <c r="I6703">
        <v>50.894626617431641</v>
      </c>
      <c r="J6703">
        <v>47.641025543212891</v>
      </c>
      <c r="K6703">
        <v>4.2802882194519043</v>
      </c>
    </row>
    <row r="6704" spans="1:11" x14ac:dyDescent="0.4">
      <c r="A6704">
        <v>54.57</v>
      </c>
      <c r="B6704">
        <v>42.944465637207031</v>
      </c>
      <c r="C6704">
        <v>41.351428985595703</v>
      </c>
      <c r="D6704">
        <v>48.783897399902337</v>
      </c>
      <c r="E6704">
        <v>38.529045104980469</v>
      </c>
      <c r="F6704">
        <v>39.303195953369141</v>
      </c>
      <c r="G6704">
        <v>34.720821380615227</v>
      </c>
      <c r="H6704">
        <v>53.161701202392578</v>
      </c>
      <c r="I6704">
        <v>51.724407196044922</v>
      </c>
      <c r="J6704">
        <v>46.293281555175781</v>
      </c>
      <c r="K6704">
        <v>4.3087339401245117</v>
      </c>
    </row>
    <row r="6705" spans="1:11" x14ac:dyDescent="0.4">
      <c r="A6705">
        <v>54.604999999999997</v>
      </c>
      <c r="B6705">
        <v>43.923587799072273</v>
      </c>
      <c r="C6705">
        <v>43.053787231445313</v>
      </c>
      <c r="D6705">
        <v>47.073719024658203</v>
      </c>
      <c r="E6705">
        <v>38.389858245849609</v>
      </c>
      <c r="F6705">
        <v>39.333477020263672</v>
      </c>
      <c r="G6705">
        <v>35.745296478271477</v>
      </c>
      <c r="H6705">
        <v>53.645584106445313</v>
      </c>
      <c r="I6705">
        <v>53.780929565429688</v>
      </c>
      <c r="J6705">
        <v>49.190227508544922</v>
      </c>
      <c r="K6705">
        <v>4.3758378028869629</v>
      </c>
    </row>
    <row r="6706" spans="1:11" x14ac:dyDescent="0.4">
      <c r="A6706">
        <v>54.64</v>
      </c>
      <c r="B6706">
        <v>44.643531799316413</v>
      </c>
      <c r="C6706">
        <v>43.787628173828118</v>
      </c>
      <c r="D6706">
        <v>45.129829406738281</v>
      </c>
      <c r="E6706">
        <v>37.485569000244141</v>
      </c>
      <c r="F6706">
        <v>39.181171417236328</v>
      </c>
      <c r="G6706">
        <v>36.436573028564453</v>
      </c>
      <c r="H6706">
        <v>55.782733917236328</v>
      </c>
      <c r="I6706">
        <v>57.118782043457031</v>
      </c>
      <c r="J6706">
        <v>53.452571868896477</v>
      </c>
      <c r="K6706">
        <v>4.3481006622314453</v>
      </c>
    </row>
    <row r="6707" spans="1:11" x14ac:dyDescent="0.4">
      <c r="A6707">
        <v>54.674999999999997</v>
      </c>
      <c r="B6707">
        <v>45.587905883789063</v>
      </c>
      <c r="C6707">
        <v>44.702571868896477</v>
      </c>
      <c r="D6707">
        <v>45.065338134765618</v>
      </c>
      <c r="E6707">
        <v>37.539394378662109</v>
      </c>
      <c r="F6707">
        <v>45.729930877685547</v>
      </c>
      <c r="G6707">
        <v>37.746040344238281</v>
      </c>
      <c r="H6707">
        <v>57.501880645751953</v>
      </c>
      <c r="I6707">
        <v>60.173553466796882</v>
      </c>
      <c r="J6707">
        <v>56.196689605712891</v>
      </c>
      <c r="K6707">
        <v>4.3478593826293954</v>
      </c>
    </row>
    <row r="6708" spans="1:11" x14ac:dyDescent="0.4">
      <c r="A6708">
        <v>54.71</v>
      </c>
      <c r="B6708">
        <v>46.692588806152337</v>
      </c>
      <c r="C6708">
        <v>45.838230133056641</v>
      </c>
      <c r="D6708">
        <v>45.458564758300781</v>
      </c>
      <c r="E6708">
        <v>37.781036376953118</v>
      </c>
      <c r="F6708">
        <v>45.289279937744141</v>
      </c>
      <c r="G6708">
        <v>40.451709747314453</v>
      </c>
      <c r="H6708">
        <v>58.777118682861328</v>
      </c>
      <c r="I6708">
        <v>60.832485198974609</v>
      </c>
      <c r="J6708">
        <v>57.276638031005859</v>
      </c>
      <c r="K6708">
        <v>4.3941373825073242</v>
      </c>
    </row>
    <row r="6709" spans="1:11" x14ac:dyDescent="0.4">
      <c r="A6709">
        <v>54.744999999999997</v>
      </c>
      <c r="B6709">
        <v>47.500492095947273</v>
      </c>
      <c r="C6709">
        <v>48.276443481445313</v>
      </c>
      <c r="D6709">
        <v>44.726890563964837</v>
      </c>
      <c r="E6709">
        <v>37.612934112548828</v>
      </c>
      <c r="F6709">
        <v>43.502357482910163</v>
      </c>
      <c r="G6709">
        <v>40.781745910644531</v>
      </c>
      <c r="H6709">
        <v>59.641002655029297</v>
      </c>
      <c r="I6709">
        <v>61.592674255371087</v>
      </c>
      <c r="J6709">
        <v>57.844482421875</v>
      </c>
      <c r="K6709">
        <v>4.5725560188293457</v>
      </c>
    </row>
    <row r="6710" spans="1:11" x14ac:dyDescent="0.4">
      <c r="A6710">
        <v>54.779999999999987</v>
      </c>
      <c r="B6710">
        <v>48.016750335693359</v>
      </c>
      <c r="C6710">
        <v>53.237739562988281</v>
      </c>
      <c r="D6710">
        <v>46.290481567382813</v>
      </c>
      <c r="E6710">
        <v>38.081123352050781</v>
      </c>
      <c r="F6710">
        <v>44.011348724365227</v>
      </c>
      <c r="G6710">
        <v>41.722576141357422</v>
      </c>
      <c r="H6710">
        <v>60.633186340332031</v>
      </c>
      <c r="I6710">
        <v>58.136505126953118</v>
      </c>
      <c r="J6710">
        <v>59.700828552246087</v>
      </c>
      <c r="K6710">
        <v>4.809471607208252</v>
      </c>
    </row>
    <row r="6711" spans="1:11" x14ac:dyDescent="0.4">
      <c r="A6711">
        <v>54.814999999999998</v>
      </c>
      <c r="B6711">
        <v>49.677635192871087</v>
      </c>
      <c r="C6711">
        <v>57.655204772949219</v>
      </c>
      <c r="D6711">
        <v>47.645793914794922</v>
      </c>
      <c r="E6711">
        <v>38.534461975097663</v>
      </c>
      <c r="F6711">
        <v>43.922508239746087</v>
      </c>
      <c r="G6711">
        <v>40.626361846923828</v>
      </c>
      <c r="H6711">
        <v>62.933048248291023</v>
      </c>
      <c r="I6711">
        <v>59.736099243164063</v>
      </c>
      <c r="J6711">
        <v>61.626274108886719</v>
      </c>
      <c r="K6711">
        <v>4.828732967376709</v>
      </c>
    </row>
    <row r="6712" spans="1:11" x14ac:dyDescent="0.4">
      <c r="A6712">
        <v>54.849999999999987</v>
      </c>
      <c r="B6712">
        <v>49.812980651855469</v>
      </c>
      <c r="C6712">
        <v>57.670265197753913</v>
      </c>
      <c r="D6712">
        <v>49.56317138671875</v>
      </c>
      <c r="E6712">
        <v>39.172298431396477</v>
      </c>
      <c r="F6712">
        <v>53.358718872070313</v>
      </c>
      <c r="G6712">
        <v>43.237014770507813</v>
      </c>
      <c r="H6712">
        <v>66.230636596679688</v>
      </c>
      <c r="I6712">
        <v>57.491451263427727</v>
      </c>
      <c r="J6712">
        <v>63.536495208740227</v>
      </c>
      <c r="K6712">
        <v>5.048924446105957</v>
      </c>
    </row>
    <row r="6713" spans="1:11" x14ac:dyDescent="0.4">
      <c r="A6713">
        <v>54.884999999999998</v>
      </c>
      <c r="B6713">
        <v>49.283069610595703</v>
      </c>
      <c r="C6713">
        <v>60.152080535888672</v>
      </c>
      <c r="D6713">
        <v>50.830661773681641</v>
      </c>
      <c r="E6713">
        <v>39.168830871582031</v>
      </c>
      <c r="F6713">
        <v>53.298332214355469</v>
      </c>
      <c r="G6713">
        <v>44.957210540771477</v>
      </c>
      <c r="H6713">
        <v>69.403526306152344</v>
      </c>
      <c r="I6713">
        <v>54.507839202880859</v>
      </c>
      <c r="J6713">
        <v>67.190574645996094</v>
      </c>
      <c r="K6713">
        <v>5.1294040679931641</v>
      </c>
    </row>
    <row r="6714" spans="1:11" x14ac:dyDescent="0.4">
      <c r="A6714">
        <v>54.919999999999987</v>
      </c>
      <c r="B6714">
        <v>49.312267303466797</v>
      </c>
      <c r="C6714">
        <v>62.737819671630859</v>
      </c>
      <c r="D6714">
        <v>50.547222137451172</v>
      </c>
      <c r="E6714">
        <v>39.904987335205078</v>
      </c>
      <c r="F6714">
        <v>50.735462188720703</v>
      </c>
      <c r="G6714">
        <v>46.364181518554688</v>
      </c>
      <c r="H6714">
        <v>70.582168579101563</v>
      </c>
      <c r="I6714">
        <v>59.666412353515618</v>
      </c>
      <c r="J6714">
        <v>69.781875610351563</v>
      </c>
      <c r="K6714">
        <v>5.0459904670715332</v>
      </c>
    </row>
    <row r="6715" spans="1:11" x14ac:dyDescent="0.4">
      <c r="A6715">
        <v>54.954999999999998</v>
      </c>
      <c r="B6715">
        <v>50.501880645751953</v>
      </c>
      <c r="C6715">
        <v>63.593650817871087</v>
      </c>
      <c r="D6715">
        <v>50.877033233642578</v>
      </c>
      <c r="E6715">
        <v>40.612827301025391</v>
      </c>
      <c r="F6715">
        <v>50.337490081787109</v>
      </c>
      <c r="G6715">
        <v>50.381580352783203</v>
      </c>
      <c r="H6715">
        <v>71.744781494140625</v>
      </c>
      <c r="I6715">
        <v>58.687637329101563</v>
      </c>
      <c r="J6715">
        <v>67.807106018066406</v>
      </c>
      <c r="K6715">
        <v>5.0216660499572754</v>
      </c>
    </row>
    <row r="6716" spans="1:11" x14ac:dyDescent="0.4">
      <c r="A6716">
        <v>54.989999999999988</v>
      </c>
      <c r="B6716">
        <v>50.514728546142578</v>
      </c>
      <c r="C6716">
        <v>63.687583923339837</v>
      </c>
      <c r="D6716">
        <v>53.290496826171882</v>
      </c>
      <c r="E6716">
        <v>40.837684631347663</v>
      </c>
      <c r="F6716">
        <v>50.901699066162109</v>
      </c>
      <c r="G6716">
        <v>51.492176055908203</v>
      </c>
      <c r="H6716">
        <v>74.571434020996094</v>
      </c>
      <c r="I6716">
        <v>59.062679290771477</v>
      </c>
      <c r="J6716">
        <v>69.217063903808594</v>
      </c>
      <c r="K6716">
        <v>5.1411328315734863</v>
      </c>
    </row>
    <row r="6717" spans="1:11" x14ac:dyDescent="0.4">
      <c r="A6717">
        <v>55.024999999999999</v>
      </c>
      <c r="B6717">
        <v>50.203632354736328</v>
      </c>
      <c r="C6717">
        <v>65.377822875976563</v>
      </c>
      <c r="D6717">
        <v>53.976188659667969</v>
      </c>
      <c r="E6717">
        <v>42.129863739013672</v>
      </c>
      <c r="F6717">
        <v>51.631656646728523</v>
      </c>
      <c r="G6717">
        <v>51.724105834960938</v>
      </c>
      <c r="H6717">
        <v>78.121978759765625</v>
      </c>
      <c r="I6717">
        <v>56.853298187255859</v>
      </c>
      <c r="J6717">
        <v>73.975563049316406</v>
      </c>
      <c r="K6717">
        <v>5.1571264266967773</v>
      </c>
    </row>
    <row r="6718" spans="1:11" x14ac:dyDescent="0.4">
      <c r="A6718">
        <v>55.06</v>
      </c>
      <c r="B6718">
        <v>50.488819122314453</v>
      </c>
      <c r="C6718">
        <v>67.2235107421875</v>
      </c>
      <c r="D6718">
        <v>59.172527313232422</v>
      </c>
      <c r="E6718">
        <v>42.710399627685547</v>
      </c>
      <c r="F6718">
        <v>55.424148559570313</v>
      </c>
      <c r="G6718">
        <v>54.198898315429688</v>
      </c>
      <c r="H6718">
        <v>80.187568664550781</v>
      </c>
      <c r="I6718">
        <v>57.362277984619141</v>
      </c>
      <c r="J6718">
        <v>75.228096008300781</v>
      </c>
      <c r="K6718">
        <v>4.9580698013305664</v>
      </c>
    </row>
    <row r="6719" spans="1:11" x14ac:dyDescent="0.4">
      <c r="A6719">
        <v>55.094999999999999</v>
      </c>
      <c r="B6719">
        <v>49.959243774414063</v>
      </c>
      <c r="C6719">
        <v>69.839042663574219</v>
      </c>
      <c r="D6719">
        <v>66.223129272460938</v>
      </c>
      <c r="E6719">
        <v>42.717601776123047</v>
      </c>
      <c r="F6719">
        <v>56.072547912597663</v>
      </c>
      <c r="G6719">
        <v>55.202606201171882</v>
      </c>
      <c r="H6719">
        <v>80.153907775878906</v>
      </c>
      <c r="I6719">
        <v>62.784767150878913</v>
      </c>
      <c r="J6719">
        <v>73.912681579589844</v>
      </c>
      <c r="K6719">
        <v>4.805109977722168</v>
      </c>
    </row>
    <row r="6720" spans="1:11" x14ac:dyDescent="0.4">
      <c r="A6720">
        <v>55.13</v>
      </c>
      <c r="B6720">
        <v>49.932224273681641</v>
      </c>
      <c r="C6720">
        <v>70.120124816894531</v>
      </c>
      <c r="D6720">
        <v>66.942977905273438</v>
      </c>
      <c r="E6720">
        <v>42.993927001953118</v>
      </c>
      <c r="F6720">
        <v>55.629470825195313</v>
      </c>
      <c r="G6720">
        <v>58.201278686523438</v>
      </c>
      <c r="H6720">
        <v>79.864784240722656</v>
      </c>
      <c r="I6720">
        <v>63.394432067871087</v>
      </c>
      <c r="J6720">
        <v>72.1002197265625</v>
      </c>
      <c r="K6720">
        <v>4.7515110969543457</v>
      </c>
    </row>
    <row r="6721" spans="1:11" x14ac:dyDescent="0.4">
      <c r="A6721">
        <v>55.164999999999999</v>
      </c>
      <c r="B6721">
        <v>49.424716949462891</v>
      </c>
      <c r="C6721">
        <v>71.707801818847656</v>
      </c>
      <c r="D6721">
        <v>65.026443481445313</v>
      </c>
      <c r="E6721">
        <v>44.395000457763672</v>
      </c>
      <c r="F6721">
        <v>56.169281005859382</v>
      </c>
      <c r="G6721">
        <v>60.359477996826172</v>
      </c>
      <c r="H6721">
        <v>82.378616333007813</v>
      </c>
      <c r="I6721">
        <v>64.673728942871094</v>
      </c>
      <c r="J6721">
        <v>70.703460693359375</v>
      </c>
      <c r="K6721">
        <v>4.7109928131103516</v>
      </c>
    </row>
    <row r="6722" spans="1:11" x14ac:dyDescent="0.4">
      <c r="A6722">
        <v>55.2</v>
      </c>
      <c r="B6722">
        <v>48.7469482421875</v>
      </c>
      <c r="C6722">
        <v>75.403038024902344</v>
      </c>
      <c r="D6722">
        <v>65.783973693847656</v>
      </c>
      <c r="E6722">
        <v>45.111804962158203</v>
      </c>
      <c r="F6722">
        <v>55.640106201171882</v>
      </c>
      <c r="G6722">
        <v>61.511852264404297</v>
      </c>
      <c r="H6722">
        <v>83.191246032714844</v>
      </c>
      <c r="I6722">
        <v>69.069023132324219</v>
      </c>
      <c r="J6722">
        <v>70.662727355957031</v>
      </c>
      <c r="K6722">
        <v>4.7199234962463379</v>
      </c>
    </row>
    <row r="6723" spans="1:11" x14ac:dyDescent="0.4">
      <c r="A6723">
        <v>55.234999999999999</v>
      </c>
      <c r="B6723">
        <v>49.551536560058587</v>
      </c>
      <c r="C6723">
        <v>76.263046264648438</v>
      </c>
      <c r="D6723">
        <v>66.789497375488281</v>
      </c>
      <c r="E6723">
        <v>45.722339630126953</v>
      </c>
      <c r="F6723">
        <v>58.829177856445313</v>
      </c>
      <c r="G6723">
        <v>63.362548828125</v>
      </c>
      <c r="H6723">
        <v>84.788467407226563</v>
      </c>
      <c r="I6723">
        <v>68.391593933105469</v>
      </c>
      <c r="J6723">
        <v>71.474021911621094</v>
      </c>
      <c r="K6723">
        <v>4.6667399406433114</v>
      </c>
    </row>
    <row r="6724" spans="1:11" x14ac:dyDescent="0.4">
      <c r="A6724">
        <v>55.27</v>
      </c>
      <c r="B6724">
        <v>49.897335052490227</v>
      </c>
      <c r="C6724">
        <v>76.922683715820313</v>
      </c>
      <c r="D6724">
        <v>65.944610595703125</v>
      </c>
      <c r="E6724">
        <v>46.200736999511719</v>
      </c>
      <c r="F6724">
        <v>61.538887023925781</v>
      </c>
      <c r="G6724">
        <v>65.732002258300781</v>
      </c>
      <c r="H6724">
        <v>84.883171081542969</v>
      </c>
      <c r="I6724">
        <v>72.181716918945313</v>
      </c>
      <c r="J6724">
        <v>72.136177062988281</v>
      </c>
      <c r="K6724">
        <v>4.5781464576721191</v>
      </c>
    </row>
    <row r="6725" spans="1:11" x14ac:dyDescent="0.4">
      <c r="A6725">
        <v>55.305</v>
      </c>
      <c r="B6725">
        <v>49.846687316894531</v>
      </c>
      <c r="C6725">
        <v>76.681388854980469</v>
      </c>
      <c r="D6725">
        <v>69.9864501953125</v>
      </c>
      <c r="E6725">
        <v>47.036476135253913</v>
      </c>
      <c r="F6725">
        <v>59.826835632324219</v>
      </c>
      <c r="G6725">
        <v>66.390357971191406</v>
      </c>
      <c r="H6725">
        <v>86.035346984863281</v>
      </c>
      <c r="I6725">
        <v>77.092758178710938</v>
      </c>
      <c r="J6725">
        <v>72.077461242675781</v>
      </c>
      <c r="K6725">
        <v>4.7427840232849121</v>
      </c>
    </row>
    <row r="6726" spans="1:11" x14ac:dyDescent="0.4">
      <c r="A6726">
        <v>55.34</v>
      </c>
      <c r="B6726">
        <v>48.990329742431641</v>
      </c>
      <c r="C6726">
        <v>77.471282958984375</v>
      </c>
      <c r="D6726">
        <v>69.632102966308594</v>
      </c>
      <c r="E6726">
        <v>48.038780212402337</v>
      </c>
      <c r="F6726">
        <v>63.305637359619141</v>
      </c>
      <c r="G6726">
        <v>68.010536193847656</v>
      </c>
      <c r="H6726">
        <v>84.898155212402344</v>
      </c>
      <c r="I6726">
        <v>76.037818908691406</v>
      </c>
      <c r="J6726">
        <v>72.598968505859375</v>
      </c>
      <c r="K6726">
        <v>4.936492919921875</v>
      </c>
    </row>
    <row r="6727" spans="1:11" x14ac:dyDescent="0.4">
      <c r="A6727">
        <v>55.375</v>
      </c>
      <c r="B6727">
        <v>48.209991455078118</v>
      </c>
      <c r="C6727">
        <v>77.82843017578125</v>
      </c>
      <c r="D6727">
        <v>67.73638916015625</v>
      </c>
      <c r="E6727">
        <v>48.794532775878913</v>
      </c>
      <c r="F6727">
        <v>64.069297790527344</v>
      </c>
      <c r="G6727">
        <v>70.761489868164063</v>
      </c>
      <c r="H6727">
        <v>84.061813354492188</v>
      </c>
      <c r="I6727">
        <v>77.224342346191406</v>
      </c>
      <c r="J6727">
        <v>72.831535339355469</v>
      </c>
      <c r="K6727">
        <v>4.7770943641662598</v>
      </c>
    </row>
    <row r="6728" spans="1:11" x14ac:dyDescent="0.4">
      <c r="A6728">
        <v>55.41</v>
      </c>
      <c r="B6728">
        <v>48.589267730712891</v>
      </c>
      <c r="C6728">
        <v>78.175041198730469</v>
      </c>
      <c r="D6728">
        <v>67.492820739746094</v>
      </c>
      <c r="E6728">
        <v>48.475337982177727</v>
      </c>
      <c r="F6728">
        <v>65.258644104003906</v>
      </c>
      <c r="G6728">
        <v>72.235824584960938</v>
      </c>
      <c r="H6728">
        <v>85.080459594726563</v>
      </c>
      <c r="I6728">
        <v>78.018714904785156</v>
      </c>
      <c r="J6728">
        <v>72.426582336425781</v>
      </c>
      <c r="K6728">
        <v>4.9691333770751953</v>
      </c>
    </row>
    <row r="6729" spans="1:11" x14ac:dyDescent="0.4">
      <c r="A6729">
        <v>55.445</v>
      </c>
      <c r="B6729">
        <v>48.968318939208977</v>
      </c>
      <c r="C6729">
        <v>79.6549072265625</v>
      </c>
      <c r="D6729">
        <v>67.341445922851563</v>
      </c>
      <c r="E6729">
        <v>48.79986572265625</v>
      </c>
      <c r="F6729">
        <v>72.029335021972656</v>
      </c>
      <c r="G6729">
        <v>74.950828552246094</v>
      </c>
      <c r="H6729">
        <v>88.538833618164063</v>
      </c>
      <c r="I6729">
        <v>76.647148132324219</v>
      </c>
      <c r="J6729">
        <v>73.832069396972656</v>
      </c>
      <c r="K6729">
        <v>5.131321907043457</v>
      </c>
    </row>
    <row r="6730" spans="1:11" x14ac:dyDescent="0.4">
      <c r="A6730">
        <v>55.48</v>
      </c>
      <c r="B6730">
        <v>50.512584686279297</v>
      </c>
      <c r="C6730">
        <v>83.540390014648438</v>
      </c>
      <c r="D6730">
        <v>69.419517517089844</v>
      </c>
      <c r="E6730">
        <v>49.281482696533203</v>
      </c>
      <c r="F6730">
        <v>76.130363464355469</v>
      </c>
      <c r="G6730">
        <v>79.048690795898438</v>
      </c>
      <c r="H6730">
        <v>87.461921691894531</v>
      </c>
      <c r="I6730">
        <v>77.792015075683594</v>
      </c>
      <c r="J6730">
        <v>82.2952880859375</v>
      </c>
      <c r="K6730">
        <v>5.2546377182006836</v>
      </c>
    </row>
    <row r="6731" spans="1:11" x14ac:dyDescent="0.4">
      <c r="A6731">
        <v>55.515000000000001</v>
      </c>
      <c r="B6731">
        <v>51.441638946533203</v>
      </c>
      <c r="C6731">
        <v>85.145637512207031</v>
      </c>
      <c r="D6731">
        <v>73.044418334960938</v>
      </c>
      <c r="E6731">
        <v>50.452228546142578</v>
      </c>
      <c r="F6731">
        <v>76.388130187988281</v>
      </c>
      <c r="G6731">
        <v>80.916725158691406</v>
      </c>
      <c r="H6731">
        <v>86.487045288085938</v>
      </c>
      <c r="I6731">
        <v>86.230789184570313</v>
      </c>
      <c r="J6731">
        <v>82.875442504882813</v>
      </c>
      <c r="K6731">
        <v>5.1687846183776864</v>
      </c>
    </row>
    <row r="6732" spans="1:11" x14ac:dyDescent="0.4">
      <c r="A6732">
        <v>55.55</v>
      </c>
      <c r="B6732">
        <v>51.768760681152337</v>
      </c>
      <c r="C6732">
        <v>88.447708129882813</v>
      </c>
      <c r="D6732">
        <v>75.997169494628906</v>
      </c>
      <c r="E6732">
        <v>50.759300231933587</v>
      </c>
      <c r="F6732">
        <v>71.306510925292969</v>
      </c>
      <c r="G6732">
        <v>84.830070495605469</v>
      </c>
      <c r="H6732">
        <v>91.118827819824219</v>
      </c>
      <c r="I6732">
        <v>90.291854858398438</v>
      </c>
      <c r="J6732">
        <v>83.284378051757813</v>
      </c>
      <c r="K6732">
        <v>5.175600528717041</v>
      </c>
    </row>
    <row r="6733" spans="1:11" x14ac:dyDescent="0.4">
      <c r="A6733">
        <v>55.585000000000001</v>
      </c>
      <c r="B6733">
        <v>51.947544097900391</v>
      </c>
      <c r="C6733">
        <v>90.705657958984375</v>
      </c>
      <c r="D6733">
        <v>76.952659606933594</v>
      </c>
      <c r="E6733">
        <v>50.810089111328118</v>
      </c>
      <c r="F6733">
        <v>69.831558227539063</v>
      </c>
      <c r="G6733">
        <v>87.622055053710938</v>
      </c>
      <c r="H6733">
        <v>93.452552795410156</v>
      </c>
      <c r="I6733">
        <v>93.565803527832031</v>
      </c>
      <c r="J6733">
        <v>84.048973083496094</v>
      </c>
      <c r="K6733">
        <v>5.2131524085998544</v>
      </c>
    </row>
    <row r="6734" spans="1:11" x14ac:dyDescent="0.4">
      <c r="A6734">
        <v>55.62</v>
      </c>
      <c r="B6734">
        <v>52.456928253173828</v>
      </c>
      <c r="C6734">
        <v>90.488296508789063</v>
      </c>
      <c r="D6734">
        <v>79.898475646972656</v>
      </c>
      <c r="E6734">
        <v>50.957664489746087</v>
      </c>
      <c r="F6734">
        <v>73.185997009277344</v>
      </c>
      <c r="G6734">
        <v>88.713325500488281</v>
      </c>
      <c r="H6734">
        <v>94.805107116699219</v>
      </c>
      <c r="I6734">
        <v>92.311027526855469</v>
      </c>
      <c r="J6734">
        <v>83.604179382324219</v>
      </c>
      <c r="K6734">
        <v>5.274324893951416</v>
      </c>
    </row>
    <row r="6735" spans="1:11" x14ac:dyDescent="0.4">
      <c r="A6735">
        <v>55.654999999999987</v>
      </c>
      <c r="B6735">
        <v>52.118133544921882</v>
      </c>
      <c r="C6735">
        <v>90.583091735839844</v>
      </c>
      <c r="D6735">
        <v>82.064590454101563</v>
      </c>
      <c r="E6735">
        <v>51.613182067871087</v>
      </c>
      <c r="F6735">
        <v>73.02294921875</v>
      </c>
      <c r="G6735">
        <v>88.094871520996094</v>
      </c>
      <c r="H6735">
        <v>98.112136840820313</v>
      </c>
      <c r="I6735">
        <v>87.155914306640625</v>
      </c>
      <c r="J6735">
        <v>82.848442077636719</v>
      </c>
      <c r="K6735">
        <v>5.397803783416748</v>
      </c>
    </row>
    <row r="6736" spans="1:11" x14ac:dyDescent="0.4">
      <c r="A6736">
        <v>55.69</v>
      </c>
      <c r="B6736">
        <v>51.041904449462891</v>
      </c>
      <c r="C6736">
        <v>90.49920654296875</v>
      </c>
      <c r="D6736">
        <v>82.321578979492188</v>
      </c>
      <c r="E6736">
        <v>51.195552825927727</v>
      </c>
      <c r="F6736">
        <v>71.235244750976563</v>
      </c>
      <c r="G6736">
        <v>92.535972595214844</v>
      </c>
      <c r="H6736">
        <v>98.724388122558594</v>
      </c>
      <c r="I6736">
        <v>82.616401672363281</v>
      </c>
      <c r="J6736">
        <v>82.718803405761719</v>
      </c>
      <c r="K6736">
        <v>5.2761998176574707</v>
      </c>
    </row>
    <row r="6737" spans="1:11" x14ac:dyDescent="0.4">
      <c r="A6737">
        <v>55.724999999999987</v>
      </c>
      <c r="B6737">
        <v>49.976692199707031</v>
      </c>
      <c r="C6737">
        <v>88.876182556152344</v>
      </c>
      <c r="D6737">
        <v>85.630821228027344</v>
      </c>
      <c r="E6737">
        <v>50.351661682128913</v>
      </c>
      <c r="F6737">
        <v>68.933990478515625</v>
      </c>
      <c r="G6737">
        <v>96.618324279785156</v>
      </c>
      <c r="H6737">
        <v>100.8259201049805</v>
      </c>
      <c r="I6737">
        <v>86.25091552734375</v>
      </c>
      <c r="J6737">
        <v>84.941726684570313</v>
      </c>
      <c r="K6737">
        <v>5.2406373023986816</v>
      </c>
    </row>
    <row r="6738" spans="1:11" x14ac:dyDescent="0.4">
      <c r="A6738">
        <v>55.76</v>
      </c>
      <c r="B6738">
        <v>49.599567413330078</v>
      </c>
      <c r="C6738">
        <v>93.890144348144531</v>
      </c>
      <c r="D6738">
        <v>86.674095153808594</v>
      </c>
      <c r="E6738">
        <v>48.532344818115227</v>
      </c>
      <c r="F6738">
        <v>68.446044921875</v>
      </c>
      <c r="G6738">
        <v>97.191322326660156</v>
      </c>
      <c r="H6738">
        <v>100.3775100708008</v>
      </c>
      <c r="I6738">
        <v>88.78228759765625</v>
      </c>
      <c r="J6738">
        <v>86.156829833984375</v>
      </c>
      <c r="K6738">
        <v>5.1810708045959473</v>
      </c>
    </row>
    <row r="6739" spans="1:11" x14ac:dyDescent="0.4">
      <c r="A6739">
        <v>55.794999999999987</v>
      </c>
      <c r="B6739">
        <v>49.271503448486328</v>
      </c>
      <c r="C6739">
        <v>98.340667724609375</v>
      </c>
      <c r="D6739">
        <v>89.257431030273438</v>
      </c>
      <c r="E6739">
        <v>47.397750854492188</v>
      </c>
      <c r="F6739">
        <v>68.023429870605469</v>
      </c>
      <c r="G6739">
        <v>96.528427124023438</v>
      </c>
      <c r="H6739">
        <v>103.203010559082</v>
      </c>
      <c r="I6739">
        <v>89.746864318847656</v>
      </c>
      <c r="J6739">
        <v>87.232490539550781</v>
      </c>
      <c r="K6739">
        <v>5.260401725769043</v>
      </c>
    </row>
    <row r="6740" spans="1:11" x14ac:dyDescent="0.4">
      <c r="A6740">
        <v>55.83</v>
      </c>
      <c r="B6740">
        <v>48.737117767333977</v>
      </c>
      <c r="C6740">
        <v>98.565544128417969</v>
      </c>
      <c r="D6740">
        <v>90.750991821289063</v>
      </c>
      <c r="E6740">
        <v>46.411632537841797</v>
      </c>
      <c r="F6740">
        <v>66.235069274902344</v>
      </c>
      <c r="G6740">
        <v>99.946083068847656</v>
      </c>
      <c r="H6740">
        <v>106.632682800293</v>
      </c>
      <c r="I6740">
        <v>88.9744873046875</v>
      </c>
      <c r="J6740">
        <v>86.926979064941406</v>
      </c>
      <c r="K6740">
        <v>5.4745707511901864</v>
      </c>
    </row>
    <row r="6741" spans="1:11" x14ac:dyDescent="0.4">
      <c r="A6741">
        <v>55.864999999999988</v>
      </c>
      <c r="B6741">
        <v>47.665256500244141</v>
      </c>
      <c r="C6741">
        <v>96.314666748046875</v>
      </c>
      <c r="D6741">
        <v>91.219497680664063</v>
      </c>
      <c r="E6741">
        <v>45.741924285888672</v>
      </c>
      <c r="F6741">
        <v>65.671562194824219</v>
      </c>
      <c r="G6741">
        <v>99.21746826171875</v>
      </c>
      <c r="H6741">
        <v>108.08766174316411</v>
      </c>
      <c r="I6741">
        <v>87.543479919433594</v>
      </c>
      <c r="J6741">
        <v>86.284065246582031</v>
      </c>
      <c r="K6741">
        <v>5.617527961730957</v>
      </c>
    </row>
    <row r="6742" spans="1:11" x14ac:dyDescent="0.4">
      <c r="A6742">
        <v>55.9</v>
      </c>
      <c r="B6742">
        <v>45.815639495849609</v>
      </c>
      <c r="C6742">
        <v>96.765785217285156</v>
      </c>
      <c r="D6742">
        <v>89.816062927246094</v>
      </c>
      <c r="E6742">
        <v>44.143203735351563</v>
      </c>
      <c r="F6742">
        <v>64.288864135742188</v>
      </c>
      <c r="G6742">
        <v>99.297073364257813</v>
      </c>
      <c r="H6742">
        <v>109.22609710693359</v>
      </c>
      <c r="I6742">
        <v>90.32666015625</v>
      </c>
      <c r="J6742">
        <v>83.168228149414063</v>
      </c>
      <c r="K6742">
        <v>5.6066303253173828</v>
      </c>
    </row>
    <row r="6743" spans="1:11" x14ac:dyDescent="0.4">
      <c r="A6743">
        <v>55.935000000000002</v>
      </c>
      <c r="B6743">
        <v>46.045154571533203</v>
      </c>
      <c r="C6743">
        <v>95.677108764648438</v>
      </c>
      <c r="D6743">
        <v>86.840469360351563</v>
      </c>
      <c r="E6743">
        <v>42.256618499755859</v>
      </c>
      <c r="F6743">
        <v>63.103256225585938</v>
      </c>
      <c r="G6743">
        <v>101.1678161621094</v>
      </c>
      <c r="H6743">
        <v>108.3493118286133</v>
      </c>
      <c r="I6743">
        <v>86.62939453125</v>
      </c>
      <c r="J6743">
        <v>81.059646606445313</v>
      </c>
      <c r="K6743">
        <v>5.7448434829711914</v>
      </c>
    </row>
    <row r="6744" spans="1:11" x14ac:dyDescent="0.4">
      <c r="A6744">
        <v>55.97</v>
      </c>
      <c r="B6744">
        <v>45.352500915527337</v>
      </c>
      <c r="C6744">
        <v>94.490615844726563</v>
      </c>
      <c r="D6744">
        <v>84.974639892578125</v>
      </c>
      <c r="E6744">
        <v>40.872802734375</v>
      </c>
      <c r="F6744">
        <v>61.476528167724609</v>
      </c>
      <c r="G6744">
        <v>102.4612579345703</v>
      </c>
      <c r="H6744">
        <v>107.9071044921875</v>
      </c>
      <c r="I6744">
        <v>86.107322692871094</v>
      </c>
      <c r="J6744">
        <v>80.552413940429688</v>
      </c>
      <c r="K6744">
        <v>5.8828573226928711</v>
      </c>
    </row>
    <row r="6745" spans="1:11" x14ac:dyDescent="0.4">
      <c r="A6745">
        <v>56.005000000000003</v>
      </c>
      <c r="B6745">
        <v>44.212684631347663</v>
      </c>
      <c r="C6745">
        <v>92.498313903808594</v>
      </c>
      <c r="D6745">
        <v>83.262718200683594</v>
      </c>
      <c r="E6745">
        <v>39.494499206542969</v>
      </c>
      <c r="F6745">
        <v>59.954120635986328</v>
      </c>
      <c r="G6745">
        <v>101.50733947753911</v>
      </c>
      <c r="H6745">
        <v>105.61562347412109</v>
      </c>
      <c r="I6745">
        <v>82.387161254882813</v>
      </c>
      <c r="J6745">
        <v>79.701400756835938</v>
      </c>
      <c r="K6745">
        <v>5.9318346977233887</v>
      </c>
    </row>
    <row r="6746" spans="1:11" x14ac:dyDescent="0.4">
      <c r="A6746">
        <v>56.04</v>
      </c>
      <c r="B6746">
        <v>43.653617858886719</v>
      </c>
      <c r="C6746">
        <v>88.954154968261719</v>
      </c>
      <c r="D6746">
        <v>81.67205810546875</v>
      </c>
      <c r="E6746">
        <v>38.153068542480469</v>
      </c>
      <c r="F6746">
        <v>58.119045257568359</v>
      </c>
      <c r="G6746">
        <v>100.4126815795898</v>
      </c>
      <c r="H6746">
        <v>104.5665588378906</v>
      </c>
      <c r="I6746">
        <v>76.735908508300781</v>
      </c>
      <c r="J6746">
        <v>79.228622436523438</v>
      </c>
      <c r="K6746">
        <v>6.1169071197509766</v>
      </c>
    </row>
    <row r="6747" spans="1:11" x14ac:dyDescent="0.4">
      <c r="A6747">
        <v>56.075000000000003</v>
      </c>
      <c r="B6747">
        <v>42.952003479003913</v>
      </c>
      <c r="C6747">
        <v>85.618232727050781</v>
      </c>
      <c r="D6747">
        <v>79.368515014648438</v>
      </c>
      <c r="E6747">
        <v>36.270462036132813</v>
      </c>
      <c r="F6747">
        <v>56.582408905029297</v>
      </c>
      <c r="G6747">
        <v>97.823928833007813</v>
      </c>
      <c r="H6747">
        <v>100.90904235839839</v>
      </c>
      <c r="I6747">
        <v>71.982048034667969</v>
      </c>
      <c r="J6747">
        <v>78.094490051269531</v>
      </c>
      <c r="K6747">
        <v>6.1901230812072754</v>
      </c>
    </row>
    <row r="6748" spans="1:11" x14ac:dyDescent="0.4">
      <c r="A6748">
        <v>56.11</v>
      </c>
      <c r="B6748">
        <v>41.36346435546875</v>
      </c>
      <c r="C6748">
        <v>81.695732116699219</v>
      </c>
      <c r="D6748">
        <v>76.256782531738281</v>
      </c>
      <c r="E6748">
        <v>34.170108795166023</v>
      </c>
      <c r="F6748">
        <v>54.251678466796882</v>
      </c>
      <c r="G6748">
        <v>95.899208068847656</v>
      </c>
      <c r="H6748">
        <v>97.531417846679688</v>
      </c>
      <c r="I6748">
        <v>69.256759643554688</v>
      </c>
      <c r="J6748">
        <v>75.851882934570313</v>
      </c>
      <c r="K6748">
        <v>6.3644299507141113</v>
      </c>
    </row>
    <row r="6749" spans="1:11" x14ac:dyDescent="0.4">
      <c r="A6749">
        <v>56.145000000000003</v>
      </c>
      <c r="B6749">
        <v>39.959186553955078</v>
      </c>
      <c r="C6749">
        <v>79.170906066894531</v>
      </c>
      <c r="D6749">
        <v>75.772926330566406</v>
      </c>
      <c r="E6749">
        <v>32.3857421875</v>
      </c>
      <c r="F6749">
        <v>52.154506683349609</v>
      </c>
      <c r="G6749">
        <v>94.621749877929688</v>
      </c>
      <c r="H6749">
        <v>92.670486450195313</v>
      </c>
      <c r="I6749">
        <v>66.939971923828125</v>
      </c>
      <c r="J6749">
        <v>72.967971801757813</v>
      </c>
      <c r="K6749">
        <v>6.4521307945251456</v>
      </c>
    </row>
    <row r="6750" spans="1:11" x14ac:dyDescent="0.4">
      <c r="A6750">
        <v>56.18</v>
      </c>
      <c r="B6750">
        <v>39.197757720947273</v>
      </c>
      <c r="C6750">
        <v>73.755828857421875</v>
      </c>
      <c r="D6750">
        <v>73.02032470703125</v>
      </c>
      <c r="E6750">
        <v>30.469085693359379</v>
      </c>
      <c r="F6750">
        <v>50.559253692626953</v>
      </c>
      <c r="G6750">
        <v>91.788734436035156</v>
      </c>
      <c r="H6750">
        <v>89.473785400390625</v>
      </c>
      <c r="I6750">
        <v>63.493808746337891</v>
      </c>
      <c r="J6750">
        <v>69.488433837890625</v>
      </c>
      <c r="K6750">
        <v>6.4847579002380371</v>
      </c>
    </row>
    <row r="6751" spans="1:11" x14ac:dyDescent="0.4">
      <c r="A6751">
        <v>56.215000000000003</v>
      </c>
      <c r="B6751">
        <v>36.579971313476563</v>
      </c>
      <c r="C6751">
        <v>72.068191528320313</v>
      </c>
      <c r="D6751">
        <v>69.049095153808594</v>
      </c>
      <c r="E6751">
        <v>28.213954925537109</v>
      </c>
      <c r="F6751">
        <v>48.505424499511719</v>
      </c>
      <c r="G6751">
        <v>88.98681640625</v>
      </c>
      <c r="H6751">
        <v>88.456474304199219</v>
      </c>
      <c r="I6751">
        <v>60.765625</v>
      </c>
      <c r="J6751">
        <v>65.557762145996094</v>
      </c>
      <c r="K6751">
        <v>6.4747076034545898</v>
      </c>
    </row>
    <row r="6752" spans="1:11" x14ac:dyDescent="0.4">
      <c r="A6752">
        <v>56.25</v>
      </c>
      <c r="B6752">
        <v>33.250526428222663</v>
      </c>
      <c r="C6752">
        <v>69.331512451171875</v>
      </c>
      <c r="D6752">
        <v>64.60247802734375</v>
      </c>
      <c r="E6752">
        <v>26.073562622070309</v>
      </c>
      <c r="F6752">
        <v>46.024421691894531</v>
      </c>
      <c r="G6752">
        <v>84.831375122070313</v>
      </c>
      <c r="H6752">
        <v>85.701141357421875</v>
      </c>
      <c r="I6752">
        <v>57.837432861328118</v>
      </c>
      <c r="J6752">
        <v>62.901206970214837</v>
      </c>
      <c r="K6752">
        <v>6.510345458984375</v>
      </c>
    </row>
    <row r="6753" spans="1:11" x14ac:dyDescent="0.4">
      <c r="A6753">
        <v>56.284999999999997</v>
      </c>
      <c r="B6753">
        <v>30.925601959228519</v>
      </c>
      <c r="C6753">
        <v>65.696693420410156</v>
      </c>
      <c r="D6753">
        <v>61.527824401855469</v>
      </c>
      <c r="E6753">
        <v>24.132318496704102</v>
      </c>
      <c r="F6753">
        <v>43.547004699707031</v>
      </c>
      <c r="G6753">
        <v>81.438766479492188</v>
      </c>
      <c r="H6753">
        <v>79.987495422363281</v>
      </c>
      <c r="I6753">
        <v>55.392368316650391</v>
      </c>
      <c r="J6753">
        <v>60.615142822265618</v>
      </c>
      <c r="K6753">
        <v>6.8559622764587402</v>
      </c>
    </row>
    <row r="6754" spans="1:11" x14ac:dyDescent="0.4">
      <c r="A6754">
        <v>56.32</v>
      </c>
      <c r="B6754">
        <v>28.801059722900391</v>
      </c>
      <c r="C6754">
        <v>63.310512542724609</v>
      </c>
      <c r="D6754">
        <v>57.823566436767578</v>
      </c>
      <c r="E6754">
        <v>22.930124282836911</v>
      </c>
      <c r="F6754">
        <v>41.967601776123047</v>
      </c>
      <c r="G6754">
        <v>78.781013488769531</v>
      </c>
      <c r="H6754">
        <v>75.239891052246094</v>
      </c>
      <c r="I6754">
        <v>53.09130859375</v>
      </c>
      <c r="J6754">
        <v>58.740276336669922</v>
      </c>
      <c r="K6754">
        <v>6.8564958572387704</v>
      </c>
    </row>
    <row r="6755" spans="1:11" x14ac:dyDescent="0.4">
      <c r="A6755">
        <v>56.354999999999997</v>
      </c>
      <c r="B6755">
        <v>26.419708251953121</v>
      </c>
      <c r="C6755">
        <v>61.359241485595703</v>
      </c>
      <c r="D6755">
        <v>55.003059387207031</v>
      </c>
      <c r="E6755">
        <v>21.83906173706055</v>
      </c>
      <c r="F6755">
        <v>40.751731872558587</v>
      </c>
      <c r="G6755">
        <v>75.275108337402344</v>
      </c>
      <c r="H6755">
        <v>71.268707275390625</v>
      </c>
      <c r="I6755">
        <v>51.298851013183587</v>
      </c>
      <c r="J6755">
        <v>56.474884033203118</v>
      </c>
      <c r="K6755">
        <v>6.6649870872497559</v>
      </c>
    </row>
    <row r="6756" spans="1:11" x14ac:dyDescent="0.4">
      <c r="A6756">
        <v>56.39</v>
      </c>
      <c r="B6756">
        <v>25.097127914428711</v>
      </c>
      <c r="C6756">
        <v>57.675899505615227</v>
      </c>
      <c r="D6756">
        <v>54.381992340087891</v>
      </c>
      <c r="E6756">
        <v>20.610187530517582</v>
      </c>
      <c r="F6756">
        <v>39.544628143310547</v>
      </c>
      <c r="G6756">
        <v>72.381767272949219</v>
      </c>
      <c r="H6756">
        <v>68.502052307128906</v>
      </c>
      <c r="I6756">
        <v>49.348152160644531</v>
      </c>
      <c r="J6756">
        <v>55.131088256835938</v>
      </c>
      <c r="K6756">
        <v>6.5882377624511719</v>
      </c>
    </row>
    <row r="6757" spans="1:11" x14ac:dyDescent="0.4">
      <c r="A6757">
        <v>56.424999999999997</v>
      </c>
      <c r="B6757">
        <v>24.2547607421875</v>
      </c>
      <c r="C6757">
        <v>54.614536285400391</v>
      </c>
      <c r="D6757">
        <v>52.665397644042969</v>
      </c>
      <c r="E6757">
        <v>19.528055191040039</v>
      </c>
      <c r="F6757">
        <v>37.981487274169922</v>
      </c>
      <c r="G6757">
        <v>69.282211303710938</v>
      </c>
      <c r="H6757">
        <v>65.620079040527344</v>
      </c>
      <c r="I6757">
        <v>48.477157592773438</v>
      </c>
      <c r="J6757">
        <v>52.530269622802727</v>
      </c>
      <c r="K6757">
        <v>6.4846863746643066</v>
      </c>
    </row>
    <row r="6758" spans="1:11" x14ac:dyDescent="0.4">
      <c r="A6758">
        <v>56.46</v>
      </c>
      <c r="B6758">
        <v>23.142301559448239</v>
      </c>
      <c r="C6758">
        <v>52.344306945800781</v>
      </c>
      <c r="D6758">
        <v>51.36126708984375</v>
      </c>
      <c r="E6758">
        <v>18.485115051269531</v>
      </c>
      <c r="F6758">
        <v>38.885223388671882</v>
      </c>
      <c r="G6758">
        <v>65.279891967773438</v>
      </c>
      <c r="H6758">
        <v>61.710338592529297</v>
      </c>
      <c r="I6758">
        <v>46.756710052490227</v>
      </c>
      <c r="J6758">
        <v>49.079738616943359</v>
      </c>
      <c r="K6758">
        <v>6.4106349945068359</v>
      </c>
    </row>
    <row r="6759" spans="1:11" x14ac:dyDescent="0.4">
      <c r="A6759">
        <v>56.494999999999997</v>
      </c>
      <c r="B6759">
        <v>22.943620681762699</v>
      </c>
      <c r="C6759">
        <v>49.755958557128913</v>
      </c>
      <c r="D6759">
        <v>47.703327178955078</v>
      </c>
      <c r="E6759">
        <v>17.876873016357418</v>
      </c>
      <c r="F6759">
        <v>39.177886962890618</v>
      </c>
      <c r="G6759">
        <v>60.609283447265618</v>
      </c>
      <c r="H6759">
        <v>58.609905242919922</v>
      </c>
      <c r="I6759">
        <v>48.549659729003913</v>
      </c>
      <c r="J6759">
        <v>46.703422546386719</v>
      </c>
      <c r="K6759">
        <v>6.3965516090393066</v>
      </c>
    </row>
    <row r="6760" spans="1:11" x14ac:dyDescent="0.4">
      <c r="A6760">
        <v>56.529999999999987</v>
      </c>
      <c r="B6760">
        <v>22.9310417175293</v>
      </c>
      <c r="C6760">
        <v>47.281646728515618</v>
      </c>
      <c r="D6760">
        <v>46.324718475341797</v>
      </c>
      <c r="E6760">
        <v>17.3842658996582</v>
      </c>
      <c r="F6760">
        <v>38.289409637451172</v>
      </c>
      <c r="G6760">
        <v>57.325263977050781</v>
      </c>
      <c r="H6760">
        <v>56.584228515625</v>
      </c>
      <c r="I6760">
        <v>49.456272125244141</v>
      </c>
      <c r="J6760">
        <v>45.202362060546882</v>
      </c>
      <c r="K6760">
        <v>6.1321582794189453</v>
      </c>
    </row>
    <row r="6761" spans="1:11" x14ac:dyDescent="0.4">
      <c r="A6761">
        <v>56.564999999999998</v>
      </c>
      <c r="B6761">
        <v>22.8086051940918</v>
      </c>
      <c r="C6761">
        <v>45.549373626708977</v>
      </c>
      <c r="D6761">
        <v>46.562259674072273</v>
      </c>
      <c r="E6761">
        <v>16.8631477355957</v>
      </c>
      <c r="F6761">
        <v>36.718032836914063</v>
      </c>
      <c r="G6761">
        <v>55.4749755859375</v>
      </c>
      <c r="H6761">
        <v>52.947101593017578</v>
      </c>
      <c r="I6761">
        <v>49.489105224609382</v>
      </c>
      <c r="J6761">
        <v>42.377956390380859</v>
      </c>
      <c r="K6761">
        <v>5.9354877471923828</v>
      </c>
    </row>
    <row r="6762" spans="1:11" x14ac:dyDescent="0.4">
      <c r="A6762">
        <v>56.599999999999987</v>
      </c>
      <c r="B6762">
        <v>22.58022308349609</v>
      </c>
      <c r="C6762">
        <v>44.344978332519531</v>
      </c>
      <c r="D6762">
        <v>44.624004364013672</v>
      </c>
      <c r="E6762">
        <v>16.757623672485352</v>
      </c>
      <c r="F6762">
        <v>35.271350860595703</v>
      </c>
      <c r="G6762">
        <v>52.088184356689453</v>
      </c>
      <c r="H6762">
        <v>49.751556396484382</v>
      </c>
      <c r="I6762">
        <v>47.55792236328125</v>
      </c>
      <c r="J6762">
        <v>41.7900390625</v>
      </c>
      <c r="K6762">
        <v>5.8319025039672852</v>
      </c>
    </row>
    <row r="6763" spans="1:11" x14ac:dyDescent="0.4">
      <c r="A6763">
        <v>56.634999999999998</v>
      </c>
      <c r="B6763">
        <v>22.64169883728027</v>
      </c>
      <c r="C6763">
        <v>42.821632385253913</v>
      </c>
      <c r="D6763">
        <v>42.420913696289063</v>
      </c>
      <c r="E6763">
        <v>16.495735168457031</v>
      </c>
      <c r="F6763">
        <v>33.965579986572273</v>
      </c>
      <c r="G6763">
        <v>49.931983947753913</v>
      </c>
      <c r="H6763">
        <v>46.638164520263672</v>
      </c>
      <c r="I6763">
        <v>46.752738952636719</v>
      </c>
      <c r="J6763">
        <v>41.525093078613281</v>
      </c>
      <c r="K6763">
        <v>5.8882951736450204</v>
      </c>
    </row>
    <row r="6764" spans="1:11" x14ac:dyDescent="0.4">
      <c r="A6764">
        <v>56.669999999999987</v>
      </c>
      <c r="B6764">
        <v>22.795513153076168</v>
      </c>
      <c r="C6764">
        <v>42.140911102294922</v>
      </c>
      <c r="D6764">
        <v>43.131488800048828</v>
      </c>
      <c r="E6764">
        <v>16.694570541381839</v>
      </c>
      <c r="F6764">
        <v>32.162437438964837</v>
      </c>
      <c r="G6764">
        <v>47.899105072021477</v>
      </c>
      <c r="H6764">
        <v>45.179542541503913</v>
      </c>
      <c r="I6764">
        <v>45.132930755615227</v>
      </c>
      <c r="J6764">
        <v>41.357852935791023</v>
      </c>
      <c r="K6764">
        <v>5.9437055587768546</v>
      </c>
    </row>
    <row r="6765" spans="1:11" x14ac:dyDescent="0.4">
      <c r="A6765">
        <v>56.704999999999998</v>
      </c>
      <c r="B6765">
        <v>23.295530319213871</v>
      </c>
      <c r="C6765">
        <v>41.471965789794922</v>
      </c>
      <c r="D6765">
        <v>43.797084808349609</v>
      </c>
      <c r="E6765">
        <v>16.998222351074219</v>
      </c>
      <c r="F6765">
        <v>31.504201889038089</v>
      </c>
      <c r="G6765">
        <v>45.699363708496087</v>
      </c>
      <c r="H6765">
        <v>43.770599365234382</v>
      </c>
      <c r="I6765">
        <v>46.256996154785163</v>
      </c>
      <c r="J6765">
        <v>40.351577758789063</v>
      </c>
      <c r="K6765">
        <v>5.813140869140625</v>
      </c>
    </row>
    <row r="6766" spans="1:11" x14ac:dyDescent="0.4">
      <c r="A6766">
        <v>56.739999999999988</v>
      </c>
      <c r="B6766">
        <v>23.685184478759769</v>
      </c>
      <c r="C6766">
        <v>41.440528869628913</v>
      </c>
      <c r="D6766">
        <v>42.007778167724609</v>
      </c>
      <c r="E6766">
        <v>17.54050254821777</v>
      </c>
      <c r="F6766">
        <v>30.944650650024411</v>
      </c>
      <c r="G6766">
        <v>43.984420776367188</v>
      </c>
      <c r="H6766">
        <v>42.766059875488281</v>
      </c>
      <c r="I6766">
        <v>46.871974945068359</v>
      </c>
      <c r="J6766">
        <v>39.872825622558587</v>
      </c>
      <c r="K6766">
        <v>5.7165431976318359</v>
      </c>
    </row>
    <row r="6767" spans="1:11" x14ac:dyDescent="0.4">
      <c r="A6767">
        <v>56.774999999999999</v>
      </c>
      <c r="B6767">
        <v>24.056083679199219</v>
      </c>
      <c r="C6767">
        <v>40.957607269287109</v>
      </c>
      <c r="D6767">
        <v>40.541038513183587</v>
      </c>
      <c r="E6767">
        <v>18.322847366333011</v>
      </c>
      <c r="F6767">
        <v>30.330888748168949</v>
      </c>
      <c r="G6767">
        <v>43.012409210205078</v>
      </c>
      <c r="H6767">
        <v>40.48248291015625</v>
      </c>
      <c r="I6767">
        <v>46.046291351318359</v>
      </c>
      <c r="J6767">
        <v>38.9718017578125</v>
      </c>
      <c r="K6767">
        <v>5.7968535423278809</v>
      </c>
    </row>
    <row r="6768" spans="1:11" x14ac:dyDescent="0.4">
      <c r="A6768">
        <v>56.81</v>
      </c>
      <c r="B6768">
        <v>25.200046539306641</v>
      </c>
      <c r="C6768">
        <v>40.477195739746087</v>
      </c>
      <c r="D6768">
        <v>39.150894165039063</v>
      </c>
      <c r="E6768">
        <v>19.44918251037598</v>
      </c>
      <c r="F6768">
        <v>30.55826377868652</v>
      </c>
      <c r="G6768">
        <v>42.357444763183587</v>
      </c>
      <c r="H6768">
        <v>39.440834045410163</v>
      </c>
      <c r="I6768">
        <v>45.97491455078125</v>
      </c>
      <c r="J6768">
        <v>39.211669921875</v>
      </c>
      <c r="K6768">
        <v>5.5881938934326172</v>
      </c>
    </row>
    <row r="6769" spans="1:11" x14ac:dyDescent="0.4">
      <c r="A6769">
        <v>56.844999999999999</v>
      </c>
      <c r="B6769">
        <v>25.3658561706543</v>
      </c>
      <c r="C6769">
        <v>40.089870452880859</v>
      </c>
      <c r="D6769">
        <v>38.6435546875</v>
      </c>
      <c r="E6769">
        <v>19.832395553588871</v>
      </c>
      <c r="F6769">
        <v>31.439504623413089</v>
      </c>
      <c r="G6769">
        <v>41.316719055175781</v>
      </c>
      <c r="H6769">
        <v>39.120491027832031</v>
      </c>
      <c r="I6769">
        <v>46.762111663818359</v>
      </c>
      <c r="J6769">
        <v>39.721622467041023</v>
      </c>
      <c r="K6769">
        <v>5.4985532760620117</v>
      </c>
    </row>
    <row r="6770" spans="1:11" x14ac:dyDescent="0.4">
      <c r="A6770">
        <v>56.88</v>
      </c>
      <c r="B6770">
        <v>25.257993698120121</v>
      </c>
      <c r="C6770">
        <v>40.072162628173828</v>
      </c>
      <c r="D6770">
        <v>38.556987762451172</v>
      </c>
      <c r="E6770">
        <v>20.52071571350098</v>
      </c>
      <c r="F6770">
        <v>31.614570617675781</v>
      </c>
      <c r="G6770">
        <v>40.4716796875</v>
      </c>
      <c r="H6770">
        <v>39.269676208496087</v>
      </c>
      <c r="I6770">
        <v>47.57110595703125</v>
      </c>
      <c r="J6770">
        <v>40.042751312255859</v>
      </c>
      <c r="K6770">
        <v>5.5135312080383301</v>
      </c>
    </row>
    <row r="6771" spans="1:11" x14ac:dyDescent="0.4">
      <c r="A6771">
        <v>56.914999999999999</v>
      </c>
      <c r="B6771">
        <v>25.826860427856449</v>
      </c>
      <c r="C6771">
        <v>41.745140075683587</v>
      </c>
      <c r="D6771">
        <v>38.341575622558587</v>
      </c>
      <c r="E6771">
        <v>22.06221961975098</v>
      </c>
      <c r="F6771">
        <v>32.537635803222663</v>
      </c>
      <c r="G6771">
        <v>40.899070739746087</v>
      </c>
      <c r="H6771">
        <v>39.160118103027337</v>
      </c>
      <c r="I6771">
        <v>47.920280456542969</v>
      </c>
      <c r="J6771">
        <v>42.127109527587891</v>
      </c>
      <c r="K6771">
        <v>5.3925704956054688</v>
      </c>
    </row>
    <row r="6772" spans="1:11" x14ac:dyDescent="0.4">
      <c r="A6772">
        <v>56.95</v>
      </c>
      <c r="B6772">
        <v>26.461526870727539</v>
      </c>
      <c r="C6772">
        <v>43.670207977294922</v>
      </c>
      <c r="D6772">
        <v>39.681362152099609</v>
      </c>
      <c r="E6772">
        <v>23.302728652954102</v>
      </c>
      <c r="F6772">
        <v>33.706699371337891</v>
      </c>
      <c r="G6772">
        <v>41.683670043945313</v>
      </c>
      <c r="H6772">
        <v>40.182456970214837</v>
      </c>
      <c r="I6772">
        <v>47.266502380371087</v>
      </c>
      <c r="J6772">
        <v>43.964458465576172</v>
      </c>
      <c r="K6772">
        <v>5.2546920776367188</v>
      </c>
    </row>
    <row r="6773" spans="1:11" x14ac:dyDescent="0.4">
      <c r="A6773">
        <v>56.984999999999999</v>
      </c>
      <c r="B6773">
        <v>26.978605270385739</v>
      </c>
      <c r="C6773">
        <v>45.052764892578118</v>
      </c>
      <c r="D6773">
        <v>39.131214141845703</v>
      </c>
      <c r="E6773">
        <v>24.463577270507809</v>
      </c>
      <c r="F6773">
        <v>35.800846099853523</v>
      </c>
      <c r="G6773">
        <v>42.772953033447273</v>
      </c>
      <c r="H6773">
        <v>40.946552276611328</v>
      </c>
      <c r="I6773">
        <v>48.197834014892578</v>
      </c>
      <c r="J6773">
        <v>45.697780609130859</v>
      </c>
      <c r="K6773">
        <v>4.9922423362731934</v>
      </c>
    </row>
    <row r="6774" spans="1:11" x14ac:dyDescent="0.4">
      <c r="A6774">
        <v>57.02</v>
      </c>
      <c r="B6774">
        <v>27.40500640869141</v>
      </c>
      <c r="C6774">
        <v>47.168426513671882</v>
      </c>
      <c r="D6774">
        <v>40.37579345703125</v>
      </c>
      <c r="E6774">
        <v>25.27341270446777</v>
      </c>
      <c r="F6774">
        <v>36.666233062744141</v>
      </c>
      <c r="G6774">
        <v>44.515480041503913</v>
      </c>
      <c r="H6774">
        <v>42.612804412841797</v>
      </c>
      <c r="I6774">
        <v>49.435367584228523</v>
      </c>
      <c r="J6774">
        <v>46.180267333984382</v>
      </c>
      <c r="K6774">
        <v>4.8084621429443359</v>
      </c>
    </row>
    <row r="6775" spans="1:11" x14ac:dyDescent="0.4">
      <c r="A6775">
        <v>57.055</v>
      </c>
      <c r="B6775">
        <v>28.008621215820309</v>
      </c>
      <c r="C6775">
        <v>49.645050048828118</v>
      </c>
      <c r="D6775">
        <v>41.504669189453118</v>
      </c>
      <c r="E6775">
        <v>27.991363525390621</v>
      </c>
      <c r="F6775">
        <v>38.275012969970703</v>
      </c>
      <c r="G6775">
        <v>47.173118591308587</v>
      </c>
      <c r="H6775">
        <v>44.205734252929688</v>
      </c>
      <c r="I6775">
        <v>50.516803741455078</v>
      </c>
      <c r="J6775">
        <v>49.144756317138672</v>
      </c>
      <c r="K6775">
        <v>4.8165020942687988</v>
      </c>
    </row>
    <row r="6776" spans="1:11" x14ac:dyDescent="0.4">
      <c r="A6776">
        <v>57.09</v>
      </c>
      <c r="B6776">
        <v>29.641855239868161</v>
      </c>
      <c r="C6776">
        <v>51.421916961669922</v>
      </c>
      <c r="D6776">
        <v>42.254096984863281</v>
      </c>
      <c r="E6776">
        <v>28.789836883544918</v>
      </c>
      <c r="F6776">
        <v>40.870552062988281</v>
      </c>
      <c r="G6776">
        <v>48.756671905517578</v>
      </c>
      <c r="H6776">
        <v>46.228199005126953</v>
      </c>
      <c r="I6776">
        <v>51.821647644042969</v>
      </c>
      <c r="J6776">
        <v>52.869132995605469</v>
      </c>
      <c r="K6776">
        <v>4.7626700401306152</v>
      </c>
    </row>
    <row r="6777" spans="1:11" x14ac:dyDescent="0.4">
      <c r="A6777">
        <v>57.125</v>
      </c>
      <c r="B6777">
        <v>30.130170822143551</v>
      </c>
      <c r="C6777">
        <v>53.798133850097663</v>
      </c>
      <c r="D6777">
        <v>43.628570556640618</v>
      </c>
      <c r="E6777">
        <v>28.186759948730469</v>
      </c>
      <c r="F6777">
        <v>43.749141693115227</v>
      </c>
      <c r="G6777">
        <v>50.140933990478523</v>
      </c>
      <c r="H6777">
        <v>48.832099914550781</v>
      </c>
      <c r="I6777">
        <v>54.18707275390625</v>
      </c>
      <c r="J6777">
        <v>53.871997833251953</v>
      </c>
      <c r="K6777">
        <v>4.975102424621582</v>
      </c>
    </row>
    <row r="6778" spans="1:11" x14ac:dyDescent="0.4">
      <c r="A6778">
        <v>57.16</v>
      </c>
      <c r="B6778">
        <v>29.963333129882809</v>
      </c>
      <c r="C6778">
        <v>56.199050903320313</v>
      </c>
      <c r="D6778">
        <v>45.463973999023438</v>
      </c>
      <c r="E6778">
        <v>27.534536361694339</v>
      </c>
      <c r="F6778">
        <v>46.230052947998047</v>
      </c>
      <c r="G6778">
        <v>52.088966369628913</v>
      </c>
      <c r="H6778">
        <v>51.496669769287109</v>
      </c>
      <c r="I6778">
        <v>56.541515350341797</v>
      </c>
      <c r="J6778">
        <v>56.551994323730469</v>
      </c>
      <c r="K6778">
        <v>5.1463131904602051</v>
      </c>
    </row>
    <row r="6779" spans="1:11" x14ac:dyDescent="0.4">
      <c r="A6779">
        <v>57.195</v>
      </c>
      <c r="B6779">
        <v>30.69611930847168</v>
      </c>
      <c r="C6779">
        <v>59.54766845703125</v>
      </c>
      <c r="D6779">
        <v>47.237392425537109</v>
      </c>
      <c r="E6779">
        <v>27.780548095703121</v>
      </c>
      <c r="F6779">
        <v>48.801345825195313</v>
      </c>
      <c r="G6779">
        <v>53.845226287841797</v>
      </c>
      <c r="H6779">
        <v>54.476039886474609</v>
      </c>
      <c r="I6779">
        <v>58.76751708984375</v>
      </c>
      <c r="J6779">
        <v>60.27978515625</v>
      </c>
      <c r="K6779">
        <v>5.2262282371520996</v>
      </c>
    </row>
    <row r="6780" spans="1:11" x14ac:dyDescent="0.4">
      <c r="A6780">
        <v>57.23</v>
      </c>
      <c r="B6780">
        <v>31.277168273925781</v>
      </c>
      <c r="C6780">
        <v>61.451740264892578</v>
      </c>
      <c r="D6780">
        <v>49.409248352050781</v>
      </c>
      <c r="E6780">
        <v>27.803497314453121</v>
      </c>
      <c r="F6780">
        <v>50.766853332519531</v>
      </c>
      <c r="G6780">
        <v>55.723598480224609</v>
      </c>
      <c r="H6780">
        <v>56.276641845703118</v>
      </c>
      <c r="I6780">
        <v>60.607261657714837</v>
      </c>
      <c r="J6780">
        <v>63.441646575927727</v>
      </c>
      <c r="K6780">
        <v>5.3537664413452148</v>
      </c>
    </row>
    <row r="6781" spans="1:11" x14ac:dyDescent="0.4">
      <c r="A6781">
        <v>57.265000000000001</v>
      </c>
      <c r="B6781">
        <v>32.537761688232422</v>
      </c>
      <c r="C6781">
        <v>62.848468780517578</v>
      </c>
      <c r="D6781">
        <v>53.014278411865227</v>
      </c>
      <c r="E6781">
        <v>27.663764953613281</v>
      </c>
      <c r="F6781">
        <v>52.262710571289063</v>
      </c>
      <c r="G6781">
        <v>58.146697998046882</v>
      </c>
      <c r="H6781">
        <v>58.858028411865227</v>
      </c>
      <c r="I6781">
        <v>60.783393859863281</v>
      </c>
      <c r="J6781">
        <v>64.942230224609375</v>
      </c>
      <c r="K6781">
        <v>5.5334291458129883</v>
      </c>
    </row>
    <row r="6782" spans="1:11" x14ac:dyDescent="0.4">
      <c r="A6782">
        <v>57.3</v>
      </c>
      <c r="B6782">
        <v>33.460426330566413</v>
      </c>
      <c r="C6782">
        <v>63.371772766113281</v>
      </c>
      <c r="D6782">
        <v>56.0234375</v>
      </c>
      <c r="E6782">
        <v>28.112874984741211</v>
      </c>
      <c r="F6782">
        <v>54.4368896484375</v>
      </c>
      <c r="G6782">
        <v>61.073486328125</v>
      </c>
      <c r="H6782">
        <v>61.966716766357422</v>
      </c>
      <c r="I6782">
        <v>62.850116729736328</v>
      </c>
      <c r="J6782">
        <v>66.667213439941406</v>
      </c>
      <c r="K6782">
        <v>5.6275792121887207</v>
      </c>
    </row>
    <row r="6783" spans="1:11" x14ac:dyDescent="0.4">
      <c r="A6783">
        <v>57.335000000000001</v>
      </c>
      <c r="B6783">
        <v>34.880805969238281</v>
      </c>
      <c r="C6783">
        <v>64.846908569335938</v>
      </c>
      <c r="D6783">
        <v>56.541210174560547</v>
      </c>
      <c r="E6783">
        <v>28.180068969726559</v>
      </c>
      <c r="F6783">
        <v>55.380081176757813</v>
      </c>
      <c r="G6783">
        <v>63.460739135742188</v>
      </c>
      <c r="H6783">
        <v>63.723167419433587</v>
      </c>
      <c r="I6783">
        <v>63.782455444335938</v>
      </c>
      <c r="J6783">
        <v>69.578781127929688</v>
      </c>
      <c r="K6783">
        <v>5.6827583312988281</v>
      </c>
    </row>
    <row r="6784" spans="1:11" x14ac:dyDescent="0.4">
      <c r="A6784">
        <v>57.37</v>
      </c>
      <c r="B6784">
        <v>35.146099090576172</v>
      </c>
      <c r="C6784">
        <v>67.167945861816406</v>
      </c>
      <c r="D6784">
        <v>57.570106506347663</v>
      </c>
      <c r="E6784">
        <v>28.353818893432621</v>
      </c>
      <c r="F6784">
        <v>56.935783386230469</v>
      </c>
      <c r="G6784">
        <v>65.527435302734375</v>
      </c>
      <c r="H6784">
        <v>64.975570678710938</v>
      </c>
      <c r="I6784">
        <v>64.468147277832031</v>
      </c>
      <c r="J6784">
        <v>71.276153564453125</v>
      </c>
      <c r="K6784">
        <v>5.8347253799438477</v>
      </c>
    </row>
    <row r="6785" spans="1:11" x14ac:dyDescent="0.4">
      <c r="A6785">
        <v>57.404999999999987</v>
      </c>
      <c r="B6785">
        <v>35.360607147216797</v>
      </c>
      <c r="C6785">
        <v>71.226974487304688</v>
      </c>
      <c r="D6785">
        <v>59.869941711425781</v>
      </c>
      <c r="E6785">
        <v>28.436262130737301</v>
      </c>
      <c r="F6785">
        <v>57.214630126953118</v>
      </c>
      <c r="G6785">
        <v>66.382270812988281</v>
      </c>
      <c r="H6785">
        <v>68.29840087890625</v>
      </c>
      <c r="I6785">
        <v>65.245307922363281</v>
      </c>
      <c r="J6785">
        <v>72.088294982910156</v>
      </c>
      <c r="K6785">
        <v>5.7990055084228516</v>
      </c>
    </row>
    <row r="6786" spans="1:11" x14ac:dyDescent="0.4">
      <c r="A6786">
        <v>57.44</v>
      </c>
      <c r="B6786">
        <v>35.695316314697273</v>
      </c>
      <c r="C6786">
        <v>75.3883056640625</v>
      </c>
      <c r="D6786">
        <v>60.982704162597663</v>
      </c>
      <c r="E6786">
        <v>28.074014663696289</v>
      </c>
      <c r="F6786">
        <v>59.784278869628913</v>
      </c>
      <c r="G6786">
        <v>70.81719970703125</v>
      </c>
      <c r="H6786">
        <v>70.480743408203125</v>
      </c>
      <c r="I6786">
        <v>65.57366943359375</v>
      </c>
      <c r="J6786">
        <v>73.4405517578125</v>
      </c>
      <c r="K6786">
        <v>6.1884002685546884</v>
      </c>
    </row>
    <row r="6787" spans="1:11" x14ac:dyDescent="0.4">
      <c r="A6787">
        <v>57.474999999999987</v>
      </c>
      <c r="B6787">
        <v>36.396503448486328</v>
      </c>
      <c r="C6787">
        <v>76.832870483398438</v>
      </c>
      <c r="D6787">
        <v>61.600811004638672</v>
      </c>
      <c r="E6787">
        <v>28.96138954162598</v>
      </c>
      <c r="F6787">
        <v>61.397701263427727</v>
      </c>
      <c r="G6787">
        <v>72.233253479003906</v>
      </c>
      <c r="H6787">
        <v>71.381858825683594</v>
      </c>
      <c r="I6787">
        <v>66.112403869628906</v>
      </c>
      <c r="J6787">
        <v>74.245269775390625</v>
      </c>
      <c r="K6787">
        <v>6.7078027725219727</v>
      </c>
    </row>
    <row r="6788" spans="1:11" x14ac:dyDescent="0.4">
      <c r="A6788">
        <v>57.51</v>
      </c>
      <c r="B6788">
        <v>37.731666564941413</v>
      </c>
      <c r="C6788">
        <v>76.820594787597656</v>
      </c>
      <c r="D6788">
        <v>62.387031555175781</v>
      </c>
      <c r="E6788">
        <v>29.588470458984379</v>
      </c>
      <c r="F6788">
        <v>61.434093475341797</v>
      </c>
      <c r="G6788">
        <v>74.489517211914063</v>
      </c>
      <c r="H6788">
        <v>73.722869873046875</v>
      </c>
      <c r="I6788">
        <v>68.034866333007813</v>
      </c>
      <c r="J6788">
        <v>76.122940063476563</v>
      </c>
      <c r="K6788">
        <v>6.8618617057800293</v>
      </c>
    </row>
    <row r="6789" spans="1:11" x14ac:dyDescent="0.4">
      <c r="A6789">
        <v>57.544999999999987</v>
      </c>
      <c r="B6789">
        <v>38.140880584716797</v>
      </c>
      <c r="C6789">
        <v>79.3935546875</v>
      </c>
      <c r="D6789">
        <v>63.425693511962891</v>
      </c>
      <c r="E6789">
        <v>29.705673217773441</v>
      </c>
      <c r="F6789">
        <v>61.496334075927727</v>
      </c>
      <c r="G6789">
        <v>75.556877136230469</v>
      </c>
      <c r="H6789">
        <v>75.442863464355469</v>
      </c>
      <c r="I6789">
        <v>69.672088623046875</v>
      </c>
      <c r="J6789">
        <v>77.788070678710938</v>
      </c>
      <c r="K6789">
        <v>7.0167646408081046</v>
      </c>
    </row>
    <row r="6790" spans="1:11" x14ac:dyDescent="0.4">
      <c r="A6790">
        <v>57.58</v>
      </c>
      <c r="B6790">
        <v>39.928073883056641</v>
      </c>
      <c r="C6790">
        <v>80.609687805175781</v>
      </c>
      <c r="D6790">
        <v>66.848518371582031</v>
      </c>
      <c r="E6790">
        <v>30.10721397399902</v>
      </c>
      <c r="F6790">
        <v>60.362949371337891</v>
      </c>
      <c r="G6790">
        <v>76.305534362792969</v>
      </c>
      <c r="H6790">
        <v>77.196266174316406</v>
      </c>
      <c r="I6790">
        <v>72.095954895019531</v>
      </c>
      <c r="J6790">
        <v>82.128097534179688</v>
      </c>
      <c r="K6790">
        <v>7.1014485359191886</v>
      </c>
    </row>
    <row r="6791" spans="1:11" x14ac:dyDescent="0.4">
      <c r="A6791">
        <v>57.614999999999988</v>
      </c>
      <c r="B6791">
        <v>41.085487365722663</v>
      </c>
      <c r="C6791">
        <v>82.306175231933594</v>
      </c>
      <c r="D6791">
        <v>70.230194091796875</v>
      </c>
      <c r="E6791">
        <v>29.974565505981449</v>
      </c>
      <c r="F6791">
        <v>59.081630706787109</v>
      </c>
      <c r="G6791">
        <v>76.348236083984375</v>
      </c>
      <c r="H6791">
        <v>75.614837646484375</v>
      </c>
      <c r="I6791">
        <v>73.345329284667969</v>
      </c>
      <c r="J6791">
        <v>84.963287353515625</v>
      </c>
      <c r="K6791">
        <v>7.1282815933227539</v>
      </c>
    </row>
    <row r="6792" spans="1:11" x14ac:dyDescent="0.4">
      <c r="A6792">
        <v>57.65</v>
      </c>
      <c r="B6792">
        <v>42.485599517822273</v>
      </c>
      <c r="C6792">
        <v>82.122207641601563</v>
      </c>
      <c r="D6792">
        <v>71.721115112304688</v>
      </c>
      <c r="E6792">
        <v>30.07203483581543</v>
      </c>
      <c r="F6792">
        <v>59.670600891113281</v>
      </c>
      <c r="G6792">
        <v>78.256683349609375</v>
      </c>
      <c r="H6792">
        <v>76.417434692382813</v>
      </c>
      <c r="I6792">
        <v>73.14727783203125</v>
      </c>
      <c r="J6792">
        <v>84.720443725585938</v>
      </c>
      <c r="K6792">
        <v>7.1887049674987793</v>
      </c>
    </row>
    <row r="6793" spans="1:11" x14ac:dyDescent="0.4">
      <c r="A6793">
        <v>57.685000000000002</v>
      </c>
      <c r="B6793">
        <v>43.473918914794922</v>
      </c>
      <c r="C6793">
        <v>83.539894104003906</v>
      </c>
      <c r="D6793">
        <v>74.801353454589844</v>
      </c>
      <c r="E6793">
        <v>30.42463302612305</v>
      </c>
      <c r="F6793">
        <v>60.494152069091797</v>
      </c>
      <c r="G6793">
        <v>79.005699157714844</v>
      </c>
      <c r="H6793">
        <v>76.52325439453125</v>
      </c>
      <c r="I6793">
        <v>73.127487182617188</v>
      </c>
      <c r="J6793">
        <v>87.485610961914063</v>
      </c>
      <c r="K6793">
        <v>7.3482823371887207</v>
      </c>
    </row>
    <row r="6794" spans="1:11" x14ac:dyDescent="0.4">
      <c r="A6794">
        <v>57.72</v>
      </c>
      <c r="B6794">
        <v>44.158054351806641</v>
      </c>
      <c r="C6794">
        <v>84.289024353027344</v>
      </c>
      <c r="D6794">
        <v>75.307258605957031</v>
      </c>
      <c r="E6794">
        <v>29.4008674621582</v>
      </c>
      <c r="F6794">
        <v>62.296703338623047</v>
      </c>
      <c r="G6794">
        <v>78.461326599121094</v>
      </c>
      <c r="H6794">
        <v>75.99285888671875</v>
      </c>
      <c r="I6794">
        <v>73.151077270507813</v>
      </c>
      <c r="J6794">
        <v>91.448074340820313</v>
      </c>
      <c r="K6794">
        <v>7.473686695098877</v>
      </c>
    </row>
    <row r="6795" spans="1:11" x14ac:dyDescent="0.4">
      <c r="A6795">
        <v>57.755000000000003</v>
      </c>
      <c r="B6795">
        <v>44.904621124267578</v>
      </c>
      <c r="C6795">
        <v>84.66571044921875</v>
      </c>
      <c r="D6795">
        <v>77.547920227050781</v>
      </c>
      <c r="E6795">
        <v>29.9702033996582</v>
      </c>
      <c r="F6795">
        <v>64.065696716308594</v>
      </c>
      <c r="G6795">
        <v>78.008506774902344</v>
      </c>
      <c r="H6795">
        <v>76.455665588378906</v>
      </c>
      <c r="I6795">
        <v>72.318710327148438</v>
      </c>
      <c r="J6795">
        <v>95.305496215820313</v>
      </c>
      <c r="K6795">
        <v>7.4370346069335938</v>
      </c>
    </row>
    <row r="6796" spans="1:11" x14ac:dyDescent="0.4">
      <c r="A6796">
        <v>57.79</v>
      </c>
      <c r="B6796">
        <v>46.096675872802727</v>
      </c>
      <c r="C6796">
        <v>83.6915283203125</v>
      </c>
      <c r="D6796">
        <v>80.022941589355469</v>
      </c>
      <c r="E6796">
        <v>30.747951507568359</v>
      </c>
      <c r="F6796">
        <v>64.541465759277344</v>
      </c>
      <c r="G6796">
        <v>77.263175964355469</v>
      </c>
      <c r="H6796">
        <v>77.40301513671875</v>
      </c>
      <c r="I6796">
        <v>71.712913513183594</v>
      </c>
      <c r="J6796">
        <v>94.705734252929688</v>
      </c>
      <c r="K6796">
        <v>7.30694580078125</v>
      </c>
    </row>
    <row r="6797" spans="1:11" x14ac:dyDescent="0.4">
      <c r="A6797">
        <v>57.825000000000003</v>
      </c>
      <c r="B6797">
        <v>46.086002349853523</v>
      </c>
      <c r="C6797">
        <v>84.203147888183594</v>
      </c>
      <c r="D6797">
        <v>82.695625305175781</v>
      </c>
      <c r="E6797">
        <v>31.029499053955082</v>
      </c>
      <c r="F6797">
        <v>66.894149780273438</v>
      </c>
      <c r="G6797">
        <v>76.717277526855469</v>
      </c>
      <c r="H6797">
        <v>77.916091918945313</v>
      </c>
      <c r="I6797">
        <v>69.46978759765625</v>
      </c>
      <c r="J6797">
        <v>91.258689880371094</v>
      </c>
      <c r="K6797">
        <v>7.3310585021972656</v>
      </c>
    </row>
    <row r="6798" spans="1:11" x14ac:dyDescent="0.4">
      <c r="A6798">
        <v>57.86</v>
      </c>
      <c r="B6798">
        <v>47.222190856933587</v>
      </c>
      <c r="C6798">
        <v>84.317588806152344</v>
      </c>
      <c r="D6798">
        <v>81.621528625488281</v>
      </c>
      <c r="E6798">
        <v>31.75917816162109</v>
      </c>
      <c r="F6798">
        <v>68.539848327636719</v>
      </c>
      <c r="G6798">
        <v>75.844398498535156</v>
      </c>
      <c r="H6798">
        <v>79.849662780761719</v>
      </c>
      <c r="I6798">
        <v>69.098197937011719</v>
      </c>
      <c r="J6798">
        <v>89.93701171875</v>
      </c>
      <c r="K6798">
        <v>7.6016883850097656</v>
      </c>
    </row>
    <row r="6799" spans="1:11" x14ac:dyDescent="0.4">
      <c r="A6799">
        <v>57.895000000000003</v>
      </c>
      <c r="B6799">
        <v>47.576351165771477</v>
      </c>
      <c r="C6799">
        <v>82.577690124511719</v>
      </c>
      <c r="D6799">
        <v>79.893196105957031</v>
      </c>
      <c r="E6799">
        <v>32.472755432128913</v>
      </c>
      <c r="F6799">
        <v>69.713340759277344</v>
      </c>
      <c r="G6799">
        <v>73.485130310058594</v>
      </c>
      <c r="H6799">
        <v>80.299774169921875</v>
      </c>
      <c r="I6799">
        <v>69.716400146484375</v>
      </c>
      <c r="J6799">
        <v>89.547248840332031</v>
      </c>
      <c r="K6799">
        <v>7.5354571342468262</v>
      </c>
    </row>
    <row r="6800" spans="1:11" x14ac:dyDescent="0.4">
      <c r="A6800">
        <v>57.93</v>
      </c>
      <c r="B6800">
        <v>47.635646820068359</v>
      </c>
      <c r="C6800">
        <v>80.590476989746094</v>
      </c>
      <c r="D6800">
        <v>84.308082580566406</v>
      </c>
      <c r="E6800">
        <v>30.62408447265625</v>
      </c>
      <c r="F6800">
        <v>72.423301696777344</v>
      </c>
      <c r="G6800">
        <v>73.449485778808594</v>
      </c>
      <c r="H6800">
        <v>82.454147338867188</v>
      </c>
      <c r="I6800">
        <v>68.677261352539063</v>
      </c>
      <c r="J6800">
        <v>86.587234497070313</v>
      </c>
      <c r="K6800">
        <v>7.4932312965393066</v>
      </c>
    </row>
    <row r="6801" spans="1:11" x14ac:dyDescent="0.4">
      <c r="A6801">
        <v>57.965000000000003</v>
      </c>
      <c r="B6801">
        <v>46.615341186523438</v>
      </c>
      <c r="C6801">
        <v>81.614334106445313</v>
      </c>
      <c r="D6801">
        <v>86.869308471679688</v>
      </c>
      <c r="E6801">
        <v>32.291366577148438</v>
      </c>
      <c r="F6801">
        <v>75.10308837890625</v>
      </c>
      <c r="G6801">
        <v>74.748504638671875</v>
      </c>
      <c r="H6801">
        <v>82.659629821777344</v>
      </c>
      <c r="I6801">
        <v>68.892875671386719</v>
      </c>
      <c r="J6801">
        <v>84.86065673828125</v>
      </c>
      <c r="K6801">
        <v>7.5698390007019043</v>
      </c>
    </row>
    <row r="6802" spans="1:11" x14ac:dyDescent="0.4">
      <c r="A6802">
        <v>58</v>
      </c>
      <c r="B6802">
        <v>46.399883270263672</v>
      </c>
      <c r="C6802">
        <v>81.13909912109375</v>
      </c>
      <c r="D6802">
        <v>86.402778625488281</v>
      </c>
      <c r="E6802">
        <v>33.919570922851563</v>
      </c>
      <c r="F6802">
        <v>76.9012451171875</v>
      </c>
      <c r="G6802">
        <v>75.341545104980469</v>
      </c>
      <c r="H6802">
        <v>83.452842712402344</v>
      </c>
      <c r="I6802">
        <v>69.588516235351563</v>
      </c>
      <c r="J6802">
        <v>83.2310791015625</v>
      </c>
      <c r="K6802">
        <v>7.4412107467651367</v>
      </c>
    </row>
    <row r="6803" spans="1:11" x14ac:dyDescent="0.4">
      <c r="A6803">
        <v>58.034999999999997</v>
      </c>
      <c r="B6803">
        <v>47.265026092529297</v>
      </c>
      <c r="C6803">
        <v>82.766746520996094</v>
      </c>
      <c r="D6803">
        <v>85.979606628417969</v>
      </c>
      <c r="E6803">
        <v>34.925178527832031</v>
      </c>
      <c r="F6803">
        <v>78.298454284667969</v>
      </c>
      <c r="G6803">
        <v>74.54364013671875</v>
      </c>
      <c r="H6803">
        <v>85.417091369628906</v>
      </c>
      <c r="I6803">
        <v>70.244049072265625</v>
      </c>
      <c r="J6803">
        <v>82.176895141601563</v>
      </c>
      <c r="K6803">
        <v>7.3086090087890616</v>
      </c>
    </row>
    <row r="6804" spans="1:11" x14ac:dyDescent="0.4">
      <c r="A6804">
        <v>58.07</v>
      </c>
      <c r="B6804">
        <v>47.868438720703118</v>
      </c>
      <c r="C6804">
        <v>84.422752380371094</v>
      </c>
      <c r="D6804">
        <v>82.349006652832031</v>
      </c>
      <c r="E6804">
        <v>37.294742584228523</v>
      </c>
      <c r="F6804">
        <v>81.44927978515625</v>
      </c>
      <c r="G6804">
        <v>72.819259643554688</v>
      </c>
      <c r="H6804">
        <v>86.681846618652344</v>
      </c>
      <c r="I6804">
        <v>72.145370483398438</v>
      </c>
      <c r="J6804">
        <v>82.434967041015625</v>
      </c>
      <c r="K6804">
        <v>7.3718833923339844</v>
      </c>
    </row>
    <row r="6805" spans="1:11" x14ac:dyDescent="0.4">
      <c r="A6805">
        <v>58.104999999999997</v>
      </c>
      <c r="B6805">
        <v>48.706104278564453</v>
      </c>
      <c r="C6805">
        <v>83.352195739746094</v>
      </c>
      <c r="D6805">
        <v>79.273330688476563</v>
      </c>
      <c r="E6805">
        <v>37.522747039794922</v>
      </c>
      <c r="F6805">
        <v>83.192268371582031</v>
      </c>
      <c r="G6805">
        <v>71.982246398925781</v>
      </c>
      <c r="H6805">
        <v>87.500396728515625</v>
      </c>
      <c r="I6805">
        <v>73.362564086914063</v>
      </c>
      <c r="J6805">
        <v>82.869209289550781</v>
      </c>
      <c r="K6805">
        <v>7.5747432708740234</v>
      </c>
    </row>
    <row r="6806" spans="1:11" x14ac:dyDescent="0.4">
      <c r="A6806">
        <v>58.14</v>
      </c>
      <c r="B6806">
        <v>49.348152160644531</v>
      </c>
      <c r="C6806">
        <v>82.00152587890625</v>
      </c>
      <c r="D6806">
        <v>85.703208923339844</v>
      </c>
      <c r="E6806">
        <v>39.775806427001953</v>
      </c>
      <c r="F6806">
        <v>84.394989013671875</v>
      </c>
      <c r="G6806">
        <v>70.875862121582031</v>
      </c>
      <c r="H6806">
        <v>88.32574462890625</v>
      </c>
      <c r="I6806">
        <v>74.553718566894531</v>
      </c>
      <c r="J6806">
        <v>83.483787536621094</v>
      </c>
      <c r="K6806">
        <v>7.518643856048584</v>
      </c>
    </row>
    <row r="6807" spans="1:11" x14ac:dyDescent="0.4">
      <c r="A6807">
        <v>58.174999999999997</v>
      </c>
      <c r="B6807">
        <v>50.197887420654297</v>
      </c>
      <c r="C6807">
        <v>81.035110473632813</v>
      </c>
      <c r="D6807">
        <v>85.565414428710938</v>
      </c>
      <c r="E6807">
        <v>41.215957641601563</v>
      </c>
      <c r="F6807">
        <v>83.485336303710938</v>
      </c>
      <c r="G6807">
        <v>69.910667419433594</v>
      </c>
      <c r="H6807">
        <v>88.045158386230469</v>
      </c>
      <c r="I6807">
        <v>74.735427856445313</v>
      </c>
      <c r="J6807">
        <v>82.396537780761719</v>
      </c>
      <c r="K6807">
        <v>7.4661083221435547</v>
      </c>
    </row>
    <row r="6808" spans="1:11" x14ac:dyDescent="0.4">
      <c r="A6808">
        <v>58.21</v>
      </c>
      <c r="B6808">
        <v>49.382247924804688</v>
      </c>
      <c r="C6808">
        <v>80.6156005859375</v>
      </c>
      <c r="D6808">
        <v>86.3446044921875</v>
      </c>
      <c r="E6808">
        <v>41.406333923339837</v>
      </c>
      <c r="F6808">
        <v>83.37530517578125</v>
      </c>
      <c r="G6808">
        <v>70.090293884277344</v>
      </c>
      <c r="H6808">
        <v>86.231605529785156</v>
      </c>
      <c r="I6808">
        <v>72.847152709960938</v>
      </c>
      <c r="J6808">
        <v>81.641746520996094</v>
      </c>
      <c r="K6808">
        <v>7.3521428108215332</v>
      </c>
    </row>
    <row r="6809" spans="1:11" x14ac:dyDescent="0.4">
      <c r="A6809">
        <v>58.244999999999997</v>
      </c>
      <c r="B6809">
        <v>49.082073211669922</v>
      </c>
      <c r="C6809">
        <v>80.836776733398438</v>
      </c>
      <c r="D6809">
        <v>87.317214965820313</v>
      </c>
      <c r="E6809">
        <v>41.15008544921875</v>
      </c>
      <c r="F6809">
        <v>80.460227966308594</v>
      </c>
      <c r="G6809">
        <v>68.022232055664063</v>
      </c>
      <c r="H6809">
        <v>87.250823974609375</v>
      </c>
      <c r="I6809">
        <v>71.915145874023438</v>
      </c>
      <c r="J6809">
        <v>80.122856140136719</v>
      </c>
      <c r="K6809">
        <v>7.5826196670532227</v>
      </c>
    </row>
    <row r="6810" spans="1:11" x14ac:dyDescent="0.4">
      <c r="A6810">
        <v>58.279999999999987</v>
      </c>
      <c r="B6810">
        <v>50.0679931640625</v>
      </c>
      <c r="C6810">
        <v>80.95538330078125</v>
      </c>
      <c r="D6810">
        <v>84.71282958984375</v>
      </c>
      <c r="E6810">
        <v>41.971752166748047</v>
      </c>
      <c r="F6810">
        <v>83.855155944824219</v>
      </c>
      <c r="G6810">
        <v>65.552490234375</v>
      </c>
      <c r="H6810">
        <v>87.62091064453125</v>
      </c>
      <c r="I6810">
        <v>77.00238037109375</v>
      </c>
      <c r="J6810">
        <v>79.651969909667969</v>
      </c>
      <c r="K6810">
        <v>7.6529817581176758</v>
      </c>
    </row>
    <row r="6811" spans="1:11" x14ac:dyDescent="0.4">
      <c r="A6811">
        <v>58.314999999999998</v>
      </c>
      <c r="B6811">
        <v>51.210956573486328</v>
      </c>
      <c r="C6811">
        <v>81.911880493164063</v>
      </c>
      <c r="D6811">
        <v>84.948944091796875</v>
      </c>
      <c r="E6811">
        <v>42.642990112304688</v>
      </c>
      <c r="F6811">
        <v>81.837570190429688</v>
      </c>
      <c r="G6811">
        <v>64.987167358398438</v>
      </c>
      <c r="H6811">
        <v>90.073387145996094</v>
      </c>
      <c r="I6811">
        <v>77.618637084960938</v>
      </c>
      <c r="J6811">
        <v>79.20794677734375</v>
      </c>
      <c r="K6811">
        <v>7.621976375579834</v>
      </c>
    </row>
    <row r="6812" spans="1:11" x14ac:dyDescent="0.4">
      <c r="A6812">
        <v>58.349999999999987</v>
      </c>
      <c r="B6812">
        <v>50.068550109863281</v>
      </c>
      <c r="C6812">
        <v>80.512397766113281</v>
      </c>
      <c r="D6812">
        <v>84.941619873046875</v>
      </c>
      <c r="E6812">
        <v>43.151546478271477</v>
      </c>
      <c r="F6812">
        <v>80.032722473144531</v>
      </c>
      <c r="G6812">
        <v>64.645317077636719</v>
      </c>
      <c r="H6812">
        <v>92.537254333496094</v>
      </c>
      <c r="I6812">
        <v>76.011947631835938</v>
      </c>
      <c r="J6812">
        <v>80.235565185546875</v>
      </c>
      <c r="K6812">
        <v>7.5075173377990723</v>
      </c>
    </row>
    <row r="6813" spans="1:11" x14ac:dyDescent="0.4">
      <c r="A6813">
        <v>58.384999999999998</v>
      </c>
      <c r="B6813">
        <v>49.662349700927727</v>
      </c>
      <c r="C6813">
        <v>81.711845397949219</v>
      </c>
      <c r="D6813">
        <v>86.328147888183594</v>
      </c>
      <c r="E6813">
        <v>44.208568572998047</v>
      </c>
      <c r="F6813">
        <v>80.070632934570313</v>
      </c>
      <c r="G6813">
        <v>64.875961303710938</v>
      </c>
      <c r="H6813">
        <v>92.730941772460938</v>
      </c>
      <c r="I6813">
        <v>75.508460998535156</v>
      </c>
      <c r="J6813">
        <v>80.863815307617188</v>
      </c>
      <c r="K6813">
        <v>7.3816461563110352</v>
      </c>
    </row>
    <row r="6814" spans="1:11" x14ac:dyDescent="0.4">
      <c r="A6814">
        <v>58.419999999999987</v>
      </c>
      <c r="B6814">
        <v>49.934104919433587</v>
      </c>
      <c r="C6814">
        <v>81.856712341308594</v>
      </c>
      <c r="D6814">
        <v>83.961029052734375</v>
      </c>
      <c r="E6814">
        <v>44.584579467773438</v>
      </c>
      <c r="F6814">
        <v>80.222618103027344</v>
      </c>
      <c r="G6814">
        <v>64.916542053222656</v>
      </c>
      <c r="H6814">
        <v>93.285507202148438</v>
      </c>
      <c r="I6814">
        <v>81.132469177246094</v>
      </c>
      <c r="J6814">
        <v>80.270851135253906</v>
      </c>
      <c r="K6814">
        <v>7.3668770790100098</v>
      </c>
    </row>
    <row r="6815" spans="1:11" x14ac:dyDescent="0.4">
      <c r="A6815">
        <v>58.454999999999998</v>
      </c>
      <c r="B6815">
        <v>50.378936767578118</v>
      </c>
      <c r="C6815">
        <v>82.211135864257813</v>
      </c>
      <c r="D6815">
        <v>81.488937377929688</v>
      </c>
      <c r="E6815">
        <v>43.040641784667969</v>
      </c>
      <c r="F6815">
        <v>79.034965515136719</v>
      </c>
      <c r="G6815">
        <v>65.272346496582031</v>
      </c>
      <c r="H6815">
        <v>91.380752563476563</v>
      </c>
      <c r="I6815">
        <v>84.062751770019531</v>
      </c>
      <c r="J6815">
        <v>78.621971130371094</v>
      </c>
      <c r="K6815">
        <v>7.3417301177978516</v>
      </c>
    </row>
    <row r="6816" spans="1:11" x14ac:dyDescent="0.4">
      <c r="A6816">
        <v>58.489999999999988</v>
      </c>
      <c r="B6816">
        <v>51.317543029785163</v>
      </c>
      <c r="C6816">
        <v>81.378341674804688</v>
      </c>
      <c r="D6816">
        <v>83.888374328613281</v>
      </c>
      <c r="E6816">
        <v>42.356117248535163</v>
      </c>
      <c r="F6816">
        <v>78.7164306640625</v>
      </c>
      <c r="G6816">
        <v>64.424995422363281</v>
      </c>
      <c r="H6816">
        <v>90.47613525390625</v>
      </c>
      <c r="I6816">
        <v>87.667274475097656</v>
      </c>
      <c r="J6816">
        <v>75.783653259277344</v>
      </c>
      <c r="K6816">
        <v>7.5334563255310059</v>
      </c>
    </row>
    <row r="6817" spans="1:11" x14ac:dyDescent="0.4">
      <c r="A6817">
        <v>58.524999999999999</v>
      </c>
      <c r="B6817">
        <v>52.320816040039063</v>
      </c>
      <c r="C6817">
        <v>79.740379333496094</v>
      </c>
      <c r="D6817">
        <v>83.373390197753906</v>
      </c>
      <c r="E6817">
        <v>42.338966369628913</v>
      </c>
      <c r="F6817">
        <v>81.583282470703125</v>
      </c>
      <c r="G6817">
        <v>63.084468841552727</v>
      </c>
      <c r="H6817">
        <v>91.573173522949219</v>
      </c>
      <c r="I6817">
        <v>89.749137878417969</v>
      </c>
      <c r="J6817">
        <v>75.191352844238281</v>
      </c>
      <c r="K6817">
        <v>7.4271378517150879</v>
      </c>
    </row>
    <row r="6818" spans="1:11" x14ac:dyDescent="0.4">
      <c r="A6818">
        <v>58.56</v>
      </c>
      <c r="B6818">
        <v>51.358608245849609</v>
      </c>
      <c r="C6818">
        <v>79.535934448242188</v>
      </c>
      <c r="D6818">
        <v>78.77276611328125</v>
      </c>
      <c r="E6818">
        <v>43.908920288085938</v>
      </c>
      <c r="F6818">
        <v>78.739028930664063</v>
      </c>
      <c r="G6818">
        <v>61.591827392578118</v>
      </c>
      <c r="H6818">
        <v>91.456985473632813</v>
      </c>
      <c r="I6818">
        <v>88.656227111816406</v>
      </c>
      <c r="J6818">
        <v>73.930740356445313</v>
      </c>
      <c r="K6818">
        <v>7.3296394348144531</v>
      </c>
    </row>
    <row r="6819" spans="1:11" x14ac:dyDescent="0.4">
      <c r="A6819">
        <v>58.594999999999999</v>
      </c>
      <c r="B6819">
        <v>51.945289611816413</v>
      </c>
      <c r="C6819">
        <v>78.825485229492188</v>
      </c>
      <c r="D6819">
        <v>78.222785949707031</v>
      </c>
      <c r="E6819">
        <v>44.461956024169922</v>
      </c>
      <c r="F6819">
        <v>78.351089477539063</v>
      </c>
      <c r="G6819">
        <v>60.586742401123047</v>
      </c>
      <c r="H6819">
        <v>94.298149108886719</v>
      </c>
      <c r="I6819">
        <v>86.824119567871094</v>
      </c>
      <c r="J6819">
        <v>71.420303344726563</v>
      </c>
      <c r="K6819">
        <v>7.6675491333007813</v>
      </c>
    </row>
    <row r="6820" spans="1:11" x14ac:dyDescent="0.4">
      <c r="A6820">
        <v>58.63</v>
      </c>
      <c r="B6820">
        <v>51.769138336181641</v>
      </c>
      <c r="C6820">
        <v>75.544990539550781</v>
      </c>
      <c r="D6820">
        <v>75.34283447265625</v>
      </c>
      <c r="E6820">
        <v>43.391448974609382</v>
      </c>
      <c r="F6820">
        <v>77.498931884765625</v>
      </c>
      <c r="G6820">
        <v>60.842197418212891</v>
      </c>
      <c r="H6820">
        <v>93.635528564453125</v>
      </c>
      <c r="I6820">
        <v>88.212867736816406</v>
      </c>
      <c r="J6820">
        <v>70.202644348144531</v>
      </c>
      <c r="K6820">
        <v>8.1479396820068359</v>
      </c>
    </row>
    <row r="6821" spans="1:11" x14ac:dyDescent="0.4">
      <c r="A6821">
        <v>58.664999999999999</v>
      </c>
      <c r="B6821">
        <v>52.748908996582031</v>
      </c>
      <c r="C6821">
        <v>73.435516357421875</v>
      </c>
      <c r="D6821">
        <v>72.862449645996094</v>
      </c>
      <c r="E6821">
        <v>43.707427978515618</v>
      </c>
      <c r="F6821">
        <v>79.202774047851563</v>
      </c>
      <c r="G6821">
        <v>62.933815002441413</v>
      </c>
      <c r="H6821">
        <v>92.598098754882813</v>
      </c>
      <c r="I6821">
        <v>94.595649719238281</v>
      </c>
      <c r="J6821">
        <v>69.164505004882813</v>
      </c>
      <c r="K6821">
        <v>8.6668624877929688</v>
      </c>
    </row>
    <row r="6822" spans="1:11" x14ac:dyDescent="0.4">
      <c r="A6822">
        <v>58.7</v>
      </c>
      <c r="B6822">
        <v>52.186492919921882</v>
      </c>
      <c r="C6822">
        <v>73.482765197753906</v>
      </c>
      <c r="D6822">
        <v>69.831138610839844</v>
      </c>
      <c r="E6822">
        <v>44.336559295654297</v>
      </c>
      <c r="F6822">
        <v>78.40179443359375</v>
      </c>
      <c r="G6822">
        <v>63.399410247802727</v>
      </c>
      <c r="H6822">
        <v>91.191566467285156</v>
      </c>
      <c r="I6822">
        <v>98.258865356445313</v>
      </c>
      <c r="J6822">
        <v>67.185340881347656</v>
      </c>
      <c r="K6822">
        <v>9.171574592590332</v>
      </c>
    </row>
    <row r="6823" spans="1:11" x14ac:dyDescent="0.4">
      <c r="A6823">
        <v>58.734999999999999</v>
      </c>
      <c r="B6823">
        <v>51.399494171142578</v>
      </c>
      <c r="C6823">
        <v>71.359024047851563</v>
      </c>
      <c r="D6823">
        <v>71.974433898925781</v>
      </c>
      <c r="E6823">
        <v>44.074420928955078</v>
      </c>
      <c r="F6823">
        <v>75.793411254882813</v>
      </c>
      <c r="G6823">
        <v>64.613082885742188</v>
      </c>
      <c r="H6823">
        <v>90.436325073242188</v>
      </c>
      <c r="I6823">
        <v>88.972320556640625</v>
      </c>
      <c r="J6823">
        <v>63.634117126464837</v>
      </c>
      <c r="K6823">
        <v>9.4578771591186523</v>
      </c>
    </row>
    <row r="6824" spans="1:11" x14ac:dyDescent="0.4">
      <c r="A6824">
        <v>58.77</v>
      </c>
      <c r="B6824">
        <v>51.063369750976563</v>
      </c>
      <c r="C6824">
        <v>70.575401306152344</v>
      </c>
      <c r="D6824">
        <v>73.335052490234375</v>
      </c>
      <c r="E6824">
        <v>43.72845458984375</v>
      </c>
      <c r="F6824">
        <v>72.905265808105469</v>
      </c>
      <c r="G6824">
        <v>62.7777099609375</v>
      </c>
      <c r="H6824">
        <v>88.470893859863281</v>
      </c>
      <c r="I6824">
        <v>83.163772583007813</v>
      </c>
      <c r="J6824">
        <v>60.705459594726563</v>
      </c>
      <c r="K6824">
        <v>9.8036813735961914</v>
      </c>
    </row>
    <row r="6825" spans="1:11" x14ac:dyDescent="0.4">
      <c r="A6825">
        <v>58.805</v>
      </c>
      <c r="B6825">
        <v>50.942775726318359</v>
      </c>
      <c r="C6825">
        <v>69.419197082519531</v>
      </c>
      <c r="D6825">
        <v>72.710044860839844</v>
      </c>
      <c r="E6825">
        <v>44.387928009033203</v>
      </c>
      <c r="F6825">
        <v>72.234291076660156</v>
      </c>
      <c r="G6825">
        <v>62.144741058349609</v>
      </c>
      <c r="H6825">
        <v>88.741020202636719</v>
      </c>
      <c r="I6825">
        <v>76.021018981933594</v>
      </c>
      <c r="J6825">
        <v>59.542217254638672</v>
      </c>
      <c r="K6825">
        <v>10.120479583740231</v>
      </c>
    </row>
    <row r="6826" spans="1:11" x14ac:dyDescent="0.4">
      <c r="A6826">
        <v>58.84</v>
      </c>
      <c r="B6826">
        <v>50.012042999267578</v>
      </c>
      <c r="C6826">
        <v>70.110679626464844</v>
      </c>
      <c r="D6826">
        <v>73.322380065917969</v>
      </c>
      <c r="E6826">
        <v>41.56640625</v>
      </c>
      <c r="F6826">
        <v>68.938499450683594</v>
      </c>
      <c r="G6826">
        <v>62.655921936035163</v>
      </c>
      <c r="H6826">
        <v>87.697135925292969</v>
      </c>
      <c r="I6826">
        <v>69.461463928222656</v>
      </c>
      <c r="J6826">
        <v>56.453155517578118</v>
      </c>
      <c r="K6826">
        <v>10.28552150726318</v>
      </c>
    </row>
    <row r="6827" spans="1:11" x14ac:dyDescent="0.4">
      <c r="A6827">
        <v>58.875</v>
      </c>
      <c r="B6827">
        <v>49.819938659667969</v>
      </c>
      <c r="C6827">
        <v>68.878715515136719</v>
      </c>
      <c r="D6827">
        <v>71.286407470703125</v>
      </c>
      <c r="E6827">
        <v>41.488094329833977</v>
      </c>
      <c r="F6827">
        <v>67.528053283691406</v>
      </c>
      <c r="G6827">
        <v>61.284568786621087</v>
      </c>
      <c r="H6827">
        <v>88.121536254882813</v>
      </c>
      <c r="I6827">
        <v>65.177268981933594</v>
      </c>
      <c r="J6827">
        <v>55.592620849609382</v>
      </c>
      <c r="K6827">
        <v>10.401619911193849</v>
      </c>
    </row>
    <row r="6828" spans="1:11" x14ac:dyDescent="0.4">
      <c r="A6828">
        <v>58.91</v>
      </c>
      <c r="B6828">
        <v>49.899471282958977</v>
      </c>
      <c r="C6828">
        <v>67.562232971191406</v>
      </c>
      <c r="D6828">
        <v>71.534141540527344</v>
      </c>
      <c r="E6828">
        <v>41.261245727539063</v>
      </c>
      <c r="F6828">
        <v>65.364341735839844</v>
      </c>
      <c r="G6828">
        <v>58.890323638916023</v>
      </c>
      <c r="H6828">
        <v>87.41156005859375</v>
      </c>
      <c r="I6828">
        <v>58.621128082275391</v>
      </c>
      <c r="J6828">
        <v>52.372428894042969</v>
      </c>
      <c r="K6828">
        <v>10.692307472229</v>
      </c>
    </row>
    <row r="6829" spans="1:11" x14ac:dyDescent="0.4">
      <c r="A6829">
        <v>58.945</v>
      </c>
      <c r="B6829">
        <v>48.127243041992188</v>
      </c>
      <c r="C6829">
        <v>66.350883483886719</v>
      </c>
      <c r="D6829">
        <v>70.639495849609375</v>
      </c>
      <c r="E6829">
        <v>41.050437927246087</v>
      </c>
      <c r="F6829">
        <v>61.707244873046882</v>
      </c>
      <c r="G6829">
        <v>57.242649078369141</v>
      </c>
      <c r="H6829">
        <v>84.201507568359375</v>
      </c>
      <c r="I6829">
        <v>53.167945861816413</v>
      </c>
      <c r="J6829">
        <v>49.676567077636719</v>
      </c>
      <c r="K6829">
        <v>10.5447998046875</v>
      </c>
    </row>
    <row r="6830" spans="1:11" x14ac:dyDescent="0.4">
      <c r="A6830">
        <v>58.98</v>
      </c>
      <c r="B6830">
        <v>47.017997741699219</v>
      </c>
      <c r="C6830">
        <v>64.115272521972656</v>
      </c>
      <c r="D6830">
        <v>68.0123291015625</v>
      </c>
      <c r="E6830">
        <v>39.831104278564453</v>
      </c>
      <c r="F6830">
        <v>57.945701599121087</v>
      </c>
      <c r="G6830">
        <v>56.065032958984382</v>
      </c>
      <c r="H6830">
        <v>79.943862915039063</v>
      </c>
      <c r="I6830">
        <v>48.705680847167969</v>
      </c>
      <c r="J6830">
        <v>49.185604095458977</v>
      </c>
      <c r="K6830">
        <v>10.52203464508057</v>
      </c>
    </row>
    <row r="6831" spans="1:11" x14ac:dyDescent="0.4">
      <c r="A6831">
        <v>59.015000000000001</v>
      </c>
      <c r="B6831">
        <v>46.011848449707031</v>
      </c>
      <c r="C6831">
        <v>62.015346527099609</v>
      </c>
      <c r="D6831">
        <v>67.213523864746094</v>
      </c>
      <c r="E6831">
        <v>39.095619201660163</v>
      </c>
      <c r="F6831">
        <v>54.425334930419922</v>
      </c>
      <c r="G6831">
        <v>55.276493072509773</v>
      </c>
      <c r="H6831">
        <v>78.662574768066406</v>
      </c>
      <c r="I6831">
        <v>45.190387725830078</v>
      </c>
      <c r="J6831">
        <v>48.533130645751953</v>
      </c>
      <c r="K6831">
        <v>10.163845062255859</v>
      </c>
    </row>
    <row r="6832" spans="1:11" x14ac:dyDescent="0.4">
      <c r="A6832">
        <v>59.05</v>
      </c>
      <c r="B6832">
        <v>44.241188049316413</v>
      </c>
      <c r="C6832">
        <v>60.170661926269531</v>
      </c>
      <c r="D6832">
        <v>63.257659912109382</v>
      </c>
      <c r="E6832">
        <v>38.287017822265618</v>
      </c>
      <c r="F6832">
        <v>52.234672546386719</v>
      </c>
      <c r="G6832">
        <v>54.623062133789063</v>
      </c>
      <c r="H6832">
        <v>77.039474487304688</v>
      </c>
      <c r="I6832">
        <v>42.279384613037109</v>
      </c>
      <c r="J6832">
        <v>46.505855560302727</v>
      </c>
      <c r="K6832">
        <v>10.10271167755127</v>
      </c>
    </row>
    <row r="6833" spans="1:11" x14ac:dyDescent="0.4">
      <c r="A6833">
        <v>59.085000000000001</v>
      </c>
      <c r="B6833">
        <v>42.921279907226563</v>
      </c>
      <c r="C6833">
        <v>57.450111389160163</v>
      </c>
      <c r="D6833">
        <v>57.480354309082031</v>
      </c>
      <c r="E6833">
        <v>36.567283630371087</v>
      </c>
      <c r="F6833">
        <v>51.087047576904297</v>
      </c>
      <c r="G6833">
        <v>52.650718688964837</v>
      </c>
      <c r="H6833">
        <v>74.833084106445313</v>
      </c>
      <c r="I6833">
        <v>40.586235046386719</v>
      </c>
      <c r="J6833">
        <v>45.802040100097663</v>
      </c>
      <c r="K6833">
        <v>9.7024135589599609</v>
      </c>
    </row>
    <row r="6834" spans="1:11" x14ac:dyDescent="0.4">
      <c r="A6834">
        <v>59.12</v>
      </c>
      <c r="B6834">
        <v>41.8743896484375</v>
      </c>
      <c r="C6834">
        <v>57.179599761962891</v>
      </c>
      <c r="D6834">
        <v>54.549423217773438</v>
      </c>
      <c r="E6834">
        <v>34.726406097412109</v>
      </c>
      <c r="F6834">
        <v>48.639472961425781</v>
      </c>
      <c r="G6834">
        <v>52.382728576660163</v>
      </c>
      <c r="H6834">
        <v>72.473472595214844</v>
      </c>
      <c r="I6834">
        <v>39.200557708740227</v>
      </c>
      <c r="J6834">
        <v>46.185375213623047</v>
      </c>
      <c r="K6834">
        <v>9.1988468170166016</v>
      </c>
    </row>
    <row r="6835" spans="1:11" x14ac:dyDescent="0.4">
      <c r="A6835">
        <v>59.154999999999987</v>
      </c>
      <c r="B6835">
        <v>40.220554351806641</v>
      </c>
      <c r="C6835">
        <v>56.092979431152337</v>
      </c>
      <c r="D6835">
        <v>52.081520080566413</v>
      </c>
      <c r="E6835">
        <v>33.217330932617188</v>
      </c>
      <c r="F6835">
        <v>47.163623809814453</v>
      </c>
      <c r="G6835">
        <v>50.120208740234382</v>
      </c>
      <c r="H6835">
        <v>69.249374389648438</v>
      </c>
      <c r="I6835">
        <v>38.078750610351563</v>
      </c>
      <c r="J6835">
        <v>45.951213836669922</v>
      </c>
      <c r="K6835">
        <v>8.6902055740356445</v>
      </c>
    </row>
    <row r="6836" spans="1:11" x14ac:dyDescent="0.4">
      <c r="A6836">
        <v>59.19</v>
      </c>
      <c r="B6836">
        <v>38.523777008056641</v>
      </c>
      <c r="C6836">
        <v>54.5169677734375</v>
      </c>
      <c r="D6836">
        <v>51.252719879150391</v>
      </c>
      <c r="E6836">
        <v>31.948820114135739</v>
      </c>
      <c r="F6836">
        <v>44.920719146728523</v>
      </c>
      <c r="G6836">
        <v>49.816013336181641</v>
      </c>
      <c r="H6836">
        <v>68.662773132324219</v>
      </c>
      <c r="I6836">
        <v>37.3681640625</v>
      </c>
      <c r="J6836">
        <v>44.415126800537109</v>
      </c>
      <c r="K6836">
        <v>8.3066473007202148</v>
      </c>
    </row>
    <row r="6837" spans="1:11" x14ac:dyDescent="0.4">
      <c r="A6837">
        <v>59.224999999999987</v>
      </c>
      <c r="B6837">
        <v>36.618659973144531</v>
      </c>
      <c r="C6837">
        <v>53.196075439453118</v>
      </c>
      <c r="D6837">
        <v>50.992668151855469</v>
      </c>
      <c r="E6837">
        <v>30.487905502319339</v>
      </c>
      <c r="F6837">
        <v>42.591941833496087</v>
      </c>
      <c r="G6837">
        <v>47.464138031005859</v>
      </c>
      <c r="H6837">
        <v>66.836715698242188</v>
      </c>
      <c r="I6837">
        <v>36.143054962158203</v>
      </c>
      <c r="J6837">
        <v>42.114501953125</v>
      </c>
      <c r="K6837">
        <v>7.8839249610900879</v>
      </c>
    </row>
    <row r="6838" spans="1:11" x14ac:dyDescent="0.4">
      <c r="A6838">
        <v>59.26</v>
      </c>
      <c r="B6838">
        <v>34.748722076416023</v>
      </c>
      <c r="C6838">
        <v>50.784080505371087</v>
      </c>
      <c r="D6838">
        <v>51.0576171875</v>
      </c>
      <c r="E6838">
        <v>28.20101356506348</v>
      </c>
      <c r="F6838">
        <v>40.447566986083977</v>
      </c>
      <c r="G6838">
        <v>47.755107879638672</v>
      </c>
      <c r="H6838">
        <v>64.300422668457031</v>
      </c>
      <c r="I6838">
        <v>37.854339599609382</v>
      </c>
      <c r="J6838">
        <v>41.203224182128913</v>
      </c>
      <c r="K6838">
        <v>7.5660533905029297</v>
      </c>
    </row>
    <row r="6839" spans="1:11" x14ac:dyDescent="0.4">
      <c r="A6839">
        <v>59.294999999999987</v>
      </c>
      <c r="B6839">
        <v>33.090419769287109</v>
      </c>
      <c r="C6839">
        <v>48.654895782470703</v>
      </c>
      <c r="D6839">
        <v>52.319034576416023</v>
      </c>
      <c r="E6839">
        <v>26.767499923706051</v>
      </c>
      <c r="F6839">
        <v>38.582675933837891</v>
      </c>
      <c r="G6839">
        <v>46.636688232421882</v>
      </c>
      <c r="H6839">
        <v>61.317211151123047</v>
      </c>
      <c r="I6839">
        <v>36.366790771484382</v>
      </c>
      <c r="J6839">
        <v>40.440093994140618</v>
      </c>
      <c r="K6839">
        <v>7.1786847114562988</v>
      </c>
    </row>
    <row r="6840" spans="1:11" x14ac:dyDescent="0.4">
      <c r="A6840">
        <v>59.33</v>
      </c>
      <c r="B6840">
        <v>31.715841293334961</v>
      </c>
      <c r="C6840">
        <v>46.805038452148438</v>
      </c>
      <c r="D6840">
        <v>50.321014404296882</v>
      </c>
      <c r="E6840">
        <v>25.84841156005859</v>
      </c>
      <c r="F6840">
        <v>37.211902618408203</v>
      </c>
      <c r="G6840">
        <v>45.116550445556641</v>
      </c>
      <c r="H6840">
        <v>57.66827392578125</v>
      </c>
      <c r="I6840">
        <v>34.554790496826172</v>
      </c>
      <c r="J6840">
        <v>39.546253204345703</v>
      </c>
      <c r="K6840">
        <v>6.8398833274841309</v>
      </c>
    </row>
    <row r="6841" spans="1:11" x14ac:dyDescent="0.4">
      <c r="A6841">
        <v>59.364999999999988</v>
      </c>
      <c r="B6841">
        <v>30.152729034423832</v>
      </c>
      <c r="C6841">
        <v>45.373306274414063</v>
      </c>
      <c r="D6841">
        <v>47.522144317626953</v>
      </c>
      <c r="E6841">
        <v>24.906600952148441</v>
      </c>
      <c r="F6841">
        <v>35.547309875488281</v>
      </c>
      <c r="G6841">
        <v>43.401229858398438</v>
      </c>
      <c r="H6841">
        <v>54.111312866210938</v>
      </c>
      <c r="I6841">
        <v>35.104419708251953</v>
      </c>
      <c r="J6841">
        <v>37.237560272216797</v>
      </c>
      <c r="K6841">
        <v>6.567110538482666</v>
      </c>
    </row>
    <row r="6842" spans="1:11" x14ac:dyDescent="0.4">
      <c r="A6842">
        <v>59.4</v>
      </c>
      <c r="B6842">
        <v>28.705059051513668</v>
      </c>
      <c r="C6842">
        <v>43.047920227050781</v>
      </c>
      <c r="D6842">
        <v>44.275661468505859</v>
      </c>
      <c r="E6842">
        <v>24.090663909912109</v>
      </c>
      <c r="F6842">
        <v>33.656837463378913</v>
      </c>
      <c r="G6842">
        <v>41.35076904296875</v>
      </c>
      <c r="H6842">
        <v>52.187095642089837</v>
      </c>
      <c r="I6842">
        <v>33.070098876953118</v>
      </c>
      <c r="J6842">
        <v>36.175003051757813</v>
      </c>
      <c r="K6842">
        <v>6.3792276382446289</v>
      </c>
    </row>
    <row r="6843" spans="1:11" x14ac:dyDescent="0.4">
      <c r="A6843">
        <v>59.435000000000002</v>
      </c>
      <c r="B6843">
        <v>26.931985855102539</v>
      </c>
      <c r="C6843">
        <v>41.192424774169922</v>
      </c>
      <c r="D6843">
        <v>41.469692230224609</v>
      </c>
      <c r="E6843">
        <v>22.816532135009769</v>
      </c>
      <c r="F6843">
        <v>32.235809326171882</v>
      </c>
      <c r="G6843">
        <v>40.302360534667969</v>
      </c>
      <c r="H6843">
        <v>48.396297454833977</v>
      </c>
      <c r="I6843">
        <v>32.149261474609382</v>
      </c>
      <c r="J6843">
        <v>35.053619384765618</v>
      </c>
      <c r="K6843">
        <v>6.0704193115234384</v>
      </c>
    </row>
    <row r="6844" spans="1:11" x14ac:dyDescent="0.4">
      <c r="A6844">
        <v>59.47</v>
      </c>
      <c r="B6844">
        <v>24.88862228393555</v>
      </c>
      <c r="C6844">
        <v>40.034114837646477</v>
      </c>
      <c r="D6844">
        <v>40.352336883544922</v>
      </c>
      <c r="E6844">
        <v>21.76911735534668</v>
      </c>
      <c r="F6844">
        <v>30.26861572265625</v>
      </c>
      <c r="G6844">
        <v>38.171428680419922</v>
      </c>
      <c r="H6844">
        <v>45.941234588623047</v>
      </c>
      <c r="I6844">
        <v>33.382011413574219</v>
      </c>
      <c r="J6844">
        <v>34.622821807861328</v>
      </c>
      <c r="K6844">
        <v>5.771857738494873</v>
      </c>
    </row>
    <row r="6845" spans="1:11" x14ac:dyDescent="0.4">
      <c r="A6845">
        <v>59.505000000000003</v>
      </c>
      <c r="B6845">
        <v>22.55715179443359</v>
      </c>
      <c r="C6845">
        <v>37.324493408203118</v>
      </c>
      <c r="D6845">
        <v>38.763694763183587</v>
      </c>
      <c r="E6845">
        <v>20.244417190551761</v>
      </c>
      <c r="F6845">
        <v>28.087068557739261</v>
      </c>
      <c r="G6845">
        <v>36.186702728271477</v>
      </c>
      <c r="H6845">
        <v>43.994686126708977</v>
      </c>
      <c r="I6845">
        <v>33.467033386230469</v>
      </c>
      <c r="J6845">
        <v>32.575569152832031</v>
      </c>
      <c r="K6845">
        <v>5.661527156829834</v>
      </c>
    </row>
    <row r="6846" spans="1:11" x14ac:dyDescent="0.4">
      <c r="A6846">
        <v>59.54</v>
      </c>
      <c r="B6846">
        <v>20.870990753173832</v>
      </c>
      <c r="C6846">
        <v>35.832302093505859</v>
      </c>
      <c r="D6846">
        <v>36.005355834960938</v>
      </c>
      <c r="E6846">
        <v>19.143575668334961</v>
      </c>
      <c r="F6846">
        <v>25.966279983520511</v>
      </c>
      <c r="G6846">
        <v>34.366355895996087</v>
      </c>
      <c r="H6846">
        <v>40.842170715332031</v>
      </c>
      <c r="I6846">
        <v>32.627647399902337</v>
      </c>
      <c r="J6846">
        <v>31.067501068115231</v>
      </c>
      <c r="K6846">
        <v>5.4393877983093262</v>
      </c>
    </row>
    <row r="6847" spans="1:11" x14ac:dyDescent="0.4">
      <c r="A6847">
        <v>59.575000000000003</v>
      </c>
      <c r="B6847">
        <v>19.433036804199219</v>
      </c>
      <c r="C6847">
        <v>34.337436676025391</v>
      </c>
      <c r="D6847">
        <v>33.574028015136719</v>
      </c>
      <c r="E6847">
        <v>17.883321762084961</v>
      </c>
      <c r="F6847">
        <v>23.993955612182621</v>
      </c>
      <c r="G6847">
        <v>32.771579742431641</v>
      </c>
      <c r="H6847">
        <v>38.549774169921882</v>
      </c>
      <c r="I6847">
        <v>32.21807861328125</v>
      </c>
      <c r="J6847">
        <v>30.703720092773441</v>
      </c>
      <c r="K6847">
        <v>5.2471051216125488</v>
      </c>
    </row>
    <row r="6848" spans="1:11" x14ac:dyDescent="0.4">
      <c r="A6848">
        <v>59.61</v>
      </c>
      <c r="B6848">
        <v>18.116426467895511</v>
      </c>
      <c r="C6848">
        <v>32.234771728515618</v>
      </c>
      <c r="D6848">
        <v>31.316011428833011</v>
      </c>
      <c r="E6848">
        <v>16.4863166809082</v>
      </c>
      <c r="F6848">
        <v>22.463909149169918</v>
      </c>
      <c r="G6848">
        <v>32.183792114257813</v>
      </c>
      <c r="H6848">
        <v>36.7767333984375</v>
      </c>
      <c r="I6848">
        <v>29.996419906616211</v>
      </c>
      <c r="J6848">
        <v>29.624713897705082</v>
      </c>
      <c r="K6848">
        <v>5.088223934173584</v>
      </c>
    </row>
    <row r="6849" spans="1:11" x14ac:dyDescent="0.4">
      <c r="A6849">
        <v>59.645000000000003</v>
      </c>
      <c r="B6849">
        <v>17.041774749755859</v>
      </c>
      <c r="C6849">
        <v>31.00795936584473</v>
      </c>
      <c r="D6849">
        <v>29.110237121582031</v>
      </c>
      <c r="E6849">
        <v>15.486119270324711</v>
      </c>
      <c r="F6849">
        <v>20.930828094482418</v>
      </c>
      <c r="G6849">
        <v>30.97376823425293</v>
      </c>
      <c r="H6849">
        <v>34.822425842285163</v>
      </c>
      <c r="I6849">
        <v>28.57345008850098</v>
      </c>
      <c r="J6849">
        <v>28.68900299072266</v>
      </c>
      <c r="K6849">
        <v>4.9887509346008301</v>
      </c>
    </row>
    <row r="6850" spans="1:11" x14ac:dyDescent="0.4">
      <c r="A6850">
        <v>59.68</v>
      </c>
      <c r="B6850">
        <v>16.2719841003418</v>
      </c>
      <c r="C6850">
        <v>30.086870193481449</v>
      </c>
      <c r="D6850">
        <v>26.881792068481449</v>
      </c>
      <c r="E6850">
        <v>14.60576915740967</v>
      </c>
      <c r="F6850">
        <v>19.982864379882809</v>
      </c>
      <c r="G6850">
        <v>29.778621673583981</v>
      </c>
      <c r="H6850">
        <v>34.17816162109375</v>
      </c>
      <c r="I6850">
        <v>28.545099258422852</v>
      </c>
      <c r="J6850">
        <v>27.86053466796875</v>
      </c>
      <c r="K6850">
        <v>4.8514981269836426</v>
      </c>
    </row>
    <row r="6851" spans="1:11" x14ac:dyDescent="0.4">
      <c r="A6851">
        <v>59.715000000000003</v>
      </c>
      <c r="B6851">
        <v>15.584671974182131</v>
      </c>
      <c r="C6851">
        <v>29.822380065917969</v>
      </c>
      <c r="D6851">
        <v>25.415645599365231</v>
      </c>
      <c r="E6851">
        <v>13.710592269897459</v>
      </c>
      <c r="F6851">
        <v>19.397418975830082</v>
      </c>
      <c r="G6851">
        <v>28.699285507202148</v>
      </c>
      <c r="H6851">
        <v>32.801555633544922</v>
      </c>
      <c r="I6851">
        <v>26.484573364257809</v>
      </c>
      <c r="J6851">
        <v>27.266365051269531</v>
      </c>
      <c r="K6851">
        <v>4.7389993667602539</v>
      </c>
    </row>
    <row r="6852" spans="1:11" x14ac:dyDescent="0.4">
      <c r="A6852">
        <v>59.75</v>
      </c>
      <c r="B6852">
        <v>15.1011962890625</v>
      </c>
      <c r="C6852">
        <v>28.340948104858398</v>
      </c>
      <c r="D6852">
        <v>24.36809158325195</v>
      </c>
      <c r="E6852">
        <v>12.998893737792971</v>
      </c>
      <c r="F6852">
        <v>18.3723258972168</v>
      </c>
      <c r="G6852">
        <v>27.001750946044918</v>
      </c>
      <c r="H6852">
        <v>30.718338012695309</v>
      </c>
      <c r="I6852">
        <v>24.34541130065918</v>
      </c>
      <c r="J6852">
        <v>25.886405944824219</v>
      </c>
      <c r="K6852">
        <v>4.7058978080749512</v>
      </c>
    </row>
    <row r="6853" spans="1:11" x14ac:dyDescent="0.4">
      <c r="A6853">
        <v>59.784999999999997</v>
      </c>
      <c r="B6853">
        <v>14.548014640808111</v>
      </c>
      <c r="C6853">
        <v>27.973077774047852</v>
      </c>
      <c r="D6853">
        <v>23.033756256103519</v>
      </c>
      <c r="E6853">
        <v>12.125082015991209</v>
      </c>
      <c r="F6853">
        <v>17.913522720336911</v>
      </c>
      <c r="G6853">
        <v>25.669651031494141</v>
      </c>
      <c r="H6853">
        <v>29.458696365356449</v>
      </c>
      <c r="I6853">
        <v>23.468198776245121</v>
      </c>
      <c r="J6853">
        <v>24.94384765625</v>
      </c>
      <c r="K6853">
        <v>4.6405606269836426</v>
      </c>
    </row>
    <row r="6854" spans="1:11" x14ac:dyDescent="0.4">
      <c r="A6854">
        <v>59.82</v>
      </c>
      <c r="B6854">
        <v>14.2323112487793</v>
      </c>
      <c r="C6854">
        <v>28.292963027954102</v>
      </c>
      <c r="D6854">
        <v>22.259368896484379</v>
      </c>
      <c r="E6854">
        <v>11.624649047851561</v>
      </c>
      <c r="F6854">
        <v>17.43632698059082</v>
      </c>
      <c r="G6854">
        <v>24.874847412109379</v>
      </c>
      <c r="H6854">
        <v>28.916646957397461</v>
      </c>
      <c r="I6854">
        <v>23.449943542480469</v>
      </c>
      <c r="J6854">
        <v>22.822086334228519</v>
      </c>
      <c r="K6854">
        <v>4.5227470397949219</v>
      </c>
    </row>
    <row r="6855" spans="1:11" x14ac:dyDescent="0.4">
      <c r="A6855">
        <v>59.854999999999997</v>
      </c>
      <c r="B6855">
        <v>13.58238410949707</v>
      </c>
      <c r="C6855">
        <v>28.01995849609375</v>
      </c>
      <c r="D6855">
        <v>22.336940765380859</v>
      </c>
      <c r="E6855">
        <v>11.43494987487793</v>
      </c>
      <c r="F6855">
        <v>17.038925170898441</v>
      </c>
      <c r="G6855">
        <v>23.78746223449707</v>
      </c>
      <c r="H6855">
        <v>28.421148300170898</v>
      </c>
      <c r="I6855">
        <v>23.891885757446289</v>
      </c>
      <c r="J6855">
        <v>22.473945617675781</v>
      </c>
      <c r="K6855">
        <v>4.4290032386779794</v>
      </c>
    </row>
    <row r="6856" spans="1:11" x14ac:dyDescent="0.4">
      <c r="A6856">
        <v>59.89</v>
      </c>
      <c r="B6856">
        <v>12.959001541137701</v>
      </c>
      <c r="C6856">
        <v>27.236019134521481</v>
      </c>
      <c r="D6856">
        <v>21.685041427612301</v>
      </c>
      <c r="E6856">
        <v>11.326162338256839</v>
      </c>
      <c r="F6856">
        <v>16.674287796020511</v>
      </c>
      <c r="G6856">
        <v>23.73335075378418</v>
      </c>
      <c r="H6856">
        <v>28.677492141723629</v>
      </c>
      <c r="I6856">
        <v>24.271427154541019</v>
      </c>
      <c r="J6856">
        <v>22.03232383728027</v>
      </c>
      <c r="K6856">
        <v>4.3607182502746582</v>
      </c>
    </row>
    <row r="6857" spans="1:11" x14ac:dyDescent="0.4">
      <c r="A6857">
        <v>59.924999999999997</v>
      </c>
      <c r="B6857">
        <v>12.483950614929199</v>
      </c>
      <c r="C6857">
        <v>26.302682876586911</v>
      </c>
      <c r="D6857">
        <v>21.38094520568848</v>
      </c>
      <c r="E6857">
        <v>11.339969635009769</v>
      </c>
      <c r="F6857">
        <v>16.583984375</v>
      </c>
      <c r="G6857">
        <v>23.062795639038089</v>
      </c>
      <c r="H6857">
        <v>27.958940505981449</v>
      </c>
      <c r="I6857">
        <v>23.39453125</v>
      </c>
      <c r="J6857">
        <v>21.695209503173832</v>
      </c>
      <c r="K6857">
        <v>4.2438082695007324</v>
      </c>
    </row>
    <row r="6858" spans="1:11" x14ac:dyDescent="0.4">
      <c r="A6858">
        <v>59.959999999999987</v>
      </c>
      <c r="B6858">
        <v>12.487678527832029</v>
      </c>
      <c r="C6858">
        <v>26.079177856445309</v>
      </c>
      <c r="D6858">
        <v>20.7222785949707</v>
      </c>
      <c r="E6858">
        <v>11.34833812713623</v>
      </c>
      <c r="F6858">
        <v>16.226119995117191</v>
      </c>
      <c r="G6858">
        <v>23.298395156860352</v>
      </c>
      <c r="H6858">
        <v>26.79617881774902</v>
      </c>
      <c r="I6858">
        <v>23.30573654174805</v>
      </c>
      <c r="J6858">
        <v>21.526102066040039</v>
      </c>
      <c r="K6858">
        <v>4.1155686378479004</v>
      </c>
    </row>
    <row r="6859" spans="1:11" x14ac:dyDescent="0.4">
      <c r="A6859">
        <v>59.994999999999997</v>
      </c>
      <c r="B6859">
        <v>12.62361907958984</v>
      </c>
      <c r="C6859">
        <v>26.25449180603027</v>
      </c>
      <c r="D6859">
        <v>20.699661254882809</v>
      </c>
      <c r="E6859">
        <v>11.419454574584959</v>
      </c>
      <c r="F6859">
        <v>16.525201797485352</v>
      </c>
      <c r="G6859">
        <v>23.72975921630859</v>
      </c>
      <c r="H6859">
        <v>26.407979965209961</v>
      </c>
      <c r="I6859">
        <v>22.150405883789059</v>
      </c>
      <c r="J6859">
        <v>21.484201431274411</v>
      </c>
      <c r="K6859">
        <v>4.0053963661193848</v>
      </c>
    </row>
    <row r="6860" spans="1:11" x14ac:dyDescent="0.4">
      <c r="A6860">
        <v>60.029999999999987</v>
      </c>
      <c r="B6860">
        <v>12.51751804351807</v>
      </c>
      <c r="C6860">
        <v>26.549600601196289</v>
      </c>
      <c r="D6860">
        <v>20.40749549865723</v>
      </c>
      <c r="E6860">
        <v>11.286933898925779</v>
      </c>
      <c r="F6860">
        <v>16.357538223266602</v>
      </c>
      <c r="G6860">
        <v>24.113515853881839</v>
      </c>
      <c r="H6860">
        <v>27.700784683227539</v>
      </c>
      <c r="I6860">
        <v>21.199174880981449</v>
      </c>
      <c r="J6860">
        <v>21.46014404296875</v>
      </c>
      <c r="K6860">
        <v>3.8238058090209961</v>
      </c>
    </row>
    <row r="6861" spans="1:11" x14ac:dyDescent="0.4">
      <c r="A6861">
        <v>60.064999999999998</v>
      </c>
      <c r="B6861">
        <v>12.351536750793461</v>
      </c>
      <c r="C6861">
        <v>26.699619293212891</v>
      </c>
      <c r="D6861">
        <v>20.356269836425781</v>
      </c>
      <c r="E6861">
        <v>11.206562995910639</v>
      </c>
      <c r="F6861">
        <v>16.953802108764648</v>
      </c>
      <c r="G6861">
        <v>23.8841667175293</v>
      </c>
      <c r="H6861">
        <v>28.88315391540527</v>
      </c>
      <c r="I6861">
        <v>21.989192962646481</v>
      </c>
      <c r="J6861">
        <v>21.257650375366211</v>
      </c>
      <c r="K6861">
        <v>3.7989237308502202</v>
      </c>
    </row>
    <row r="6862" spans="1:11" x14ac:dyDescent="0.4">
      <c r="A6862">
        <v>60.099999999999987</v>
      </c>
      <c r="B6862">
        <v>12.09599494934082</v>
      </c>
      <c r="C6862">
        <v>26.6502685546875</v>
      </c>
      <c r="D6862">
        <v>21.045932769775391</v>
      </c>
      <c r="E6862">
        <v>11.176107406616209</v>
      </c>
      <c r="F6862">
        <v>16.867898941040039</v>
      </c>
      <c r="G6862">
        <v>23.338142395019531</v>
      </c>
      <c r="H6862">
        <v>28.22811317443848</v>
      </c>
      <c r="I6862">
        <v>22.59465408325195</v>
      </c>
      <c r="J6862">
        <v>19.95826530456543</v>
      </c>
      <c r="K6862">
        <v>3.7446002960205078</v>
      </c>
    </row>
    <row r="6863" spans="1:11" x14ac:dyDescent="0.4">
      <c r="A6863">
        <v>60.134999999999998</v>
      </c>
      <c r="B6863">
        <v>12.314760208129879</v>
      </c>
      <c r="C6863">
        <v>26.20339202880859</v>
      </c>
      <c r="D6863">
        <v>24.5976676940918</v>
      </c>
      <c r="E6863">
        <v>11.135453224182131</v>
      </c>
      <c r="F6863">
        <v>16.875192642211911</v>
      </c>
      <c r="G6863">
        <v>23.785886764526371</v>
      </c>
      <c r="H6863">
        <v>28.505283355712891</v>
      </c>
      <c r="I6863">
        <v>23.170602798461911</v>
      </c>
      <c r="J6863">
        <v>18.346698760986332</v>
      </c>
      <c r="K6863">
        <v>3.6077108383178711</v>
      </c>
    </row>
    <row r="6864" spans="1:11" x14ac:dyDescent="0.4">
      <c r="A6864">
        <v>60.169999999999987</v>
      </c>
      <c r="B6864">
        <v>12.26816368103027</v>
      </c>
      <c r="C6864">
        <v>26.66463470458984</v>
      </c>
      <c r="D6864">
        <v>24.3322639465332</v>
      </c>
      <c r="E6864">
        <v>11.277336120605471</v>
      </c>
      <c r="F6864">
        <v>16.75919151306152</v>
      </c>
      <c r="G6864">
        <v>24.748601913452148</v>
      </c>
      <c r="H6864">
        <v>28.72705078125</v>
      </c>
      <c r="I6864">
        <v>23.394620895385739</v>
      </c>
      <c r="J6864">
        <v>17.484663009643551</v>
      </c>
      <c r="K6864">
        <v>3.4574110507965088</v>
      </c>
    </row>
    <row r="6865" spans="1:11" x14ac:dyDescent="0.4">
      <c r="A6865">
        <v>60.204999999999998</v>
      </c>
      <c r="B6865">
        <v>12.393107414245611</v>
      </c>
      <c r="C6865">
        <v>26.30021858215332</v>
      </c>
      <c r="D6865">
        <v>23.80482292175293</v>
      </c>
      <c r="E6865">
        <v>11.488954544067379</v>
      </c>
      <c r="F6865">
        <v>16.767169952392582</v>
      </c>
      <c r="G6865">
        <v>24.9998779296875</v>
      </c>
      <c r="H6865">
        <v>29.326299667358398</v>
      </c>
      <c r="I6865">
        <v>23.61347770690918</v>
      </c>
      <c r="J6865">
        <v>17.00627517700195</v>
      </c>
      <c r="K6865">
        <v>3.3260636329650879</v>
      </c>
    </row>
    <row r="6866" spans="1:11" x14ac:dyDescent="0.4">
      <c r="A6866">
        <v>60.239999999999988</v>
      </c>
      <c r="B6866">
        <v>12.39114570617676</v>
      </c>
      <c r="C6866">
        <v>26.016704559326168</v>
      </c>
      <c r="D6866">
        <v>22.957551956176761</v>
      </c>
      <c r="E6866">
        <v>11.364138603210449</v>
      </c>
      <c r="F6866">
        <v>16.971469879150391</v>
      </c>
      <c r="G6866">
        <v>24.549446105957031</v>
      </c>
      <c r="H6866">
        <v>30.24753379821777</v>
      </c>
      <c r="I6866">
        <v>24.438161849975589</v>
      </c>
      <c r="J6866">
        <v>16.82399940490723</v>
      </c>
      <c r="K6866">
        <v>3.2880983352661128</v>
      </c>
    </row>
    <row r="6867" spans="1:11" x14ac:dyDescent="0.4">
      <c r="A6867">
        <v>60.274999999999999</v>
      </c>
      <c r="B6867">
        <v>12.623587608337401</v>
      </c>
      <c r="C6867">
        <v>26.07553863525391</v>
      </c>
      <c r="D6867">
        <v>22.637460708618161</v>
      </c>
      <c r="E6867">
        <v>11.30896663665771</v>
      </c>
      <c r="F6867">
        <v>17.35756683349609</v>
      </c>
      <c r="G6867">
        <v>24.516242980957031</v>
      </c>
      <c r="H6867">
        <v>30.243963241577148</v>
      </c>
      <c r="I6867">
        <v>24.08219146728516</v>
      </c>
      <c r="J6867">
        <v>17.944766998291019</v>
      </c>
      <c r="K6867">
        <v>3.2099442481994629</v>
      </c>
    </row>
    <row r="6868" spans="1:11" x14ac:dyDescent="0.4">
      <c r="A6868">
        <v>60.31</v>
      </c>
      <c r="B6868">
        <v>12.661656379699711</v>
      </c>
      <c r="C6868">
        <v>25.632001876831051</v>
      </c>
      <c r="D6868">
        <v>21.986885070800781</v>
      </c>
      <c r="E6868">
        <v>11.46611213684082</v>
      </c>
      <c r="F6868">
        <v>17.171443939208981</v>
      </c>
      <c r="G6868">
        <v>24.08771896362305</v>
      </c>
      <c r="H6868">
        <v>30.56218147277832</v>
      </c>
      <c r="I6868">
        <v>23.13197135925293</v>
      </c>
      <c r="J6868">
        <v>20.002548217773441</v>
      </c>
      <c r="K6868">
        <v>3.1194512844085689</v>
      </c>
    </row>
    <row r="6869" spans="1:11" x14ac:dyDescent="0.4">
      <c r="A6869">
        <v>60.344999999999999</v>
      </c>
      <c r="B6869">
        <v>12.479736328125</v>
      </c>
      <c r="C6869">
        <v>26.315643310546879</v>
      </c>
      <c r="D6869">
        <v>22.089313507080082</v>
      </c>
      <c r="E6869">
        <v>11.45378589630127</v>
      </c>
      <c r="F6869">
        <v>17.209819793701168</v>
      </c>
      <c r="G6869">
        <v>23.577297210693359</v>
      </c>
      <c r="H6869">
        <v>30.138006210327148</v>
      </c>
      <c r="I6869">
        <v>23.08059120178223</v>
      </c>
      <c r="J6869">
        <v>20.08597373962402</v>
      </c>
      <c r="K6869">
        <v>3.0192496776580811</v>
      </c>
    </row>
    <row r="6870" spans="1:11" x14ac:dyDescent="0.4">
      <c r="A6870">
        <v>60.38</v>
      </c>
      <c r="B6870">
        <v>12.262593269348139</v>
      </c>
      <c r="C6870">
        <v>25.963491439819339</v>
      </c>
      <c r="D6870">
        <v>22.18974494934082</v>
      </c>
      <c r="E6870">
        <v>11.43258666992188</v>
      </c>
      <c r="F6870">
        <v>17.09523773193359</v>
      </c>
      <c r="G6870">
        <v>24.384115219116211</v>
      </c>
      <c r="H6870">
        <v>29.409807205200199</v>
      </c>
      <c r="I6870">
        <v>22.056722640991211</v>
      </c>
      <c r="J6870">
        <v>20.992877960205082</v>
      </c>
      <c r="K6870">
        <v>2.9269623756408691</v>
      </c>
    </row>
    <row r="6871" spans="1:11" x14ac:dyDescent="0.4">
      <c r="A6871">
        <v>60.414999999999999</v>
      </c>
      <c r="B6871">
        <v>11.914010047912599</v>
      </c>
      <c r="C6871">
        <v>25.796998977661129</v>
      </c>
      <c r="D6871">
        <v>21.768756866455082</v>
      </c>
      <c r="E6871">
        <v>11.35710620880127</v>
      </c>
      <c r="F6871">
        <v>17.206476211547852</v>
      </c>
      <c r="G6871">
        <v>23.758283615112301</v>
      </c>
      <c r="H6871">
        <v>30.325010299682621</v>
      </c>
      <c r="I6871">
        <v>23.567600250244141</v>
      </c>
      <c r="J6871">
        <v>20.3408088684082</v>
      </c>
      <c r="K6871">
        <v>2.8716938495635991</v>
      </c>
    </row>
    <row r="6872" spans="1:11" x14ac:dyDescent="0.4">
      <c r="A6872">
        <v>60.45</v>
      </c>
      <c r="B6872">
        <v>11.730368614196779</v>
      </c>
      <c r="C6872">
        <v>25.596881866455082</v>
      </c>
      <c r="D6872">
        <v>21.40806770324707</v>
      </c>
      <c r="E6872">
        <v>11.42750358581543</v>
      </c>
      <c r="F6872">
        <v>17.446884155273441</v>
      </c>
      <c r="G6872">
        <v>23.668746948242191</v>
      </c>
      <c r="H6872">
        <v>30.597183227539059</v>
      </c>
      <c r="I6872">
        <v>23.86032867431641</v>
      </c>
      <c r="J6872">
        <v>19.934995651245121</v>
      </c>
      <c r="K6872">
        <v>2.8746285438537602</v>
      </c>
    </row>
    <row r="6873" spans="1:11" x14ac:dyDescent="0.4">
      <c r="A6873">
        <v>60.484999999999999</v>
      </c>
      <c r="B6873">
        <v>11.75292873382568</v>
      </c>
      <c r="C6873">
        <v>25.484941482543949</v>
      </c>
      <c r="D6873">
        <v>21.37064361572266</v>
      </c>
      <c r="E6873">
        <v>11.51528358459473</v>
      </c>
      <c r="F6873">
        <v>17.301284790039059</v>
      </c>
      <c r="G6873">
        <v>23.90538215637207</v>
      </c>
      <c r="H6873">
        <v>31.916591644287109</v>
      </c>
      <c r="I6873">
        <v>21.28953742980957</v>
      </c>
      <c r="J6873">
        <v>19.013174057006839</v>
      </c>
      <c r="K6873">
        <v>2.8753330707550049</v>
      </c>
    </row>
    <row r="6874" spans="1:11" x14ac:dyDescent="0.4">
      <c r="A6874">
        <v>60.52</v>
      </c>
      <c r="B6874">
        <v>11.82660388946533</v>
      </c>
      <c r="C6874">
        <v>24.939765930175781</v>
      </c>
      <c r="D6874">
        <v>20.836635589599609</v>
      </c>
      <c r="E6874">
        <v>11.630327224731451</v>
      </c>
      <c r="F6874">
        <v>17.07402420043945</v>
      </c>
      <c r="G6874">
        <v>23.30244064331055</v>
      </c>
      <c r="H6874">
        <v>32.852756500244141</v>
      </c>
      <c r="I6874">
        <v>20.8813362121582</v>
      </c>
      <c r="J6874">
        <v>18.426025390625</v>
      </c>
      <c r="K6874">
        <v>2.8266375064849849</v>
      </c>
    </row>
    <row r="6875" spans="1:11" x14ac:dyDescent="0.4">
      <c r="A6875">
        <v>60.555</v>
      </c>
      <c r="B6875">
        <v>12.02128314971924</v>
      </c>
      <c r="C6875">
        <v>25.469635009765621</v>
      </c>
      <c r="D6875">
        <v>21.999185562133789</v>
      </c>
      <c r="E6875">
        <v>11.974081039428709</v>
      </c>
      <c r="F6875">
        <v>16.745235443115231</v>
      </c>
      <c r="G6875">
        <v>23.05996131896973</v>
      </c>
      <c r="H6875">
        <v>33.463214874267578</v>
      </c>
      <c r="I6875">
        <v>21.818290710449219</v>
      </c>
      <c r="J6875">
        <v>17.803176879882809</v>
      </c>
      <c r="K6875">
        <v>2.7019579410552979</v>
      </c>
    </row>
    <row r="6876" spans="1:11" x14ac:dyDescent="0.4">
      <c r="A6876">
        <v>60.59</v>
      </c>
      <c r="B6876">
        <v>12.064444541931151</v>
      </c>
      <c r="C6876">
        <v>25.136005401611332</v>
      </c>
      <c r="D6876">
        <v>22.345563888549801</v>
      </c>
      <c r="E6876">
        <v>12.063223838806151</v>
      </c>
      <c r="F6876">
        <v>16.429033279418949</v>
      </c>
      <c r="G6876">
        <v>23.363578796386719</v>
      </c>
      <c r="H6876">
        <v>31.968488693237301</v>
      </c>
      <c r="I6876">
        <v>19.979623794555661</v>
      </c>
      <c r="J6876">
        <v>17.763971328735352</v>
      </c>
      <c r="K6876">
        <v>2.652334451675415</v>
      </c>
    </row>
    <row r="6877" spans="1:11" x14ac:dyDescent="0.4">
      <c r="A6877">
        <v>60.625</v>
      </c>
      <c r="B6877">
        <v>12.47282123565674</v>
      </c>
      <c r="C6877">
        <v>24.371112823486332</v>
      </c>
      <c r="D6877">
        <v>21.44554328918457</v>
      </c>
      <c r="E6877">
        <v>12.086324691772459</v>
      </c>
      <c r="F6877">
        <v>16.485343933105469</v>
      </c>
      <c r="G6877">
        <v>23.363187789916989</v>
      </c>
      <c r="H6877">
        <v>30.9095344543457</v>
      </c>
      <c r="I6877">
        <v>18.814689636230469</v>
      </c>
      <c r="J6877">
        <v>17.499099731445309</v>
      </c>
      <c r="K6877">
        <v>2.6255195140838619</v>
      </c>
    </row>
    <row r="6878" spans="1:11" x14ac:dyDescent="0.4">
      <c r="A6878">
        <v>60.66</v>
      </c>
      <c r="B6878">
        <v>12.90725898742676</v>
      </c>
      <c r="C6878">
        <v>24.720022201538089</v>
      </c>
      <c r="D6878">
        <v>20.415115356445309</v>
      </c>
      <c r="E6878">
        <v>12.22874164581299</v>
      </c>
      <c r="F6878">
        <v>16.2988166809082</v>
      </c>
      <c r="G6878">
        <v>23.31502723693848</v>
      </c>
      <c r="H6878">
        <v>30.148796081542969</v>
      </c>
      <c r="I6878">
        <v>19.017448425292969</v>
      </c>
      <c r="J6878">
        <v>17.1751708984375</v>
      </c>
      <c r="K6878">
        <v>2.6012201309204102</v>
      </c>
    </row>
    <row r="6879" spans="1:11" x14ac:dyDescent="0.4">
      <c r="A6879">
        <v>60.695</v>
      </c>
      <c r="B6879">
        <v>13.09554386138916</v>
      </c>
      <c r="C6879">
        <v>24.148439407348629</v>
      </c>
      <c r="D6879">
        <v>19.737533569335941</v>
      </c>
      <c r="E6879">
        <v>12.294168472290041</v>
      </c>
      <c r="F6879">
        <v>16.193954467773441</v>
      </c>
      <c r="G6879">
        <v>23.632608413696289</v>
      </c>
      <c r="H6879">
        <v>28.420206069946289</v>
      </c>
      <c r="I6879">
        <v>20.619855880737301</v>
      </c>
      <c r="J6879">
        <v>17.46244049072266</v>
      </c>
      <c r="K6879">
        <v>2.6485798358917241</v>
      </c>
    </row>
    <row r="6880" spans="1:11" x14ac:dyDescent="0.4">
      <c r="A6880">
        <v>60.73</v>
      </c>
      <c r="B6880">
        <v>13.19796943664551</v>
      </c>
      <c r="C6880">
        <v>23.360458374023441</v>
      </c>
      <c r="D6880">
        <v>19.025449752807621</v>
      </c>
      <c r="E6880">
        <v>12.161341667175289</v>
      </c>
      <c r="F6880">
        <v>15.94744968414307</v>
      </c>
      <c r="G6880">
        <v>24.270807266235352</v>
      </c>
      <c r="H6880">
        <v>27.932426452636719</v>
      </c>
      <c r="I6880">
        <v>20.275543212890621</v>
      </c>
      <c r="J6880">
        <v>17.46016693115234</v>
      </c>
      <c r="K6880">
        <v>2.668813943862915</v>
      </c>
    </row>
    <row r="6881" spans="1:11" x14ac:dyDescent="0.4">
      <c r="A6881">
        <v>60.765000000000001</v>
      </c>
      <c r="B6881">
        <v>13.39202404022217</v>
      </c>
      <c r="C6881">
        <v>23.065370559692379</v>
      </c>
      <c r="D6881">
        <v>19.031465530395511</v>
      </c>
      <c r="E6881">
        <v>12.140536308288571</v>
      </c>
      <c r="F6881">
        <v>15.45637321472168</v>
      </c>
      <c r="G6881">
        <v>24.06989860534668</v>
      </c>
      <c r="H6881">
        <v>27.847650527954102</v>
      </c>
      <c r="I6881">
        <v>19.970659255981449</v>
      </c>
      <c r="J6881">
        <v>17.040945053100589</v>
      </c>
      <c r="K6881">
        <v>2.6906752586364751</v>
      </c>
    </row>
    <row r="6882" spans="1:11" x14ac:dyDescent="0.4">
      <c r="A6882">
        <v>60.8</v>
      </c>
      <c r="B6882">
        <v>13.283388137817379</v>
      </c>
      <c r="C6882">
        <v>23.424491882324219</v>
      </c>
      <c r="D6882">
        <v>18.75942420959473</v>
      </c>
      <c r="E6882">
        <v>11.9896125793457</v>
      </c>
      <c r="F6882">
        <v>14.948611259460449</v>
      </c>
      <c r="G6882">
        <v>23.839790344238281</v>
      </c>
      <c r="H6882">
        <v>26.49954795837402</v>
      </c>
      <c r="I6882">
        <v>19.719167709350589</v>
      </c>
      <c r="J6882">
        <v>16.69564247131348</v>
      </c>
      <c r="K6882">
        <v>2.7378847599029541</v>
      </c>
    </row>
    <row r="6883" spans="1:11" x14ac:dyDescent="0.4">
      <c r="A6883">
        <v>60.834999999999987</v>
      </c>
      <c r="B6883">
        <v>13.148569107055661</v>
      </c>
      <c r="C6883">
        <v>23.093059539794918</v>
      </c>
      <c r="D6883">
        <v>18.420707702636719</v>
      </c>
      <c r="E6883">
        <v>11.819027900695801</v>
      </c>
      <c r="F6883">
        <v>14.728092193603519</v>
      </c>
      <c r="G6883">
        <v>24.497707366943359</v>
      </c>
      <c r="H6883">
        <v>25.513486862182621</v>
      </c>
      <c r="I6883">
        <v>19.592327117919918</v>
      </c>
      <c r="J6883">
        <v>16.532880783081051</v>
      </c>
      <c r="K6883">
        <v>2.75725245475769</v>
      </c>
    </row>
    <row r="6884" spans="1:11" x14ac:dyDescent="0.4">
      <c r="A6884">
        <v>60.87</v>
      </c>
      <c r="B6884">
        <v>12.875162124633791</v>
      </c>
      <c r="C6884">
        <v>22.89005088806152</v>
      </c>
      <c r="D6884">
        <v>18.322799682617191</v>
      </c>
      <c r="E6884">
        <v>11.600215911865231</v>
      </c>
      <c r="F6884">
        <v>14.63807392120361</v>
      </c>
      <c r="G6884">
        <v>24.292270660400391</v>
      </c>
      <c r="H6884">
        <v>25.636505126953121</v>
      </c>
      <c r="I6884">
        <v>19.71071624755859</v>
      </c>
      <c r="J6884">
        <v>17.045011520385739</v>
      </c>
      <c r="K6884">
        <v>2.8525550365447998</v>
      </c>
    </row>
    <row r="6885" spans="1:11" x14ac:dyDescent="0.4">
      <c r="A6885">
        <v>60.904999999999987</v>
      </c>
      <c r="B6885">
        <v>12.57463264465332</v>
      </c>
      <c r="C6885">
        <v>22.20412445068359</v>
      </c>
      <c r="D6885">
        <v>18.212404251098629</v>
      </c>
      <c r="E6885">
        <v>11.35373115539551</v>
      </c>
      <c r="F6885">
        <v>14.668778419494631</v>
      </c>
      <c r="G6885">
        <v>23.601116180419918</v>
      </c>
      <c r="H6885">
        <v>25.424552917480469</v>
      </c>
      <c r="I6885">
        <v>19.323720932006839</v>
      </c>
      <c r="J6885">
        <v>17.380100250244141</v>
      </c>
      <c r="K6885">
        <v>2.9031636714935298</v>
      </c>
    </row>
    <row r="6886" spans="1:11" x14ac:dyDescent="0.4">
      <c r="A6886">
        <v>60.94</v>
      </c>
      <c r="B6886">
        <v>12.140835762023929</v>
      </c>
      <c r="C6886">
        <v>21.430576324462891</v>
      </c>
      <c r="D6886">
        <v>17.7340202331543</v>
      </c>
      <c r="E6886">
        <v>10.951066970825201</v>
      </c>
      <c r="F6886">
        <v>14.582632064819339</v>
      </c>
      <c r="G6886">
        <v>23.635076522827148</v>
      </c>
      <c r="H6886">
        <v>24.364971160888668</v>
      </c>
      <c r="I6886">
        <v>18.939670562744141</v>
      </c>
      <c r="J6886">
        <v>17.398195266723629</v>
      </c>
      <c r="K6886">
        <v>2.9830086231231689</v>
      </c>
    </row>
    <row r="6887" spans="1:11" x14ac:dyDescent="0.4">
      <c r="A6887">
        <v>60.974999999999987</v>
      </c>
      <c r="B6887">
        <v>11.734439849853519</v>
      </c>
      <c r="C6887">
        <v>21.01145172119141</v>
      </c>
      <c r="D6887">
        <v>19.33454704284668</v>
      </c>
      <c r="E6887">
        <v>10.349709510803221</v>
      </c>
      <c r="F6887">
        <v>14.41359806060791</v>
      </c>
      <c r="G6887">
        <v>23.606266021728519</v>
      </c>
      <c r="H6887">
        <v>24.806955337524411</v>
      </c>
      <c r="I6887">
        <v>19.298641204833981</v>
      </c>
      <c r="J6887">
        <v>17.174848556518551</v>
      </c>
      <c r="K6887">
        <v>3.0248889923095699</v>
      </c>
    </row>
    <row r="6888" spans="1:11" x14ac:dyDescent="0.4">
      <c r="A6888">
        <v>61.01</v>
      </c>
      <c r="B6888">
        <v>11.1152229309082</v>
      </c>
      <c r="C6888">
        <v>21.017414093017582</v>
      </c>
      <c r="D6888">
        <v>22.022787094116211</v>
      </c>
      <c r="E6888">
        <v>9.9751577377319336</v>
      </c>
      <c r="F6888">
        <v>13.85685920715332</v>
      </c>
      <c r="G6888">
        <v>23.159309387207031</v>
      </c>
      <c r="H6888">
        <v>24.520090103149411</v>
      </c>
      <c r="I6888">
        <v>18.549686431884769</v>
      </c>
      <c r="J6888">
        <v>17.168046951293949</v>
      </c>
      <c r="K6888">
        <v>3.0127286911010742</v>
      </c>
    </row>
    <row r="6889" spans="1:11" x14ac:dyDescent="0.4">
      <c r="A6889">
        <v>61.044999999999987</v>
      </c>
      <c r="B6889">
        <v>10.381880760192869</v>
      </c>
      <c r="C6889">
        <v>20.475225448608398</v>
      </c>
      <c r="D6889">
        <v>22.244148254394531</v>
      </c>
      <c r="E6889">
        <v>9.5422563552856445</v>
      </c>
      <c r="F6889">
        <v>13.56501293182373</v>
      </c>
      <c r="G6889">
        <v>23.110286712646481</v>
      </c>
      <c r="H6889">
        <v>24.306571960449219</v>
      </c>
      <c r="I6889">
        <v>18.034318923950199</v>
      </c>
      <c r="J6889">
        <v>17.23525428771973</v>
      </c>
      <c r="K6889">
        <v>3.0848884582519531</v>
      </c>
    </row>
    <row r="6890" spans="1:11" x14ac:dyDescent="0.4">
      <c r="A6890">
        <v>61.08</v>
      </c>
      <c r="B6890">
        <v>9.7039279937744141</v>
      </c>
      <c r="C6890">
        <v>21.15335845947266</v>
      </c>
      <c r="D6890">
        <v>21.946657180786129</v>
      </c>
      <c r="E6890">
        <v>9.0126094818115234</v>
      </c>
      <c r="F6890">
        <v>13.864091873168951</v>
      </c>
      <c r="G6890">
        <v>21.667657852172852</v>
      </c>
      <c r="H6890">
        <v>23.809255599975589</v>
      </c>
      <c r="I6890">
        <v>17.59393310546875</v>
      </c>
      <c r="J6890">
        <v>16.926645278930661</v>
      </c>
      <c r="K6890">
        <v>3.155029296875</v>
      </c>
    </row>
    <row r="6891" spans="1:11" x14ac:dyDescent="0.4">
      <c r="A6891">
        <v>61.114999999999988</v>
      </c>
      <c r="B6891">
        <v>9.1608505249023438</v>
      </c>
      <c r="C6891">
        <v>21.489767074584961</v>
      </c>
      <c r="D6891">
        <v>20.141752243041989</v>
      </c>
      <c r="E6891">
        <v>8.4333295822143555</v>
      </c>
      <c r="F6891">
        <v>14.073019981384279</v>
      </c>
      <c r="G6891">
        <v>21.208282470703121</v>
      </c>
      <c r="H6891">
        <v>23.080631256103519</v>
      </c>
      <c r="I6891">
        <v>16.884706497192379</v>
      </c>
      <c r="J6891">
        <v>16.589168548583981</v>
      </c>
      <c r="K6891">
        <v>3.2124454975128169</v>
      </c>
    </row>
    <row r="6892" spans="1:11" x14ac:dyDescent="0.4">
      <c r="A6892">
        <v>61.15</v>
      </c>
      <c r="B6892">
        <v>8.7658023834228516</v>
      </c>
      <c r="C6892">
        <v>21.158121109008789</v>
      </c>
      <c r="D6892">
        <v>18.638544082641602</v>
      </c>
      <c r="E6892">
        <v>7.9301037788391113</v>
      </c>
      <c r="F6892">
        <v>14.163735389709471</v>
      </c>
      <c r="G6892">
        <v>20.650039672851559</v>
      </c>
      <c r="H6892">
        <v>22.966047286987301</v>
      </c>
      <c r="I6892">
        <v>17.47490310668945</v>
      </c>
      <c r="J6892">
        <v>16.056333541870121</v>
      </c>
      <c r="K6892">
        <v>3.200924396514893</v>
      </c>
    </row>
    <row r="6893" spans="1:11" x14ac:dyDescent="0.4">
      <c r="A6893">
        <v>61.185000000000002</v>
      </c>
      <c r="B6893">
        <v>8.3292388916015625</v>
      </c>
      <c r="C6893">
        <v>21.284662246704102</v>
      </c>
      <c r="D6893">
        <v>18.526657104492191</v>
      </c>
      <c r="E6893">
        <v>7.373079776763916</v>
      </c>
      <c r="F6893">
        <v>13.97819995880127</v>
      </c>
      <c r="G6893">
        <v>20.540035247802731</v>
      </c>
      <c r="H6893">
        <v>23.154085159301761</v>
      </c>
      <c r="I6893">
        <v>17.902744293212891</v>
      </c>
      <c r="J6893">
        <v>15.749941825866699</v>
      </c>
      <c r="K6893">
        <v>3.2197608947753911</v>
      </c>
    </row>
    <row r="6894" spans="1:11" x14ac:dyDescent="0.4">
      <c r="A6894">
        <v>61.22</v>
      </c>
      <c r="B6894">
        <v>7.8777732849121094</v>
      </c>
      <c r="C6894">
        <v>22.58474159240723</v>
      </c>
      <c r="D6894">
        <v>18.075057983398441</v>
      </c>
      <c r="E6894">
        <v>7.244359016418457</v>
      </c>
      <c r="F6894">
        <v>13.622802734375</v>
      </c>
      <c r="G6894">
        <v>21.181316375732418</v>
      </c>
      <c r="H6894">
        <v>22.562709808349609</v>
      </c>
      <c r="I6894">
        <v>19.26790809631348</v>
      </c>
      <c r="J6894">
        <v>16.116292953491211</v>
      </c>
      <c r="K6894">
        <v>3.2565524578094478</v>
      </c>
    </row>
    <row r="6895" spans="1:11" x14ac:dyDescent="0.4">
      <c r="A6895">
        <v>61.255000000000003</v>
      </c>
      <c r="B6895">
        <v>7.4213724136352539</v>
      </c>
      <c r="C6895">
        <v>22.675834655761719</v>
      </c>
      <c r="D6895">
        <v>17.926084518432621</v>
      </c>
      <c r="E6895">
        <v>7.107424259185791</v>
      </c>
      <c r="F6895">
        <v>13.993570327758791</v>
      </c>
      <c r="G6895">
        <v>21.253463745117191</v>
      </c>
      <c r="H6895">
        <v>22.36158561706543</v>
      </c>
      <c r="I6895">
        <v>20.373491287231449</v>
      </c>
      <c r="J6895">
        <v>16.679258346557621</v>
      </c>
      <c r="K6895">
        <v>3.3966083526611328</v>
      </c>
    </row>
    <row r="6896" spans="1:11" x14ac:dyDescent="0.4">
      <c r="A6896">
        <v>61.29</v>
      </c>
      <c r="B6896">
        <v>7.1819701194763184</v>
      </c>
      <c r="C6896">
        <v>22.545209884643551</v>
      </c>
      <c r="D6896">
        <v>17.593870162963871</v>
      </c>
      <c r="E6896">
        <v>6.8766794204711914</v>
      </c>
      <c r="F6896">
        <v>14.47801494598389</v>
      </c>
      <c r="G6896">
        <v>22.042400360107418</v>
      </c>
      <c r="H6896">
        <v>22.39126014709473</v>
      </c>
      <c r="I6896">
        <v>22.109613418579102</v>
      </c>
      <c r="J6896">
        <v>17.08803749084473</v>
      </c>
      <c r="K6896">
        <v>3.6118700504302979</v>
      </c>
    </row>
    <row r="6897" spans="1:11" x14ac:dyDescent="0.4">
      <c r="A6897">
        <v>61.325000000000003</v>
      </c>
      <c r="B6897">
        <v>7.1081547737121582</v>
      </c>
      <c r="C6897">
        <v>22.9205436706543</v>
      </c>
      <c r="D6897">
        <v>17.94138145446777</v>
      </c>
      <c r="E6897">
        <v>6.7339682579040527</v>
      </c>
      <c r="F6897">
        <v>15.01698684692383</v>
      </c>
      <c r="G6897">
        <v>23.10854530334473</v>
      </c>
      <c r="H6897">
        <v>23.39877891540527</v>
      </c>
      <c r="I6897">
        <v>22.716241836547852</v>
      </c>
      <c r="J6897">
        <v>17.496282577514648</v>
      </c>
      <c r="K6897">
        <v>3.7987194061279301</v>
      </c>
    </row>
    <row r="6898" spans="1:11" x14ac:dyDescent="0.4">
      <c r="A6898">
        <v>61.36</v>
      </c>
      <c r="B6898">
        <v>7.095576286315918</v>
      </c>
      <c r="C6898">
        <v>23.409061431884769</v>
      </c>
      <c r="D6898">
        <v>18.135988235473629</v>
      </c>
      <c r="E6898">
        <v>6.8201518058776864</v>
      </c>
      <c r="F6898">
        <v>15.243020057678221</v>
      </c>
      <c r="G6898">
        <v>23.611898422241211</v>
      </c>
      <c r="H6898">
        <v>24.009939193725589</v>
      </c>
      <c r="I6898">
        <v>22.94672966003418</v>
      </c>
      <c r="J6898">
        <v>18.301532745361332</v>
      </c>
      <c r="K6898">
        <v>3.901250839233398</v>
      </c>
    </row>
    <row r="6899" spans="1:11" x14ac:dyDescent="0.4">
      <c r="A6899">
        <v>61.395000000000003</v>
      </c>
      <c r="B6899">
        <v>6.7848410606384277</v>
      </c>
      <c r="C6899">
        <v>24.35639572143555</v>
      </c>
      <c r="D6899">
        <v>18.558256149291989</v>
      </c>
      <c r="E6899">
        <v>6.9289064407348633</v>
      </c>
      <c r="F6899">
        <v>15.72600746154785</v>
      </c>
      <c r="G6899">
        <v>23.204282760620121</v>
      </c>
      <c r="H6899">
        <v>24.982353210449219</v>
      </c>
      <c r="I6899">
        <v>23.279390335083011</v>
      </c>
      <c r="J6899">
        <v>19.35883903503418</v>
      </c>
      <c r="K6899">
        <v>4.0607080459594727</v>
      </c>
    </row>
    <row r="6900" spans="1:11" x14ac:dyDescent="0.4">
      <c r="A6900">
        <v>61.43</v>
      </c>
      <c r="B6900">
        <v>6.7403159141540527</v>
      </c>
      <c r="C6900">
        <v>25.21650314331055</v>
      </c>
      <c r="D6900">
        <v>18.535030364990231</v>
      </c>
      <c r="E6900">
        <v>7.1606683731079102</v>
      </c>
      <c r="F6900">
        <v>15.99165725708008</v>
      </c>
      <c r="G6900">
        <v>23.245967864990231</v>
      </c>
      <c r="H6900">
        <v>25.264472961425781</v>
      </c>
      <c r="I6900">
        <v>23.41435623168945</v>
      </c>
      <c r="J6900">
        <v>20.571271896362301</v>
      </c>
      <c r="K6900">
        <v>4.2492542266845703</v>
      </c>
    </row>
    <row r="6901" spans="1:11" x14ac:dyDescent="0.4">
      <c r="A6901">
        <v>61.465000000000003</v>
      </c>
      <c r="B6901">
        <v>6.810814380645752</v>
      </c>
      <c r="C6901">
        <v>25.430362701416019</v>
      </c>
      <c r="D6901">
        <v>20.057842254638668</v>
      </c>
      <c r="E6901">
        <v>7.4441995620727539</v>
      </c>
      <c r="F6901">
        <v>16.41645622253418</v>
      </c>
      <c r="G6901">
        <v>24.095762252807621</v>
      </c>
      <c r="H6901">
        <v>26.163595199584961</v>
      </c>
      <c r="I6901">
        <v>22.899969100952148</v>
      </c>
      <c r="J6901">
        <v>21.050140380859379</v>
      </c>
      <c r="K6901">
        <v>4.3195705413818359</v>
      </c>
    </row>
    <row r="6902" spans="1:11" x14ac:dyDescent="0.4">
      <c r="A6902">
        <v>61.5</v>
      </c>
      <c r="B6902">
        <v>6.8489317893981934</v>
      </c>
      <c r="C6902">
        <v>25.416055679321289</v>
      </c>
      <c r="D6902">
        <v>23.81174278259277</v>
      </c>
      <c r="E6902">
        <v>7.8736062049865723</v>
      </c>
      <c r="F6902">
        <v>17.44583702087402</v>
      </c>
      <c r="G6902">
        <v>25.089878082275391</v>
      </c>
      <c r="H6902">
        <v>27.29720306396484</v>
      </c>
      <c r="I6902">
        <v>21.996797561645511</v>
      </c>
      <c r="J6902">
        <v>21.745792388916019</v>
      </c>
      <c r="K6902">
        <v>4.4091272354125977</v>
      </c>
    </row>
    <row r="6903" spans="1:11" x14ac:dyDescent="0.4">
      <c r="A6903">
        <v>61.534999999999997</v>
      </c>
      <c r="B6903">
        <v>6.9102716445922852</v>
      </c>
      <c r="C6903">
        <v>25.70871734619141</v>
      </c>
      <c r="D6903">
        <v>27.745485305786129</v>
      </c>
      <c r="E6903">
        <v>8.1122598648071289</v>
      </c>
      <c r="F6903">
        <v>17.808347702026371</v>
      </c>
      <c r="G6903">
        <v>25.822212219238281</v>
      </c>
      <c r="H6903">
        <v>28.707389831542969</v>
      </c>
      <c r="I6903">
        <v>21.878305435180661</v>
      </c>
      <c r="J6903">
        <v>22.45115852355957</v>
      </c>
      <c r="K6903">
        <v>4.5523982048034668</v>
      </c>
    </row>
    <row r="6904" spans="1:11" x14ac:dyDescent="0.4">
      <c r="A6904">
        <v>61.57</v>
      </c>
      <c r="B6904">
        <v>7.1849179267883301</v>
      </c>
      <c r="C6904">
        <v>25.874551773071289</v>
      </c>
      <c r="D6904">
        <v>29.514188766479489</v>
      </c>
      <c r="E6904">
        <v>8.5234174728393555</v>
      </c>
      <c r="F6904">
        <v>18.626274108886719</v>
      </c>
      <c r="G6904">
        <v>26.603830337524411</v>
      </c>
      <c r="H6904">
        <v>29.276142120361332</v>
      </c>
      <c r="I6904">
        <v>21.780080795288089</v>
      </c>
      <c r="J6904">
        <v>23.11635780334473</v>
      </c>
      <c r="K6904">
        <v>4.5785098075866699</v>
      </c>
    </row>
    <row r="6905" spans="1:11" x14ac:dyDescent="0.4">
      <c r="A6905">
        <v>61.604999999999997</v>
      </c>
      <c r="B6905">
        <v>7.4963369369506836</v>
      </c>
      <c r="C6905">
        <v>26.796100616455082</v>
      </c>
      <c r="D6905">
        <v>29.144166946411129</v>
      </c>
      <c r="E6905">
        <v>8.668670654296875</v>
      </c>
      <c r="F6905">
        <v>19.309223175048832</v>
      </c>
      <c r="G6905">
        <v>27.493160247802731</v>
      </c>
      <c r="H6905">
        <v>30.75136756896973</v>
      </c>
      <c r="I6905">
        <v>22.699844360351559</v>
      </c>
      <c r="J6905">
        <v>22.405281066894531</v>
      </c>
      <c r="K6905">
        <v>4.8663511276245117</v>
      </c>
    </row>
    <row r="6906" spans="1:11" x14ac:dyDescent="0.4">
      <c r="A6906">
        <v>61.64</v>
      </c>
      <c r="B6906">
        <v>7.9131364822387704</v>
      </c>
      <c r="C6906">
        <v>28.859699249267582</v>
      </c>
      <c r="D6906">
        <v>27.755580902099609</v>
      </c>
      <c r="E6906">
        <v>9.4577903747558594</v>
      </c>
      <c r="F6906">
        <v>20.323366165161129</v>
      </c>
      <c r="G6906">
        <v>27.378574371337891</v>
      </c>
      <c r="H6906">
        <v>30.177997589111332</v>
      </c>
      <c r="I6906">
        <v>25.200057983398441</v>
      </c>
      <c r="J6906">
        <v>23.058490753173832</v>
      </c>
      <c r="K6906">
        <v>5.044248104095459</v>
      </c>
    </row>
    <row r="6907" spans="1:11" x14ac:dyDescent="0.4">
      <c r="A6907">
        <v>61.674999999999997</v>
      </c>
      <c r="B6907">
        <v>8.2046318054199219</v>
      </c>
      <c r="C6907">
        <v>28.734920501708981</v>
      </c>
      <c r="D6907">
        <v>28.21501350402832</v>
      </c>
      <c r="E6907">
        <v>10.407426834106451</v>
      </c>
      <c r="F6907">
        <v>21.266399383544918</v>
      </c>
      <c r="G6907">
        <v>28.13603401184082</v>
      </c>
      <c r="H6907">
        <v>30.98504638671875</v>
      </c>
      <c r="I6907">
        <v>26.977878570556641</v>
      </c>
      <c r="J6907">
        <v>25.021615982055661</v>
      </c>
      <c r="K6907">
        <v>5.1386065483093262</v>
      </c>
    </row>
    <row r="6908" spans="1:11" x14ac:dyDescent="0.4">
      <c r="A6908">
        <v>61.709999999999987</v>
      </c>
      <c r="B6908">
        <v>8.7694320678710938</v>
      </c>
      <c r="C6908">
        <v>28.599679946899411</v>
      </c>
      <c r="D6908">
        <v>31.34573936462402</v>
      </c>
      <c r="E6908">
        <v>11.28469657897949</v>
      </c>
      <c r="F6908">
        <v>21.624126434326168</v>
      </c>
      <c r="G6908">
        <v>28.821380615234379</v>
      </c>
      <c r="H6908">
        <v>32.352718353271477</v>
      </c>
      <c r="I6908">
        <v>28.773260116577148</v>
      </c>
      <c r="J6908">
        <v>26.361248016357418</v>
      </c>
      <c r="K6908">
        <v>5.2914218902587891</v>
      </c>
    </row>
    <row r="6909" spans="1:11" x14ac:dyDescent="0.4">
      <c r="A6909">
        <v>61.744999999999997</v>
      </c>
      <c r="B6909">
        <v>9.1602983474731445</v>
      </c>
      <c r="C6909">
        <v>29.643167495727539</v>
      </c>
      <c r="D6909">
        <v>34.727294921875</v>
      </c>
      <c r="E6909">
        <v>12.02916431427002</v>
      </c>
      <c r="F6909">
        <v>22.156658172607418</v>
      </c>
      <c r="G6909">
        <v>28.571334838867191</v>
      </c>
      <c r="H6909">
        <v>32.591323852539063</v>
      </c>
      <c r="I6909">
        <v>28.63848876953125</v>
      </c>
      <c r="J6909">
        <v>27.14466667175293</v>
      </c>
      <c r="K6909">
        <v>5.1735324859619141</v>
      </c>
    </row>
    <row r="6910" spans="1:11" x14ac:dyDescent="0.4">
      <c r="A6910">
        <v>61.779999999999987</v>
      </c>
      <c r="B6910">
        <v>9.7485733032226563</v>
      </c>
      <c r="C6910">
        <v>30.175363540649411</v>
      </c>
      <c r="D6910">
        <v>34.447822570800781</v>
      </c>
      <c r="E6910">
        <v>12.827041625976561</v>
      </c>
      <c r="F6910">
        <v>22.422739028930661</v>
      </c>
      <c r="G6910">
        <v>29.342653274536129</v>
      </c>
      <c r="H6910">
        <v>32.054904937744141</v>
      </c>
      <c r="I6910">
        <v>28.576810836791989</v>
      </c>
      <c r="J6910">
        <v>27.278413772583011</v>
      </c>
      <c r="K6910">
        <v>5.2664012908935547</v>
      </c>
    </row>
    <row r="6911" spans="1:11" x14ac:dyDescent="0.4">
      <c r="A6911">
        <v>61.814999999999998</v>
      </c>
      <c r="B6911">
        <v>10.18203830718994</v>
      </c>
      <c r="C6911">
        <v>30.98848724365234</v>
      </c>
      <c r="D6911">
        <v>35.086360931396477</v>
      </c>
      <c r="E6911">
        <v>13.772834777832029</v>
      </c>
      <c r="F6911">
        <v>22.686147689819339</v>
      </c>
      <c r="G6911">
        <v>31.061464309692379</v>
      </c>
      <c r="H6911">
        <v>32.245040893554688</v>
      </c>
      <c r="I6911">
        <v>28.18819618225098</v>
      </c>
      <c r="J6911">
        <v>27.146720886230469</v>
      </c>
      <c r="K6911">
        <v>5.5674843788146973</v>
      </c>
    </row>
    <row r="6912" spans="1:11" x14ac:dyDescent="0.4">
      <c r="A6912">
        <v>61.849999999999987</v>
      </c>
      <c r="B6912">
        <v>10.60225868225098</v>
      </c>
      <c r="C6912">
        <v>32.506477355957031</v>
      </c>
      <c r="D6912">
        <v>35.705646514892578</v>
      </c>
      <c r="E6912">
        <v>14.329771041870121</v>
      </c>
      <c r="F6912">
        <v>22.500850677490231</v>
      </c>
      <c r="G6912">
        <v>31.826503753662109</v>
      </c>
      <c r="H6912">
        <v>33.541889190673828</v>
      </c>
      <c r="I6912">
        <v>26.36854362487793</v>
      </c>
      <c r="J6912">
        <v>25.66915130615234</v>
      </c>
      <c r="K6912">
        <v>5.7172989845275879</v>
      </c>
    </row>
    <row r="6913" spans="1:11" x14ac:dyDescent="0.4">
      <c r="A6913">
        <v>61.884999999999998</v>
      </c>
      <c r="B6913">
        <v>11.179433822631839</v>
      </c>
      <c r="C6913">
        <v>32.942840576171882</v>
      </c>
      <c r="D6913">
        <v>35.897850036621087</v>
      </c>
      <c r="E6913">
        <v>14.91081523895264</v>
      </c>
      <c r="F6913">
        <v>22.206108093261719</v>
      </c>
      <c r="G6913">
        <v>31.530424118041989</v>
      </c>
      <c r="H6913">
        <v>34.621124267578118</v>
      </c>
      <c r="I6913">
        <v>24.062648773193359</v>
      </c>
      <c r="J6913">
        <v>24.531978607177731</v>
      </c>
      <c r="K6913">
        <v>5.6607475280761719</v>
      </c>
    </row>
    <row r="6914" spans="1:11" x14ac:dyDescent="0.4">
      <c r="A6914">
        <v>61.919999999999987</v>
      </c>
      <c r="B6914">
        <v>11.91757011413574</v>
      </c>
      <c r="C6914">
        <v>33.043281555175781</v>
      </c>
      <c r="D6914">
        <v>35.137706756591797</v>
      </c>
      <c r="E6914">
        <v>15.26658344268799</v>
      </c>
      <c r="F6914">
        <v>21.680997848510739</v>
      </c>
      <c r="G6914">
        <v>31.180587768554691</v>
      </c>
      <c r="H6914">
        <v>35.611915588378913</v>
      </c>
      <c r="I6914">
        <v>22.168132781982418</v>
      </c>
      <c r="J6914">
        <v>23.62899208068848</v>
      </c>
      <c r="K6914">
        <v>5.6840095520019531</v>
      </c>
    </row>
    <row r="6915" spans="1:11" x14ac:dyDescent="0.4">
      <c r="A6915">
        <v>61.954999999999998</v>
      </c>
      <c r="B6915">
        <v>12.342781066894529</v>
      </c>
      <c r="C6915">
        <v>33.421791076660163</v>
      </c>
      <c r="D6915">
        <v>34.342819213867188</v>
      </c>
      <c r="E6915">
        <v>15.24912071228027</v>
      </c>
      <c r="F6915">
        <v>20.701328277587891</v>
      </c>
      <c r="G6915">
        <v>30.93233489990234</v>
      </c>
      <c r="H6915">
        <v>35.770820617675781</v>
      </c>
      <c r="I6915">
        <v>20.733963012695309</v>
      </c>
      <c r="J6915">
        <v>22.96456336975098</v>
      </c>
      <c r="K6915">
        <v>5.6445965766906738</v>
      </c>
    </row>
    <row r="6916" spans="1:11" x14ac:dyDescent="0.4">
      <c r="A6916">
        <v>61.989999999999988</v>
      </c>
      <c r="B6916">
        <v>12.364767074584959</v>
      </c>
      <c r="C6916">
        <v>34.175525665283203</v>
      </c>
      <c r="D6916">
        <v>32.949073791503913</v>
      </c>
      <c r="E6916">
        <v>15.51507663726807</v>
      </c>
      <c r="F6916">
        <v>20.036176681518551</v>
      </c>
      <c r="G6916">
        <v>32.34991455078125</v>
      </c>
      <c r="H6916">
        <v>35.825786590576172</v>
      </c>
      <c r="I6916">
        <v>21.05558013916016</v>
      </c>
      <c r="J6916">
        <v>23.4274787902832</v>
      </c>
      <c r="K6916">
        <v>5.6172671318054199</v>
      </c>
    </row>
    <row r="6917" spans="1:11" x14ac:dyDescent="0.4">
      <c r="A6917">
        <v>62.024999999999999</v>
      </c>
      <c r="B6917">
        <v>12.587131500244141</v>
      </c>
      <c r="C6917">
        <v>35.170707702636719</v>
      </c>
      <c r="D6917">
        <v>32.364891052246087</v>
      </c>
      <c r="E6917">
        <v>15.34976768493652</v>
      </c>
      <c r="F6917">
        <v>20.388284683227539</v>
      </c>
      <c r="G6917">
        <v>32.336112976074219</v>
      </c>
      <c r="H6917">
        <v>35.61749267578125</v>
      </c>
      <c r="I6917">
        <v>23.443243026733398</v>
      </c>
      <c r="J6917">
        <v>23.841461181640621</v>
      </c>
      <c r="K6917">
        <v>5.4878792762756348</v>
      </c>
    </row>
    <row r="6918" spans="1:11" x14ac:dyDescent="0.4">
      <c r="A6918">
        <v>62.06</v>
      </c>
      <c r="B6918">
        <v>12.54164028167725</v>
      </c>
      <c r="C6918">
        <v>34.587398529052727</v>
      </c>
      <c r="D6918">
        <v>31.612636566162109</v>
      </c>
      <c r="E6918">
        <v>15.119533538818359</v>
      </c>
      <c r="F6918">
        <v>19.843784332275391</v>
      </c>
      <c r="G6918">
        <v>31.683086395263668</v>
      </c>
      <c r="H6918">
        <v>34.714397430419922</v>
      </c>
      <c r="I6918">
        <v>24.31203460693359</v>
      </c>
      <c r="J6918">
        <v>22.981418609619141</v>
      </c>
      <c r="K6918">
        <v>5.5725722312927246</v>
      </c>
    </row>
    <row r="6919" spans="1:11" x14ac:dyDescent="0.4">
      <c r="A6919">
        <v>62.094999999999999</v>
      </c>
      <c r="B6919">
        <v>12.782712936401371</v>
      </c>
      <c r="C6919">
        <v>34.500591278076172</v>
      </c>
      <c r="D6919">
        <v>30.99680137634277</v>
      </c>
      <c r="E6919">
        <v>14.90974807739258</v>
      </c>
      <c r="F6919">
        <v>18.905181884765621</v>
      </c>
      <c r="G6919">
        <v>31.140947341918949</v>
      </c>
      <c r="H6919">
        <v>36.261138916015618</v>
      </c>
      <c r="I6919">
        <v>25.135150909423832</v>
      </c>
      <c r="J6919">
        <v>21.588167190551761</v>
      </c>
      <c r="K6919">
        <v>5.6212363243103027</v>
      </c>
    </row>
    <row r="6920" spans="1:11" x14ac:dyDescent="0.4">
      <c r="A6920">
        <v>62.13</v>
      </c>
      <c r="B6920">
        <v>12.660238265991209</v>
      </c>
      <c r="C6920">
        <v>33.796321868896477</v>
      </c>
      <c r="D6920">
        <v>30.435018539428711</v>
      </c>
      <c r="E6920">
        <v>14.595145225524901</v>
      </c>
      <c r="F6920">
        <v>18.625850677490231</v>
      </c>
      <c r="G6920">
        <v>30.90913200378418</v>
      </c>
      <c r="H6920">
        <v>36.107883453369141</v>
      </c>
      <c r="I6920">
        <v>26.766971588134769</v>
      </c>
      <c r="J6920">
        <v>21.726015090942379</v>
      </c>
      <c r="K6920">
        <v>5.6211752891540527</v>
      </c>
    </row>
    <row r="6921" spans="1:11" x14ac:dyDescent="0.4">
      <c r="A6921">
        <v>62.164999999999999</v>
      </c>
      <c r="B6921">
        <v>12.65546989440918</v>
      </c>
      <c r="C6921">
        <v>34.291965484619141</v>
      </c>
      <c r="D6921">
        <v>31.199882507324219</v>
      </c>
      <c r="E6921">
        <v>14.16090202331543</v>
      </c>
      <c r="F6921">
        <v>18.98138427734375</v>
      </c>
      <c r="G6921">
        <v>30.015199661254879</v>
      </c>
      <c r="H6921">
        <v>35.824119567871087</v>
      </c>
      <c r="I6921">
        <v>27.269332885742191</v>
      </c>
      <c r="J6921">
        <v>21.166193008422852</v>
      </c>
      <c r="K6921">
        <v>5.6112403869628906</v>
      </c>
    </row>
    <row r="6922" spans="1:11" x14ac:dyDescent="0.4">
      <c r="A6922">
        <v>62.2</v>
      </c>
      <c r="B6922">
        <v>12.62033081054688</v>
      </c>
      <c r="C6922">
        <v>34.453159332275391</v>
      </c>
      <c r="D6922">
        <v>32.111282348632813</v>
      </c>
      <c r="E6922">
        <v>13.902383804321291</v>
      </c>
      <c r="F6922">
        <v>18.72731971740723</v>
      </c>
      <c r="G6922">
        <v>30.311552047729489</v>
      </c>
      <c r="H6922">
        <v>36.171031951904297</v>
      </c>
      <c r="I6922">
        <v>25.083009719848629</v>
      </c>
      <c r="J6922">
        <v>20.263458251953121</v>
      </c>
      <c r="K6922">
        <v>5.5442848205566406</v>
      </c>
    </row>
    <row r="6923" spans="1:11" x14ac:dyDescent="0.4">
      <c r="A6923">
        <v>62.234999999999999</v>
      </c>
      <c r="B6923">
        <v>12.45247173309326</v>
      </c>
      <c r="C6923">
        <v>33.160594940185547</v>
      </c>
      <c r="D6923">
        <v>33.408588409423828</v>
      </c>
      <c r="E6923">
        <v>13.387382507324221</v>
      </c>
      <c r="F6923">
        <v>18.35030364990234</v>
      </c>
      <c r="G6923">
        <v>31.374618530273441</v>
      </c>
      <c r="H6923">
        <v>37.105022430419922</v>
      </c>
      <c r="I6923">
        <v>22.433345794677731</v>
      </c>
      <c r="J6923">
        <v>20.36203765869141</v>
      </c>
      <c r="K6923">
        <v>5.5370759963989258</v>
      </c>
    </row>
    <row r="6924" spans="1:11" x14ac:dyDescent="0.4">
      <c r="A6924">
        <v>62.27</v>
      </c>
      <c r="B6924">
        <v>12.09846782684326</v>
      </c>
      <c r="C6924">
        <v>33.632785797119141</v>
      </c>
      <c r="D6924">
        <v>36.976875305175781</v>
      </c>
      <c r="E6924">
        <v>12.89244174957275</v>
      </c>
      <c r="F6924">
        <v>18.210613250732418</v>
      </c>
      <c r="G6924">
        <v>31.629726409912109</v>
      </c>
      <c r="H6924">
        <v>36.493743896484382</v>
      </c>
      <c r="I6924">
        <v>20.747568130493161</v>
      </c>
      <c r="J6924">
        <v>20.966279983520511</v>
      </c>
      <c r="K6924">
        <v>5.5082888603210449</v>
      </c>
    </row>
    <row r="6925" spans="1:11" x14ac:dyDescent="0.4">
      <c r="A6925">
        <v>62.305</v>
      </c>
      <c r="B6925">
        <v>11.826535224914551</v>
      </c>
      <c r="C6925">
        <v>33.480304718017578</v>
      </c>
      <c r="D6925">
        <v>41.156723022460938</v>
      </c>
      <c r="E6925">
        <v>12.335074424743651</v>
      </c>
      <c r="F6925">
        <v>18.091033935546879</v>
      </c>
      <c r="G6925">
        <v>30.426921844482418</v>
      </c>
      <c r="H6925">
        <v>35.487503051757813</v>
      </c>
      <c r="I6925">
        <v>19.926898956298832</v>
      </c>
      <c r="J6925">
        <v>21.309856414794918</v>
      </c>
      <c r="K6925">
        <v>5.5252475738525391</v>
      </c>
    </row>
    <row r="6926" spans="1:11" x14ac:dyDescent="0.4">
      <c r="A6926">
        <v>62.34</v>
      </c>
      <c r="B6926">
        <v>11.68117141723633</v>
      </c>
      <c r="C6926">
        <v>32.626239776611328</v>
      </c>
      <c r="D6926">
        <v>39.615383148193359</v>
      </c>
      <c r="E6926">
        <v>11.7805290222168</v>
      </c>
      <c r="F6926">
        <v>18.56242752075195</v>
      </c>
      <c r="G6926">
        <v>29.937980651855469</v>
      </c>
      <c r="H6926">
        <v>35.014297485351563</v>
      </c>
      <c r="I6926">
        <v>20.14188385009766</v>
      </c>
      <c r="J6926">
        <v>21.169136047363281</v>
      </c>
      <c r="K6926">
        <v>5.5521645545959473</v>
      </c>
    </row>
    <row r="6927" spans="1:11" x14ac:dyDescent="0.4">
      <c r="A6927">
        <v>62.375</v>
      </c>
      <c r="B6927">
        <v>11.26739597320557</v>
      </c>
      <c r="C6927">
        <v>32.588085174560547</v>
      </c>
      <c r="D6927">
        <v>38.425601959228523</v>
      </c>
      <c r="E6927">
        <v>11.432766914367679</v>
      </c>
      <c r="F6927">
        <v>18.864191055297852</v>
      </c>
      <c r="G6927">
        <v>29.859369277954102</v>
      </c>
      <c r="H6927">
        <v>34.568046569824219</v>
      </c>
      <c r="I6927">
        <v>21.715145111083981</v>
      </c>
      <c r="J6927">
        <v>21.273563385009769</v>
      </c>
      <c r="K6927">
        <v>5.4731206893920898</v>
      </c>
    </row>
    <row r="6928" spans="1:11" x14ac:dyDescent="0.4">
      <c r="A6928">
        <v>62.41</v>
      </c>
      <c r="B6928">
        <v>11.02199554443359</v>
      </c>
      <c r="C6928">
        <v>31.512533187866211</v>
      </c>
      <c r="D6928">
        <v>37.405071258544922</v>
      </c>
      <c r="E6928">
        <v>10.88311862945557</v>
      </c>
      <c r="F6928">
        <v>18.259233474731449</v>
      </c>
      <c r="G6928">
        <v>28.649465560913089</v>
      </c>
      <c r="H6928">
        <v>34.990993499755859</v>
      </c>
      <c r="I6928">
        <v>21.473320007324219</v>
      </c>
      <c r="J6928">
        <v>21.43663215637207</v>
      </c>
      <c r="K6928">
        <v>5.6128959655761719</v>
      </c>
    </row>
    <row r="6929" spans="1:11" x14ac:dyDescent="0.4">
      <c r="A6929">
        <v>62.445</v>
      </c>
      <c r="B6929">
        <v>10.75441360473633</v>
      </c>
      <c r="C6929">
        <v>32.085918426513672</v>
      </c>
      <c r="D6929">
        <v>36.716388702392578</v>
      </c>
      <c r="E6929">
        <v>10.50238513946533</v>
      </c>
      <c r="F6929">
        <v>17.413602828979489</v>
      </c>
      <c r="G6929">
        <v>28.163362503051761</v>
      </c>
      <c r="H6929">
        <v>34.581077575683587</v>
      </c>
      <c r="I6929">
        <v>20.852109909057621</v>
      </c>
      <c r="J6929">
        <v>21.197116851806641</v>
      </c>
      <c r="K6929">
        <v>5.6657767295837402</v>
      </c>
    </row>
    <row r="6930" spans="1:11" x14ac:dyDescent="0.4">
      <c r="A6930">
        <v>62.48</v>
      </c>
      <c r="B6930">
        <v>10.46239566802979</v>
      </c>
      <c r="C6930">
        <v>30.658796310424801</v>
      </c>
      <c r="D6930">
        <v>37.058238983154297</v>
      </c>
      <c r="E6930">
        <v>10.05357456207275</v>
      </c>
      <c r="F6930">
        <v>17.17027473449707</v>
      </c>
      <c r="G6930">
        <v>27.546812057495121</v>
      </c>
      <c r="H6930">
        <v>33.907005310058587</v>
      </c>
      <c r="I6930">
        <v>21.709844589233398</v>
      </c>
      <c r="J6930">
        <v>20.587347030639648</v>
      </c>
      <c r="K6930">
        <v>5.6612362861633301</v>
      </c>
    </row>
    <row r="6931" spans="1:11" x14ac:dyDescent="0.4">
      <c r="A6931">
        <v>62.515000000000001</v>
      </c>
      <c r="B6931">
        <v>10.15494537353516</v>
      </c>
      <c r="C6931">
        <v>29.791315078735352</v>
      </c>
      <c r="D6931">
        <v>37.41973876953125</v>
      </c>
      <c r="E6931">
        <v>9.8026714324951172</v>
      </c>
      <c r="F6931">
        <v>17.371242523193359</v>
      </c>
      <c r="G6931">
        <v>27.3869514465332</v>
      </c>
      <c r="H6931">
        <v>33.268978118896477</v>
      </c>
      <c r="I6931">
        <v>21.239963531494141</v>
      </c>
      <c r="J6931">
        <v>20.249713897705082</v>
      </c>
      <c r="K6931">
        <v>5.5022001266479492</v>
      </c>
    </row>
    <row r="6932" spans="1:11" x14ac:dyDescent="0.4">
      <c r="A6932">
        <v>62.55</v>
      </c>
      <c r="B6932">
        <v>9.8518438339233398</v>
      </c>
      <c r="C6932">
        <v>29.657928466796879</v>
      </c>
      <c r="D6932">
        <v>36.570716857910163</v>
      </c>
      <c r="E6932">
        <v>9.7155609130859375</v>
      </c>
      <c r="F6932">
        <v>18.54560661315918</v>
      </c>
      <c r="G6932">
        <v>27.277425765991211</v>
      </c>
      <c r="H6932">
        <v>33.395278930664063</v>
      </c>
      <c r="I6932">
        <v>20.38703727722168</v>
      </c>
      <c r="J6932">
        <v>20.62775993347168</v>
      </c>
      <c r="K6932">
        <v>5.3065710067749023</v>
      </c>
    </row>
    <row r="6933" spans="1:11" x14ac:dyDescent="0.4">
      <c r="A6933">
        <v>62.584999999999987</v>
      </c>
      <c r="B6933">
        <v>9.8603601455688477</v>
      </c>
      <c r="C6933">
        <v>29.679744720458981</v>
      </c>
      <c r="D6933">
        <v>34.182720184326172</v>
      </c>
      <c r="E6933">
        <v>9.6495161056518555</v>
      </c>
      <c r="F6933">
        <v>18.513835906982418</v>
      </c>
      <c r="G6933">
        <v>27.736873626708981</v>
      </c>
      <c r="H6933">
        <v>33.218559265136719</v>
      </c>
      <c r="I6933">
        <v>19.897750854492191</v>
      </c>
      <c r="J6933">
        <v>20.250053405761719</v>
      </c>
      <c r="K6933">
        <v>5.3052644729614258</v>
      </c>
    </row>
    <row r="6934" spans="1:11" x14ac:dyDescent="0.4">
      <c r="A6934">
        <v>62.62</v>
      </c>
      <c r="B6934">
        <v>9.8045644760131836</v>
      </c>
      <c r="C6934">
        <v>29.73472785949707</v>
      </c>
      <c r="D6934">
        <v>33.078910827636719</v>
      </c>
      <c r="E6934">
        <v>9.4760923385620117</v>
      </c>
      <c r="F6934">
        <v>17.879343032836911</v>
      </c>
      <c r="G6934">
        <v>27.70155143737793</v>
      </c>
      <c r="H6934">
        <v>32.6253662109375</v>
      </c>
      <c r="I6934">
        <v>21.100393295288089</v>
      </c>
      <c r="J6934">
        <v>19.842195510864261</v>
      </c>
      <c r="K6934">
        <v>5.2668709754943848</v>
      </c>
    </row>
    <row r="6935" spans="1:11" x14ac:dyDescent="0.4">
      <c r="A6935">
        <v>62.654999999999987</v>
      </c>
      <c r="B6935">
        <v>9.82159423828125</v>
      </c>
      <c r="C6935">
        <v>29.234272003173832</v>
      </c>
      <c r="D6935">
        <v>32.538436889648438</v>
      </c>
      <c r="E6935">
        <v>9.2522811889648438</v>
      </c>
      <c r="F6935">
        <v>17.3126106262207</v>
      </c>
      <c r="G6935">
        <v>27.144498825073239</v>
      </c>
      <c r="H6935">
        <v>32.804359436035163</v>
      </c>
      <c r="I6935">
        <v>21.7849006652832</v>
      </c>
      <c r="J6935">
        <v>18.472427368164059</v>
      </c>
      <c r="K6935">
        <v>5.0867934226989746</v>
      </c>
    </row>
    <row r="6936" spans="1:11" x14ac:dyDescent="0.4">
      <c r="A6936">
        <v>62.69</v>
      </c>
      <c r="B6936">
        <v>9.5775947570800781</v>
      </c>
      <c r="C6936">
        <v>28.45307731628418</v>
      </c>
      <c r="D6936">
        <v>30.979734420776371</v>
      </c>
      <c r="E6936">
        <v>9.1616029739379883</v>
      </c>
      <c r="F6936">
        <v>16.979557037353519</v>
      </c>
      <c r="G6936">
        <v>26.73276519775391</v>
      </c>
      <c r="H6936">
        <v>32.847423553466797</v>
      </c>
      <c r="I6936">
        <v>22.381000518798832</v>
      </c>
      <c r="J6936">
        <v>17.558170318603519</v>
      </c>
      <c r="K6936">
        <v>5.0699706077575684</v>
      </c>
    </row>
    <row r="6937" spans="1:11" x14ac:dyDescent="0.4">
      <c r="A6937">
        <v>62.724999999999987</v>
      </c>
      <c r="B6937">
        <v>9.4333944320678711</v>
      </c>
      <c r="C6937">
        <v>27.302774429321289</v>
      </c>
      <c r="D6937">
        <v>30.16806793212891</v>
      </c>
      <c r="E6937">
        <v>9.2081823348999023</v>
      </c>
      <c r="F6937">
        <v>17.25285720825195</v>
      </c>
      <c r="G6937">
        <v>26.20237922668457</v>
      </c>
      <c r="H6937">
        <v>32.404342651367188</v>
      </c>
      <c r="I6937">
        <v>22.881072998046879</v>
      </c>
      <c r="J6937">
        <v>17.436458587646481</v>
      </c>
      <c r="K6937">
        <v>4.9197168350219727</v>
      </c>
    </row>
    <row r="6938" spans="1:11" x14ac:dyDescent="0.4">
      <c r="A6938">
        <v>62.76</v>
      </c>
      <c r="B6938">
        <v>9.4492835998535156</v>
      </c>
      <c r="C6938">
        <v>25.544742584228519</v>
      </c>
      <c r="D6938">
        <v>28.32463455200195</v>
      </c>
      <c r="E6938">
        <v>9.0259523391723633</v>
      </c>
      <c r="F6938">
        <v>17.483108520507809</v>
      </c>
      <c r="G6938">
        <v>26.096918106079102</v>
      </c>
      <c r="H6938">
        <v>31.837734222412109</v>
      </c>
      <c r="I6938">
        <v>21.88752365112305</v>
      </c>
      <c r="J6938">
        <v>17.501127243041989</v>
      </c>
      <c r="K6938">
        <v>4.7787661552429199</v>
      </c>
    </row>
    <row r="6939" spans="1:11" x14ac:dyDescent="0.4">
      <c r="A6939">
        <v>62.794999999999987</v>
      </c>
      <c r="B6939">
        <v>9.5182247161865234</v>
      </c>
      <c r="C6939">
        <v>23.71445274353027</v>
      </c>
      <c r="D6939">
        <v>27.07530403137207</v>
      </c>
      <c r="E6939">
        <v>9.0550699234008789</v>
      </c>
      <c r="F6939">
        <v>16.7425651550293</v>
      </c>
      <c r="G6939">
        <v>25.86798095703125</v>
      </c>
      <c r="H6939">
        <v>30.680438995361332</v>
      </c>
      <c r="I6939">
        <v>20.155147552490231</v>
      </c>
      <c r="J6939">
        <v>17.90138053894043</v>
      </c>
      <c r="K6939">
        <v>4.6704177856445313</v>
      </c>
    </row>
    <row r="6940" spans="1:11" x14ac:dyDescent="0.4">
      <c r="A6940">
        <v>62.83</v>
      </c>
      <c r="B6940">
        <v>9.3139333724975586</v>
      </c>
      <c r="C6940">
        <v>23.323991775512699</v>
      </c>
      <c r="D6940">
        <v>25.463006973266602</v>
      </c>
      <c r="E6940">
        <v>8.9593095779418945</v>
      </c>
      <c r="F6940">
        <v>15.90322780609131</v>
      </c>
      <c r="G6940">
        <v>25.012235641479489</v>
      </c>
      <c r="H6940">
        <v>29.892862319946289</v>
      </c>
      <c r="I6940">
        <v>17.962766647338871</v>
      </c>
      <c r="J6940">
        <v>17.83103179931641</v>
      </c>
      <c r="K6940">
        <v>4.5266046524047852</v>
      </c>
    </row>
    <row r="6941" spans="1:11" x14ac:dyDescent="0.4">
      <c r="A6941">
        <v>62.864999999999988</v>
      </c>
      <c r="B6941">
        <v>9.2611045837402344</v>
      </c>
      <c r="C6941">
        <v>23.973917007446289</v>
      </c>
      <c r="D6941">
        <v>28.375640869140621</v>
      </c>
      <c r="E6941">
        <v>8.9980068206787109</v>
      </c>
      <c r="F6941">
        <v>15.772281646728519</v>
      </c>
      <c r="G6941">
        <v>24.622194290161129</v>
      </c>
      <c r="H6941">
        <v>29.77235221862793</v>
      </c>
      <c r="I6941">
        <v>16.301473617553711</v>
      </c>
      <c r="J6941">
        <v>18.621183395385739</v>
      </c>
      <c r="K6941">
        <v>4.3730854988098136</v>
      </c>
    </row>
    <row r="6942" spans="1:11" x14ac:dyDescent="0.4">
      <c r="A6942">
        <v>62.9</v>
      </c>
      <c r="B6942">
        <v>9.1284761428833008</v>
      </c>
      <c r="C6942">
        <v>23.4688606262207</v>
      </c>
      <c r="D6942">
        <v>28.938226699829102</v>
      </c>
      <c r="E6942">
        <v>8.9408683776855469</v>
      </c>
      <c r="F6942">
        <v>15.866071701049799</v>
      </c>
      <c r="G6942">
        <v>24.216438293457031</v>
      </c>
      <c r="H6942">
        <v>29.447563171386719</v>
      </c>
      <c r="I6942">
        <v>15.306640625</v>
      </c>
      <c r="J6942">
        <v>19.173065185546879</v>
      </c>
      <c r="K6942">
        <v>4.3038969039916992</v>
      </c>
    </row>
    <row r="6943" spans="1:11" x14ac:dyDescent="0.4">
      <c r="A6943">
        <v>62.935000000000002</v>
      </c>
      <c r="B6943">
        <v>8.9426765441894531</v>
      </c>
      <c r="C6943">
        <v>23.670782089233398</v>
      </c>
      <c r="D6943">
        <v>28.09714317321777</v>
      </c>
      <c r="E6943">
        <v>8.8594722747802734</v>
      </c>
      <c r="F6943">
        <v>16.274465560913089</v>
      </c>
      <c r="G6943">
        <v>24.0992546081543</v>
      </c>
      <c r="H6943">
        <v>30.14715576171875</v>
      </c>
      <c r="I6943">
        <v>15.454463958740231</v>
      </c>
      <c r="J6943">
        <v>20.069450378417969</v>
      </c>
      <c r="K6943">
        <v>4.2912096977233887</v>
      </c>
    </row>
    <row r="6944" spans="1:11" x14ac:dyDescent="0.4">
      <c r="A6944">
        <v>62.97</v>
      </c>
      <c r="B6944">
        <v>8.9895572662353516</v>
      </c>
      <c r="C6944">
        <v>23.459501266479489</v>
      </c>
      <c r="D6944">
        <v>26.084003448486332</v>
      </c>
      <c r="E6944">
        <v>8.9068317413330078</v>
      </c>
      <c r="F6944">
        <v>16.51124382019043</v>
      </c>
      <c r="G6944">
        <v>23.560237884521481</v>
      </c>
      <c r="H6944">
        <v>29.929500579833981</v>
      </c>
      <c r="I6944">
        <v>16.064130783081051</v>
      </c>
      <c r="J6944">
        <v>20.36782264709473</v>
      </c>
      <c r="K6944">
        <v>4.2597360610961914</v>
      </c>
    </row>
    <row r="6945" spans="1:11" x14ac:dyDescent="0.4">
      <c r="A6945">
        <v>63.005000000000003</v>
      </c>
      <c r="B6945">
        <v>8.9603862762451172</v>
      </c>
      <c r="C6945">
        <v>23.270595550537109</v>
      </c>
      <c r="D6945">
        <v>25.176519393920898</v>
      </c>
      <c r="E6945">
        <v>8.7044601440429688</v>
      </c>
      <c r="F6945">
        <v>15.988822937011721</v>
      </c>
      <c r="G6945">
        <v>22.9708137512207</v>
      </c>
      <c r="H6945">
        <v>29.584848403930661</v>
      </c>
      <c r="I6945">
        <v>17.378520965576168</v>
      </c>
      <c r="J6945">
        <v>20.57307052612305</v>
      </c>
      <c r="K6945">
        <v>4.0457806587219238</v>
      </c>
    </row>
    <row r="6946" spans="1:11" x14ac:dyDescent="0.4">
      <c r="A6946">
        <v>63.04</v>
      </c>
      <c r="B6946">
        <v>8.8116235733032227</v>
      </c>
      <c r="C6946">
        <v>23.927804946899411</v>
      </c>
      <c r="D6946">
        <v>24.998636245727539</v>
      </c>
      <c r="E6946">
        <v>8.78118896484375</v>
      </c>
      <c r="F6946">
        <v>15.425332069396971</v>
      </c>
      <c r="G6946">
        <v>23.1343879699707</v>
      </c>
      <c r="H6946">
        <v>29.2215461730957</v>
      </c>
      <c r="I6946">
        <v>18.261873245239261</v>
      </c>
      <c r="J6946">
        <v>20.579584121704102</v>
      </c>
      <c r="K6946">
        <v>3.8097882270812988</v>
      </c>
    </row>
    <row r="6947" spans="1:11" x14ac:dyDescent="0.4">
      <c r="A6947">
        <v>63.075000000000003</v>
      </c>
      <c r="B6947">
        <v>8.573481559753418</v>
      </c>
      <c r="C6947">
        <v>22.723867416381839</v>
      </c>
      <c r="D6947">
        <v>24.97023963928223</v>
      </c>
      <c r="E6947">
        <v>8.8684415817260742</v>
      </c>
      <c r="F6947">
        <v>15.15068531036377</v>
      </c>
      <c r="G6947">
        <v>24.15141487121582</v>
      </c>
      <c r="H6947">
        <v>29.109111785888668</v>
      </c>
      <c r="I6947">
        <v>19.600248336791989</v>
      </c>
      <c r="J6947">
        <v>20.744722366333011</v>
      </c>
      <c r="K6947">
        <v>3.6474261283874512</v>
      </c>
    </row>
    <row r="6948" spans="1:11" x14ac:dyDescent="0.4">
      <c r="A6948">
        <v>63.11</v>
      </c>
      <c r="B6948">
        <v>8.3838586807250977</v>
      </c>
      <c r="C6948">
        <v>22.396747589111332</v>
      </c>
      <c r="D6948">
        <v>25.319574356079102</v>
      </c>
      <c r="E6948">
        <v>8.9858980178833008</v>
      </c>
      <c r="F6948">
        <v>15.09520149230957</v>
      </c>
      <c r="G6948">
        <v>24.951189041137699</v>
      </c>
      <c r="H6948">
        <v>29.174819946289059</v>
      </c>
      <c r="I6948">
        <v>19.539188385009769</v>
      </c>
      <c r="J6948">
        <v>21.183187484741211</v>
      </c>
      <c r="K6948">
        <v>3.4609096050262451</v>
      </c>
    </row>
    <row r="6949" spans="1:11" x14ac:dyDescent="0.4">
      <c r="A6949">
        <v>63.145000000000003</v>
      </c>
      <c r="B6949">
        <v>8.377589225769043</v>
      </c>
      <c r="C6949">
        <v>22.291036605834961</v>
      </c>
      <c r="D6949">
        <v>25.082857131958011</v>
      </c>
      <c r="E6949">
        <v>9.3209962844848633</v>
      </c>
      <c r="F6949">
        <v>15.43389892578125</v>
      </c>
      <c r="G6949">
        <v>24.66878509521484</v>
      </c>
      <c r="H6949">
        <v>29.431282043457031</v>
      </c>
      <c r="I6949">
        <v>19.838865280151371</v>
      </c>
      <c r="J6949">
        <v>21.75481033325195</v>
      </c>
      <c r="K6949">
        <v>3.342559814453125</v>
      </c>
    </row>
    <row r="6950" spans="1:11" x14ac:dyDescent="0.4">
      <c r="A6950">
        <v>63.18</v>
      </c>
      <c r="B6950">
        <v>8.2351922988891602</v>
      </c>
      <c r="C6950">
        <v>22.113555908203121</v>
      </c>
      <c r="D6950">
        <v>24.800735473632809</v>
      </c>
      <c r="E6950">
        <v>9.6504440307617188</v>
      </c>
      <c r="F6950">
        <v>16.159027099609379</v>
      </c>
      <c r="G6950">
        <v>24.32489013671875</v>
      </c>
      <c r="H6950">
        <v>30.427461624145511</v>
      </c>
      <c r="I6950">
        <v>18.649906158447269</v>
      </c>
      <c r="J6950">
        <v>21.86069488525391</v>
      </c>
      <c r="K6950">
        <v>3.1452796459197998</v>
      </c>
    </row>
    <row r="6951" spans="1:11" x14ac:dyDescent="0.4">
      <c r="A6951">
        <v>63.215000000000003</v>
      </c>
      <c r="B6951">
        <v>8.0040569305419922</v>
      </c>
      <c r="C6951">
        <v>22.233926773071289</v>
      </c>
      <c r="D6951">
        <v>23.8127555847168</v>
      </c>
      <c r="E6951">
        <v>9.5680532455444336</v>
      </c>
      <c r="F6951">
        <v>16.968967437744141</v>
      </c>
      <c r="G6951">
        <v>24.146488189697269</v>
      </c>
      <c r="H6951">
        <v>29.792726516723629</v>
      </c>
      <c r="I6951">
        <v>17.540988922119141</v>
      </c>
      <c r="J6951">
        <v>22.100034713745121</v>
      </c>
      <c r="K6951">
        <v>2.993563175201416</v>
      </c>
    </row>
    <row r="6952" spans="1:11" x14ac:dyDescent="0.4">
      <c r="A6952">
        <v>63.25</v>
      </c>
      <c r="B6952">
        <v>7.8088603019714364</v>
      </c>
      <c r="C6952">
        <v>22.340452194213871</v>
      </c>
      <c r="D6952">
        <v>22.933837890625</v>
      </c>
      <c r="E6952">
        <v>9.5211362838745117</v>
      </c>
      <c r="F6952">
        <v>17.079172134399411</v>
      </c>
      <c r="G6952">
        <v>22.726345062255859</v>
      </c>
      <c r="H6952">
        <v>29.307889938354489</v>
      </c>
      <c r="I6952">
        <v>17.087957382202148</v>
      </c>
      <c r="J6952">
        <v>22.150224685668949</v>
      </c>
      <c r="K6952">
        <v>2.8540980815887451</v>
      </c>
    </row>
    <row r="6953" spans="1:11" x14ac:dyDescent="0.4">
      <c r="A6953">
        <v>63.284999999999997</v>
      </c>
      <c r="B6953">
        <v>7.7567110061645508</v>
      </c>
      <c r="C6953">
        <v>22.285530090332031</v>
      </c>
      <c r="D6953">
        <v>22.285617828369141</v>
      </c>
      <c r="E6953">
        <v>9.2833423614501953</v>
      </c>
      <c r="F6953">
        <v>17.000349044799801</v>
      </c>
      <c r="G6953">
        <v>23.280424118041989</v>
      </c>
      <c r="H6953">
        <v>29.827840805053711</v>
      </c>
      <c r="I6953">
        <v>17.757293701171879</v>
      </c>
      <c r="J6953">
        <v>21.725812911987301</v>
      </c>
      <c r="K6953">
        <v>2.8071639537811279</v>
      </c>
    </row>
    <row r="6954" spans="1:11" x14ac:dyDescent="0.4">
      <c r="A6954">
        <v>63.32</v>
      </c>
      <c r="B6954">
        <v>7.4602518081665039</v>
      </c>
      <c r="C6954">
        <v>23.58024787902832</v>
      </c>
      <c r="D6954">
        <v>22.157411575317379</v>
      </c>
      <c r="E6954">
        <v>9.2466621398925781</v>
      </c>
      <c r="F6954">
        <v>16.806680679321289</v>
      </c>
      <c r="G6954">
        <v>23.26900482177734</v>
      </c>
      <c r="H6954">
        <v>30.26741981506348</v>
      </c>
      <c r="I6954">
        <v>19.534097671508789</v>
      </c>
      <c r="J6954">
        <v>21.038091659545898</v>
      </c>
      <c r="K6954">
        <v>2.74303150177002</v>
      </c>
    </row>
    <row r="6955" spans="1:11" x14ac:dyDescent="0.4">
      <c r="A6955">
        <v>63.354999999999997</v>
      </c>
      <c r="B6955">
        <v>7.3162055015563956</v>
      </c>
      <c r="C6955">
        <v>24.518466949462891</v>
      </c>
      <c r="D6955">
        <v>21.78676795959473</v>
      </c>
      <c r="E6955">
        <v>9.2064428329467773</v>
      </c>
      <c r="F6955">
        <v>16.809345245361332</v>
      </c>
      <c r="G6955">
        <v>23.555192947387699</v>
      </c>
      <c r="H6955">
        <v>30.175226211547852</v>
      </c>
      <c r="I6955">
        <v>18.707172393798832</v>
      </c>
      <c r="J6955">
        <v>21.633367538452148</v>
      </c>
      <c r="K6955">
        <v>2.761022567749023</v>
      </c>
    </row>
    <row r="6956" spans="1:11" x14ac:dyDescent="0.4">
      <c r="A6956">
        <v>63.39</v>
      </c>
      <c r="B6956">
        <v>7.1743688583374023</v>
      </c>
      <c r="C6956">
        <v>24.85407829284668</v>
      </c>
      <c r="D6956">
        <v>21.80206298828125</v>
      </c>
      <c r="E6956">
        <v>9.091975212097168</v>
      </c>
      <c r="F6956">
        <v>17.064393997192379</v>
      </c>
      <c r="G6956">
        <v>23.12998008728027</v>
      </c>
      <c r="H6956">
        <v>30.132783889770511</v>
      </c>
      <c r="I6956">
        <v>18.713308334350589</v>
      </c>
      <c r="J6956">
        <v>21.12718391418457</v>
      </c>
      <c r="K6956">
        <v>2.71845555305481</v>
      </c>
    </row>
    <row r="6957" spans="1:11" x14ac:dyDescent="0.4">
      <c r="A6957">
        <v>63.424999999999997</v>
      </c>
      <c r="B6957">
        <v>7.0935211181640616</v>
      </c>
      <c r="C6957">
        <v>24.495145797729489</v>
      </c>
      <c r="D6957">
        <v>22.011381149291989</v>
      </c>
      <c r="E6957">
        <v>9.0452413558959961</v>
      </c>
      <c r="F6957">
        <v>17.199405670166019</v>
      </c>
      <c r="G6957">
        <v>22.5967903137207</v>
      </c>
      <c r="H6957">
        <v>30.872610092163089</v>
      </c>
      <c r="I6957">
        <v>20.616743087768551</v>
      </c>
      <c r="J6957">
        <v>21.486089706420898</v>
      </c>
      <c r="K6957">
        <v>2.6399838924407959</v>
      </c>
    </row>
    <row r="6958" spans="1:11" x14ac:dyDescent="0.4">
      <c r="A6958">
        <v>63.459999999999987</v>
      </c>
      <c r="B6958">
        <v>6.9845471382141113</v>
      </c>
      <c r="C6958">
        <v>23.666585922241211</v>
      </c>
      <c r="D6958">
        <v>22.557407379150391</v>
      </c>
      <c r="E6958">
        <v>8.9919443130493164</v>
      </c>
      <c r="F6958">
        <v>17.858051300048832</v>
      </c>
      <c r="G6958">
        <v>22.96436882019043</v>
      </c>
      <c r="H6958">
        <v>31.045549392700199</v>
      </c>
      <c r="I6958">
        <v>21.273809432983398</v>
      </c>
      <c r="J6958">
        <v>22.01119232177734</v>
      </c>
      <c r="K6958">
        <v>2.6597964763641362</v>
      </c>
    </row>
    <row r="6959" spans="1:11" x14ac:dyDescent="0.4">
      <c r="A6959">
        <v>63.494999999999997</v>
      </c>
      <c r="B6959">
        <v>6.9430623054504386</v>
      </c>
      <c r="C6959">
        <v>24.026454925537109</v>
      </c>
      <c r="D6959">
        <v>22.915285110473629</v>
      </c>
      <c r="E6959">
        <v>9.2114009857177734</v>
      </c>
      <c r="F6959">
        <v>18.032829284667969</v>
      </c>
      <c r="G6959">
        <v>24.29831504821777</v>
      </c>
      <c r="H6959">
        <v>31.588640213012699</v>
      </c>
      <c r="I6959">
        <v>22.1323356628418</v>
      </c>
      <c r="J6959">
        <v>22.960325241088871</v>
      </c>
      <c r="K6959">
        <v>2.6520125865936279</v>
      </c>
    </row>
    <row r="6960" spans="1:11" x14ac:dyDescent="0.4">
      <c r="A6960">
        <v>63.529999999999987</v>
      </c>
      <c r="B6960">
        <v>6.7954673767089844</v>
      </c>
      <c r="C6960">
        <v>24.470548629760739</v>
      </c>
      <c r="D6960">
        <v>22.72975921630859</v>
      </c>
      <c r="E6960">
        <v>9.1235818862915039</v>
      </c>
      <c r="F6960">
        <v>18.2739372253418</v>
      </c>
      <c r="G6960">
        <v>24.355422973632809</v>
      </c>
      <c r="H6960">
        <v>32.774555206298828</v>
      </c>
      <c r="I6960">
        <v>22.347316741943359</v>
      </c>
      <c r="J6960">
        <v>23.14641189575195</v>
      </c>
      <c r="K6960">
        <v>2.673805713653564</v>
      </c>
    </row>
    <row r="6961" spans="1:11" x14ac:dyDescent="0.4">
      <c r="A6961">
        <v>63.564999999999998</v>
      </c>
      <c r="B6961">
        <v>6.8122401237487793</v>
      </c>
      <c r="C6961">
        <v>24.866044998168949</v>
      </c>
      <c r="D6961">
        <v>23.132114410400391</v>
      </c>
      <c r="E6961">
        <v>8.8673315048217773</v>
      </c>
      <c r="F6961">
        <v>18.535991668701168</v>
      </c>
      <c r="G6961">
        <v>25.354890823364261</v>
      </c>
      <c r="H6961">
        <v>32.772144317626953</v>
      </c>
      <c r="I6961">
        <v>22.122987747192379</v>
      </c>
      <c r="J6961">
        <v>23.456430435180661</v>
      </c>
      <c r="K6961">
        <v>2.65040135383606</v>
      </c>
    </row>
    <row r="6962" spans="1:11" x14ac:dyDescent="0.4">
      <c r="A6962">
        <v>63.599999999999987</v>
      </c>
      <c r="B6962">
        <v>6.8472223281860352</v>
      </c>
      <c r="C6962">
        <v>24.888422012329102</v>
      </c>
      <c r="D6962">
        <v>24.025608062744141</v>
      </c>
      <c r="E6962">
        <v>8.670506477355957</v>
      </c>
      <c r="F6962">
        <v>18.971576690673832</v>
      </c>
      <c r="G6962">
        <v>25.805875778198239</v>
      </c>
      <c r="H6962">
        <v>33.973354339599609</v>
      </c>
      <c r="I6962">
        <v>22.031293869018551</v>
      </c>
      <c r="J6962">
        <v>23.440078735351559</v>
      </c>
      <c r="K6962">
        <v>2.623971700668335</v>
      </c>
    </row>
    <row r="6963" spans="1:11" x14ac:dyDescent="0.4">
      <c r="A6963">
        <v>63.634999999999998</v>
      </c>
      <c r="B6963">
        <v>6.7871956825256348</v>
      </c>
      <c r="C6963">
        <v>26.156478881835941</v>
      </c>
      <c r="D6963">
        <v>24.867050170898441</v>
      </c>
      <c r="E6963">
        <v>8.4776554107666016</v>
      </c>
      <c r="F6963">
        <v>19.661361694335941</v>
      </c>
      <c r="G6963">
        <v>25.968744277954102</v>
      </c>
      <c r="H6963">
        <v>35.028011322021477</v>
      </c>
      <c r="I6963">
        <v>22.615566253662109</v>
      </c>
      <c r="J6963">
        <v>23.243829727172852</v>
      </c>
      <c r="K6963">
        <v>2.6225235462188721</v>
      </c>
    </row>
    <row r="6964" spans="1:11" x14ac:dyDescent="0.4">
      <c r="A6964">
        <v>63.669999999999987</v>
      </c>
      <c r="B6964">
        <v>6.9689998626708984</v>
      </c>
      <c r="C6964">
        <v>28.226518630981449</v>
      </c>
      <c r="D6964">
        <v>25.412290573120121</v>
      </c>
      <c r="E6964">
        <v>8.4302949905395508</v>
      </c>
      <c r="F6964">
        <v>19.59442138671875</v>
      </c>
      <c r="G6964">
        <v>27.018405914306641</v>
      </c>
      <c r="H6964">
        <v>34.44140625</v>
      </c>
      <c r="I6964">
        <v>23.807525634765621</v>
      </c>
      <c r="J6964">
        <v>22.357915878295898</v>
      </c>
      <c r="K6964">
        <v>2.6339402198791499</v>
      </c>
    </row>
    <row r="6965" spans="1:11" x14ac:dyDescent="0.4">
      <c r="A6965">
        <v>63.704999999999998</v>
      </c>
      <c r="B6965">
        <v>7.4246878623962402</v>
      </c>
      <c r="C6965">
        <v>27.812652587890621</v>
      </c>
      <c r="D6965">
        <v>25.86796951293945</v>
      </c>
      <c r="E6965">
        <v>8.3794031143188477</v>
      </c>
      <c r="F6965">
        <v>20.067594528198239</v>
      </c>
      <c r="G6965">
        <v>27.35958290100098</v>
      </c>
      <c r="H6965">
        <v>34.482242584228523</v>
      </c>
      <c r="I6965">
        <v>24.093280792236332</v>
      </c>
      <c r="J6965">
        <v>21.566097259521481</v>
      </c>
      <c r="K6965">
        <v>2.6593015193939209</v>
      </c>
    </row>
    <row r="6966" spans="1:11" x14ac:dyDescent="0.4">
      <c r="A6966">
        <v>63.739999999999988</v>
      </c>
      <c r="B6966">
        <v>7.6377100944519043</v>
      </c>
      <c r="C6966">
        <v>28.074069976806641</v>
      </c>
      <c r="D6966">
        <v>26.319766998291019</v>
      </c>
      <c r="E6966">
        <v>8.5093441009521484</v>
      </c>
      <c r="F6966">
        <v>19.354410171508789</v>
      </c>
      <c r="G6966">
        <v>27.193485260009769</v>
      </c>
      <c r="H6966">
        <v>35.418121337890618</v>
      </c>
      <c r="I6966">
        <v>25.11361122131348</v>
      </c>
      <c r="J6966">
        <v>21.405843734741211</v>
      </c>
      <c r="K6966">
        <v>2.6626815795898442</v>
      </c>
    </row>
    <row r="6967" spans="1:11" x14ac:dyDescent="0.4">
      <c r="A6967">
        <v>63.774999999999999</v>
      </c>
      <c r="B6967">
        <v>7.7805571556091309</v>
      </c>
      <c r="C6967">
        <v>29.985895156860352</v>
      </c>
      <c r="D6967">
        <v>26.182722091674801</v>
      </c>
      <c r="E6967">
        <v>8.7366418838500977</v>
      </c>
      <c r="F6967">
        <v>19.13516807556152</v>
      </c>
      <c r="G6967">
        <v>27.176670074462891</v>
      </c>
      <c r="H6967">
        <v>36.101863861083977</v>
      </c>
      <c r="I6967">
        <v>22.419887542724609</v>
      </c>
      <c r="J6967">
        <v>21.05839729309082</v>
      </c>
      <c r="K6967">
        <v>2.7292301654815669</v>
      </c>
    </row>
    <row r="6968" spans="1:11" x14ac:dyDescent="0.4">
      <c r="A6968">
        <v>63.81</v>
      </c>
      <c r="B6968">
        <v>7.8900070190429688</v>
      </c>
      <c r="C6968">
        <v>29.798357009887699</v>
      </c>
      <c r="D6968">
        <v>25.26437950134277</v>
      </c>
      <c r="E6968">
        <v>8.8778820037841797</v>
      </c>
      <c r="F6968">
        <v>19.900741577148441</v>
      </c>
      <c r="G6968">
        <v>27.748355865478519</v>
      </c>
      <c r="H6968">
        <v>36.868175506591797</v>
      </c>
      <c r="I6968">
        <v>20.09736442565918</v>
      </c>
      <c r="J6968">
        <v>20.051570892333981</v>
      </c>
      <c r="K6968">
        <v>2.711539506912231</v>
      </c>
    </row>
    <row r="6969" spans="1:11" x14ac:dyDescent="0.4">
      <c r="A6969">
        <v>63.844999999999999</v>
      </c>
      <c r="B6969">
        <v>7.9429621696472168</v>
      </c>
      <c r="C6969">
        <v>29.572650909423832</v>
      </c>
      <c r="D6969">
        <v>25.968410491943359</v>
      </c>
      <c r="E6969">
        <v>9.1418371200561523</v>
      </c>
      <c r="F6969">
        <v>20.843978881835941</v>
      </c>
      <c r="G6969">
        <v>27.447965621948239</v>
      </c>
      <c r="H6969">
        <v>37.284294128417969</v>
      </c>
      <c r="I6969">
        <v>19.255744934082031</v>
      </c>
      <c r="J6969">
        <v>20.047054290771481</v>
      </c>
      <c r="K6969">
        <v>2.695470809936523</v>
      </c>
    </row>
    <row r="6970" spans="1:11" x14ac:dyDescent="0.4">
      <c r="A6970">
        <v>63.88</v>
      </c>
      <c r="B6970">
        <v>8.0672025680541992</v>
      </c>
      <c r="C6970">
        <v>30.161813735961911</v>
      </c>
      <c r="D6970">
        <v>26.193717956542969</v>
      </c>
      <c r="E6970">
        <v>8.9455471038818359</v>
      </c>
      <c r="F6970">
        <v>21.198190689086911</v>
      </c>
      <c r="G6970">
        <v>27.45963287353516</v>
      </c>
      <c r="H6970">
        <v>36.495563507080078</v>
      </c>
      <c r="I6970">
        <v>17.940908432006839</v>
      </c>
      <c r="J6970">
        <v>20.331794738769531</v>
      </c>
      <c r="K6970">
        <v>2.690069437026978</v>
      </c>
    </row>
    <row r="6971" spans="1:11" x14ac:dyDescent="0.4">
      <c r="A6971">
        <v>63.914999999999999</v>
      </c>
      <c r="B6971">
        <v>8.4358768463134766</v>
      </c>
      <c r="C6971">
        <v>29.65120887756348</v>
      </c>
      <c r="D6971">
        <v>25.94278526306152</v>
      </c>
      <c r="E6971">
        <v>9.0656509399414063</v>
      </c>
      <c r="F6971">
        <v>21.921026229858398</v>
      </c>
      <c r="G6971">
        <v>26.984052658081051</v>
      </c>
      <c r="H6971">
        <v>36.608524322509773</v>
      </c>
      <c r="I6971">
        <v>17.38792610168457</v>
      </c>
      <c r="J6971">
        <v>19.75069618225098</v>
      </c>
      <c r="K6971">
        <v>2.7374532222747798</v>
      </c>
    </row>
    <row r="6972" spans="1:11" x14ac:dyDescent="0.4">
      <c r="A6972">
        <v>63.95</v>
      </c>
      <c r="B6972">
        <v>8.7264823913574219</v>
      </c>
      <c r="C6972">
        <v>29.89402961730957</v>
      </c>
      <c r="D6972">
        <v>24.912599563598629</v>
      </c>
      <c r="E6972">
        <v>9.1990013122558594</v>
      </c>
      <c r="F6972">
        <v>21.962240219116211</v>
      </c>
      <c r="G6972">
        <v>25.243755340576168</v>
      </c>
      <c r="H6972">
        <v>35.457168579101563</v>
      </c>
      <c r="I6972">
        <v>19.745111465454102</v>
      </c>
      <c r="J6972">
        <v>18.975376129150391</v>
      </c>
      <c r="K6972">
        <v>2.766609907150269</v>
      </c>
    </row>
    <row r="6973" spans="1:11" x14ac:dyDescent="0.4">
      <c r="A6973">
        <v>63.984999999999999</v>
      </c>
      <c r="B6973">
        <v>9.4055614471435547</v>
      </c>
      <c r="C6973">
        <v>29.49455451965332</v>
      </c>
      <c r="D6973">
        <v>25.270820617675781</v>
      </c>
      <c r="E6973">
        <v>9.3325967788696289</v>
      </c>
      <c r="F6973">
        <v>21.142757415771481</v>
      </c>
      <c r="G6973">
        <v>23.78495025634766</v>
      </c>
      <c r="H6973">
        <v>34.906780242919922</v>
      </c>
      <c r="I6973">
        <v>24.77324295043945</v>
      </c>
      <c r="J6973">
        <v>18.26779747009277</v>
      </c>
      <c r="K6973">
        <v>2.7661104202270508</v>
      </c>
    </row>
    <row r="6974" spans="1:11" x14ac:dyDescent="0.4">
      <c r="A6974">
        <v>64.02</v>
      </c>
      <c r="B6974">
        <v>9.8607540130615234</v>
      </c>
      <c r="C6974">
        <v>28.72956657409668</v>
      </c>
      <c r="D6974">
        <v>25.687507629394531</v>
      </c>
      <c r="E6974">
        <v>9.4679059982299805</v>
      </c>
      <c r="F6974">
        <v>20.9698600769043</v>
      </c>
      <c r="G6974">
        <v>23.979900360107418</v>
      </c>
      <c r="H6974">
        <v>34.631107330322273</v>
      </c>
      <c r="I6974">
        <v>24.098409652709961</v>
      </c>
      <c r="J6974">
        <v>17.342243194580082</v>
      </c>
      <c r="K6974">
        <v>2.7563214302062988</v>
      </c>
    </row>
    <row r="6975" spans="1:11" x14ac:dyDescent="0.4">
      <c r="A6975">
        <v>64.054999999999993</v>
      </c>
      <c r="B6975">
        <v>10.19986724853516</v>
      </c>
      <c r="C6975">
        <v>27.339788436889648</v>
      </c>
      <c r="D6975">
        <v>25.849660873413089</v>
      </c>
      <c r="E6975">
        <v>9.3043327331542969</v>
      </c>
      <c r="F6975">
        <v>20.599555969238281</v>
      </c>
      <c r="G6975">
        <v>23.109514236450199</v>
      </c>
      <c r="H6975">
        <v>34.511428833007813</v>
      </c>
      <c r="I6975">
        <v>22.748020172119141</v>
      </c>
      <c r="J6975">
        <v>17.443405151367191</v>
      </c>
      <c r="K6975">
        <v>2.7762410640716548</v>
      </c>
    </row>
    <row r="6976" spans="1:11" x14ac:dyDescent="0.4">
      <c r="A6976">
        <v>64.09</v>
      </c>
      <c r="B6976">
        <v>10.50302791595459</v>
      </c>
      <c r="C6976">
        <v>26.7261962890625</v>
      </c>
      <c r="D6976">
        <v>25.912485122680661</v>
      </c>
      <c r="E6976">
        <v>9.6562595367431641</v>
      </c>
      <c r="F6976">
        <v>19.936311721801761</v>
      </c>
      <c r="G6976">
        <v>21.852350234985352</v>
      </c>
      <c r="H6976">
        <v>33.748802185058587</v>
      </c>
      <c r="I6976">
        <v>21.619110107421879</v>
      </c>
      <c r="J6976">
        <v>17.53021240234375</v>
      </c>
      <c r="K6976">
        <v>2.7565524578094478</v>
      </c>
    </row>
    <row r="6977" spans="1:11" x14ac:dyDescent="0.4">
      <c r="A6977">
        <v>64.125</v>
      </c>
      <c r="B6977">
        <v>10.457778930664061</v>
      </c>
      <c r="C6977">
        <v>27.06645584106445</v>
      </c>
      <c r="D6977">
        <v>26.042581558227539</v>
      </c>
      <c r="E6977">
        <v>9.9832916259765625</v>
      </c>
      <c r="F6977">
        <v>19.384189605712891</v>
      </c>
      <c r="G6977">
        <v>21.254484176635739</v>
      </c>
      <c r="H6977">
        <v>32.3228759765625</v>
      </c>
      <c r="I6977">
        <v>20.66733551025391</v>
      </c>
      <c r="J6977">
        <v>17.168231964111332</v>
      </c>
      <c r="K6977">
        <v>2.7900712490081792</v>
      </c>
    </row>
    <row r="6978" spans="1:11" x14ac:dyDescent="0.4">
      <c r="A6978">
        <v>64.16</v>
      </c>
      <c r="B6978">
        <v>10.59384250640869</v>
      </c>
      <c r="C6978">
        <v>27.103250503540039</v>
      </c>
      <c r="D6978">
        <v>25.884941101074219</v>
      </c>
      <c r="E6978">
        <v>10.335996627807621</v>
      </c>
      <c r="F6978">
        <v>18.616411209106449</v>
      </c>
      <c r="G6978">
        <v>20.809513092041019</v>
      </c>
      <c r="H6978">
        <v>31.013168334960941</v>
      </c>
      <c r="I6978">
        <v>21.452020645141602</v>
      </c>
      <c r="J6978">
        <v>17.291189193725589</v>
      </c>
      <c r="K6978">
        <v>2.8313279151916499</v>
      </c>
    </row>
    <row r="6979" spans="1:11" x14ac:dyDescent="0.4">
      <c r="A6979">
        <v>64.194999999999993</v>
      </c>
      <c r="B6979">
        <v>11.27142238616943</v>
      </c>
      <c r="C6979">
        <v>26.1879768371582</v>
      </c>
      <c r="D6979">
        <v>25.53708457946777</v>
      </c>
      <c r="E6979">
        <v>10.74619197845459</v>
      </c>
      <c r="F6979">
        <v>19.56099700927734</v>
      </c>
      <c r="G6979">
        <v>20.566452026367191</v>
      </c>
      <c r="H6979">
        <v>29.795816421508789</v>
      </c>
      <c r="I6979">
        <v>20.493427276611332</v>
      </c>
      <c r="J6979">
        <v>17.694526672363281</v>
      </c>
      <c r="K6979">
        <v>2.8565740585327148</v>
      </c>
    </row>
    <row r="6980" spans="1:11" x14ac:dyDescent="0.4">
      <c r="A6980">
        <v>64.23</v>
      </c>
      <c r="B6980">
        <v>11.89214038848877</v>
      </c>
      <c r="C6980">
        <v>26.086750030517582</v>
      </c>
      <c r="D6980">
        <v>24.623067855834961</v>
      </c>
      <c r="E6980">
        <v>11.353287696838381</v>
      </c>
      <c r="F6980">
        <v>20.154813766479489</v>
      </c>
      <c r="G6980">
        <v>20.20230674743652</v>
      </c>
      <c r="H6980">
        <v>28.62666130065918</v>
      </c>
      <c r="I6980">
        <v>21.93843841552734</v>
      </c>
      <c r="J6980">
        <v>18.391178131103519</v>
      </c>
      <c r="K6980">
        <v>2.9096794128417969</v>
      </c>
    </row>
    <row r="6981" spans="1:11" x14ac:dyDescent="0.4">
      <c r="A6981">
        <v>64.265000000000001</v>
      </c>
      <c r="B6981">
        <v>12.263936042785639</v>
      </c>
      <c r="C6981">
        <v>25.495637893676761</v>
      </c>
      <c r="D6981">
        <v>23.850446701049801</v>
      </c>
      <c r="E6981">
        <v>11.619094848632811</v>
      </c>
      <c r="F6981">
        <v>20.636716842651371</v>
      </c>
      <c r="G6981">
        <v>20.354909896850589</v>
      </c>
      <c r="H6981">
        <v>27.927701950073239</v>
      </c>
      <c r="I6981">
        <v>23.528440475463871</v>
      </c>
      <c r="J6981">
        <v>18.9765739440918</v>
      </c>
      <c r="K6981">
        <v>3.0007257461547852</v>
      </c>
    </row>
    <row r="6982" spans="1:11" x14ac:dyDescent="0.4">
      <c r="A6982">
        <v>64.3</v>
      </c>
      <c r="B6982">
        <v>12.43238353729248</v>
      </c>
      <c r="C6982">
        <v>25.330217361450199</v>
      </c>
      <c r="D6982">
        <v>23.207452774047852</v>
      </c>
      <c r="E6982">
        <v>11.837038993835449</v>
      </c>
      <c r="F6982">
        <v>20.00774002075195</v>
      </c>
      <c r="G6982">
        <v>20.2459602355957</v>
      </c>
      <c r="H6982">
        <v>27.513872146606449</v>
      </c>
      <c r="I6982">
        <v>25.46506500244141</v>
      </c>
      <c r="J6982">
        <v>19.548702239990231</v>
      </c>
      <c r="K6982">
        <v>3.0334639549255371</v>
      </c>
    </row>
    <row r="6983" spans="1:11" x14ac:dyDescent="0.4">
      <c r="A6983">
        <v>64.334999999999994</v>
      </c>
      <c r="B6983">
        <v>12.915530204772949</v>
      </c>
      <c r="C6983">
        <v>25.433807373046879</v>
      </c>
      <c r="D6983">
        <v>23.655550003051761</v>
      </c>
      <c r="E6983">
        <v>12.04973125457764</v>
      </c>
      <c r="F6983">
        <v>19.479654312133789</v>
      </c>
      <c r="G6983">
        <v>20.26365852355957</v>
      </c>
      <c r="H6983">
        <v>27.71647834777832</v>
      </c>
      <c r="I6983">
        <v>27.651861190795898</v>
      </c>
      <c r="J6983">
        <v>19.56950569152832</v>
      </c>
      <c r="K6983">
        <v>3.0616354942321782</v>
      </c>
    </row>
    <row r="6984" spans="1:11" x14ac:dyDescent="0.4">
      <c r="A6984">
        <v>64.36999999999999</v>
      </c>
      <c r="B6984">
        <v>13.593606948852541</v>
      </c>
      <c r="C6984">
        <v>25.65310096740723</v>
      </c>
      <c r="D6984">
        <v>23.809432983398441</v>
      </c>
      <c r="E6984">
        <v>12.682229042053221</v>
      </c>
      <c r="F6984">
        <v>19.879274368286129</v>
      </c>
      <c r="G6984">
        <v>20.30035400390625</v>
      </c>
      <c r="H6984">
        <v>26.869699478149411</v>
      </c>
      <c r="I6984">
        <v>28.43342208862305</v>
      </c>
      <c r="J6984">
        <v>19.504140853881839</v>
      </c>
      <c r="K6984">
        <v>3.1177446842193599</v>
      </c>
    </row>
    <row r="6985" spans="1:11" x14ac:dyDescent="0.4">
      <c r="A6985">
        <v>64.405000000000001</v>
      </c>
      <c r="B6985">
        <v>13.83941555023193</v>
      </c>
      <c r="C6985">
        <v>25.455926895141602</v>
      </c>
      <c r="D6985">
        <v>23.814105987548832</v>
      </c>
      <c r="E6985">
        <v>12.570254325866699</v>
      </c>
      <c r="F6985">
        <v>20.500823974609379</v>
      </c>
      <c r="G6985">
        <v>20.735250473022461</v>
      </c>
      <c r="H6985">
        <v>26.75485992431641</v>
      </c>
      <c r="I6985">
        <v>29.021430969238281</v>
      </c>
      <c r="J6985">
        <v>18.92789459228516</v>
      </c>
      <c r="K6985">
        <v>3.1060028076171879</v>
      </c>
    </row>
    <row r="6986" spans="1:11" x14ac:dyDescent="0.4">
      <c r="A6986">
        <v>64.44</v>
      </c>
      <c r="B6986">
        <v>14.572762489318849</v>
      </c>
      <c r="C6986">
        <v>24.789104461669918</v>
      </c>
      <c r="D6986">
        <v>23.379365921020511</v>
      </c>
      <c r="E6986">
        <v>13.32414531707764</v>
      </c>
      <c r="F6986">
        <v>21.209291458129879</v>
      </c>
      <c r="G6986">
        <v>20.41791915893555</v>
      </c>
      <c r="H6986">
        <v>26.061305999755859</v>
      </c>
      <c r="I6986">
        <v>28.727199554443359</v>
      </c>
      <c r="J6986">
        <v>18.688436508178711</v>
      </c>
      <c r="K6986">
        <v>3.2852315902709961</v>
      </c>
    </row>
    <row r="6987" spans="1:11" x14ac:dyDescent="0.4">
      <c r="A6987">
        <v>64.474999999999994</v>
      </c>
      <c r="B6987">
        <v>15.152485847473139</v>
      </c>
      <c r="C6987">
        <v>25.038446426391602</v>
      </c>
      <c r="D6987">
        <v>23.569795608520511</v>
      </c>
      <c r="E6987">
        <v>14.201639175415041</v>
      </c>
      <c r="F6987">
        <v>22.011476516723629</v>
      </c>
      <c r="G6987">
        <v>20.28043365478516</v>
      </c>
      <c r="H6987">
        <v>26.05433464050293</v>
      </c>
      <c r="I6987">
        <v>26.674459457397461</v>
      </c>
      <c r="J6987">
        <v>19.93520545959473</v>
      </c>
      <c r="K6987">
        <v>3.4598159790039058</v>
      </c>
    </row>
    <row r="6988" spans="1:11" x14ac:dyDescent="0.4">
      <c r="A6988">
        <v>64.509999999999991</v>
      </c>
      <c r="B6988">
        <v>15.87326717376709</v>
      </c>
      <c r="C6988">
        <v>25.596359252929691</v>
      </c>
      <c r="D6988">
        <v>23.592220306396481</v>
      </c>
      <c r="E6988">
        <v>14.78536415100098</v>
      </c>
      <c r="F6988">
        <v>21.79617881774902</v>
      </c>
      <c r="G6988">
        <v>20.756015777587891</v>
      </c>
      <c r="H6988">
        <v>26.00003623962402</v>
      </c>
      <c r="I6988">
        <v>26.406679153442379</v>
      </c>
      <c r="J6988">
        <v>21.427841186523441</v>
      </c>
      <c r="K6988">
        <v>3.7056667804718022</v>
      </c>
    </row>
    <row r="6989" spans="1:11" x14ac:dyDescent="0.4">
      <c r="A6989">
        <v>64.545000000000002</v>
      </c>
      <c r="B6989">
        <v>16.50710296630859</v>
      </c>
      <c r="C6989">
        <v>25.488029479980469</v>
      </c>
      <c r="D6989">
        <v>23.752460479736332</v>
      </c>
      <c r="E6989">
        <v>15.265847206115721</v>
      </c>
      <c r="F6989">
        <v>21.997646331787109</v>
      </c>
      <c r="G6989">
        <v>20.950763702392582</v>
      </c>
      <c r="H6989">
        <v>26.811599731445309</v>
      </c>
      <c r="I6989">
        <v>27.016714096069339</v>
      </c>
      <c r="J6989">
        <v>22.757991790771481</v>
      </c>
      <c r="K6989">
        <v>4.0469474792480469</v>
      </c>
    </row>
    <row r="6990" spans="1:11" x14ac:dyDescent="0.4">
      <c r="A6990">
        <v>64.58</v>
      </c>
      <c r="B6990">
        <v>16.676126480102539</v>
      </c>
      <c r="C6990">
        <v>25.25957107543945</v>
      </c>
      <c r="D6990">
        <v>24.121332168579102</v>
      </c>
      <c r="E6990">
        <v>15.845730781555179</v>
      </c>
      <c r="F6990">
        <v>21.84964752197266</v>
      </c>
      <c r="G6990">
        <v>20.793527603149411</v>
      </c>
      <c r="H6990">
        <v>27.206480026245121</v>
      </c>
      <c r="I6990">
        <v>26.9234619140625</v>
      </c>
      <c r="J6990">
        <v>23.341032028198239</v>
      </c>
      <c r="K6990">
        <v>4.3073148727416992</v>
      </c>
    </row>
    <row r="6991" spans="1:11" x14ac:dyDescent="0.4">
      <c r="A6991">
        <v>64.614999999999995</v>
      </c>
      <c r="B6991">
        <v>17.031061172485352</v>
      </c>
      <c r="C6991">
        <v>24.79765701293945</v>
      </c>
      <c r="D6991">
        <v>23.967660903930661</v>
      </c>
      <c r="E6991">
        <v>16.138565063476559</v>
      </c>
      <c r="F6991">
        <v>21.440385818481449</v>
      </c>
      <c r="G6991">
        <v>20.72148323059082</v>
      </c>
      <c r="H6991">
        <v>27.545106887817379</v>
      </c>
      <c r="I6991">
        <v>26.361959457397461</v>
      </c>
      <c r="J6991">
        <v>22.716316223144531</v>
      </c>
      <c r="K6991">
        <v>4.6532559394836426</v>
      </c>
    </row>
    <row r="6992" spans="1:11" x14ac:dyDescent="0.4">
      <c r="A6992">
        <v>64.649999999999991</v>
      </c>
      <c r="B6992">
        <v>17.241518020629879</v>
      </c>
      <c r="C6992">
        <v>24.89336013793945</v>
      </c>
      <c r="D6992">
        <v>24.268512725830082</v>
      </c>
      <c r="E6992">
        <v>16.747524261474609</v>
      </c>
      <c r="F6992">
        <v>22.065156936645511</v>
      </c>
      <c r="G6992">
        <v>20.566404342651371</v>
      </c>
      <c r="H6992">
        <v>27.185369491577148</v>
      </c>
      <c r="I6992">
        <v>26.23203277587891</v>
      </c>
      <c r="J6992">
        <v>22.184244155883789</v>
      </c>
      <c r="K6992">
        <v>4.9545817375183114</v>
      </c>
    </row>
    <row r="6993" spans="1:11" x14ac:dyDescent="0.4">
      <c r="A6993">
        <v>64.685000000000002</v>
      </c>
      <c r="B6993">
        <v>17.27933502197266</v>
      </c>
      <c r="C6993">
        <v>25.245744705200199</v>
      </c>
      <c r="D6993">
        <v>23.69206428527832</v>
      </c>
      <c r="E6993">
        <v>17.276388168334961</v>
      </c>
      <c r="F6993">
        <v>21.822189331054691</v>
      </c>
      <c r="G6993">
        <v>20.685243606567379</v>
      </c>
      <c r="H6993">
        <v>27.00910568237305</v>
      </c>
      <c r="I6993">
        <v>26.186189651489261</v>
      </c>
      <c r="J6993">
        <v>23.48732948303223</v>
      </c>
      <c r="K6993">
        <v>5.3835196495056152</v>
      </c>
    </row>
    <row r="6994" spans="1:11" x14ac:dyDescent="0.4">
      <c r="A6994">
        <v>64.72</v>
      </c>
      <c r="B6994">
        <v>17.27454948425293</v>
      </c>
      <c r="C6994">
        <v>25.36872482299805</v>
      </c>
      <c r="D6994">
        <v>23.283010482788089</v>
      </c>
      <c r="E6994">
        <v>17.395498275756839</v>
      </c>
      <c r="F6994">
        <v>21.900144577026371</v>
      </c>
      <c r="G6994">
        <v>21.079242706298832</v>
      </c>
      <c r="H6994">
        <v>27.13614654541016</v>
      </c>
      <c r="I6994">
        <v>25.11517333984375</v>
      </c>
      <c r="J6994">
        <v>23.621429443359379</v>
      </c>
      <c r="K6994">
        <v>5.5343546867370614</v>
      </c>
    </row>
    <row r="6995" spans="1:11" x14ac:dyDescent="0.4">
      <c r="A6995">
        <v>64.754999999999995</v>
      </c>
      <c r="B6995">
        <v>17.636672973632809</v>
      </c>
      <c r="C6995">
        <v>25.205879211425781</v>
      </c>
      <c r="D6995">
        <v>22.81881141662598</v>
      </c>
      <c r="E6995">
        <v>17.783864974975589</v>
      </c>
      <c r="F6995">
        <v>22.075653076171879</v>
      </c>
      <c r="G6995">
        <v>20.767868041992191</v>
      </c>
      <c r="H6995">
        <v>27.118181228637699</v>
      </c>
      <c r="I6995">
        <v>24.042366027832031</v>
      </c>
      <c r="J6995">
        <v>23.242340087890621</v>
      </c>
      <c r="K6995">
        <v>5.8496370315551758</v>
      </c>
    </row>
    <row r="6996" spans="1:11" x14ac:dyDescent="0.4">
      <c r="A6996">
        <v>64.789999999999992</v>
      </c>
      <c r="B6996">
        <v>18.168745040893551</v>
      </c>
      <c r="C6996">
        <v>24.565898895263668</v>
      </c>
      <c r="D6996">
        <v>22.70341873168945</v>
      </c>
      <c r="E6996">
        <v>18.39674186706543</v>
      </c>
      <c r="F6996">
        <v>22.443002700805661</v>
      </c>
      <c r="G6996">
        <v>21.199054718017582</v>
      </c>
      <c r="H6996">
        <v>26.340604782104489</v>
      </c>
      <c r="I6996">
        <v>23.74098014831543</v>
      </c>
      <c r="J6996">
        <v>23.475357055664059</v>
      </c>
      <c r="K6996">
        <v>6.228644847869873</v>
      </c>
    </row>
    <row r="6997" spans="1:11" x14ac:dyDescent="0.4">
      <c r="A6997">
        <v>64.825000000000003</v>
      </c>
      <c r="B6997">
        <v>18.889284133911129</v>
      </c>
      <c r="C6997">
        <v>24.344196319580082</v>
      </c>
      <c r="D6997">
        <v>22.53324127197266</v>
      </c>
      <c r="E6997">
        <v>18.595771789550781</v>
      </c>
      <c r="F6997">
        <v>22.179214477539059</v>
      </c>
      <c r="G6997">
        <v>21.176349639892582</v>
      </c>
      <c r="H6997">
        <v>25.357248306274411</v>
      </c>
      <c r="I6997">
        <v>23.882658004760739</v>
      </c>
      <c r="J6997">
        <v>22.70808219909668</v>
      </c>
      <c r="K6997">
        <v>6.4544739723205566</v>
      </c>
    </row>
    <row r="6998" spans="1:11" x14ac:dyDescent="0.4">
      <c r="A6998">
        <v>64.86</v>
      </c>
      <c r="B6998">
        <v>18.770992279052731</v>
      </c>
      <c r="C6998">
        <v>24.394889831542969</v>
      </c>
      <c r="D6998">
        <v>22.6050910949707</v>
      </c>
      <c r="E6998">
        <v>18.894477844238281</v>
      </c>
      <c r="F6998">
        <v>21.831707000732418</v>
      </c>
      <c r="G6998">
        <v>21.268033981323239</v>
      </c>
      <c r="H6998">
        <v>24.403518676757809</v>
      </c>
      <c r="I6998">
        <v>23.052547454833981</v>
      </c>
      <c r="J6998">
        <v>21.806997299194339</v>
      </c>
      <c r="K6998">
        <v>6.7966737747192383</v>
      </c>
    </row>
    <row r="6999" spans="1:11" x14ac:dyDescent="0.4">
      <c r="A6999">
        <v>64.894999999999996</v>
      </c>
      <c r="B6999">
        <v>18.938028335571289</v>
      </c>
      <c r="C6999">
        <v>23.932895660400391</v>
      </c>
      <c r="D6999">
        <v>21.968795776367191</v>
      </c>
      <c r="E6999">
        <v>19.382980346679691</v>
      </c>
      <c r="F6999">
        <v>22.051424026489261</v>
      </c>
      <c r="G6999">
        <v>21.493209838867191</v>
      </c>
      <c r="H6999">
        <v>24.085397720336911</v>
      </c>
      <c r="I6999">
        <v>23.221897125244141</v>
      </c>
      <c r="J6999">
        <v>23.243637084960941</v>
      </c>
      <c r="K6999">
        <v>6.8319153785705566</v>
      </c>
    </row>
    <row r="7000" spans="1:11" x14ac:dyDescent="0.4">
      <c r="A7000">
        <v>64.929999999999993</v>
      </c>
      <c r="B7000">
        <v>18.858034133911129</v>
      </c>
      <c r="C7000">
        <v>23.66987419128418</v>
      </c>
      <c r="D7000">
        <v>21.779037475585941</v>
      </c>
      <c r="E7000">
        <v>19.565204620361332</v>
      </c>
      <c r="F7000">
        <v>22.520647048950199</v>
      </c>
      <c r="G7000">
        <v>21.927383422851559</v>
      </c>
      <c r="H7000">
        <v>24.181827545166019</v>
      </c>
      <c r="I7000">
        <v>23.971845626831051</v>
      </c>
      <c r="J7000">
        <v>23.784685134887699</v>
      </c>
      <c r="K7000">
        <v>6.9095549583435059</v>
      </c>
    </row>
    <row r="7001" spans="1:11" x14ac:dyDescent="0.4">
      <c r="A7001">
        <v>64.965000000000003</v>
      </c>
      <c r="B7001">
        <v>18.650726318359379</v>
      </c>
      <c r="C7001">
        <v>23.44777870178223</v>
      </c>
      <c r="D7001">
        <v>21.727445602416989</v>
      </c>
      <c r="E7001">
        <v>19.621282577514648</v>
      </c>
      <c r="F7001">
        <v>23.144842147827148</v>
      </c>
      <c r="G7001">
        <v>21.43770599365234</v>
      </c>
      <c r="H7001">
        <v>25.221193313598629</v>
      </c>
      <c r="I7001">
        <v>24.025396347045898</v>
      </c>
      <c r="J7001">
        <v>24.127532958984379</v>
      </c>
      <c r="K7001">
        <v>6.8140468597412109</v>
      </c>
    </row>
    <row r="7002" spans="1:11" x14ac:dyDescent="0.4">
      <c r="A7002">
        <v>65</v>
      </c>
      <c r="B7002">
        <v>18.274747848510739</v>
      </c>
      <c r="C7002">
        <v>22.612771987915039</v>
      </c>
      <c r="D7002">
        <v>21.376522064208981</v>
      </c>
      <c r="E7002">
        <v>19.426898956298832</v>
      </c>
      <c r="F7002">
        <v>23.26240158081055</v>
      </c>
      <c r="G7002">
        <v>20.82142448425293</v>
      </c>
      <c r="H7002">
        <v>25.18886566162109</v>
      </c>
      <c r="I7002">
        <v>24.8316650390625</v>
      </c>
      <c r="J7002">
        <v>23.758285522460941</v>
      </c>
      <c r="K7002">
        <v>6.734954833984375</v>
      </c>
    </row>
    <row r="7003" spans="1:11" x14ac:dyDescent="0.4">
      <c r="A7003">
        <v>65.034999999999997</v>
      </c>
      <c r="B7003">
        <v>17.626516342163089</v>
      </c>
      <c r="C7003">
        <v>21.84859466552734</v>
      </c>
      <c r="D7003">
        <v>21.14174842834473</v>
      </c>
      <c r="E7003">
        <v>18.9303092956543</v>
      </c>
      <c r="F7003">
        <v>23.254055023193359</v>
      </c>
      <c r="G7003">
        <v>20.536746978759769</v>
      </c>
      <c r="H7003">
        <v>24.308979034423832</v>
      </c>
      <c r="I7003">
        <v>23.911727905273441</v>
      </c>
      <c r="J7003">
        <v>23.240861892700199</v>
      </c>
      <c r="K7003">
        <v>6.5741062164306641</v>
      </c>
    </row>
    <row r="7004" spans="1:11" x14ac:dyDescent="0.4">
      <c r="A7004">
        <v>65.069999999999993</v>
      </c>
      <c r="B7004">
        <v>17.252237319946289</v>
      </c>
      <c r="C7004">
        <v>21.540781021118161</v>
      </c>
      <c r="D7004">
        <v>20.72068023681641</v>
      </c>
      <c r="E7004">
        <v>18.301080703735352</v>
      </c>
      <c r="F7004">
        <v>23.662288665771481</v>
      </c>
      <c r="G7004">
        <v>19.868583679199219</v>
      </c>
      <c r="H7004">
        <v>24.273750305175781</v>
      </c>
      <c r="I7004">
        <v>23.629718780517582</v>
      </c>
      <c r="J7004">
        <v>23.078802108764648</v>
      </c>
      <c r="K7004">
        <v>6.413447380065918</v>
      </c>
    </row>
    <row r="7005" spans="1:11" x14ac:dyDescent="0.4">
      <c r="A7005">
        <v>65.105000000000004</v>
      </c>
      <c r="B7005">
        <v>16.857719421386719</v>
      </c>
      <c r="C7005">
        <v>20.827629089355469</v>
      </c>
      <c r="D7005">
        <v>20.671182632446289</v>
      </c>
      <c r="E7005">
        <v>18.289321899414059</v>
      </c>
      <c r="F7005">
        <v>23.699319839477539</v>
      </c>
      <c r="G7005">
        <v>19.111038208007809</v>
      </c>
      <c r="H7005">
        <v>25.508146286010739</v>
      </c>
      <c r="I7005">
        <v>22.274234771728519</v>
      </c>
      <c r="J7005">
        <v>22.856636047363281</v>
      </c>
      <c r="K7005">
        <v>6.1099643707275391</v>
      </c>
    </row>
    <row r="7006" spans="1:11" x14ac:dyDescent="0.4">
      <c r="A7006">
        <v>65.14</v>
      </c>
      <c r="B7006">
        <v>16.37331390380859</v>
      </c>
      <c r="C7006">
        <v>20.303262710571289</v>
      </c>
      <c r="D7006">
        <v>20.305545806884769</v>
      </c>
      <c r="E7006">
        <v>17.698974609375</v>
      </c>
      <c r="F7006">
        <v>22.988616943359379</v>
      </c>
      <c r="G7006">
        <v>19.00850677490234</v>
      </c>
      <c r="H7006">
        <v>26.483245849609379</v>
      </c>
      <c r="I7006">
        <v>21.32844352722168</v>
      </c>
      <c r="J7006">
        <v>23.400789260864261</v>
      </c>
      <c r="K7006">
        <v>5.9510664939880371</v>
      </c>
    </row>
    <row r="7007" spans="1:11" x14ac:dyDescent="0.4">
      <c r="A7007">
        <v>65.174999999999997</v>
      </c>
      <c r="B7007">
        <v>15.69894218444824</v>
      </c>
      <c r="C7007">
        <v>20.014825820922852</v>
      </c>
      <c r="D7007">
        <v>20.13974761962891</v>
      </c>
      <c r="E7007">
        <v>16.989971160888668</v>
      </c>
      <c r="F7007">
        <v>22.572345733642582</v>
      </c>
      <c r="G7007">
        <v>19.098430633544918</v>
      </c>
      <c r="H7007">
        <v>26.252456665039059</v>
      </c>
      <c r="I7007">
        <v>20.566228866577148</v>
      </c>
      <c r="J7007">
        <v>22.91438102722168</v>
      </c>
      <c r="K7007">
        <v>5.755643367767334</v>
      </c>
    </row>
    <row r="7008" spans="1:11" x14ac:dyDescent="0.4">
      <c r="A7008">
        <v>65.209999999999994</v>
      </c>
      <c r="B7008">
        <v>15.04838752746582</v>
      </c>
      <c r="C7008">
        <v>20.001527786254879</v>
      </c>
      <c r="D7008">
        <v>20.001081466674801</v>
      </c>
      <c r="E7008">
        <v>16.642782211303711</v>
      </c>
      <c r="F7008">
        <v>22.001646041870121</v>
      </c>
      <c r="G7008">
        <v>18.35759353637695</v>
      </c>
      <c r="H7008">
        <v>25.86447715759277</v>
      </c>
      <c r="I7008">
        <v>20.031061172485352</v>
      </c>
      <c r="J7008">
        <v>21.63809967041016</v>
      </c>
      <c r="K7008">
        <v>5.5661978721618652</v>
      </c>
    </row>
    <row r="7009" spans="1:11" x14ac:dyDescent="0.4">
      <c r="A7009">
        <v>65.24499999999999</v>
      </c>
      <c r="B7009">
        <v>14.440877914428709</v>
      </c>
      <c r="C7009">
        <v>20.074111938476559</v>
      </c>
      <c r="D7009">
        <v>19.610500335693359</v>
      </c>
      <c r="E7009">
        <v>16.32480621337891</v>
      </c>
      <c r="F7009">
        <v>22.498775482177731</v>
      </c>
      <c r="G7009">
        <v>18.291742324829102</v>
      </c>
      <c r="H7009">
        <v>25.6523551940918</v>
      </c>
      <c r="I7009">
        <v>19.965044021606449</v>
      </c>
      <c r="J7009">
        <v>22.412387847900391</v>
      </c>
      <c r="K7009">
        <v>5.2845330238342294</v>
      </c>
    </row>
    <row r="7010" spans="1:11" x14ac:dyDescent="0.4">
      <c r="A7010">
        <v>65.28</v>
      </c>
      <c r="B7010">
        <v>14.100211143493651</v>
      </c>
      <c r="C7010">
        <v>20.230606079101559</v>
      </c>
      <c r="D7010">
        <v>19.392679214477539</v>
      </c>
      <c r="E7010">
        <v>15.69379806518555</v>
      </c>
      <c r="F7010">
        <v>22.491472244262699</v>
      </c>
      <c r="G7010">
        <v>18.187650680541989</v>
      </c>
      <c r="H7010">
        <v>25.99162673950195</v>
      </c>
      <c r="I7010">
        <v>19.418369293212891</v>
      </c>
      <c r="J7010">
        <v>21.977373123168949</v>
      </c>
      <c r="K7010">
        <v>5.0788884162902832</v>
      </c>
    </row>
    <row r="7011" spans="1:11" x14ac:dyDescent="0.4">
      <c r="A7011">
        <v>65.314999999999998</v>
      </c>
      <c r="B7011">
        <v>13.47278499603271</v>
      </c>
      <c r="C7011">
        <v>20.52127838134766</v>
      </c>
      <c r="D7011">
        <v>19.41066932678223</v>
      </c>
      <c r="E7011">
        <v>15.29079627990723</v>
      </c>
      <c r="F7011">
        <v>21.545774459838871</v>
      </c>
      <c r="G7011">
        <v>18.302305221557621</v>
      </c>
      <c r="H7011">
        <v>26.706314086914059</v>
      </c>
      <c r="I7011">
        <v>19.005374908447269</v>
      </c>
      <c r="J7011">
        <v>21.645492553710941</v>
      </c>
      <c r="K7011">
        <v>4.9106345176696777</v>
      </c>
    </row>
    <row r="7012" spans="1:11" x14ac:dyDescent="0.4">
      <c r="A7012">
        <v>65.349999999999994</v>
      </c>
      <c r="B7012">
        <v>13.38206577301025</v>
      </c>
      <c r="C7012">
        <v>20.901002883911129</v>
      </c>
      <c r="D7012">
        <v>19.46109771728516</v>
      </c>
      <c r="E7012">
        <v>14.79373741149902</v>
      </c>
      <c r="F7012">
        <v>21.63358116149902</v>
      </c>
      <c r="G7012">
        <v>19.07227897644043</v>
      </c>
      <c r="H7012">
        <v>26.877676010131839</v>
      </c>
      <c r="I7012">
        <v>18.79385948181152</v>
      </c>
      <c r="J7012">
        <v>21.140401840209961</v>
      </c>
      <c r="K7012">
        <v>4.9435825347900391</v>
      </c>
    </row>
    <row r="7013" spans="1:11" x14ac:dyDescent="0.4">
      <c r="A7013">
        <v>65.384999999999991</v>
      </c>
      <c r="B7013">
        <v>13.270523071289061</v>
      </c>
      <c r="C7013">
        <v>21.5731086730957</v>
      </c>
      <c r="D7013">
        <v>18.986795425415039</v>
      </c>
      <c r="E7013">
        <v>14.251926422119141</v>
      </c>
      <c r="F7013">
        <v>21.03030967712402</v>
      </c>
      <c r="G7013">
        <v>19.602584838867191</v>
      </c>
      <c r="H7013">
        <v>26.784749984741211</v>
      </c>
      <c r="I7013">
        <v>18.288656234741211</v>
      </c>
      <c r="J7013">
        <v>21.91899299621582</v>
      </c>
      <c r="K7013">
        <v>4.929837703704834</v>
      </c>
    </row>
    <row r="7014" spans="1:11" x14ac:dyDescent="0.4">
      <c r="A7014">
        <v>65.42</v>
      </c>
      <c r="B7014">
        <v>12.70660877227783</v>
      </c>
      <c r="C7014">
        <v>22.054567337036129</v>
      </c>
      <c r="D7014">
        <v>18.572111129760739</v>
      </c>
      <c r="E7014">
        <v>13.686812400817869</v>
      </c>
      <c r="F7014">
        <v>20.201690673828121</v>
      </c>
      <c r="G7014">
        <v>20.614730834960941</v>
      </c>
      <c r="H7014">
        <v>27.240242004394531</v>
      </c>
      <c r="I7014">
        <v>17.414375305175781</v>
      </c>
      <c r="J7014">
        <v>21.90249061584473</v>
      </c>
      <c r="K7014">
        <v>4.8657345771789551</v>
      </c>
    </row>
    <row r="7015" spans="1:11" x14ac:dyDescent="0.4">
      <c r="A7015">
        <v>65.454999999999998</v>
      </c>
      <c r="B7015">
        <v>12.29896259307861</v>
      </c>
      <c r="C7015">
        <v>21.660198211669918</v>
      </c>
      <c r="D7015">
        <v>18.981729507446289</v>
      </c>
      <c r="E7015">
        <v>13.32183170318604</v>
      </c>
      <c r="F7015">
        <v>19.5044059753418</v>
      </c>
      <c r="G7015">
        <v>21.148191452026371</v>
      </c>
      <c r="H7015">
        <v>27.55360221862793</v>
      </c>
      <c r="I7015">
        <v>16.878208160400391</v>
      </c>
      <c r="J7015">
        <v>21.89267730712891</v>
      </c>
      <c r="K7015">
        <v>4.7568154335021973</v>
      </c>
    </row>
    <row r="7016" spans="1:11" x14ac:dyDescent="0.4">
      <c r="A7016">
        <v>65.489999999999995</v>
      </c>
      <c r="B7016">
        <v>12.040135383605961</v>
      </c>
      <c r="C7016">
        <v>21.295499801635739</v>
      </c>
      <c r="D7016">
        <v>18.478622436523441</v>
      </c>
      <c r="E7016">
        <v>12.48337936401367</v>
      </c>
      <c r="F7016">
        <v>19.052841186523441</v>
      </c>
      <c r="G7016">
        <v>20.995620727539059</v>
      </c>
      <c r="H7016">
        <v>27.538162231445309</v>
      </c>
      <c r="I7016">
        <v>16.46735954284668</v>
      </c>
      <c r="J7016">
        <v>21.345720291137699</v>
      </c>
      <c r="K7016">
        <v>4.6181521415710449</v>
      </c>
    </row>
    <row r="7017" spans="1:11" x14ac:dyDescent="0.4">
      <c r="A7017">
        <v>65.524999999999991</v>
      </c>
      <c r="B7017">
        <v>11.51524066925049</v>
      </c>
      <c r="C7017">
        <v>22.466934204101559</v>
      </c>
      <c r="D7017">
        <v>18.008932113647461</v>
      </c>
      <c r="E7017">
        <v>11.944380760192869</v>
      </c>
      <c r="F7017">
        <v>17.879434585571289</v>
      </c>
      <c r="G7017">
        <v>20.838117599487301</v>
      </c>
      <c r="H7017">
        <v>27.834440231323239</v>
      </c>
      <c r="I7017">
        <v>15.62057590484619</v>
      </c>
      <c r="J7017">
        <v>20.259830474853519</v>
      </c>
      <c r="K7017">
        <v>4.5762262344360352</v>
      </c>
    </row>
    <row r="7018" spans="1:11" x14ac:dyDescent="0.4">
      <c r="A7018">
        <v>65.56</v>
      </c>
      <c r="B7018">
        <v>11.00844097137451</v>
      </c>
      <c r="C7018">
        <v>22.373712539672852</v>
      </c>
      <c r="D7018">
        <v>17.82545280456543</v>
      </c>
      <c r="E7018">
        <v>11.477108955383301</v>
      </c>
      <c r="F7018">
        <v>17.12537956237793</v>
      </c>
      <c r="G7018">
        <v>20.886764526367191</v>
      </c>
      <c r="H7018">
        <v>27.78074836730957</v>
      </c>
      <c r="I7018">
        <v>15.69242572784424</v>
      </c>
      <c r="J7018">
        <v>19.501504898071289</v>
      </c>
      <c r="K7018">
        <v>4.4562859535217294</v>
      </c>
    </row>
    <row r="7019" spans="1:11" x14ac:dyDescent="0.4">
      <c r="A7019">
        <v>65.594999999999999</v>
      </c>
      <c r="B7019">
        <v>10.59961605072021</v>
      </c>
      <c r="C7019">
        <v>22.48421669006348</v>
      </c>
      <c r="D7019">
        <v>18.255849838256839</v>
      </c>
      <c r="E7019">
        <v>11.01588726043701</v>
      </c>
      <c r="F7019">
        <v>15.79938888549805</v>
      </c>
      <c r="G7019">
        <v>21.425457000732418</v>
      </c>
      <c r="H7019">
        <v>26.99678802490234</v>
      </c>
      <c r="I7019">
        <v>16.281938552856449</v>
      </c>
      <c r="J7019">
        <v>18.7796516418457</v>
      </c>
      <c r="K7019">
        <v>4.3838753700256348</v>
      </c>
    </row>
    <row r="7020" spans="1:11" x14ac:dyDescent="0.4">
      <c r="A7020">
        <v>65.63</v>
      </c>
      <c r="B7020">
        <v>10.55823993682861</v>
      </c>
      <c r="C7020">
        <v>23.571659088134769</v>
      </c>
      <c r="D7020">
        <v>18.100728988647461</v>
      </c>
      <c r="E7020">
        <v>10.95365142822266</v>
      </c>
      <c r="F7020">
        <v>15.45076942443848</v>
      </c>
      <c r="G7020">
        <v>22.169582366943359</v>
      </c>
      <c r="H7020">
        <v>26.202880859375</v>
      </c>
      <c r="I7020">
        <v>16.94099044799805</v>
      </c>
      <c r="J7020">
        <v>18.605825424194339</v>
      </c>
      <c r="K7020">
        <v>4.2380204200744629</v>
      </c>
    </row>
    <row r="7021" spans="1:11" x14ac:dyDescent="0.4">
      <c r="A7021">
        <v>65.664999999999992</v>
      </c>
      <c r="B7021">
        <v>10.022042274475099</v>
      </c>
      <c r="C7021">
        <v>23.639280319213871</v>
      </c>
      <c r="D7021">
        <v>18.270778656005859</v>
      </c>
      <c r="E7021">
        <v>10.929800987243651</v>
      </c>
      <c r="F7021">
        <v>19.123769760131839</v>
      </c>
      <c r="G7021">
        <v>22.227987289428711</v>
      </c>
      <c r="H7021">
        <v>26.517745971679691</v>
      </c>
      <c r="I7021">
        <v>18.716859817504879</v>
      </c>
      <c r="J7021">
        <v>18.465414047241211</v>
      </c>
      <c r="K7021">
        <v>4.092888355255127</v>
      </c>
    </row>
    <row r="7022" spans="1:11" x14ac:dyDescent="0.4">
      <c r="A7022">
        <v>65.7</v>
      </c>
      <c r="B7022">
        <v>9.7561330795288086</v>
      </c>
      <c r="C7022">
        <v>23.57656097412109</v>
      </c>
      <c r="D7022">
        <v>18.6327018737793</v>
      </c>
      <c r="E7022">
        <v>10.496138572692869</v>
      </c>
      <c r="F7022">
        <v>21.424690246582031</v>
      </c>
      <c r="G7022">
        <v>23.856521606445309</v>
      </c>
      <c r="H7022">
        <v>26.782110214233398</v>
      </c>
      <c r="I7022">
        <v>18.817844390869141</v>
      </c>
      <c r="J7022">
        <v>18.631122589111332</v>
      </c>
      <c r="K7022">
        <v>4.0416989326477051</v>
      </c>
    </row>
    <row r="7023" spans="1:11" x14ac:dyDescent="0.4">
      <c r="A7023">
        <v>65.734999999999999</v>
      </c>
      <c r="B7023">
        <v>9.6435585021972656</v>
      </c>
      <c r="C7023">
        <v>23.516189575195309</v>
      </c>
      <c r="D7023">
        <v>18.878267288208011</v>
      </c>
      <c r="E7023">
        <v>10.04446411132812</v>
      </c>
      <c r="F7023">
        <v>21.275300979614261</v>
      </c>
      <c r="G7023">
        <v>24.979032516479489</v>
      </c>
      <c r="H7023">
        <v>27.4695930480957</v>
      </c>
      <c r="I7023">
        <v>19.602104187011719</v>
      </c>
      <c r="J7023">
        <v>18.91647911071777</v>
      </c>
      <c r="K7023">
        <v>3.9273345470428471</v>
      </c>
    </row>
    <row r="7024" spans="1:11" x14ac:dyDescent="0.4">
      <c r="A7024">
        <v>65.77</v>
      </c>
      <c r="B7024">
        <v>8.9638481140136719</v>
      </c>
      <c r="C7024">
        <v>24.317146301269531</v>
      </c>
      <c r="D7024">
        <v>19.002779006958011</v>
      </c>
      <c r="E7024">
        <v>9.7838163375854492</v>
      </c>
      <c r="F7024">
        <v>20.851057052612301</v>
      </c>
      <c r="G7024">
        <v>25.865463256835941</v>
      </c>
      <c r="H7024">
        <v>27.195722579956051</v>
      </c>
      <c r="I7024">
        <v>19.625516891479489</v>
      </c>
      <c r="J7024">
        <v>18.403238296508789</v>
      </c>
      <c r="K7024">
        <v>3.833316326141357</v>
      </c>
    </row>
    <row r="7025" spans="1:11" x14ac:dyDescent="0.4">
      <c r="A7025">
        <v>65.804999999999993</v>
      </c>
      <c r="B7025">
        <v>8.6417932510375977</v>
      </c>
      <c r="C7025">
        <v>23.554805755615231</v>
      </c>
      <c r="D7025">
        <v>19.392637252807621</v>
      </c>
      <c r="E7025">
        <v>9.8584823608398438</v>
      </c>
      <c r="F7025">
        <v>19.377523422241211</v>
      </c>
      <c r="G7025">
        <v>25.481893539428711</v>
      </c>
      <c r="H7025">
        <v>27.193294525146481</v>
      </c>
      <c r="I7025">
        <v>19.834735870361332</v>
      </c>
      <c r="J7025">
        <v>18.233291625976559</v>
      </c>
      <c r="K7025">
        <v>3.7736973762512211</v>
      </c>
    </row>
    <row r="7026" spans="1:11" x14ac:dyDescent="0.4">
      <c r="A7026">
        <v>65.84</v>
      </c>
      <c r="B7026">
        <v>8.4416370391845703</v>
      </c>
      <c r="C7026">
        <v>24.815216064453121</v>
      </c>
      <c r="D7026">
        <v>20.188653945922852</v>
      </c>
      <c r="E7026">
        <v>9.7061147689819336</v>
      </c>
      <c r="F7026">
        <v>17.943925857543949</v>
      </c>
      <c r="G7026">
        <v>26.217660903930661</v>
      </c>
      <c r="H7026">
        <v>26.642351150512699</v>
      </c>
      <c r="I7026">
        <v>20.712417602539059</v>
      </c>
      <c r="J7026">
        <v>18.332925796508789</v>
      </c>
      <c r="K7026">
        <v>3.785780668258667</v>
      </c>
    </row>
    <row r="7027" spans="1:11" x14ac:dyDescent="0.4">
      <c r="A7027">
        <v>65.875</v>
      </c>
      <c r="B7027">
        <v>8.1386013031005859</v>
      </c>
      <c r="C7027">
        <v>24.657157897949219</v>
      </c>
      <c r="D7027">
        <v>20.218793869018551</v>
      </c>
      <c r="E7027">
        <v>9.5787887573242188</v>
      </c>
      <c r="F7027">
        <v>17.36808967590332</v>
      </c>
      <c r="G7027">
        <v>25.748821258544918</v>
      </c>
      <c r="H7027">
        <v>26.959695816040039</v>
      </c>
      <c r="I7027">
        <v>20.124929428100589</v>
      </c>
      <c r="J7027">
        <v>18.422613143920898</v>
      </c>
      <c r="K7027">
        <v>3.868742942810059</v>
      </c>
    </row>
    <row r="7028" spans="1:11" x14ac:dyDescent="0.4">
      <c r="A7028">
        <v>65.91</v>
      </c>
      <c r="B7028">
        <v>8.254786491394043</v>
      </c>
      <c r="C7028">
        <v>24.725704193115231</v>
      </c>
      <c r="D7028">
        <v>20.449617385864261</v>
      </c>
      <c r="E7028">
        <v>9.7921781539916992</v>
      </c>
      <c r="F7028">
        <v>16.494485855102539</v>
      </c>
      <c r="G7028">
        <v>24.819021224975589</v>
      </c>
      <c r="H7028">
        <v>27.0121955871582</v>
      </c>
      <c r="I7028">
        <v>19.560214996337891</v>
      </c>
      <c r="J7028">
        <v>18.07701301574707</v>
      </c>
      <c r="K7028">
        <v>4.004453182220459</v>
      </c>
    </row>
    <row r="7029" spans="1:11" x14ac:dyDescent="0.4">
      <c r="A7029">
        <v>65.944999999999993</v>
      </c>
      <c r="B7029">
        <v>8.1306800842285156</v>
      </c>
      <c r="C7029">
        <v>24.089374542236332</v>
      </c>
      <c r="D7029">
        <v>19.9495964050293</v>
      </c>
      <c r="E7029">
        <v>9.4876489639282227</v>
      </c>
      <c r="F7029">
        <v>15.397041320800779</v>
      </c>
      <c r="G7029">
        <v>24.868240356445309</v>
      </c>
      <c r="H7029">
        <v>26.913505554199219</v>
      </c>
      <c r="I7029">
        <v>19.645814895629879</v>
      </c>
      <c r="J7029">
        <v>17.61223030090332</v>
      </c>
      <c r="K7029">
        <v>4.0064334869384766</v>
      </c>
    </row>
    <row r="7030" spans="1:11" x14ac:dyDescent="0.4">
      <c r="A7030">
        <v>65.98</v>
      </c>
      <c r="B7030">
        <v>8.0864152908325195</v>
      </c>
      <c r="C7030">
        <v>23.308042526245121</v>
      </c>
      <c r="D7030">
        <v>19.964786529541019</v>
      </c>
      <c r="E7030">
        <v>9.0323057174682617</v>
      </c>
      <c r="F7030">
        <v>15.02370548248291</v>
      </c>
      <c r="G7030">
        <v>24.642278671264648</v>
      </c>
      <c r="H7030">
        <v>26.463449478149411</v>
      </c>
      <c r="I7030">
        <v>19.513580322265621</v>
      </c>
      <c r="J7030">
        <v>17.091238021850589</v>
      </c>
      <c r="K7030">
        <v>4.0284290313720703</v>
      </c>
    </row>
    <row r="7031" spans="1:11" x14ac:dyDescent="0.4">
      <c r="A7031">
        <v>66.015000000000001</v>
      </c>
      <c r="B7031">
        <v>8.0487518310546875</v>
      </c>
      <c r="C7031">
        <v>22.814264297485352</v>
      </c>
      <c r="D7031">
        <v>20.59860992431641</v>
      </c>
      <c r="E7031">
        <v>8.8425502777099609</v>
      </c>
      <c r="F7031">
        <v>13.81940841674805</v>
      </c>
      <c r="G7031">
        <v>23.619647979736332</v>
      </c>
      <c r="H7031">
        <v>25.423076629638668</v>
      </c>
      <c r="I7031">
        <v>18.84788703918457</v>
      </c>
      <c r="J7031">
        <v>16.720806121826168</v>
      </c>
      <c r="K7031">
        <v>4.1668205261230469</v>
      </c>
    </row>
    <row r="7032" spans="1:11" x14ac:dyDescent="0.4">
      <c r="A7032">
        <v>66.05</v>
      </c>
      <c r="B7032">
        <v>7.7654752731323242</v>
      </c>
      <c r="C7032">
        <v>22.651494979858398</v>
      </c>
      <c r="D7032">
        <v>20.49275016784668</v>
      </c>
      <c r="E7032">
        <v>9.1046991348266602</v>
      </c>
      <c r="F7032">
        <v>13.090733528137211</v>
      </c>
      <c r="G7032">
        <v>22.12922286987305</v>
      </c>
      <c r="H7032">
        <v>25.105562210083011</v>
      </c>
      <c r="I7032">
        <v>18.178121566772461</v>
      </c>
      <c r="J7032">
        <v>16.52956390380859</v>
      </c>
      <c r="K7032">
        <v>4.1924037933349609</v>
      </c>
    </row>
    <row r="7033" spans="1:11" x14ac:dyDescent="0.4">
      <c r="A7033">
        <v>66.084999999999994</v>
      </c>
      <c r="B7033">
        <v>7.4995989799499512</v>
      </c>
      <c r="C7033">
        <v>21.864528656005859</v>
      </c>
      <c r="D7033">
        <v>20.240421295166019</v>
      </c>
      <c r="E7033">
        <v>8.976832389831543</v>
      </c>
      <c r="F7033">
        <v>12.62862396240234</v>
      </c>
      <c r="G7033">
        <v>21.48553466796875</v>
      </c>
      <c r="H7033">
        <v>24.774564743041989</v>
      </c>
      <c r="I7033">
        <v>17.161991119384769</v>
      </c>
      <c r="J7033">
        <v>15.85231781005859</v>
      </c>
      <c r="K7033">
        <v>4.2640705108642578</v>
      </c>
    </row>
    <row r="7034" spans="1:11" x14ac:dyDescent="0.4">
      <c r="A7034">
        <v>66.11999999999999</v>
      </c>
      <c r="B7034">
        <v>7.3733277320861816</v>
      </c>
      <c r="C7034">
        <v>21.2412223815918</v>
      </c>
      <c r="D7034">
        <v>20.114412307739261</v>
      </c>
      <c r="E7034">
        <v>8.9475517272949219</v>
      </c>
      <c r="F7034">
        <v>12.342287063598629</v>
      </c>
      <c r="G7034">
        <v>21.849996566772461</v>
      </c>
      <c r="H7034">
        <v>24.736408233642582</v>
      </c>
      <c r="I7034">
        <v>16.523065567016602</v>
      </c>
      <c r="J7034">
        <v>15.22863292694092</v>
      </c>
      <c r="K7034">
        <v>4.3121938705444336</v>
      </c>
    </row>
    <row r="7035" spans="1:11" x14ac:dyDescent="0.4">
      <c r="A7035">
        <v>66.155000000000001</v>
      </c>
      <c r="B7035">
        <v>7.1420607566833496</v>
      </c>
      <c r="C7035">
        <v>20.23658561706543</v>
      </c>
      <c r="D7035">
        <v>19.328329086303711</v>
      </c>
      <c r="E7035">
        <v>8.8296804428100586</v>
      </c>
      <c r="F7035">
        <v>11.94126987457275</v>
      </c>
      <c r="G7035">
        <v>21.121652603149411</v>
      </c>
      <c r="H7035">
        <v>23.896390914916989</v>
      </c>
      <c r="I7035">
        <v>15.90129470825195</v>
      </c>
      <c r="J7035">
        <v>14.334592819213871</v>
      </c>
      <c r="K7035">
        <v>4.4019460678100586</v>
      </c>
    </row>
    <row r="7036" spans="1:11" x14ac:dyDescent="0.4">
      <c r="A7036">
        <v>66.19</v>
      </c>
      <c r="B7036">
        <v>6.8749046325683594</v>
      </c>
      <c r="C7036">
        <v>19.429157257080082</v>
      </c>
      <c r="D7036">
        <v>18.811061859130859</v>
      </c>
      <c r="E7036">
        <v>8.7524337768554688</v>
      </c>
      <c r="F7036">
        <v>11.425727844238279</v>
      </c>
      <c r="G7036">
        <v>20.510553359985352</v>
      </c>
      <c r="H7036">
        <v>22.511678695678711</v>
      </c>
      <c r="I7036">
        <v>15.39053916931152</v>
      </c>
      <c r="J7036">
        <v>13.80812931060791</v>
      </c>
      <c r="K7036">
        <v>4.487882137298584</v>
      </c>
    </row>
    <row r="7037" spans="1:11" x14ac:dyDescent="0.4">
      <c r="A7037">
        <v>66.224999999999994</v>
      </c>
      <c r="B7037">
        <v>6.692596435546875</v>
      </c>
      <c r="C7037">
        <v>19.203838348388668</v>
      </c>
      <c r="D7037">
        <v>18.038028717041019</v>
      </c>
      <c r="E7037">
        <v>8.6694431304931641</v>
      </c>
      <c r="F7037">
        <v>10.764669418334959</v>
      </c>
      <c r="G7037">
        <v>19.6497917175293</v>
      </c>
      <c r="H7037">
        <v>21.169565200805661</v>
      </c>
      <c r="I7037">
        <v>14.37618827819824</v>
      </c>
      <c r="J7037">
        <v>13.22992420196533</v>
      </c>
      <c r="K7037">
        <v>4.5349206924438477</v>
      </c>
    </row>
    <row r="7038" spans="1:11" x14ac:dyDescent="0.4">
      <c r="A7038">
        <v>66.259999999999991</v>
      </c>
      <c r="B7038">
        <v>6.648827075958252</v>
      </c>
      <c r="C7038">
        <v>18.423282623291019</v>
      </c>
      <c r="D7038">
        <v>18.043170928955082</v>
      </c>
      <c r="E7038">
        <v>8.2786417007446289</v>
      </c>
      <c r="F7038">
        <v>10.562331199646</v>
      </c>
      <c r="G7038">
        <v>18.22628021240234</v>
      </c>
      <c r="H7038">
        <v>20.202558517456051</v>
      </c>
      <c r="I7038">
        <v>13.63027286529541</v>
      </c>
      <c r="J7038">
        <v>12.52870559692383</v>
      </c>
      <c r="K7038">
        <v>4.501676082611084</v>
      </c>
    </row>
    <row r="7039" spans="1:11" x14ac:dyDescent="0.4">
      <c r="A7039">
        <v>66.295000000000002</v>
      </c>
      <c r="B7039">
        <v>6.4099040031433114</v>
      </c>
      <c r="C7039">
        <v>16.506195068359379</v>
      </c>
      <c r="D7039">
        <v>18.499958038330082</v>
      </c>
      <c r="E7039">
        <v>7.9243278503417969</v>
      </c>
      <c r="F7039">
        <v>10.17677211761475</v>
      </c>
      <c r="G7039">
        <v>16.632205963134769</v>
      </c>
      <c r="H7039">
        <v>18.93825721740723</v>
      </c>
      <c r="I7039">
        <v>13.0869026184082</v>
      </c>
      <c r="J7039">
        <v>11.92827701568604</v>
      </c>
      <c r="K7039">
        <v>4.4555573463439941</v>
      </c>
    </row>
    <row r="7040" spans="1:11" x14ac:dyDescent="0.4">
      <c r="A7040">
        <v>66.33</v>
      </c>
      <c r="B7040">
        <v>6.1436409950256348</v>
      </c>
      <c r="C7040">
        <v>15.09462833404541</v>
      </c>
      <c r="D7040">
        <v>17.840688705444339</v>
      </c>
      <c r="E7040">
        <v>7.6587367057800293</v>
      </c>
      <c r="F7040">
        <v>9.4289693832397461</v>
      </c>
      <c r="G7040">
        <v>14.91445350646973</v>
      </c>
      <c r="H7040">
        <v>17.687257766723629</v>
      </c>
      <c r="I7040">
        <v>12.335469245910639</v>
      </c>
      <c r="J7040">
        <v>11.243082046508791</v>
      </c>
      <c r="K7040">
        <v>4.3849887847900391</v>
      </c>
    </row>
    <row r="7041" spans="1:11" x14ac:dyDescent="0.4">
      <c r="A7041">
        <v>66.364999999999995</v>
      </c>
      <c r="B7041">
        <v>6.148932933807373</v>
      </c>
      <c r="C7041">
        <v>13.96016311645508</v>
      </c>
      <c r="D7041">
        <v>17.753717422485352</v>
      </c>
      <c r="E7041">
        <v>7.3462200164794922</v>
      </c>
      <c r="F7041">
        <v>9.1118011474609375</v>
      </c>
      <c r="G7041">
        <v>13.97101402282715</v>
      </c>
      <c r="H7041">
        <v>16.433506011962891</v>
      </c>
      <c r="I7041">
        <v>11.786154747009279</v>
      </c>
      <c r="J7041">
        <v>10.73508834838867</v>
      </c>
      <c r="K7041">
        <v>4.2753796577453613</v>
      </c>
    </row>
    <row r="7042" spans="1:11" x14ac:dyDescent="0.4">
      <c r="A7042">
        <v>66.399999999999991</v>
      </c>
      <c r="B7042">
        <v>6.062312126159668</v>
      </c>
      <c r="C7042">
        <v>12.971676826477051</v>
      </c>
      <c r="D7042">
        <v>16.20009803771973</v>
      </c>
      <c r="E7042">
        <v>7.2116222381591797</v>
      </c>
      <c r="F7042">
        <v>8.928309440612793</v>
      </c>
      <c r="G7042">
        <v>13.31156539916992</v>
      </c>
      <c r="H7042">
        <v>15.258537292480471</v>
      </c>
      <c r="I7042">
        <v>11.41858959197998</v>
      </c>
      <c r="J7042">
        <v>10.358683586120611</v>
      </c>
      <c r="K7042">
        <v>4.1983094215393066</v>
      </c>
    </row>
    <row r="7043" spans="1:11" x14ac:dyDescent="0.4">
      <c r="A7043">
        <v>66.435000000000002</v>
      </c>
      <c r="B7043">
        <v>6.047248363494873</v>
      </c>
      <c r="C7043">
        <v>12.04317474365234</v>
      </c>
      <c r="D7043">
        <v>14.812313079833981</v>
      </c>
      <c r="E7043">
        <v>6.9995784759521484</v>
      </c>
      <c r="F7043">
        <v>9.0556888580322266</v>
      </c>
      <c r="G7043">
        <v>12.46842575073242</v>
      </c>
      <c r="H7043">
        <v>14.45080089569092</v>
      </c>
      <c r="I7043">
        <v>11.33096408843994</v>
      </c>
      <c r="J7043">
        <v>10.06385326385498</v>
      </c>
      <c r="K7043">
        <v>4.1996722221374512</v>
      </c>
    </row>
    <row r="7044" spans="1:11" x14ac:dyDescent="0.4">
      <c r="A7044">
        <v>66.47</v>
      </c>
      <c r="B7044">
        <v>6.0841975212097168</v>
      </c>
      <c r="C7044">
        <v>11.53905200958252</v>
      </c>
      <c r="D7044">
        <v>13.78241443634033</v>
      </c>
      <c r="E7044">
        <v>6.7614359855651864</v>
      </c>
      <c r="F7044">
        <v>8.9722681045532227</v>
      </c>
      <c r="G7044">
        <v>12.27388954162598</v>
      </c>
      <c r="H7044">
        <v>13.55321216583252</v>
      </c>
      <c r="I7044">
        <v>11.203822135925289</v>
      </c>
      <c r="J7044">
        <v>9.907832145690918</v>
      </c>
      <c r="K7044">
        <v>4.2152609825134277</v>
      </c>
    </row>
    <row r="7045" spans="1:11" x14ac:dyDescent="0.4">
      <c r="A7045">
        <v>66.504999999999995</v>
      </c>
      <c r="B7045">
        <v>6.2095956802368164</v>
      </c>
      <c r="C7045">
        <v>11.11002826690674</v>
      </c>
      <c r="D7045">
        <v>12.75234985351562</v>
      </c>
      <c r="E7045">
        <v>6.6707758903503418</v>
      </c>
      <c r="F7045">
        <v>9.1294221878051758</v>
      </c>
      <c r="G7045">
        <v>11.893668174743651</v>
      </c>
      <c r="H7045">
        <v>12.90522289276123</v>
      </c>
      <c r="I7045">
        <v>10.93016529083252</v>
      </c>
      <c r="J7045">
        <v>9.7754287719726563</v>
      </c>
      <c r="K7045">
        <v>4.2025337219238281</v>
      </c>
    </row>
    <row r="7046" spans="1:11" x14ac:dyDescent="0.4">
      <c r="A7046">
        <v>66.539999999999992</v>
      </c>
      <c r="B7046">
        <v>6.2468304634094238</v>
      </c>
      <c r="C7046">
        <v>10.36835384368896</v>
      </c>
      <c r="D7046">
        <v>11.762673377990721</v>
      </c>
      <c r="E7046">
        <v>6.4683895111083984</v>
      </c>
      <c r="F7046">
        <v>9.2119941711425781</v>
      </c>
      <c r="G7046">
        <v>11.521102905273439</v>
      </c>
      <c r="H7046">
        <v>12.073878288269039</v>
      </c>
      <c r="I7046">
        <v>11.011996269226071</v>
      </c>
      <c r="J7046">
        <v>9.6476240158081055</v>
      </c>
      <c r="K7046">
        <v>4.2105693817138672</v>
      </c>
    </row>
    <row r="7047" spans="1:11" x14ac:dyDescent="0.4">
      <c r="A7047">
        <v>66.575000000000003</v>
      </c>
      <c r="B7047">
        <v>6.1335525512695313</v>
      </c>
      <c r="C7047">
        <v>9.7744178771972656</v>
      </c>
      <c r="D7047">
        <v>11.41367244720459</v>
      </c>
      <c r="E7047">
        <v>6.1688995361328116</v>
      </c>
      <c r="F7047">
        <v>9.3504371643066406</v>
      </c>
      <c r="G7047">
        <v>10.84040641784668</v>
      </c>
      <c r="H7047">
        <v>11.31361293792725</v>
      </c>
      <c r="I7047">
        <v>10.755711555480961</v>
      </c>
      <c r="J7047">
        <v>9.6789464950561523</v>
      </c>
      <c r="K7047">
        <v>4.0611553192138672</v>
      </c>
    </row>
    <row r="7048" spans="1:11" x14ac:dyDescent="0.4">
      <c r="A7048">
        <v>66.61</v>
      </c>
      <c r="B7048">
        <v>6.2025384902954102</v>
      </c>
      <c r="C7048">
        <v>9.1658773422241211</v>
      </c>
      <c r="D7048">
        <v>10.8741340637207</v>
      </c>
      <c r="E7048">
        <v>5.7605047225952148</v>
      </c>
      <c r="F7048">
        <v>9.7982425689697266</v>
      </c>
      <c r="G7048">
        <v>10.40831851959229</v>
      </c>
      <c r="H7048">
        <v>10.801589012146</v>
      </c>
      <c r="I7048">
        <v>10.76671314239502</v>
      </c>
      <c r="J7048">
        <v>9.7504749298095703</v>
      </c>
      <c r="K7048">
        <v>4.1415886878967294</v>
      </c>
    </row>
    <row r="7049" spans="1:11" x14ac:dyDescent="0.4">
      <c r="A7049">
        <v>66.644999999999996</v>
      </c>
      <c r="B7049">
        <v>6.4680643081665039</v>
      </c>
      <c r="C7049">
        <v>8.9506969451904297</v>
      </c>
      <c r="D7049">
        <v>10.37678337097168</v>
      </c>
      <c r="E7049">
        <v>5.5692348480224609</v>
      </c>
      <c r="F7049">
        <v>9.5202922821044922</v>
      </c>
      <c r="G7049">
        <v>9.8274707794189453</v>
      </c>
      <c r="H7049">
        <v>10.22535610198975</v>
      </c>
      <c r="I7049">
        <v>10.46099281311035</v>
      </c>
      <c r="J7049">
        <v>9.704829216003418</v>
      </c>
      <c r="K7049">
        <v>4.0664520263671884</v>
      </c>
    </row>
    <row r="7050" spans="1:11" x14ac:dyDescent="0.4">
      <c r="A7050">
        <v>66.679999999999993</v>
      </c>
      <c r="B7050">
        <v>6.8818082809448242</v>
      </c>
      <c r="C7050">
        <v>8.8385400772094727</v>
      </c>
      <c r="D7050">
        <v>9.9030923843383789</v>
      </c>
      <c r="E7050">
        <v>5.4810690879821777</v>
      </c>
      <c r="F7050">
        <v>9.2538928985595703</v>
      </c>
      <c r="G7050">
        <v>9.5139846801757813</v>
      </c>
      <c r="H7050">
        <v>9.6362924575805664</v>
      </c>
      <c r="I7050">
        <v>10.27333354949951</v>
      </c>
      <c r="J7050">
        <v>9.657501220703125</v>
      </c>
      <c r="K7050">
        <v>3.9987447261810298</v>
      </c>
    </row>
    <row r="7051" spans="1:11" x14ac:dyDescent="0.4">
      <c r="A7051">
        <v>66.715000000000003</v>
      </c>
      <c r="B7051">
        <v>7.0066370964050293</v>
      </c>
      <c r="C7051">
        <v>8.7953758239746094</v>
      </c>
      <c r="D7051">
        <v>9.6480169296264648</v>
      </c>
      <c r="E7051">
        <v>5.5989351272583008</v>
      </c>
      <c r="F7051">
        <v>9.1763315200805664</v>
      </c>
      <c r="G7051">
        <v>9.2398147583007813</v>
      </c>
      <c r="H7051">
        <v>9.1916122436523438</v>
      </c>
      <c r="I7051">
        <v>10.515317916870121</v>
      </c>
      <c r="J7051">
        <v>9.6709823608398438</v>
      </c>
      <c r="K7051">
        <v>3.9702036380767818</v>
      </c>
    </row>
    <row r="7052" spans="1:11" x14ac:dyDescent="0.4">
      <c r="A7052">
        <v>66.75</v>
      </c>
      <c r="B7052">
        <v>7.2253646850585938</v>
      </c>
      <c r="C7052">
        <v>8.4313058853149414</v>
      </c>
      <c r="D7052">
        <v>9.3011808395385742</v>
      </c>
      <c r="E7052">
        <v>5.7110505104064941</v>
      </c>
      <c r="F7052">
        <v>9.1316366195678711</v>
      </c>
      <c r="G7052">
        <v>9.1239500045776367</v>
      </c>
      <c r="H7052">
        <v>8.8405437469482422</v>
      </c>
      <c r="I7052">
        <v>10.37462711334229</v>
      </c>
      <c r="J7052">
        <v>9.8525791168212891</v>
      </c>
      <c r="K7052">
        <v>3.8599472045898442</v>
      </c>
    </row>
    <row r="7053" spans="1:11" x14ac:dyDescent="0.4">
      <c r="A7053">
        <v>66.784999999999997</v>
      </c>
      <c r="B7053">
        <v>7.3506979942321777</v>
      </c>
      <c r="C7053">
        <v>8.7115535736083984</v>
      </c>
      <c r="D7053">
        <v>9.287928581237793</v>
      </c>
      <c r="E7053">
        <v>5.613215446472168</v>
      </c>
      <c r="F7053">
        <v>9.0639133453369141</v>
      </c>
      <c r="G7053">
        <v>9.0429916381835938</v>
      </c>
      <c r="H7053">
        <v>8.5106515884399414</v>
      </c>
      <c r="I7053">
        <v>10.38748741149902</v>
      </c>
      <c r="J7053">
        <v>9.87945556640625</v>
      </c>
      <c r="K7053">
        <v>3.7138388156890869</v>
      </c>
    </row>
    <row r="7054" spans="1:11" x14ac:dyDescent="0.4">
      <c r="A7054">
        <v>66.819999999999993</v>
      </c>
      <c r="B7054">
        <v>7.3530492782592773</v>
      </c>
      <c r="C7054">
        <v>8.9971923828125</v>
      </c>
      <c r="D7054">
        <v>9.0018415451049805</v>
      </c>
      <c r="E7054">
        <v>5.5212826728820801</v>
      </c>
      <c r="F7054">
        <v>8.8977890014648438</v>
      </c>
      <c r="G7054">
        <v>8.9070224761962891</v>
      </c>
      <c r="H7054">
        <v>8.3655424118041992</v>
      </c>
      <c r="I7054">
        <v>10.21399593353271</v>
      </c>
      <c r="J7054">
        <v>9.7810821533203125</v>
      </c>
      <c r="K7054">
        <v>3.563686609268188</v>
      </c>
    </row>
    <row r="7055" spans="1:11" x14ac:dyDescent="0.4">
      <c r="A7055">
        <v>66.855000000000004</v>
      </c>
      <c r="B7055">
        <v>7.6023955345153809</v>
      </c>
      <c r="C7055">
        <v>9.0387601852416992</v>
      </c>
      <c r="D7055">
        <v>8.6128940582275391</v>
      </c>
      <c r="E7055">
        <v>5.6362590789794922</v>
      </c>
      <c r="F7055">
        <v>8.6604108810424805</v>
      </c>
      <c r="G7055">
        <v>8.9835367202758789</v>
      </c>
      <c r="H7055">
        <v>8.4553823471069336</v>
      </c>
      <c r="I7055">
        <v>9.9502010345458984</v>
      </c>
      <c r="J7055">
        <v>9.8541288375854492</v>
      </c>
      <c r="K7055">
        <v>3.4115819931030269</v>
      </c>
    </row>
    <row r="7056" spans="1:11" x14ac:dyDescent="0.4">
      <c r="A7056">
        <v>66.89</v>
      </c>
      <c r="B7056">
        <v>7.7924737930297852</v>
      </c>
      <c r="C7056">
        <v>8.9373741149902344</v>
      </c>
      <c r="D7056">
        <v>8.3917789459228516</v>
      </c>
      <c r="E7056">
        <v>5.4949865341186523</v>
      </c>
      <c r="F7056">
        <v>8.6781473159790039</v>
      </c>
      <c r="G7056">
        <v>8.9662971496582031</v>
      </c>
      <c r="H7056">
        <v>8.0270566940307617</v>
      </c>
      <c r="I7056">
        <v>9.7218027114868164</v>
      </c>
      <c r="J7056">
        <v>9.9263782501220703</v>
      </c>
      <c r="K7056">
        <v>3.2803995609283452</v>
      </c>
    </row>
    <row r="7057" spans="1:11" x14ac:dyDescent="0.4">
      <c r="A7057">
        <v>66.924999999999997</v>
      </c>
      <c r="B7057">
        <v>7.9218969345092773</v>
      </c>
      <c r="C7057">
        <v>8.7066774368286133</v>
      </c>
      <c r="D7057">
        <v>8.3327817916870117</v>
      </c>
      <c r="E7057">
        <v>5.3274459838867188</v>
      </c>
      <c r="F7057">
        <v>8.5099267959594727</v>
      </c>
      <c r="G7057">
        <v>8.810150146484375</v>
      </c>
      <c r="H7057">
        <v>7.5264005661010742</v>
      </c>
      <c r="I7057">
        <v>9.5093488693237305</v>
      </c>
      <c r="J7057">
        <v>9.9539947509765625</v>
      </c>
      <c r="K7057">
        <v>3.0715498924255371</v>
      </c>
    </row>
    <row r="7058" spans="1:11" x14ac:dyDescent="0.4">
      <c r="A7058">
        <v>66.959999999999994</v>
      </c>
      <c r="B7058">
        <v>7.8784685134887704</v>
      </c>
      <c r="C7058">
        <v>8.6785287857055664</v>
      </c>
      <c r="D7058">
        <v>8.0118284225463867</v>
      </c>
      <c r="E7058">
        <v>5.2510881423950204</v>
      </c>
      <c r="F7058">
        <v>8.1270160675048828</v>
      </c>
      <c r="G7058">
        <v>8.7276124954223633</v>
      </c>
      <c r="H7058">
        <v>7.2990961074829102</v>
      </c>
      <c r="I7058">
        <v>9.5296010971069336</v>
      </c>
      <c r="J7058">
        <v>9.8223161697387695</v>
      </c>
      <c r="K7058">
        <v>2.9426381587982182</v>
      </c>
    </row>
    <row r="7059" spans="1:11" x14ac:dyDescent="0.4">
      <c r="A7059">
        <v>66.99499999999999</v>
      </c>
      <c r="B7059">
        <v>7.9388775825500488</v>
      </c>
      <c r="C7059">
        <v>8.479949951171875</v>
      </c>
      <c r="D7059">
        <v>7.7385754585266113</v>
      </c>
      <c r="E7059">
        <v>5.1503243446350098</v>
      </c>
      <c r="F7059">
        <v>7.9178848266601563</v>
      </c>
      <c r="G7059">
        <v>8.6436481475830078</v>
      </c>
      <c r="H7059">
        <v>7.2924003601074219</v>
      </c>
      <c r="I7059">
        <v>9.4057807922363281</v>
      </c>
      <c r="J7059">
        <v>9.6343498229980469</v>
      </c>
      <c r="K7059">
        <v>2.8411304950714111</v>
      </c>
    </row>
    <row r="7060" spans="1:11" x14ac:dyDescent="0.4">
      <c r="A7060">
        <v>67.03</v>
      </c>
      <c r="B7060">
        <v>7.6833901405334473</v>
      </c>
      <c r="C7060">
        <v>8.6126556396484375</v>
      </c>
      <c r="D7060">
        <v>7.6410741806030273</v>
      </c>
      <c r="E7060">
        <v>4.9559903144836426</v>
      </c>
      <c r="F7060">
        <v>7.7648448944091797</v>
      </c>
      <c r="G7060">
        <v>8.6925039291381836</v>
      </c>
      <c r="H7060">
        <v>7.2850656509399414</v>
      </c>
      <c r="I7060">
        <v>9.42706298828125</v>
      </c>
      <c r="J7060">
        <v>9.5268096923828125</v>
      </c>
      <c r="K7060">
        <v>2.799587726593018</v>
      </c>
    </row>
    <row r="7061" spans="1:11" x14ac:dyDescent="0.4">
      <c r="A7061">
        <v>67.064999999999998</v>
      </c>
      <c r="B7061">
        <v>7.3897380828857422</v>
      </c>
      <c r="C7061">
        <v>8.4738101959228516</v>
      </c>
      <c r="D7061">
        <v>7.3552231788635254</v>
      </c>
      <c r="E7061">
        <v>4.7544384002685547</v>
      </c>
      <c r="F7061">
        <v>7.5051779747009277</v>
      </c>
      <c r="G7061">
        <v>8.6849889755249023</v>
      </c>
      <c r="H7061">
        <v>7.4307260513305664</v>
      </c>
      <c r="I7061">
        <v>9.2055578231811523</v>
      </c>
      <c r="J7061">
        <v>9.6171083450317383</v>
      </c>
      <c r="K7061">
        <v>2.7654099464416499</v>
      </c>
    </row>
    <row r="7062" spans="1:11" x14ac:dyDescent="0.4">
      <c r="A7062">
        <v>67.099999999999994</v>
      </c>
      <c r="B7062">
        <v>6.8595156669616699</v>
      </c>
      <c r="C7062">
        <v>8.2653160095214844</v>
      </c>
      <c r="D7062">
        <v>7.1277494430541992</v>
      </c>
      <c r="E7062">
        <v>4.530458927154541</v>
      </c>
      <c r="F7062">
        <v>7.2655444145202637</v>
      </c>
      <c r="G7062">
        <v>8.6914701461791992</v>
      </c>
      <c r="H7062">
        <v>7.4856953620910636</v>
      </c>
      <c r="I7062">
        <v>9.0196113586425781</v>
      </c>
      <c r="J7062">
        <v>9.4699058532714844</v>
      </c>
      <c r="K7062">
        <v>2.835853099822998</v>
      </c>
    </row>
    <row r="7063" spans="1:11" x14ac:dyDescent="0.4">
      <c r="A7063">
        <v>67.134999999999991</v>
      </c>
      <c r="B7063">
        <v>6.2828598022460938</v>
      </c>
      <c r="C7063">
        <v>7.878443717956543</v>
      </c>
      <c r="D7063">
        <v>6.7785968780517578</v>
      </c>
      <c r="E7063">
        <v>4.2829933166503906</v>
      </c>
      <c r="F7063">
        <v>7.0140185356140137</v>
      </c>
      <c r="G7063">
        <v>8.6344575881958008</v>
      </c>
      <c r="H7063">
        <v>7.4010138511657706</v>
      </c>
      <c r="I7063">
        <v>8.8432464599609375</v>
      </c>
      <c r="J7063">
        <v>9.2362232208251953</v>
      </c>
      <c r="K7063">
        <v>2.797745943069458</v>
      </c>
    </row>
    <row r="7064" spans="1:11" x14ac:dyDescent="0.4">
      <c r="A7064">
        <v>67.17</v>
      </c>
      <c r="B7064">
        <v>5.8522844314575204</v>
      </c>
      <c r="C7064">
        <v>7.4055733680725098</v>
      </c>
      <c r="D7064">
        <v>6.6168050765991211</v>
      </c>
      <c r="E7064">
        <v>4.2628989219665527</v>
      </c>
      <c r="F7064">
        <v>6.8581838607788086</v>
      </c>
      <c r="G7064">
        <v>8.5971040725708008</v>
      </c>
      <c r="H7064">
        <v>7.3756270408630371</v>
      </c>
      <c r="I7064">
        <v>8.794651985168457</v>
      </c>
      <c r="J7064">
        <v>9.0869569778442383</v>
      </c>
      <c r="K7064">
        <v>2.7570865154266362</v>
      </c>
    </row>
    <row r="7065" spans="1:11" x14ac:dyDescent="0.4">
      <c r="A7065">
        <v>67.204999999999998</v>
      </c>
      <c r="B7065">
        <v>5.4531216621398926</v>
      </c>
      <c r="C7065">
        <v>7.2334189414978027</v>
      </c>
      <c r="D7065">
        <v>6.6139540672302246</v>
      </c>
      <c r="E7065">
        <v>4.1467008590698242</v>
      </c>
      <c r="F7065">
        <v>6.9231634140014648</v>
      </c>
      <c r="G7065">
        <v>8.5695037841796875</v>
      </c>
      <c r="H7065">
        <v>7.499544620513916</v>
      </c>
      <c r="I7065">
        <v>8.7880115509033203</v>
      </c>
      <c r="J7065">
        <v>9.052271842956543</v>
      </c>
      <c r="K7065">
        <v>2.7565901279449458</v>
      </c>
    </row>
    <row r="7066" spans="1:11" x14ac:dyDescent="0.4">
      <c r="A7066">
        <v>67.239999999999995</v>
      </c>
      <c r="B7066">
        <v>5.0189476013183594</v>
      </c>
      <c r="C7066">
        <v>6.9199585914611816</v>
      </c>
      <c r="D7066">
        <v>6.4296073913574219</v>
      </c>
      <c r="E7066">
        <v>4.0896787643432617</v>
      </c>
      <c r="F7066">
        <v>6.9011330604553223</v>
      </c>
      <c r="G7066">
        <v>8.7935590744018555</v>
      </c>
      <c r="H7066">
        <v>7.8961544036865234</v>
      </c>
      <c r="I7066">
        <v>8.9075803756713867</v>
      </c>
      <c r="J7066">
        <v>8.9219589233398438</v>
      </c>
      <c r="K7066">
        <v>2.8003251552581792</v>
      </c>
    </row>
    <row r="7067" spans="1:11" x14ac:dyDescent="0.4">
      <c r="A7067">
        <v>67.274999999999991</v>
      </c>
      <c r="B7067">
        <v>4.7831306457519531</v>
      </c>
      <c r="C7067">
        <v>6.8134398460388184</v>
      </c>
      <c r="D7067">
        <v>6.2673244476318359</v>
      </c>
      <c r="E7067">
        <v>4.0960860252380371</v>
      </c>
      <c r="F7067">
        <v>6.9783272743225098</v>
      </c>
      <c r="G7067">
        <v>8.7300748825073242</v>
      </c>
      <c r="H7067">
        <v>8.0547380447387695</v>
      </c>
      <c r="I7067">
        <v>9.0181970596313477</v>
      </c>
      <c r="J7067">
        <v>9.0555629730224609</v>
      </c>
      <c r="K7067">
        <v>2.8137481212615971</v>
      </c>
    </row>
    <row r="7068" spans="1:11" x14ac:dyDescent="0.4">
      <c r="A7068">
        <v>67.31</v>
      </c>
      <c r="B7068">
        <v>4.553009033203125</v>
      </c>
      <c r="C7068">
        <v>6.6239914894104004</v>
      </c>
      <c r="D7068">
        <v>6.3447914123535156</v>
      </c>
      <c r="E7068">
        <v>4.1494436264038086</v>
      </c>
      <c r="F7068">
        <v>7.2292122840881348</v>
      </c>
      <c r="G7068">
        <v>8.6519508361816406</v>
      </c>
      <c r="H7068">
        <v>8.2962369918823242</v>
      </c>
      <c r="I7068">
        <v>9.1852579116821289</v>
      </c>
      <c r="J7068">
        <v>9.1196508407592773</v>
      </c>
      <c r="K7068">
        <v>2.7329921722412109</v>
      </c>
    </row>
    <row r="7069" spans="1:11" x14ac:dyDescent="0.4">
      <c r="A7069">
        <v>67.344999999999999</v>
      </c>
      <c r="B7069">
        <v>4.168126106262207</v>
      </c>
      <c r="C7069">
        <v>6.604224681854248</v>
      </c>
      <c r="D7069">
        <v>6.4399509429931641</v>
      </c>
      <c r="E7069">
        <v>4.1822972297668457</v>
      </c>
      <c r="F7069">
        <v>7.3887176513671884</v>
      </c>
      <c r="G7069">
        <v>8.5567283630371094</v>
      </c>
      <c r="H7069">
        <v>8.4890527725219727</v>
      </c>
      <c r="I7069">
        <v>9.4048376083374023</v>
      </c>
      <c r="J7069">
        <v>9.4239883422851563</v>
      </c>
      <c r="K7069">
        <v>2.735785961151123</v>
      </c>
    </row>
    <row r="7070" spans="1:11" x14ac:dyDescent="0.4">
      <c r="A7070">
        <v>67.38</v>
      </c>
      <c r="B7070">
        <v>3.961779117584229</v>
      </c>
      <c r="C7070">
        <v>6.3553032875061044</v>
      </c>
      <c r="D7070">
        <v>6.5775375366210938</v>
      </c>
      <c r="E7070">
        <v>4.2905936241149902</v>
      </c>
      <c r="F7070">
        <v>7.6365551948547363</v>
      </c>
      <c r="G7070">
        <v>8.4096412658691406</v>
      </c>
      <c r="H7070">
        <v>8.5788240432739258</v>
      </c>
      <c r="I7070">
        <v>9.4315719604492188</v>
      </c>
      <c r="J7070">
        <v>9.4446945190429688</v>
      </c>
      <c r="K7070">
        <v>2.772911548614502</v>
      </c>
    </row>
    <row r="7071" spans="1:11" x14ac:dyDescent="0.4">
      <c r="A7071">
        <v>67.414999999999992</v>
      </c>
      <c r="B7071">
        <v>3.747313499450684</v>
      </c>
      <c r="C7071">
        <v>6.3000020980834961</v>
      </c>
      <c r="D7071">
        <v>6.7704052925109863</v>
      </c>
      <c r="E7071">
        <v>4.3027815818786621</v>
      </c>
      <c r="F7071">
        <v>8.1080121994018555</v>
      </c>
      <c r="G7071">
        <v>8.5584945678710938</v>
      </c>
      <c r="H7071">
        <v>8.8117446899414063</v>
      </c>
      <c r="I7071">
        <v>9.6406583786010742</v>
      </c>
      <c r="J7071">
        <v>9.4076356887817383</v>
      </c>
      <c r="K7071">
        <v>2.8153178691864009</v>
      </c>
    </row>
    <row r="7072" spans="1:11" x14ac:dyDescent="0.4">
      <c r="A7072">
        <v>67.45</v>
      </c>
      <c r="B7072">
        <v>3.7378711700439449</v>
      </c>
      <c r="C7072">
        <v>6.2968869209289551</v>
      </c>
      <c r="D7072">
        <v>7.2430000305175781</v>
      </c>
      <c r="E7072">
        <v>4.3342022895812988</v>
      </c>
      <c r="F7072">
        <v>8.5940523147583008</v>
      </c>
      <c r="G7072">
        <v>8.6327753067016602</v>
      </c>
      <c r="H7072">
        <v>9.2803745269775391</v>
      </c>
      <c r="I7072">
        <v>10.004847526550289</v>
      </c>
      <c r="J7072">
        <v>9.8011226654052734</v>
      </c>
      <c r="K7072">
        <v>2.8149864673614502</v>
      </c>
    </row>
    <row r="7073" spans="1:11" x14ac:dyDescent="0.4">
      <c r="A7073">
        <v>67.484999999999999</v>
      </c>
      <c r="B7073">
        <v>3.777154684066772</v>
      </c>
      <c r="C7073">
        <v>6.2960929870605469</v>
      </c>
      <c r="D7073">
        <v>7.4494686126708984</v>
      </c>
      <c r="E7073">
        <v>4.3716154098510742</v>
      </c>
      <c r="F7073">
        <v>8.7129459381103516</v>
      </c>
      <c r="G7073">
        <v>8.5453042984008789</v>
      </c>
      <c r="H7073">
        <v>9.8018045425415039</v>
      </c>
      <c r="I7073">
        <v>10.4271993637085</v>
      </c>
      <c r="J7073">
        <v>9.9790802001953125</v>
      </c>
      <c r="K7073">
        <v>2.8845431804656978</v>
      </c>
    </row>
    <row r="7074" spans="1:11" x14ac:dyDescent="0.4">
      <c r="A7074">
        <v>67.52</v>
      </c>
      <c r="B7074">
        <v>3.7486832141876221</v>
      </c>
      <c r="C7074">
        <v>6.5508522987365723</v>
      </c>
      <c r="D7074">
        <v>7.6427755355834961</v>
      </c>
      <c r="E7074">
        <v>4.4935364723205566</v>
      </c>
      <c r="F7074">
        <v>9.3292522430419922</v>
      </c>
      <c r="G7074">
        <v>8.6633663177490234</v>
      </c>
      <c r="H7074">
        <v>10.27283382415771</v>
      </c>
      <c r="I7074">
        <v>11.04266834259033</v>
      </c>
      <c r="J7074">
        <v>10.378312110900881</v>
      </c>
      <c r="K7074">
        <v>2.879143238067627</v>
      </c>
    </row>
    <row r="7075" spans="1:11" x14ac:dyDescent="0.4">
      <c r="A7075">
        <v>67.554999999999993</v>
      </c>
      <c r="B7075">
        <v>3.8527951240539551</v>
      </c>
      <c r="C7075">
        <v>6.9952549934387207</v>
      </c>
      <c r="D7075">
        <v>8.2759847640991211</v>
      </c>
      <c r="E7075">
        <v>4.6712813377380371</v>
      </c>
      <c r="F7075">
        <v>10.05982875823975</v>
      </c>
      <c r="G7075">
        <v>8.7871303558349609</v>
      </c>
      <c r="H7075">
        <v>11.27618885040283</v>
      </c>
      <c r="I7075">
        <v>11.94686985015869</v>
      </c>
      <c r="J7075">
        <v>10.662178993225099</v>
      </c>
      <c r="K7075">
        <v>2.8762738704681401</v>
      </c>
    </row>
    <row r="7076" spans="1:11" x14ac:dyDescent="0.4">
      <c r="A7076">
        <v>67.59</v>
      </c>
      <c r="B7076">
        <v>3.9928855895996089</v>
      </c>
      <c r="C7076">
        <v>7.3613734245300293</v>
      </c>
      <c r="D7076">
        <v>9.3852643966674805</v>
      </c>
      <c r="E7076">
        <v>4.9088473320007324</v>
      </c>
      <c r="F7076">
        <v>11.14932060241699</v>
      </c>
      <c r="G7076">
        <v>9.0686349868774414</v>
      </c>
      <c r="H7076">
        <v>11.94053745269775</v>
      </c>
      <c r="I7076">
        <v>13.130666732788089</v>
      </c>
      <c r="J7076">
        <v>11.05713558197021</v>
      </c>
      <c r="K7076">
        <v>2.933711051940918</v>
      </c>
    </row>
    <row r="7077" spans="1:11" x14ac:dyDescent="0.4">
      <c r="A7077">
        <v>67.625</v>
      </c>
      <c r="B7077">
        <v>4.1932158470153809</v>
      </c>
      <c r="C7077">
        <v>8.1594743728637695</v>
      </c>
      <c r="D7077">
        <v>9.9372491836547852</v>
      </c>
      <c r="E7077">
        <v>5.2040343284606934</v>
      </c>
      <c r="F7077">
        <v>12.085518836975099</v>
      </c>
      <c r="G7077">
        <v>9.2334671020507813</v>
      </c>
      <c r="H7077">
        <v>12.9256591796875</v>
      </c>
      <c r="I7077">
        <v>14.537656784057621</v>
      </c>
      <c r="J7077">
        <v>11.99436569213867</v>
      </c>
      <c r="K7077">
        <v>2.9601626396179199</v>
      </c>
    </row>
    <row r="7078" spans="1:11" x14ac:dyDescent="0.4">
      <c r="A7078">
        <v>67.66</v>
      </c>
      <c r="B7078">
        <v>4.5659117698669434</v>
      </c>
      <c r="C7078">
        <v>9.1747093200683594</v>
      </c>
      <c r="D7078">
        <v>10.69276142120361</v>
      </c>
      <c r="E7078">
        <v>5.4950737953186044</v>
      </c>
      <c r="F7078">
        <v>13.490065574646</v>
      </c>
      <c r="G7078">
        <v>9.6593694686889648</v>
      </c>
      <c r="H7078">
        <v>13.73776340484619</v>
      </c>
      <c r="I7078">
        <v>15.928653717041019</v>
      </c>
      <c r="J7078">
        <v>14.04943943023682</v>
      </c>
      <c r="K7078">
        <v>2.9412028789520259</v>
      </c>
    </row>
    <row r="7079" spans="1:11" x14ac:dyDescent="0.4">
      <c r="A7079">
        <v>67.694999999999993</v>
      </c>
      <c r="B7079">
        <v>4.9209651947021484</v>
      </c>
      <c r="C7079">
        <v>9.8558635711669922</v>
      </c>
      <c r="D7079">
        <v>10.791183471679689</v>
      </c>
      <c r="E7079">
        <v>6.0066580772399902</v>
      </c>
      <c r="F7079">
        <v>14.23123359680176</v>
      </c>
      <c r="G7079">
        <v>10.41688919067383</v>
      </c>
      <c r="H7079">
        <v>15.22906589508057</v>
      </c>
      <c r="I7079">
        <v>17.412458419799801</v>
      </c>
      <c r="J7079">
        <v>15.533271789550779</v>
      </c>
      <c r="K7079">
        <v>2.9333310127258301</v>
      </c>
    </row>
    <row r="7080" spans="1:11" x14ac:dyDescent="0.4">
      <c r="A7080">
        <v>67.73</v>
      </c>
      <c r="B7080">
        <v>5.3264551162719727</v>
      </c>
      <c r="C7080">
        <v>10.836422920227051</v>
      </c>
      <c r="D7080">
        <v>11.668317794799799</v>
      </c>
      <c r="E7080">
        <v>6.448908805847168</v>
      </c>
      <c r="F7080">
        <v>15.55584049224854</v>
      </c>
      <c r="G7080">
        <v>11.03953838348389</v>
      </c>
      <c r="H7080">
        <v>16.24907302856445</v>
      </c>
      <c r="I7080">
        <v>18.468473434448239</v>
      </c>
      <c r="J7080">
        <v>16.723697662353519</v>
      </c>
      <c r="K7080">
        <v>2.979371309280396</v>
      </c>
    </row>
    <row r="7081" spans="1:11" x14ac:dyDescent="0.4">
      <c r="A7081">
        <v>67.765000000000001</v>
      </c>
      <c r="B7081">
        <v>5.6360487937927246</v>
      </c>
      <c r="C7081">
        <v>11.83823394775391</v>
      </c>
      <c r="D7081">
        <v>12.95350551605225</v>
      </c>
      <c r="E7081">
        <v>6.887723445892334</v>
      </c>
      <c r="F7081">
        <v>16.557889938354489</v>
      </c>
      <c r="G7081">
        <v>11.961423873901371</v>
      </c>
      <c r="H7081">
        <v>16.931119918823239</v>
      </c>
      <c r="I7081">
        <v>19.8563346862793</v>
      </c>
      <c r="J7081">
        <v>18.319391250610352</v>
      </c>
      <c r="K7081">
        <v>2.9936420917510991</v>
      </c>
    </row>
    <row r="7082" spans="1:11" x14ac:dyDescent="0.4">
      <c r="A7082">
        <v>67.8</v>
      </c>
      <c r="B7082">
        <v>6.0709004402160636</v>
      </c>
      <c r="C7082">
        <v>12.459792137146</v>
      </c>
      <c r="D7082">
        <v>14.370139122009279</v>
      </c>
      <c r="E7082">
        <v>7.3878121376037598</v>
      </c>
      <c r="F7082">
        <v>17.067914962768551</v>
      </c>
      <c r="G7082">
        <v>13.020933151245121</v>
      </c>
      <c r="H7082">
        <v>17.756769180297852</v>
      </c>
      <c r="I7082">
        <v>21.855417251586911</v>
      </c>
      <c r="J7082">
        <v>19.305898666381839</v>
      </c>
      <c r="K7082">
        <v>2.980405330657959</v>
      </c>
    </row>
    <row r="7083" spans="1:11" x14ac:dyDescent="0.4">
      <c r="A7083">
        <v>67.834999999999994</v>
      </c>
      <c r="B7083">
        <v>6.429358959197998</v>
      </c>
      <c r="C7083">
        <v>13.30120849609375</v>
      </c>
      <c r="D7083">
        <v>15.45574378967285</v>
      </c>
      <c r="E7083">
        <v>7.9047536849975586</v>
      </c>
      <c r="F7083">
        <v>17.49056243896484</v>
      </c>
      <c r="G7083">
        <v>13.71267604827881</v>
      </c>
      <c r="H7083">
        <v>18.970197677612301</v>
      </c>
      <c r="I7083">
        <v>22.050409317016602</v>
      </c>
      <c r="J7083">
        <v>20.16395378112793</v>
      </c>
      <c r="K7083">
        <v>2.9864969253540039</v>
      </c>
    </row>
    <row r="7084" spans="1:11" x14ac:dyDescent="0.4">
      <c r="A7084">
        <v>67.86999999999999</v>
      </c>
      <c r="B7084">
        <v>7.0037746429443359</v>
      </c>
      <c r="C7084">
        <v>14.07156562805176</v>
      </c>
      <c r="D7084">
        <v>15.735324859619141</v>
      </c>
      <c r="E7084">
        <v>8.2666721343994141</v>
      </c>
      <c r="F7084">
        <v>17.557016372680661</v>
      </c>
      <c r="G7084">
        <v>14.170455932617189</v>
      </c>
      <c r="H7084">
        <v>19.824094772338871</v>
      </c>
      <c r="I7084">
        <v>22.743183135986332</v>
      </c>
      <c r="J7084">
        <v>20.338445663452148</v>
      </c>
      <c r="K7084">
        <v>3.0449097156524658</v>
      </c>
    </row>
    <row r="7085" spans="1:11" x14ac:dyDescent="0.4">
      <c r="A7085">
        <v>67.905000000000001</v>
      </c>
      <c r="B7085">
        <v>7.535149097442627</v>
      </c>
      <c r="C7085">
        <v>14.59049034118652</v>
      </c>
      <c r="D7085">
        <v>15.90545749664307</v>
      </c>
      <c r="E7085">
        <v>8.5453462600708008</v>
      </c>
      <c r="F7085">
        <v>18.21409797668457</v>
      </c>
      <c r="G7085">
        <v>14.95829391479492</v>
      </c>
      <c r="H7085">
        <v>20.612541198730469</v>
      </c>
      <c r="I7085">
        <v>23.979938507080082</v>
      </c>
      <c r="J7085">
        <v>19.85523796081543</v>
      </c>
      <c r="K7085">
        <v>3.0723893642425542</v>
      </c>
    </row>
    <row r="7086" spans="1:11" x14ac:dyDescent="0.4">
      <c r="A7086">
        <v>67.94</v>
      </c>
      <c r="B7086">
        <v>8.1885852813720703</v>
      </c>
      <c r="C7086">
        <v>15.674728393554689</v>
      </c>
      <c r="D7086">
        <v>16.544651031494141</v>
      </c>
      <c r="E7086">
        <v>8.9018621444702148</v>
      </c>
      <c r="F7086">
        <v>18.560287475585941</v>
      </c>
      <c r="G7086">
        <v>15.859489440917971</v>
      </c>
      <c r="H7086">
        <v>21.808658599853519</v>
      </c>
      <c r="I7086">
        <v>25.328428268432621</v>
      </c>
      <c r="J7086">
        <v>19.3087043762207</v>
      </c>
      <c r="K7086">
        <v>3.2028427124023442</v>
      </c>
    </row>
    <row r="7087" spans="1:11" x14ac:dyDescent="0.4">
      <c r="A7087">
        <v>67.974999999999994</v>
      </c>
      <c r="B7087">
        <v>8.561955451965332</v>
      </c>
      <c r="C7087">
        <v>16.187448501586911</v>
      </c>
      <c r="D7087">
        <v>17.12690544128418</v>
      </c>
      <c r="E7087">
        <v>9.1971139907836914</v>
      </c>
      <c r="F7087">
        <v>18.969306945800781</v>
      </c>
      <c r="G7087">
        <v>15.69522762298584</v>
      </c>
      <c r="H7087">
        <v>22.375980377197269</v>
      </c>
      <c r="I7087">
        <v>26.391775131225589</v>
      </c>
      <c r="J7087">
        <v>19.166471481323239</v>
      </c>
      <c r="K7087">
        <v>3.2821528911590581</v>
      </c>
    </row>
    <row r="7088" spans="1:11" x14ac:dyDescent="0.4">
      <c r="A7088">
        <v>68.009999999999991</v>
      </c>
      <c r="B7088">
        <v>8.84197998046875</v>
      </c>
      <c r="C7088">
        <v>16.80192756652832</v>
      </c>
      <c r="D7088">
        <v>17.835733413696289</v>
      </c>
      <c r="E7088">
        <v>9.4931545257568359</v>
      </c>
      <c r="F7088">
        <v>19.372341156005859</v>
      </c>
      <c r="G7088">
        <v>15.80935764312744</v>
      </c>
      <c r="H7088">
        <v>22.60128021240234</v>
      </c>
      <c r="I7088">
        <v>25.658773422241211</v>
      </c>
      <c r="J7088">
        <v>19.043500900268551</v>
      </c>
      <c r="K7088">
        <v>3.3458232879638672</v>
      </c>
    </row>
    <row r="7089" spans="1:11" x14ac:dyDescent="0.4">
      <c r="A7089">
        <v>68.045000000000002</v>
      </c>
      <c r="B7089">
        <v>9.2999811172485352</v>
      </c>
      <c r="C7089">
        <v>17.195526123046879</v>
      </c>
      <c r="D7089">
        <v>18.47844314575195</v>
      </c>
      <c r="E7089">
        <v>9.569392204284668</v>
      </c>
      <c r="F7089">
        <v>19.283933639526371</v>
      </c>
      <c r="G7089">
        <v>16.071380615234379</v>
      </c>
      <c r="H7089">
        <v>22.851360321044918</v>
      </c>
      <c r="I7089">
        <v>25.000736236572269</v>
      </c>
      <c r="J7089">
        <v>19.154592514038089</v>
      </c>
      <c r="K7089">
        <v>3.598972082138062</v>
      </c>
    </row>
    <row r="7090" spans="1:11" x14ac:dyDescent="0.4">
      <c r="A7090">
        <v>68.08</v>
      </c>
      <c r="B7090">
        <v>9.6566095352172852</v>
      </c>
      <c r="C7090">
        <v>17.174724578857418</v>
      </c>
      <c r="D7090">
        <v>18.30460357666016</v>
      </c>
      <c r="E7090">
        <v>9.9603900909423828</v>
      </c>
      <c r="F7090">
        <v>18.946285247802731</v>
      </c>
      <c r="G7090">
        <v>16.530878067016602</v>
      </c>
      <c r="H7090">
        <v>23.12794303894043</v>
      </c>
      <c r="I7090">
        <v>24.19766998291016</v>
      </c>
      <c r="J7090">
        <v>20.081083297729489</v>
      </c>
      <c r="K7090">
        <v>3.9014213085174561</v>
      </c>
    </row>
    <row r="7091" spans="1:11" x14ac:dyDescent="0.4">
      <c r="A7091">
        <v>68.114999999999995</v>
      </c>
      <c r="B7091">
        <v>10.13309860229492</v>
      </c>
      <c r="C7091">
        <v>17.443525314331051</v>
      </c>
      <c r="D7091">
        <v>18.134366989135739</v>
      </c>
      <c r="E7091">
        <v>10.38329410552979</v>
      </c>
      <c r="F7091">
        <v>18.336385726928711</v>
      </c>
      <c r="G7091">
        <v>16.348997116088871</v>
      </c>
      <c r="H7091">
        <v>23.237228393554691</v>
      </c>
      <c r="I7091">
        <v>23.921745300292969</v>
      </c>
      <c r="J7091">
        <v>20.82411956787109</v>
      </c>
      <c r="K7091">
        <v>4.2306103706359863</v>
      </c>
    </row>
    <row r="7092" spans="1:11" x14ac:dyDescent="0.4">
      <c r="A7092">
        <v>68.149999999999991</v>
      </c>
      <c r="B7092">
        <v>10.29982852935791</v>
      </c>
      <c r="C7092">
        <v>17.715696334838871</v>
      </c>
      <c r="D7092">
        <v>17.914499282836911</v>
      </c>
      <c r="E7092">
        <v>10.837886810302731</v>
      </c>
      <c r="F7092">
        <v>17.95748138427734</v>
      </c>
      <c r="G7092">
        <v>16.522481918334961</v>
      </c>
      <c r="H7092">
        <v>23.25954437255859</v>
      </c>
      <c r="I7092">
        <v>23.6431770324707</v>
      </c>
      <c r="J7092">
        <v>20.397531509399411</v>
      </c>
      <c r="K7092">
        <v>4.3935575485229492</v>
      </c>
    </row>
    <row r="7093" spans="1:11" x14ac:dyDescent="0.4">
      <c r="A7093">
        <v>68.185000000000002</v>
      </c>
      <c r="B7093">
        <v>10.629207611083981</v>
      </c>
      <c r="C7093">
        <v>17.983955383300781</v>
      </c>
      <c r="D7093">
        <v>18.438606262207031</v>
      </c>
      <c r="E7093">
        <v>11.35890483856201</v>
      </c>
      <c r="F7093">
        <v>17.7438850402832</v>
      </c>
      <c r="G7093">
        <v>16.726272583007809</v>
      </c>
      <c r="H7093">
        <v>22.724283218383789</v>
      </c>
      <c r="I7093">
        <v>22.691408157348629</v>
      </c>
      <c r="J7093">
        <v>20.430316925048832</v>
      </c>
      <c r="K7093">
        <v>4.6383728981018066</v>
      </c>
    </row>
    <row r="7094" spans="1:11" x14ac:dyDescent="0.4">
      <c r="A7094">
        <v>68.22</v>
      </c>
      <c r="B7094">
        <v>11.090072631835939</v>
      </c>
      <c r="C7094">
        <v>18.504806518554691</v>
      </c>
      <c r="D7094">
        <v>18.859735488891602</v>
      </c>
      <c r="E7094">
        <v>11.688474655151371</v>
      </c>
      <c r="F7094">
        <v>18.047513961791989</v>
      </c>
      <c r="G7094">
        <v>16.85323333740234</v>
      </c>
      <c r="H7094">
        <v>22.769134521484379</v>
      </c>
      <c r="I7094">
        <v>22.76141357421875</v>
      </c>
      <c r="J7094">
        <v>20.307912826538089</v>
      </c>
      <c r="K7094">
        <v>4.6194820404052734</v>
      </c>
    </row>
    <row r="7095" spans="1:11" x14ac:dyDescent="0.4">
      <c r="A7095">
        <v>68.254999999999995</v>
      </c>
      <c r="B7095">
        <v>11.50615978240967</v>
      </c>
      <c r="C7095">
        <v>18.781330108642582</v>
      </c>
      <c r="D7095">
        <v>18.98674201965332</v>
      </c>
      <c r="E7095">
        <v>12.331630706787109</v>
      </c>
      <c r="F7095">
        <v>17.769952774047852</v>
      </c>
      <c r="G7095">
        <v>16.669717788696289</v>
      </c>
      <c r="H7095">
        <v>22.249160766601559</v>
      </c>
      <c r="I7095">
        <v>23.19501876831055</v>
      </c>
      <c r="J7095">
        <v>20.658123016357418</v>
      </c>
      <c r="K7095">
        <v>4.5979442596435547</v>
      </c>
    </row>
    <row r="7096" spans="1:11" x14ac:dyDescent="0.4">
      <c r="A7096">
        <v>68.289999999999992</v>
      </c>
      <c r="B7096">
        <v>11.874930381774901</v>
      </c>
      <c r="C7096">
        <v>18.643051147460941</v>
      </c>
      <c r="D7096">
        <v>19.232297897338871</v>
      </c>
      <c r="E7096">
        <v>12.937379837036129</v>
      </c>
      <c r="F7096">
        <v>17.973325729370121</v>
      </c>
      <c r="G7096">
        <v>16.398153305053711</v>
      </c>
      <c r="H7096">
        <v>22.026750564575199</v>
      </c>
      <c r="I7096">
        <v>23.604885101318359</v>
      </c>
      <c r="J7096">
        <v>20.559682846069339</v>
      </c>
      <c r="K7096">
        <v>4.7771091461181641</v>
      </c>
    </row>
    <row r="7097" spans="1:11" x14ac:dyDescent="0.4">
      <c r="A7097">
        <v>68.325000000000003</v>
      </c>
      <c r="B7097">
        <v>12.361897468566889</v>
      </c>
      <c r="C7097">
        <v>18.61079216003418</v>
      </c>
      <c r="D7097">
        <v>19.4946403503418</v>
      </c>
      <c r="E7097">
        <v>13.76965999603271</v>
      </c>
      <c r="F7097">
        <v>18.312112808227539</v>
      </c>
      <c r="G7097">
        <v>16.324481964111332</v>
      </c>
      <c r="H7097">
        <v>22.98762321472168</v>
      </c>
      <c r="I7097">
        <v>24.13924407958984</v>
      </c>
      <c r="J7097">
        <v>19.928508758544918</v>
      </c>
      <c r="K7097">
        <v>4.9737954139709473</v>
      </c>
    </row>
    <row r="7098" spans="1:11" x14ac:dyDescent="0.4">
      <c r="A7098">
        <v>68.36</v>
      </c>
      <c r="B7098">
        <v>12.76769351959229</v>
      </c>
      <c r="C7098">
        <v>19.34716796875</v>
      </c>
      <c r="D7098">
        <v>19.815937042236332</v>
      </c>
      <c r="E7098">
        <v>14.830854415893549</v>
      </c>
      <c r="F7098">
        <v>19.149875640869141</v>
      </c>
      <c r="G7098">
        <v>16.260068893432621</v>
      </c>
      <c r="H7098">
        <v>23.848333358764648</v>
      </c>
      <c r="I7098">
        <v>24.169460296630859</v>
      </c>
      <c r="J7098">
        <v>19.521116256713871</v>
      </c>
      <c r="K7098">
        <v>5.2463650703430176</v>
      </c>
    </row>
    <row r="7099" spans="1:11" x14ac:dyDescent="0.4">
      <c r="A7099">
        <v>68.394999999999996</v>
      </c>
      <c r="B7099">
        <v>13.6525764465332</v>
      </c>
      <c r="C7099">
        <v>19.693855285644531</v>
      </c>
      <c r="D7099">
        <v>20.748992919921879</v>
      </c>
      <c r="E7099">
        <v>15.793709754943849</v>
      </c>
      <c r="F7099">
        <v>19.6097297668457</v>
      </c>
      <c r="G7099">
        <v>16.66705322265625</v>
      </c>
      <c r="H7099">
        <v>24.70878982543945</v>
      </c>
      <c r="I7099">
        <v>24.629669189453121</v>
      </c>
      <c r="J7099">
        <v>19.698734283447269</v>
      </c>
      <c r="K7099">
        <v>5.6210265159606934</v>
      </c>
    </row>
    <row r="7100" spans="1:11" x14ac:dyDescent="0.4">
      <c r="A7100">
        <v>68.429999999999993</v>
      </c>
      <c r="B7100">
        <v>14.409231185913089</v>
      </c>
      <c r="C7100">
        <v>20.26848220825195</v>
      </c>
      <c r="D7100">
        <v>21.220977783203121</v>
      </c>
      <c r="E7100">
        <v>16.68711090087891</v>
      </c>
      <c r="F7100">
        <v>19.987590789794918</v>
      </c>
      <c r="G7100">
        <v>17.26545524597168</v>
      </c>
      <c r="H7100">
        <v>26.061002731323239</v>
      </c>
      <c r="I7100">
        <v>26.203884124755859</v>
      </c>
      <c r="J7100">
        <v>19.396425247192379</v>
      </c>
      <c r="K7100">
        <v>5.8484749794006348</v>
      </c>
    </row>
    <row r="7101" spans="1:11" x14ac:dyDescent="0.4">
      <c r="A7101">
        <v>68.465000000000003</v>
      </c>
      <c r="B7101">
        <v>14.793413162231451</v>
      </c>
      <c r="C7101">
        <v>20.62657356262207</v>
      </c>
      <c r="D7101">
        <v>22.118398666381839</v>
      </c>
      <c r="E7101">
        <v>17.55348968505859</v>
      </c>
      <c r="F7101">
        <v>20.700969696044918</v>
      </c>
      <c r="G7101">
        <v>17.928596496582031</v>
      </c>
      <c r="H7101">
        <v>27.155721664428711</v>
      </c>
      <c r="I7101">
        <v>26.983083724975589</v>
      </c>
      <c r="J7101">
        <v>20.052167892456051</v>
      </c>
      <c r="K7101">
        <v>5.7636427879333496</v>
      </c>
    </row>
    <row r="7102" spans="1:11" x14ac:dyDescent="0.4">
      <c r="A7102">
        <v>68.5</v>
      </c>
      <c r="B7102">
        <v>15.166983604431151</v>
      </c>
      <c r="C7102">
        <v>21.204069137573239</v>
      </c>
      <c r="D7102">
        <v>23.133539199829102</v>
      </c>
      <c r="E7102">
        <v>17.817434310913089</v>
      </c>
      <c r="F7102">
        <v>21.319581985473629</v>
      </c>
      <c r="G7102">
        <v>19.267337799072269</v>
      </c>
      <c r="H7102">
        <v>27.506294250488281</v>
      </c>
      <c r="I7102">
        <v>28.297796249389648</v>
      </c>
      <c r="J7102">
        <v>20.762918472290039</v>
      </c>
      <c r="K7102">
        <v>5.7287983894348136</v>
      </c>
    </row>
    <row r="7103" spans="1:11" x14ac:dyDescent="0.4">
      <c r="A7103">
        <v>68.534999999999997</v>
      </c>
      <c r="B7103">
        <v>15.281954765319821</v>
      </c>
      <c r="C7103">
        <v>22.735458374023441</v>
      </c>
      <c r="D7103">
        <v>24.80734825134277</v>
      </c>
      <c r="E7103">
        <v>18.1268424987793</v>
      </c>
      <c r="F7103">
        <v>22.920930862426761</v>
      </c>
      <c r="G7103">
        <v>20.222940444946289</v>
      </c>
      <c r="H7103">
        <v>28.108234405517582</v>
      </c>
      <c r="I7103">
        <v>29.888809204101559</v>
      </c>
      <c r="J7103">
        <v>21.514751434326168</v>
      </c>
      <c r="K7103">
        <v>5.6506433486938477</v>
      </c>
    </row>
    <row r="7104" spans="1:11" x14ac:dyDescent="0.4">
      <c r="A7104">
        <v>68.569999999999993</v>
      </c>
      <c r="B7104">
        <v>15.170681953430179</v>
      </c>
      <c r="C7104">
        <v>23.890260696411129</v>
      </c>
      <c r="D7104">
        <v>26.053712844848629</v>
      </c>
      <c r="E7104">
        <v>18.350395202636719</v>
      </c>
      <c r="F7104">
        <v>24.430282592773441</v>
      </c>
      <c r="G7104">
        <v>21.516082763671879</v>
      </c>
      <c r="H7104">
        <v>29.24173545837402</v>
      </c>
      <c r="I7104">
        <v>30.870967864990231</v>
      </c>
      <c r="J7104">
        <v>22.680080413818359</v>
      </c>
      <c r="K7104">
        <v>5.5242304801940918</v>
      </c>
    </row>
    <row r="7105" spans="1:11" x14ac:dyDescent="0.4">
      <c r="A7105">
        <v>68.605000000000004</v>
      </c>
      <c r="B7105">
        <v>15.22643375396729</v>
      </c>
      <c r="C7105">
        <v>25.123590469360352</v>
      </c>
      <c r="D7105">
        <v>26.792154312133789</v>
      </c>
      <c r="E7105">
        <v>18.248043060302731</v>
      </c>
      <c r="F7105">
        <v>25.92866134643555</v>
      </c>
      <c r="G7105">
        <v>22.074251174926761</v>
      </c>
      <c r="H7105">
        <v>30.927822113037109</v>
      </c>
      <c r="I7105">
        <v>30.59696197509766</v>
      </c>
      <c r="J7105">
        <v>23.55319976806641</v>
      </c>
      <c r="K7105">
        <v>5.3696808815002441</v>
      </c>
    </row>
    <row r="7106" spans="1:11" x14ac:dyDescent="0.4">
      <c r="A7106">
        <v>68.64</v>
      </c>
      <c r="B7106">
        <v>15.55825233459473</v>
      </c>
      <c r="C7106">
        <v>26.480009078979489</v>
      </c>
      <c r="D7106">
        <v>27.534774780273441</v>
      </c>
      <c r="E7106">
        <v>18.231296539306641</v>
      </c>
      <c r="F7106">
        <v>26.05849456787109</v>
      </c>
      <c r="G7106">
        <v>22.933170318603519</v>
      </c>
      <c r="H7106">
        <v>31.713533401489261</v>
      </c>
      <c r="I7106">
        <v>31.050960540771481</v>
      </c>
      <c r="J7106">
        <v>24.632135391235352</v>
      </c>
      <c r="K7106">
        <v>5.153378963470459</v>
      </c>
    </row>
    <row r="7107" spans="1:11" x14ac:dyDescent="0.4">
      <c r="A7107">
        <v>68.674999999999997</v>
      </c>
      <c r="B7107">
        <v>15.28391170501709</v>
      </c>
      <c r="C7107">
        <v>26.981414794921879</v>
      </c>
      <c r="D7107">
        <v>28.467622756958011</v>
      </c>
      <c r="E7107">
        <v>17.937116622924801</v>
      </c>
      <c r="F7107">
        <v>26.793996810913089</v>
      </c>
      <c r="G7107">
        <v>23.825588226318359</v>
      </c>
      <c r="H7107">
        <v>32.192474365234382</v>
      </c>
      <c r="I7107">
        <v>30.392278671264648</v>
      </c>
      <c r="J7107">
        <v>24.575326919555661</v>
      </c>
      <c r="K7107">
        <v>4.9467663764953613</v>
      </c>
    </row>
    <row r="7108" spans="1:11" x14ac:dyDescent="0.4">
      <c r="A7108">
        <v>68.709999999999994</v>
      </c>
      <c r="B7108">
        <v>15.25786304473877</v>
      </c>
      <c r="C7108">
        <v>28.10093879699707</v>
      </c>
      <c r="D7108">
        <v>30.52304649353027</v>
      </c>
      <c r="E7108">
        <v>17.62068939208984</v>
      </c>
      <c r="F7108">
        <v>28.07205772399902</v>
      </c>
      <c r="G7108">
        <v>24.726251602172852</v>
      </c>
      <c r="H7108">
        <v>32.33056640625</v>
      </c>
      <c r="I7108">
        <v>29.535171508789059</v>
      </c>
      <c r="J7108">
        <v>24.876852035522461</v>
      </c>
      <c r="K7108">
        <v>4.7494983673095703</v>
      </c>
    </row>
    <row r="7109" spans="1:11" x14ac:dyDescent="0.4">
      <c r="A7109">
        <v>68.74499999999999</v>
      </c>
      <c r="B7109">
        <v>15.10407066345215</v>
      </c>
      <c r="C7109">
        <v>28.685791015625</v>
      </c>
      <c r="D7109">
        <v>30.528999328613281</v>
      </c>
      <c r="E7109">
        <v>17.589874267578121</v>
      </c>
      <c r="F7109">
        <v>28.107877731323239</v>
      </c>
      <c r="G7109">
        <v>25.46977424621582</v>
      </c>
      <c r="H7109">
        <v>32.298709869384773</v>
      </c>
      <c r="I7109">
        <v>29.603656768798832</v>
      </c>
      <c r="J7109">
        <v>25.186603546142582</v>
      </c>
      <c r="K7109">
        <v>4.6232032775878906</v>
      </c>
    </row>
    <row r="7110" spans="1:11" x14ac:dyDescent="0.4">
      <c r="A7110">
        <v>68.78</v>
      </c>
      <c r="B7110">
        <v>15.168577194213871</v>
      </c>
      <c r="C7110">
        <v>29.10459136962891</v>
      </c>
      <c r="D7110">
        <v>30.783182144165039</v>
      </c>
      <c r="E7110">
        <v>17.112552642822269</v>
      </c>
      <c r="F7110">
        <v>27.47509765625</v>
      </c>
      <c r="G7110">
        <v>26.15499305725098</v>
      </c>
      <c r="H7110">
        <v>31.897771835327148</v>
      </c>
      <c r="I7110">
        <v>29.16561126708984</v>
      </c>
      <c r="J7110">
        <v>25.23419189453125</v>
      </c>
      <c r="K7110">
        <v>4.407738208770752</v>
      </c>
    </row>
    <row r="7111" spans="1:11" x14ac:dyDescent="0.4">
      <c r="A7111">
        <v>68.814999999999998</v>
      </c>
      <c r="B7111">
        <v>15.153323173522949</v>
      </c>
      <c r="C7111">
        <v>29.103178024291989</v>
      </c>
      <c r="D7111">
        <v>31.00996208190918</v>
      </c>
      <c r="E7111">
        <v>16.723701477050781</v>
      </c>
      <c r="F7111">
        <v>26.8861198425293</v>
      </c>
      <c r="G7111">
        <v>26.289949417114261</v>
      </c>
      <c r="H7111">
        <v>32.372661590576172</v>
      </c>
      <c r="I7111">
        <v>28.518083572387699</v>
      </c>
      <c r="J7111">
        <v>25.042917251586911</v>
      </c>
      <c r="K7111">
        <v>4.2341775894165039</v>
      </c>
    </row>
    <row r="7112" spans="1:11" x14ac:dyDescent="0.4">
      <c r="A7112">
        <v>68.849999999999994</v>
      </c>
      <c r="B7112">
        <v>15.21125411987305</v>
      </c>
      <c r="C7112">
        <v>29.007745742797852</v>
      </c>
      <c r="D7112">
        <v>30.229648590087891</v>
      </c>
      <c r="E7112">
        <v>16.909879684448239</v>
      </c>
      <c r="F7112">
        <v>26.349225997924801</v>
      </c>
      <c r="G7112">
        <v>26.201015472412109</v>
      </c>
      <c r="H7112">
        <v>32.078971862792969</v>
      </c>
      <c r="I7112">
        <v>28.532358169555661</v>
      </c>
      <c r="J7112">
        <v>25.082778930664059</v>
      </c>
      <c r="K7112">
        <v>4.0995907783508301</v>
      </c>
    </row>
    <row r="7113" spans="1:11" x14ac:dyDescent="0.4">
      <c r="A7113">
        <v>68.884999999999991</v>
      </c>
      <c r="B7113">
        <v>15.3760871887207</v>
      </c>
      <c r="C7113">
        <v>28.122272491455082</v>
      </c>
      <c r="D7113">
        <v>29.47068977355957</v>
      </c>
      <c r="E7113">
        <v>17.030193328857418</v>
      </c>
      <c r="F7113">
        <v>26.335189819335941</v>
      </c>
      <c r="G7113">
        <v>26.038858413696289</v>
      </c>
      <c r="H7113">
        <v>31.412906646728519</v>
      </c>
      <c r="I7113">
        <v>30.469938278198239</v>
      </c>
      <c r="J7113">
        <v>25.6973991394043</v>
      </c>
      <c r="K7113">
        <v>3.9572618007659912</v>
      </c>
    </row>
    <row r="7114" spans="1:11" x14ac:dyDescent="0.4">
      <c r="A7114">
        <v>68.92</v>
      </c>
      <c r="B7114">
        <v>15.807700157165529</v>
      </c>
      <c r="C7114">
        <v>27.712554931640621</v>
      </c>
      <c r="D7114">
        <v>28.965847015380859</v>
      </c>
      <c r="E7114">
        <v>17.536605834960941</v>
      </c>
      <c r="F7114">
        <v>25.0470085144043</v>
      </c>
      <c r="G7114">
        <v>25.402730941772461</v>
      </c>
      <c r="H7114">
        <v>29.666522979736332</v>
      </c>
      <c r="I7114">
        <v>33.014137268066413</v>
      </c>
      <c r="J7114">
        <v>25.626291275024411</v>
      </c>
      <c r="K7114">
        <v>3.9492156505584721</v>
      </c>
    </row>
    <row r="7115" spans="1:11" x14ac:dyDescent="0.4">
      <c r="A7115">
        <v>68.954999999999998</v>
      </c>
      <c r="B7115">
        <v>16.380180358886719</v>
      </c>
      <c r="C7115">
        <v>26.95588302612305</v>
      </c>
      <c r="D7115">
        <v>28.179159164428711</v>
      </c>
      <c r="E7115">
        <v>17.871124267578121</v>
      </c>
      <c r="F7115">
        <v>23.971553802490231</v>
      </c>
      <c r="G7115">
        <v>24.469911575317379</v>
      </c>
      <c r="H7115">
        <v>28.154941558837891</v>
      </c>
      <c r="I7115">
        <v>32.237163543701172</v>
      </c>
      <c r="J7115">
        <v>25.194509506225589</v>
      </c>
      <c r="K7115">
        <v>3.8317925930023189</v>
      </c>
    </row>
    <row r="7116" spans="1:11" x14ac:dyDescent="0.4">
      <c r="A7116">
        <v>68.989999999999995</v>
      </c>
      <c r="B7116">
        <v>17.03855133056641</v>
      </c>
      <c r="C7116">
        <v>25.930984497070309</v>
      </c>
      <c r="D7116">
        <v>26.960451126098629</v>
      </c>
      <c r="E7116">
        <v>18.327714920043949</v>
      </c>
      <c r="F7116">
        <v>23.540573120117191</v>
      </c>
      <c r="G7116">
        <v>23.40165901184082</v>
      </c>
      <c r="H7116">
        <v>27.253757476806641</v>
      </c>
      <c r="I7116">
        <v>31.150247573852539</v>
      </c>
      <c r="J7116">
        <v>24.43126106262207</v>
      </c>
      <c r="K7116">
        <v>3.7130751609802251</v>
      </c>
    </row>
    <row r="7117" spans="1:11" x14ac:dyDescent="0.4">
      <c r="A7117">
        <v>69.024999999999991</v>
      </c>
      <c r="B7117">
        <v>17.41306304931641</v>
      </c>
      <c r="C7117">
        <v>25.359088897705082</v>
      </c>
      <c r="D7117">
        <v>25.875116348266602</v>
      </c>
      <c r="E7117">
        <v>19.101472854614261</v>
      </c>
      <c r="F7117">
        <v>22.879829406738281</v>
      </c>
      <c r="G7117">
        <v>22.7800178527832</v>
      </c>
      <c r="H7117">
        <v>26.09111404418945</v>
      </c>
      <c r="I7117">
        <v>30.040508270263668</v>
      </c>
      <c r="J7117">
        <v>24.09822845458984</v>
      </c>
      <c r="K7117">
        <v>3.6439697742462158</v>
      </c>
    </row>
    <row r="7118" spans="1:11" x14ac:dyDescent="0.4">
      <c r="A7118">
        <v>69.06</v>
      </c>
      <c r="B7118">
        <v>17.8253288269043</v>
      </c>
      <c r="C7118">
        <v>24.750484466552731</v>
      </c>
      <c r="D7118">
        <v>25.634038925170898</v>
      </c>
      <c r="E7118">
        <v>20.070230484008789</v>
      </c>
      <c r="F7118">
        <v>22.122314453125</v>
      </c>
      <c r="G7118">
        <v>22.608171463012699</v>
      </c>
      <c r="H7118">
        <v>25.34366416931152</v>
      </c>
      <c r="I7118">
        <v>29.142803192138668</v>
      </c>
      <c r="J7118">
        <v>23.173463821411129</v>
      </c>
      <c r="K7118">
        <v>3.6693897247314449</v>
      </c>
    </row>
    <row r="7119" spans="1:11" x14ac:dyDescent="0.4">
      <c r="A7119">
        <v>69.094999999999999</v>
      </c>
      <c r="B7119">
        <v>18.419706344604489</v>
      </c>
      <c r="C7119">
        <v>24.371475219726559</v>
      </c>
      <c r="D7119">
        <v>25.373319625854489</v>
      </c>
      <c r="E7119">
        <v>20.789632797241211</v>
      </c>
      <c r="F7119">
        <v>21.514892578125</v>
      </c>
      <c r="G7119">
        <v>21.885354995727539</v>
      </c>
      <c r="H7119">
        <v>24.619497299194339</v>
      </c>
      <c r="I7119">
        <v>28.021915435791019</v>
      </c>
      <c r="J7119">
        <v>23.147310256958011</v>
      </c>
      <c r="K7119">
        <v>3.6053283214569092</v>
      </c>
    </row>
    <row r="7120" spans="1:11" x14ac:dyDescent="0.4">
      <c r="A7120">
        <v>69.13</v>
      </c>
      <c r="B7120">
        <v>18.896713256835941</v>
      </c>
      <c r="C7120">
        <v>23.95073318481445</v>
      </c>
      <c r="D7120">
        <v>25.049324035644531</v>
      </c>
      <c r="E7120">
        <v>21.14829063415527</v>
      </c>
      <c r="F7120">
        <v>20.94058799743652</v>
      </c>
      <c r="G7120">
        <v>21.5071907043457</v>
      </c>
      <c r="H7120">
        <v>24.238517761230469</v>
      </c>
      <c r="I7120">
        <v>26.1724967956543</v>
      </c>
      <c r="J7120">
        <v>23.057981491088871</v>
      </c>
      <c r="K7120">
        <v>3.5363609790802002</v>
      </c>
    </row>
    <row r="7121" spans="1:11" x14ac:dyDescent="0.4">
      <c r="A7121">
        <v>69.164999999999992</v>
      </c>
      <c r="B7121">
        <v>19.271604537963871</v>
      </c>
      <c r="C7121">
        <v>23.24098968505859</v>
      </c>
      <c r="D7121">
        <v>24.255352020263668</v>
      </c>
      <c r="E7121">
        <v>21.834110260009769</v>
      </c>
      <c r="F7121">
        <v>20.587518692016602</v>
      </c>
      <c r="G7121">
        <v>21.07668495178223</v>
      </c>
      <c r="H7121">
        <v>23.33332443237305</v>
      </c>
      <c r="I7121">
        <v>24.531293869018551</v>
      </c>
      <c r="J7121">
        <v>22.156806945800781</v>
      </c>
      <c r="K7121">
        <v>3.6795990467071529</v>
      </c>
    </row>
    <row r="7122" spans="1:11" x14ac:dyDescent="0.4">
      <c r="A7122">
        <v>69.2</v>
      </c>
      <c r="B7122">
        <v>19.808115005493161</v>
      </c>
      <c r="C7122">
        <v>22.499359130859379</v>
      </c>
      <c r="D7122">
        <v>23.300136566162109</v>
      </c>
      <c r="E7122">
        <v>22.997245788574219</v>
      </c>
      <c r="F7122">
        <v>20.5477409362793</v>
      </c>
      <c r="G7122">
        <v>20.594245910644531</v>
      </c>
      <c r="H7122">
        <v>22.48537635803223</v>
      </c>
      <c r="I7122">
        <v>23.350042343139648</v>
      </c>
      <c r="J7122">
        <v>21.34651947021484</v>
      </c>
      <c r="K7122">
        <v>3.7834572792053218</v>
      </c>
    </row>
    <row r="7123" spans="1:11" x14ac:dyDescent="0.4">
      <c r="A7123">
        <v>69.234999999999999</v>
      </c>
      <c r="B7123">
        <v>20.341897964477539</v>
      </c>
      <c r="C7123">
        <v>22.161405563354489</v>
      </c>
      <c r="D7123">
        <v>22.700515747070309</v>
      </c>
      <c r="E7123">
        <v>23.910930633544918</v>
      </c>
      <c r="F7123">
        <v>20.661235809326168</v>
      </c>
      <c r="G7123">
        <v>20.188875198364261</v>
      </c>
      <c r="H7123">
        <v>22.103376388549801</v>
      </c>
      <c r="I7123">
        <v>22.705448150634769</v>
      </c>
      <c r="J7123">
        <v>20.509824752807621</v>
      </c>
      <c r="K7123">
        <v>3.8737232685089111</v>
      </c>
    </row>
    <row r="7124" spans="1:11" x14ac:dyDescent="0.4">
      <c r="A7124">
        <v>69.27</v>
      </c>
      <c r="B7124">
        <v>20.324703216552731</v>
      </c>
      <c r="C7124">
        <v>21.729732513427731</v>
      </c>
      <c r="D7124">
        <v>21.707925796508789</v>
      </c>
      <c r="E7124">
        <v>24.247621536254879</v>
      </c>
      <c r="F7124">
        <v>20.146833419799801</v>
      </c>
      <c r="G7124">
        <v>19.92885589599609</v>
      </c>
      <c r="H7124">
        <v>21.448490142822269</v>
      </c>
      <c r="I7124">
        <v>23.35009765625</v>
      </c>
      <c r="J7124">
        <v>19.847089767456051</v>
      </c>
      <c r="K7124">
        <v>3.9615542888641362</v>
      </c>
    </row>
    <row r="7125" spans="1:11" x14ac:dyDescent="0.4">
      <c r="A7125">
        <v>69.304999999999993</v>
      </c>
      <c r="B7125">
        <v>20.139768600463871</v>
      </c>
      <c r="C7125">
        <v>21.360088348388668</v>
      </c>
      <c r="D7125">
        <v>21.066835403442379</v>
      </c>
      <c r="E7125">
        <v>24.674173355102539</v>
      </c>
      <c r="F7125">
        <v>19.732126235961911</v>
      </c>
      <c r="G7125">
        <v>19.72084808349609</v>
      </c>
      <c r="H7125">
        <v>20.60137939453125</v>
      </c>
      <c r="I7125">
        <v>23.69862174987793</v>
      </c>
      <c r="J7125">
        <v>19.09771728515625</v>
      </c>
      <c r="K7125">
        <v>4.0315942764282227</v>
      </c>
    </row>
    <row r="7126" spans="1:11" x14ac:dyDescent="0.4">
      <c r="A7126">
        <v>69.34</v>
      </c>
      <c r="B7126">
        <v>19.9000358581543</v>
      </c>
      <c r="C7126">
        <v>20.799068450927731</v>
      </c>
      <c r="D7126">
        <v>20.71597862243652</v>
      </c>
      <c r="E7126">
        <v>24.955831527709961</v>
      </c>
      <c r="F7126">
        <v>20.320796966552731</v>
      </c>
      <c r="G7126">
        <v>18.993337631225589</v>
      </c>
      <c r="H7126">
        <v>19.909336090087891</v>
      </c>
      <c r="I7126">
        <v>22.819429397583011</v>
      </c>
      <c r="J7126">
        <v>19.75455284118652</v>
      </c>
      <c r="K7126">
        <v>3.9788494110107422</v>
      </c>
    </row>
    <row r="7127" spans="1:11" x14ac:dyDescent="0.4">
      <c r="A7127">
        <v>69.375</v>
      </c>
      <c r="B7127">
        <v>19.790657043457031</v>
      </c>
      <c r="C7127">
        <v>20.445730209350589</v>
      </c>
      <c r="D7127">
        <v>20.30007171630859</v>
      </c>
      <c r="E7127">
        <v>24.98597526550293</v>
      </c>
      <c r="F7127">
        <v>19.87570762634277</v>
      </c>
      <c r="G7127">
        <v>18.25947380065918</v>
      </c>
      <c r="H7127">
        <v>19.43643951416016</v>
      </c>
      <c r="I7127">
        <v>22.238151550292969</v>
      </c>
      <c r="J7127">
        <v>19.943881988525391</v>
      </c>
      <c r="K7127">
        <v>4.0636553764343262</v>
      </c>
    </row>
    <row r="7128" spans="1:11" x14ac:dyDescent="0.4">
      <c r="A7128">
        <v>69.41</v>
      </c>
      <c r="B7128">
        <v>19.20346641540527</v>
      </c>
      <c r="C7128">
        <v>20.20672607421875</v>
      </c>
      <c r="D7128">
        <v>19.91878509521484</v>
      </c>
      <c r="E7128">
        <v>24.968593597412109</v>
      </c>
      <c r="F7128">
        <v>19.746444702148441</v>
      </c>
      <c r="G7128">
        <v>18.182258605957031</v>
      </c>
      <c r="H7128">
        <v>19.14456939697266</v>
      </c>
      <c r="I7128">
        <v>21.7698860168457</v>
      </c>
      <c r="J7128">
        <v>19.555654525756839</v>
      </c>
      <c r="K7128">
        <v>4.1532330513000488</v>
      </c>
    </row>
    <row r="7129" spans="1:11" x14ac:dyDescent="0.4">
      <c r="A7129">
        <v>69.444999999999993</v>
      </c>
      <c r="B7129">
        <v>18.632099151611332</v>
      </c>
      <c r="C7129">
        <v>19.193693161010739</v>
      </c>
      <c r="D7129">
        <v>20.001039505004879</v>
      </c>
      <c r="E7129">
        <v>24.629007339477539</v>
      </c>
      <c r="F7129">
        <v>19.463363647460941</v>
      </c>
      <c r="G7129">
        <v>17.654106140136719</v>
      </c>
      <c r="H7129">
        <v>18.562810897827148</v>
      </c>
      <c r="I7129">
        <v>21.375663757324219</v>
      </c>
      <c r="J7129">
        <v>19.288150787353519</v>
      </c>
      <c r="K7129">
        <v>4.1477737426757813</v>
      </c>
    </row>
    <row r="7130" spans="1:11" x14ac:dyDescent="0.4">
      <c r="A7130">
        <v>69.47999999999999</v>
      </c>
      <c r="B7130">
        <v>17.69404220581055</v>
      </c>
      <c r="C7130">
        <v>18.734279632568359</v>
      </c>
      <c r="D7130">
        <v>19.981546401977539</v>
      </c>
      <c r="E7130">
        <v>23.703069686889648</v>
      </c>
      <c r="F7130">
        <v>19.64829254150391</v>
      </c>
      <c r="G7130">
        <v>17.114255905151371</v>
      </c>
      <c r="H7130">
        <v>18.086105346679691</v>
      </c>
      <c r="I7130">
        <v>21.192975997924801</v>
      </c>
      <c r="J7130">
        <v>18.735898971557621</v>
      </c>
      <c r="K7130">
        <v>4.1364688873291016</v>
      </c>
    </row>
    <row r="7131" spans="1:11" x14ac:dyDescent="0.4">
      <c r="A7131">
        <v>69.515000000000001</v>
      </c>
      <c r="B7131">
        <v>16.68922233581543</v>
      </c>
      <c r="C7131">
        <v>18.3885498046875</v>
      </c>
      <c r="D7131">
        <v>19.46223258972168</v>
      </c>
      <c r="E7131">
        <v>23.092485427856449</v>
      </c>
      <c r="F7131">
        <v>19.345537185668949</v>
      </c>
      <c r="G7131">
        <v>16.64306640625</v>
      </c>
      <c r="H7131">
        <v>17.84232330322266</v>
      </c>
      <c r="I7131">
        <v>20.874702453613281</v>
      </c>
      <c r="J7131">
        <v>17.92523193359375</v>
      </c>
      <c r="K7131">
        <v>4.1522908210754386</v>
      </c>
    </row>
    <row r="7132" spans="1:11" x14ac:dyDescent="0.4">
      <c r="A7132">
        <v>69.55</v>
      </c>
      <c r="B7132">
        <v>15.817440032958981</v>
      </c>
      <c r="C7132">
        <v>17.931705474853519</v>
      </c>
      <c r="D7132">
        <v>19.14423942565918</v>
      </c>
      <c r="E7132">
        <v>22.449577331542969</v>
      </c>
      <c r="F7132">
        <v>18.489767074584961</v>
      </c>
      <c r="G7132">
        <v>16.625600814819339</v>
      </c>
      <c r="H7132">
        <v>17.78986740112305</v>
      </c>
      <c r="I7132">
        <v>20.482759475708011</v>
      </c>
      <c r="J7132">
        <v>17.173711776733398</v>
      </c>
      <c r="K7132">
        <v>4.1780261993408203</v>
      </c>
    </row>
    <row r="7133" spans="1:11" x14ac:dyDescent="0.4">
      <c r="A7133">
        <v>69.584999999999994</v>
      </c>
      <c r="B7133">
        <v>15.03983306884766</v>
      </c>
      <c r="C7133">
        <v>17.74821853637695</v>
      </c>
      <c r="D7133">
        <v>18.972539901733398</v>
      </c>
      <c r="E7133">
        <v>21.9564094543457</v>
      </c>
      <c r="F7133">
        <v>17.944046020507809</v>
      </c>
      <c r="G7133">
        <v>16.63006591796875</v>
      </c>
      <c r="H7133">
        <v>17.814142227172852</v>
      </c>
      <c r="I7133">
        <v>20.693849563598629</v>
      </c>
      <c r="J7133">
        <v>16.342119216918949</v>
      </c>
      <c r="K7133">
        <v>4.2268033027648926</v>
      </c>
    </row>
    <row r="7134" spans="1:11" x14ac:dyDescent="0.4">
      <c r="A7134">
        <v>69.61999999999999</v>
      </c>
      <c r="B7134">
        <v>14.43113803863525</v>
      </c>
      <c r="C7134">
        <v>17.358541488647461</v>
      </c>
      <c r="D7134">
        <v>18.965513229370121</v>
      </c>
      <c r="E7134">
        <v>21.52004432678223</v>
      </c>
      <c r="F7134">
        <v>17.201730728149411</v>
      </c>
      <c r="G7134">
        <v>16.241067886352539</v>
      </c>
      <c r="H7134">
        <v>17.741569519042969</v>
      </c>
      <c r="I7134">
        <v>20.14655876159668</v>
      </c>
      <c r="J7134">
        <v>17.308273315429691</v>
      </c>
      <c r="K7134">
        <v>4.1339902877807617</v>
      </c>
    </row>
    <row r="7135" spans="1:11" x14ac:dyDescent="0.4">
      <c r="A7135">
        <v>69.655000000000001</v>
      </c>
      <c r="B7135">
        <v>13.59106922149658</v>
      </c>
      <c r="C7135">
        <v>17.332426071166989</v>
      </c>
      <c r="D7135">
        <v>19.174863815307621</v>
      </c>
      <c r="E7135">
        <v>20.644863128662109</v>
      </c>
      <c r="F7135">
        <v>17.168926239013668</v>
      </c>
      <c r="G7135">
        <v>16.099956512451168</v>
      </c>
      <c r="H7135">
        <v>17.503116607666019</v>
      </c>
      <c r="I7135">
        <v>19.4117431640625</v>
      </c>
      <c r="J7135">
        <v>18.338272094726559</v>
      </c>
      <c r="K7135">
        <v>4.1020870208740234</v>
      </c>
    </row>
    <row r="7136" spans="1:11" x14ac:dyDescent="0.4">
      <c r="A7136">
        <v>69.69</v>
      </c>
      <c r="B7136">
        <v>12.94960880279541</v>
      </c>
      <c r="C7136">
        <v>17.580661773681641</v>
      </c>
      <c r="D7136">
        <v>18.9574089050293</v>
      </c>
      <c r="E7136">
        <v>19.940158843994141</v>
      </c>
      <c r="F7136">
        <v>16.943294525146481</v>
      </c>
      <c r="G7136">
        <v>16.398683547973629</v>
      </c>
      <c r="H7136">
        <v>17.876377105712891</v>
      </c>
      <c r="I7136">
        <v>18.9848747253418</v>
      </c>
      <c r="J7136">
        <v>18.90025520324707</v>
      </c>
      <c r="K7136">
        <v>4.0412712097167969</v>
      </c>
    </row>
    <row r="7137" spans="1:11" x14ac:dyDescent="0.4">
      <c r="A7137">
        <v>69.724999999999994</v>
      </c>
      <c r="B7137">
        <v>12.41955089569092</v>
      </c>
      <c r="C7137">
        <v>17.828531265258789</v>
      </c>
      <c r="D7137">
        <v>19.490652084350589</v>
      </c>
      <c r="E7137">
        <v>19.222879409790039</v>
      </c>
      <c r="F7137">
        <v>17.202861785888668</v>
      </c>
      <c r="G7137">
        <v>16.822982788085941</v>
      </c>
      <c r="H7137">
        <v>17.935855865478519</v>
      </c>
      <c r="I7137">
        <v>19.047182083129879</v>
      </c>
      <c r="J7137">
        <v>19.352823257446289</v>
      </c>
      <c r="K7137">
        <v>3.8603050708770752</v>
      </c>
    </row>
    <row r="7138" spans="1:11" x14ac:dyDescent="0.4">
      <c r="A7138">
        <v>69.759999999999991</v>
      </c>
      <c r="B7138">
        <v>12.108572959899901</v>
      </c>
      <c r="C7138">
        <v>17.946491241455082</v>
      </c>
      <c r="D7138">
        <v>19.95097541809082</v>
      </c>
      <c r="E7138">
        <v>18.4426155090332</v>
      </c>
      <c r="F7138">
        <v>17.315227508544918</v>
      </c>
      <c r="G7138">
        <v>17.249904632568359</v>
      </c>
      <c r="H7138">
        <v>17.991325378417969</v>
      </c>
      <c r="I7138">
        <v>19.346187591552731</v>
      </c>
      <c r="J7138">
        <v>20.32370567321777</v>
      </c>
      <c r="K7138">
        <v>3.6903870105743408</v>
      </c>
    </row>
    <row r="7139" spans="1:11" x14ac:dyDescent="0.4">
      <c r="A7139">
        <v>69.795000000000002</v>
      </c>
      <c r="B7139">
        <v>11.632601737976071</v>
      </c>
      <c r="C7139">
        <v>18.267124176025391</v>
      </c>
      <c r="D7139">
        <v>20.174711227416989</v>
      </c>
      <c r="E7139">
        <v>17.495908737182621</v>
      </c>
      <c r="F7139">
        <v>17.242599487304691</v>
      </c>
      <c r="G7139">
        <v>17.292356491088871</v>
      </c>
      <c r="H7139">
        <v>17.732559204101559</v>
      </c>
      <c r="I7139">
        <v>19.776914596557621</v>
      </c>
      <c r="J7139">
        <v>20.9914436340332</v>
      </c>
      <c r="K7139">
        <v>3.4986622333526611</v>
      </c>
    </row>
    <row r="7140" spans="1:11" x14ac:dyDescent="0.4">
      <c r="A7140">
        <v>69.83</v>
      </c>
      <c r="B7140">
        <v>10.97874736785889</v>
      </c>
      <c r="C7140">
        <v>18.864864349365231</v>
      </c>
      <c r="D7140">
        <v>20.099800109863281</v>
      </c>
      <c r="E7140">
        <v>16.63918495178223</v>
      </c>
      <c r="F7140">
        <v>17.138057708740231</v>
      </c>
      <c r="G7140">
        <v>17.154464721679691</v>
      </c>
      <c r="H7140">
        <v>17.41695404052734</v>
      </c>
      <c r="I7140">
        <v>19.72713470458984</v>
      </c>
      <c r="J7140">
        <v>21.101203918457031</v>
      </c>
      <c r="K7140">
        <v>3.3742341995239258</v>
      </c>
    </row>
    <row r="7141" spans="1:11" x14ac:dyDescent="0.4">
      <c r="A7141">
        <v>69.864999999999995</v>
      </c>
      <c r="B7141">
        <v>10.34920597076416</v>
      </c>
      <c r="C7141">
        <v>19.689519882202148</v>
      </c>
      <c r="D7141">
        <v>20.192800521850589</v>
      </c>
      <c r="E7141">
        <v>15.918972969055179</v>
      </c>
      <c r="F7141">
        <v>17.521074295043949</v>
      </c>
      <c r="G7141">
        <v>16.814043045043949</v>
      </c>
      <c r="H7141">
        <v>17.259405136108398</v>
      </c>
      <c r="I7141">
        <v>19.348318099975589</v>
      </c>
      <c r="J7141">
        <v>20.408403396606449</v>
      </c>
      <c r="K7141">
        <v>3.3340964317321782</v>
      </c>
    </row>
    <row r="7142" spans="1:11" x14ac:dyDescent="0.4">
      <c r="A7142">
        <v>69.899999999999991</v>
      </c>
      <c r="B7142">
        <v>9.8212985992431641</v>
      </c>
      <c r="C7142">
        <v>20.305751800537109</v>
      </c>
      <c r="D7142">
        <v>20.061794281005859</v>
      </c>
      <c r="E7142">
        <v>14.98959922790527</v>
      </c>
      <c r="F7142">
        <v>17.732717514038089</v>
      </c>
      <c r="G7142">
        <v>16.65805625915527</v>
      </c>
      <c r="H7142">
        <v>17.0800666809082</v>
      </c>
      <c r="I7142">
        <v>19.214155197143551</v>
      </c>
      <c r="J7142">
        <v>20.458175659179691</v>
      </c>
      <c r="K7142">
        <v>3.191420316696167</v>
      </c>
    </row>
    <row r="7143" spans="1:11" x14ac:dyDescent="0.4">
      <c r="A7143">
        <v>69.935000000000002</v>
      </c>
      <c r="B7143">
        <v>9.1248645782470703</v>
      </c>
      <c r="C7143">
        <v>20.578144073486332</v>
      </c>
      <c r="D7143">
        <v>20.263481140136719</v>
      </c>
      <c r="E7143">
        <v>13.947708129882811</v>
      </c>
      <c r="F7143">
        <v>17.727237701416019</v>
      </c>
      <c r="G7143">
        <v>16.3724250793457</v>
      </c>
      <c r="H7143">
        <v>17.160121917724609</v>
      </c>
      <c r="I7143">
        <v>19.267576217651371</v>
      </c>
      <c r="J7143">
        <v>19.882900238037109</v>
      </c>
      <c r="K7143">
        <v>3.0934441089630131</v>
      </c>
    </row>
    <row r="7144" spans="1:11" x14ac:dyDescent="0.4">
      <c r="A7144">
        <v>69.97</v>
      </c>
      <c r="B7144">
        <v>8.5339288711547852</v>
      </c>
      <c r="C7144">
        <v>20.596834182739261</v>
      </c>
      <c r="D7144">
        <v>20.141653060913089</v>
      </c>
      <c r="E7144">
        <v>12.9839334487915</v>
      </c>
      <c r="F7144">
        <v>17.99321174621582</v>
      </c>
      <c r="G7144">
        <v>16.325872421264648</v>
      </c>
      <c r="H7144">
        <v>16.653633117675781</v>
      </c>
      <c r="I7144">
        <v>20.163558959960941</v>
      </c>
      <c r="J7144">
        <v>19.9304313659668</v>
      </c>
      <c r="K7144">
        <v>3.0218276977539058</v>
      </c>
    </row>
    <row r="7145" spans="1:11" x14ac:dyDescent="0.4">
      <c r="A7145">
        <v>70.004999999999995</v>
      </c>
      <c r="B7145">
        <v>7.9922637939453116</v>
      </c>
      <c r="C7145">
        <v>20.758607864379879</v>
      </c>
      <c r="D7145">
        <v>20.013751983642582</v>
      </c>
      <c r="E7145">
        <v>12.097286224365231</v>
      </c>
      <c r="F7145">
        <v>17.284444808959961</v>
      </c>
      <c r="G7145">
        <v>16.271745681762699</v>
      </c>
      <c r="H7145">
        <v>15.924331665039061</v>
      </c>
      <c r="I7145">
        <v>20.916959762573239</v>
      </c>
      <c r="J7145">
        <v>20.722305297851559</v>
      </c>
      <c r="K7145">
        <v>2.937477827072144</v>
      </c>
    </row>
    <row r="7146" spans="1:11" x14ac:dyDescent="0.4">
      <c r="A7146">
        <v>70.039999999999992</v>
      </c>
      <c r="B7146">
        <v>7.5330996513366699</v>
      </c>
      <c r="C7146">
        <v>20.57088470458984</v>
      </c>
      <c r="D7146">
        <v>20.24107551574707</v>
      </c>
      <c r="E7146">
        <v>11.26497173309326</v>
      </c>
      <c r="F7146">
        <v>17.528408050537109</v>
      </c>
      <c r="G7146">
        <v>16.261325836181641</v>
      </c>
      <c r="H7146">
        <v>15.846805572509769</v>
      </c>
      <c r="I7146">
        <v>21.312892913818359</v>
      </c>
      <c r="J7146">
        <v>21.082735061645511</v>
      </c>
      <c r="K7146">
        <v>2.954470157623291</v>
      </c>
    </row>
    <row r="7147" spans="1:11" x14ac:dyDescent="0.4">
      <c r="A7147">
        <v>70.075000000000003</v>
      </c>
      <c r="B7147">
        <v>7.0866560935974121</v>
      </c>
      <c r="C7147">
        <v>20.593748092651371</v>
      </c>
      <c r="D7147">
        <v>20.783378601074219</v>
      </c>
      <c r="E7147">
        <v>10.49720573425293</v>
      </c>
      <c r="F7147">
        <v>17.84320068359375</v>
      </c>
      <c r="G7147">
        <v>15.95439624786377</v>
      </c>
      <c r="H7147">
        <v>16.217903137207031</v>
      </c>
      <c r="I7147">
        <v>21.525270462036129</v>
      </c>
      <c r="J7147">
        <v>21.71376991271973</v>
      </c>
      <c r="K7147">
        <v>2.9001998901367192</v>
      </c>
    </row>
    <row r="7148" spans="1:11" x14ac:dyDescent="0.4">
      <c r="A7148">
        <v>70.11</v>
      </c>
      <c r="B7148">
        <v>6.7852292060852051</v>
      </c>
      <c r="C7148">
        <v>20.466915130615231</v>
      </c>
      <c r="D7148">
        <v>20.47220611572266</v>
      </c>
      <c r="E7148">
        <v>9.7895698547363281</v>
      </c>
      <c r="F7148">
        <v>17.75801849365234</v>
      </c>
      <c r="G7148">
        <v>15.72035026550293</v>
      </c>
      <c r="H7148">
        <v>16.20732498168945</v>
      </c>
      <c r="I7148">
        <v>21.210002899169918</v>
      </c>
      <c r="J7148">
        <v>22.02934646606445</v>
      </c>
      <c r="K7148">
        <v>2.8524360656738281</v>
      </c>
    </row>
    <row r="7149" spans="1:11" x14ac:dyDescent="0.4">
      <c r="A7149">
        <v>70.144999999999996</v>
      </c>
      <c r="B7149">
        <v>6.5804452896118164</v>
      </c>
      <c r="C7149">
        <v>20.782949447631839</v>
      </c>
      <c r="D7149">
        <v>20.76274490356445</v>
      </c>
      <c r="E7149">
        <v>9.2439479827880859</v>
      </c>
      <c r="F7149">
        <v>18.045198440551761</v>
      </c>
      <c r="G7149">
        <v>15.45509243011475</v>
      </c>
      <c r="H7149">
        <v>16.175191879272461</v>
      </c>
      <c r="I7149">
        <v>21.427669525146481</v>
      </c>
      <c r="J7149">
        <v>21.671073913574219</v>
      </c>
      <c r="K7149">
        <v>2.8100533485412602</v>
      </c>
    </row>
    <row r="7150" spans="1:11" x14ac:dyDescent="0.4">
      <c r="A7150">
        <v>70.179999999999993</v>
      </c>
      <c r="B7150">
        <v>6.7423801422119141</v>
      </c>
      <c r="C7150">
        <v>20.666971206665039</v>
      </c>
      <c r="D7150">
        <v>20.883821487426761</v>
      </c>
      <c r="E7150">
        <v>8.8178939819335938</v>
      </c>
      <c r="F7150">
        <v>17.802211761474609</v>
      </c>
      <c r="G7150">
        <v>15.387955665588381</v>
      </c>
      <c r="H7150">
        <v>15.995462417602541</v>
      </c>
      <c r="I7150">
        <v>21.255659103393551</v>
      </c>
      <c r="J7150">
        <v>21.1405029296875</v>
      </c>
      <c r="K7150">
        <v>2.8400700092315669</v>
      </c>
    </row>
    <row r="7151" spans="1:11" x14ac:dyDescent="0.4">
      <c r="A7151">
        <v>70.215000000000003</v>
      </c>
      <c r="B7151">
        <v>6.8129396438598633</v>
      </c>
      <c r="C7151">
        <v>20.26008415222168</v>
      </c>
      <c r="D7151">
        <v>20.800399780273441</v>
      </c>
      <c r="E7151">
        <v>8.4587249755859375</v>
      </c>
      <c r="F7151">
        <v>17.15199089050293</v>
      </c>
      <c r="G7151">
        <v>15.466025352478029</v>
      </c>
      <c r="H7151">
        <v>15.60175895690918</v>
      </c>
      <c r="I7151">
        <v>20.62325286865234</v>
      </c>
      <c r="J7151">
        <v>21.016426086425781</v>
      </c>
      <c r="K7151">
        <v>2.8722434043884282</v>
      </c>
    </row>
    <row r="7152" spans="1:11" x14ac:dyDescent="0.4">
      <c r="A7152">
        <v>70.25</v>
      </c>
      <c r="B7152">
        <v>6.9892373085021973</v>
      </c>
      <c r="C7152">
        <v>20.129800796508789</v>
      </c>
      <c r="D7152">
        <v>20.06266975402832</v>
      </c>
      <c r="E7152">
        <v>8.2108650207519531</v>
      </c>
      <c r="F7152">
        <v>16.246505737304691</v>
      </c>
      <c r="G7152">
        <v>15.259543418884279</v>
      </c>
      <c r="H7152">
        <v>15.09692859649658</v>
      </c>
      <c r="I7152">
        <v>20.000209808349609</v>
      </c>
      <c r="J7152">
        <v>20.9370231628418</v>
      </c>
      <c r="K7152">
        <v>2.863376379013062</v>
      </c>
    </row>
    <row r="7153" spans="1:11" x14ac:dyDescent="0.4">
      <c r="A7153">
        <v>70.284999999999997</v>
      </c>
      <c r="B7153">
        <v>7.2823662757873544</v>
      </c>
      <c r="C7153">
        <v>19.717075347900391</v>
      </c>
      <c r="D7153">
        <v>18.95737457275391</v>
      </c>
      <c r="E7153">
        <v>8.0706996917724609</v>
      </c>
      <c r="F7153">
        <v>15.58836555480957</v>
      </c>
      <c r="G7153">
        <v>15.01644229888916</v>
      </c>
      <c r="H7153">
        <v>14.62504863739014</v>
      </c>
      <c r="I7153">
        <v>19.506900787353519</v>
      </c>
      <c r="J7153">
        <v>20.207761764526371</v>
      </c>
      <c r="K7153">
        <v>2.8617391586303711</v>
      </c>
    </row>
    <row r="7154" spans="1:11" x14ac:dyDescent="0.4">
      <c r="A7154">
        <v>70.319999999999993</v>
      </c>
      <c r="B7154">
        <v>7.607764720916748</v>
      </c>
      <c r="C7154">
        <v>19.096845626831051</v>
      </c>
      <c r="D7154">
        <v>17.902456283569339</v>
      </c>
      <c r="E7154">
        <v>8.0039644241333008</v>
      </c>
      <c r="F7154">
        <v>14.86421012878418</v>
      </c>
      <c r="G7154">
        <v>14.96585845947266</v>
      </c>
      <c r="H7154">
        <v>14.20211029052734</v>
      </c>
      <c r="I7154">
        <v>18.716915130615231</v>
      </c>
      <c r="J7154">
        <v>19.5267448425293</v>
      </c>
      <c r="K7154">
        <v>2.8877542018890381</v>
      </c>
    </row>
    <row r="7155" spans="1:11" x14ac:dyDescent="0.4">
      <c r="A7155">
        <v>70.35499999999999</v>
      </c>
      <c r="B7155">
        <v>8.1217002868652344</v>
      </c>
      <c r="C7155">
        <v>18.784318923950199</v>
      </c>
      <c r="D7155">
        <v>16.883907318115231</v>
      </c>
      <c r="E7155">
        <v>8.088953971862793</v>
      </c>
      <c r="F7155">
        <v>14.144594192504879</v>
      </c>
      <c r="G7155">
        <v>15.051749229431151</v>
      </c>
      <c r="H7155">
        <v>14.41408538818359</v>
      </c>
      <c r="I7155">
        <v>17.799985885620121</v>
      </c>
      <c r="J7155">
        <v>18.952730178833011</v>
      </c>
      <c r="K7155">
        <v>2.8591492176055908</v>
      </c>
    </row>
    <row r="7156" spans="1:11" x14ac:dyDescent="0.4">
      <c r="A7156">
        <v>70.39</v>
      </c>
      <c r="B7156">
        <v>8.6876926422119141</v>
      </c>
      <c r="C7156">
        <v>18.328952789306641</v>
      </c>
      <c r="D7156">
        <v>15.99074077606201</v>
      </c>
      <c r="E7156">
        <v>8.2997293472290039</v>
      </c>
      <c r="F7156">
        <v>13.741970062255859</v>
      </c>
      <c r="G7156">
        <v>15.018497467041019</v>
      </c>
      <c r="H7156">
        <v>15.123494148254389</v>
      </c>
      <c r="I7156">
        <v>17.161653518676761</v>
      </c>
      <c r="J7156">
        <v>18.200498580932621</v>
      </c>
      <c r="K7156">
        <v>3.050837516784668</v>
      </c>
    </row>
    <row r="7157" spans="1:11" x14ac:dyDescent="0.4">
      <c r="A7157">
        <v>70.424999999999997</v>
      </c>
      <c r="B7157">
        <v>9.1044158935546875</v>
      </c>
      <c r="C7157">
        <v>18.59760665893555</v>
      </c>
      <c r="D7157">
        <v>16.909353256225589</v>
      </c>
      <c r="E7157">
        <v>8.5363035202026367</v>
      </c>
      <c r="F7157">
        <v>13.261788368225099</v>
      </c>
      <c r="G7157">
        <v>15.585579872131349</v>
      </c>
      <c r="H7157">
        <v>15.55410194396973</v>
      </c>
      <c r="I7157">
        <v>16.46738433837891</v>
      </c>
      <c r="J7157">
        <v>17.7044563293457</v>
      </c>
      <c r="K7157">
        <v>3.1523869037628169</v>
      </c>
    </row>
    <row r="7158" spans="1:11" x14ac:dyDescent="0.4">
      <c r="A7158">
        <v>70.459999999999994</v>
      </c>
      <c r="B7158">
        <v>9.555659294128418</v>
      </c>
      <c r="C7158">
        <v>18.661737442016602</v>
      </c>
      <c r="D7158">
        <v>16.861591339111332</v>
      </c>
      <c r="E7158">
        <v>8.8099870681762695</v>
      </c>
      <c r="F7158">
        <v>12.85934448242188</v>
      </c>
      <c r="G7158">
        <v>15.308175086975099</v>
      </c>
      <c r="H7158">
        <v>17.10540771484375</v>
      </c>
      <c r="I7158">
        <v>16.336286544799801</v>
      </c>
      <c r="J7158">
        <v>17.459915161132809</v>
      </c>
      <c r="K7158">
        <v>3.320853710174561</v>
      </c>
    </row>
    <row r="7159" spans="1:11" x14ac:dyDescent="0.4">
      <c r="A7159">
        <v>70.49499999999999</v>
      </c>
      <c r="B7159">
        <v>10.0257511138916</v>
      </c>
      <c r="C7159">
        <v>18.80073165893555</v>
      </c>
      <c r="D7159">
        <v>19.210126876831051</v>
      </c>
      <c r="E7159">
        <v>9.1866016387939453</v>
      </c>
      <c r="F7159">
        <v>13.439122200012211</v>
      </c>
      <c r="G7159">
        <v>16.817745208740231</v>
      </c>
      <c r="H7159">
        <v>18.63982009887695</v>
      </c>
      <c r="I7159">
        <v>16.776250839233398</v>
      </c>
      <c r="J7159">
        <v>17.073238372802731</v>
      </c>
      <c r="K7159">
        <v>3.430697917938232</v>
      </c>
    </row>
    <row r="7160" spans="1:11" x14ac:dyDescent="0.4">
      <c r="A7160">
        <v>70.53</v>
      </c>
      <c r="B7160">
        <v>10.45276927947998</v>
      </c>
      <c r="C7160">
        <v>18.84616661071777</v>
      </c>
      <c r="D7160">
        <v>21.708013534545898</v>
      </c>
      <c r="E7160">
        <v>9.5665502548217773</v>
      </c>
      <c r="F7160">
        <v>13.730038642883301</v>
      </c>
      <c r="G7160">
        <v>18.138326644897461</v>
      </c>
      <c r="H7160">
        <v>20.32060432434082</v>
      </c>
      <c r="I7160">
        <v>17.659055709838871</v>
      </c>
      <c r="J7160">
        <v>17.541145324707031</v>
      </c>
      <c r="K7160">
        <v>3.5614883899688721</v>
      </c>
    </row>
    <row r="7161" spans="1:11" x14ac:dyDescent="0.4">
      <c r="A7161">
        <v>70.564999999999998</v>
      </c>
      <c r="B7161">
        <v>10.77268028259277</v>
      </c>
      <c r="C7161">
        <v>18.843864440917969</v>
      </c>
      <c r="D7161">
        <v>21.835468292236332</v>
      </c>
      <c r="E7161">
        <v>9.9471864700317383</v>
      </c>
      <c r="F7161">
        <v>14.25861167907715</v>
      </c>
      <c r="G7161">
        <v>19.795217514038089</v>
      </c>
      <c r="H7161">
        <v>21.773698806762699</v>
      </c>
      <c r="I7161">
        <v>18.626352310180661</v>
      </c>
      <c r="J7161">
        <v>17.69118690490723</v>
      </c>
      <c r="K7161">
        <v>3.6203219890594478</v>
      </c>
    </row>
    <row r="7162" spans="1:11" x14ac:dyDescent="0.4">
      <c r="A7162">
        <v>70.599999999999994</v>
      </c>
      <c r="B7162">
        <v>11.02405834197998</v>
      </c>
      <c r="C7162">
        <v>18.292387008666989</v>
      </c>
      <c r="D7162">
        <v>20.75595664978027</v>
      </c>
      <c r="E7162">
        <v>10.306386947631839</v>
      </c>
      <c r="F7162">
        <v>14.75393581390381</v>
      </c>
      <c r="G7162">
        <v>20.10024452209473</v>
      </c>
      <c r="H7162">
        <v>23.744112014770511</v>
      </c>
      <c r="I7162">
        <v>18.17437744140625</v>
      </c>
      <c r="J7162">
        <v>17.902570724487301</v>
      </c>
      <c r="K7162">
        <v>3.5801980495452881</v>
      </c>
    </row>
    <row r="7163" spans="1:11" x14ac:dyDescent="0.4">
      <c r="A7163">
        <v>70.634999999999991</v>
      </c>
      <c r="B7163">
        <v>11.335140228271481</v>
      </c>
      <c r="C7163">
        <v>18.65648078918457</v>
      </c>
      <c r="D7163">
        <v>20.503536224365231</v>
      </c>
      <c r="E7163">
        <v>10.603019714355471</v>
      </c>
      <c r="F7163">
        <v>14.94381713867188</v>
      </c>
      <c r="G7163">
        <v>22.136112213134769</v>
      </c>
      <c r="H7163">
        <v>25.431156158447269</v>
      </c>
      <c r="I7163">
        <v>18.368539810180661</v>
      </c>
      <c r="J7163">
        <v>18.49527549743652</v>
      </c>
      <c r="K7163">
        <v>3.5892584323883061</v>
      </c>
    </row>
    <row r="7164" spans="1:11" x14ac:dyDescent="0.4">
      <c r="A7164">
        <v>70.67</v>
      </c>
      <c r="B7164">
        <v>11.62406158447266</v>
      </c>
      <c r="C7164">
        <v>19.2255859375</v>
      </c>
      <c r="D7164">
        <v>20.7191162109375</v>
      </c>
      <c r="E7164">
        <v>10.812259674072269</v>
      </c>
      <c r="F7164">
        <v>15.313883781433111</v>
      </c>
      <c r="G7164">
        <v>22.773628234863281</v>
      </c>
      <c r="H7164">
        <v>26.965810775756839</v>
      </c>
      <c r="I7164">
        <v>18.957099914550781</v>
      </c>
      <c r="J7164">
        <v>18.423542022705082</v>
      </c>
      <c r="K7164">
        <v>3.6683094501495361</v>
      </c>
    </row>
    <row r="7165" spans="1:11" x14ac:dyDescent="0.4">
      <c r="A7165">
        <v>70.704999999999998</v>
      </c>
      <c r="B7165">
        <v>11.99852275848389</v>
      </c>
      <c r="C7165">
        <v>20.21961784362793</v>
      </c>
      <c r="D7165">
        <v>20.772581100463871</v>
      </c>
      <c r="E7165">
        <v>11.27439498901367</v>
      </c>
      <c r="F7165">
        <v>15.6945743560791</v>
      </c>
      <c r="G7165">
        <v>23.55258750915527</v>
      </c>
      <c r="H7165">
        <v>28.496685028076168</v>
      </c>
      <c r="I7165">
        <v>19.564065933227539</v>
      </c>
      <c r="J7165">
        <v>19.39703369140625</v>
      </c>
      <c r="K7165">
        <v>3.6740977764129639</v>
      </c>
    </row>
    <row r="7166" spans="1:11" x14ac:dyDescent="0.4">
      <c r="A7166">
        <v>70.739999999999995</v>
      </c>
      <c r="B7166">
        <v>12.50723361968994</v>
      </c>
      <c r="C7166">
        <v>21.159429550170898</v>
      </c>
      <c r="D7166">
        <v>22.03656005859375</v>
      </c>
      <c r="E7166">
        <v>11.33541107177734</v>
      </c>
      <c r="F7166">
        <v>15.802596092224119</v>
      </c>
      <c r="G7166">
        <v>25.862739562988281</v>
      </c>
      <c r="H7166">
        <v>29.622636795043949</v>
      </c>
      <c r="I7166">
        <v>21.363763809204102</v>
      </c>
      <c r="J7166">
        <v>19.67478179931641</v>
      </c>
      <c r="K7166">
        <v>3.6588013172149658</v>
      </c>
    </row>
    <row r="7167" spans="1:11" x14ac:dyDescent="0.4">
      <c r="A7167">
        <v>70.774999999999991</v>
      </c>
      <c r="B7167">
        <v>12.6669454574585</v>
      </c>
      <c r="C7167">
        <v>22.34586334228516</v>
      </c>
      <c r="D7167">
        <v>24.169370651245121</v>
      </c>
      <c r="E7167">
        <v>11.410018920898439</v>
      </c>
      <c r="F7167">
        <v>16.320075988769531</v>
      </c>
      <c r="G7167">
        <v>27.212554931640621</v>
      </c>
      <c r="H7167">
        <v>30.52440071105957</v>
      </c>
      <c r="I7167">
        <v>21.563276290893551</v>
      </c>
      <c r="J7167">
        <v>21.125602722167969</v>
      </c>
      <c r="K7167">
        <v>3.847615003585815</v>
      </c>
    </row>
    <row r="7168" spans="1:11" x14ac:dyDescent="0.4">
      <c r="A7168">
        <v>70.81</v>
      </c>
      <c r="B7168">
        <v>12.751707077026371</v>
      </c>
      <c r="C7168">
        <v>23.097904205322269</v>
      </c>
      <c r="D7168">
        <v>23.163234710693359</v>
      </c>
      <c r="E7168">
        <v>11.67713737487793</v>
      </c>
      <c r="F7168">
        <v>16.715414047241211</v>
      </c>
      <c r="G7168">
        <v>28.030088424682621</v>
      </c>
      <c r="H7168">
        <v>31.132322311401371</v>
      </c>
      <c r="I7168">
        <v>21.416057586669918</v>
      </c>
      <c r="J7168">
        <v>21.781442642211911</v>
      </c>
      <c r="K7168">
        <v>3.8771424293518071</v>
      </c>
    </row>
    <row r="7169" spans="1:11" x14ac:dyDescent="0.4">
      <c r="A7169">
        <v>70.844999999999999</v>
      </c>
      <c r="B7169">
        <v>12.86253833770752</v>
      </c>
      <c r="C7169">
        <v>23.718109130859379</v>
      </c>
      <c r="D7169">
        <v>26.251911163330082</v>
      </c>
      <c r="E7169">
        <v>11.523928642272949</v>
      </c>
      <c r="F7169">
        <v>16.640745162963871</v>
      </c>
      <c r="G7169">
        <v>28.8541145324707</v>
      </c>
      <c r="H7169">
        <v>32.061191558837891</v>
      </c>
      <c r="I7169">
        <v>22.906314849853519</v>
      </c>
      <c r="J7169">
        <v>22.71453857421875</v>
      </c>
      <c r="K7169">
        <v>3.8771378993988042</v>
      </c>
    </row>
    <row r="7170" spans="1:11" x14ac:dyDescent="0.4">
      <c r="A7170">
        <v>70.88</v>
      </c>
      <c r="B7170">
        <v>12.77870082855225</v>
      </c>
      <c r="C7170">
        <v>24.054975509643551</v>
      </c>
      <c r="D7170">
        <v>27.576826095581051</v>
      </c>
      <c r="E7170">
        <v>11.590743064880369</v>
      </c>
      <c r="F7170">
        <v>17.045480728149411</v>
      </c>
      <c r="G7170">
        <v>28.062311172485352</v>
      </c>
      <c r="H7170">
        <v>32.791084289550781</v>
      </c>
      <c r="I7170">
        <v>22.80619049072266</v>
      </c>
      <c r="J7170">
        <v>23.622734069824219</v>
      </c>
      <c r="K7170">
        <v>3.9048316478729248</v>
      </c>
    </row>
    <row r="7171" spans="1:11" x14ac:dyDescent="0.4">
      <c r="A7171">
        <v>70.914999999999992</v>
      </c>
      <c r="B7171">
        <v>12.71707916259766</v>
      </c>
      <c r="C7171">
        <v>24.551448822021481</v>
      </c>
      <c r="D7171">
        <v>27.01144981384277</v>
      </c>
      <c r="E7171">
        <v>11.54644775390625</v>
      </c>
      <c r="F7171">
        <v>17.596807479858398</v>
      </c>
      <c r="G7171">
        <v>28.1287727355957</v>
      </c>
      <c r="H7171">
        <v>33.703094482421882</v>
      </c>
      <c r="I7171">
        <v>23.033769607543949</v>
      </c>
      <c r="J7171">
        <v>24.025297164916989</v>
      </c>
      <c r="K7171">
        <v>3.855744361877441</v>
      </c>
    </row>
    <row r="7172" spans="1:11" x14ac:dyDescent="0.4">
      <c r="A7172">
        <v>70.95</v>
      </c>
      <c r="B7172">
        <v>12.70734119415283</v>
      </c>
      <c r="C7172">
        <v>25.060409545898441</v>
      </c>
      <c r="D7172">
        <v>27.035842895507809</v>
      </c>
      <c r="E7172">
        <v>11.42755603790283</v>
      </c>
      <c r="F7172">
        <v>17.324617385864261</v>
      </c>
      <c r="G7172">
        <v>29.961971282958981</v>
      </c>
      <c r="H7172">
        <v>35.79754638671875</v>
      </c>
      <c r="I7172">
        <v>23.090423583984379</v>
      </c>
      <c r="J7172">
        <v>23.80322265625</v>
      </c>
      <c r="K7172">
        <v>3.767139196395874</v>
      </c>
    </row>
    <row r="7173" spans="1:11" x14ac:dyDescent="0.4">
      <c r="A7173">
        <v>70.984999999999999</v>
      </c>
      <c r="B7173">
        <v>12.66909027099609</v>
      </c>
      <c r="C7173">
        <v>25.179880142211911</v>
      </c>
      <c r="D7173">
        <v>26.626131057739261</v>
      </c>
      <c r="E7173">
        <v>11.23154449462891</v>
      </c>
      <c r="F7173">
        <v>18.066522598266602</v>
      </c>
      <c r="G7173">
        <v>31.556264877319339</v>
      </c>
      <c r="H7173">
        <v>36.866252899169922</v>
      </c>
      <c r="I7173">
        <v>24.210052490234379</v>
      </c>
      <c r="J7173">
        <v>24.59782600402832</v>
      </c>
      <c r="K7173">
        <v>3.6653950214385991</v>
      </c>
    </row>
    <row r="7174" spans="1:11" x14ac:dyDescent="0.4">
      <c r="A7174">
        <v>71.02</v>
      </c>
      <c r="B7174">
        <v>12.629220962524411</v>
      </c>
      <c r="C7174">
        <v>26.537284851074219</v>
      </c>
      <c r="D7174">
        <v>26.613508224487301</v>
      </c>
      <c r="E7174">
        <v>11.135031700134279</v>
      </c>
      <c r="F7174">
        <v>19.038457870483398</v>
      </c>
      <c r="G7174">
        <v>31.821832656860352</v>
      </c>
      <c r="H7174">
        <v>38.451431274414063</v>
      </c>
      <c r="I7174">
        <v>25.805240631103519</v>
      </c>
      <c r="J7174">
        <v>24.67218017578125</v>
      </c>
      <c r="K7174">
        <v>3.692545890808105</v>
      </c>
    </row>
    <row r="7175" spans="1:11" x14ac:dyDescent="0.4">
      <c r="A7175">
        <v>71.054999999999993</v>
      </c>
      <c r="B7175">
        <v>12.414237022399901</v>
      </c>
      <c r="C7175">
        <v>27.305559158325199</v>
      </c>
      <c r="D7175">
        <v>27.016670227050781</v>
      </c>
      <c r="E7175">
        <v>10.976229667663571</v>
      </c>
      <c r="F7175">
        <v>18.662727355957031</v>
      </c>
      <c r="G7175">
        <v>32.046672821044922</v>
      </c>
      <c r="H7175">
        <v>40.116771697998047</v>
      </c>
      <c r="I7175">
        <v>26.42133903503418</v>
      </c>
      <c r="J7175">
        <v>25.545049667358398</v>
      </c>
      <c r="K7175">
        <v>4.0095572471618652</v>
      </c>
    </row>
    <row r="7176" spans="1:11" x14ac:dyDescent="0.4">
      <c r="A7176">
        <v>71.09</v>
      </c>
      <c r="B7176">
        <v>12.32699680328369</v>
      </c>
      <c r="C7176">
        <v>27.738899230957031</v>
      </c>
      <c r="D7176">
        <v>26.41389274597168</v>
      </c>
      <c r="E7176">
        <v>10.855752944946291</v>
      </c>
      <c r="F7176">
        <v>18.18646240234375</v>
      </c>
      <c r="G7176">
        <v>33.418289184570313</v>
      </c>
      <c r="H7176">
        <v>41.211643218994141</v>
      </c>
      <c r="I7176">
        <v>26.881771087646481</v>
      </c>
      <c r="J7176">
        <v>24.906133651733398</v>
      </c>
      <c r="K7176">
        <v>4.0685057640075684</v>
      </c>
    </row>
    <row r="7177" spans="1:11" x14ac:dyDescent="0.4">
      <c r="A7177">
        <v>71.125</v>
      </c>
      <c r="B7177">
        <v>12.20817756652832</v>
      </c>
      <c r="C7177">
        <v>28.43486404418945</v>
      </c>
      <c r="D7177">
        <v>26.360227584838871</v>
      </c>
      <c r="E7177">
        <v>10.78610324859619</v>
      </c>
      <c r="F7177">
        <v>18.406528472900391</v>
      </c>
      <c r="G7177">
        <v>35.022819519042969</v>
      </c>
      <c r="H7177">
        <v>41.870071411132813</v>
      </c>
      <c r="I7177">
        <v>27.0898551940918</v>
      </c>
      <c r="J7177">
        <v>25.137798309326168</v>
      </c>
      <c r="K7177">
        <v>3.9464221000671391</v>
      </c>
    </row>
    <row r="7178" spans="1:11" x14ac:dyDescent="0.4">
      <c r="A7178">
        <v>71.16</v>
      </c>
      <c r="B7178">
        <v>11.985654830932621</v>
      </c>
      <c r="C7178">
        <v>28.108640670776371</v>
      </c>
      <c r="D7178">
        <v>26.517326354980469</v>
      </c>
      <c r="E7178">
        <v>10.66074275970459</v>
      </c>
      <c r="F7178">
        <v>18.308504104614261</v>
      </c>
      <c r="G7178">
        <v>34.966976165771477</v>
      </c>
      <c r="H7178">
        <v>42.414966583251953</v>
      </c>
      <c r="I7178">
        <v>26.496061325073239</v>
      </c>
      <c r="J7178">
        <v>25.406291961669918</v>
      </c>
      <c r="K7178">
        <v>3.9070289134979248</v>
      </c>
    </row>
    <row r="7179" spans="1:11" x14ac:dyDescent="0.4">
      <c r="A7179">
        <v>71.194999999999993</v>
      </c>
      <c r="B7179">
        <v>11.840208053588871</v>
      </c>
      <c r="C7179">
        <v>27.685993194580082</v>
      </c>
      <c r="D7179">
        <v>26.878726959228519</v>
      </c>
      <c r="E7179">
        <v>10.58280658721924</v>
      </c>
      <c r="F7179">
        <v>18.634674072265621</v>
      </c>
      <c r="G7179">
        <v>34.238700866699219</v>
      </c>
      <c r="H7179">
        <v>42.816558837890618</v>
      </c>
      <c r="I7179">
        <v>25.89261436462402</v>
      </c>
      <c r="J7179">
        <v>25.789558410644531</v>
      </c>
      <c r="K7179">
        <v>3.946703195571899</v>
      </c>
    </row>
    <row r="7180" spans="1:11" x14ac:dyDescent="0.4">
      <c r="A7180">
        <v>71.22999999999999</v>
      </c>
      <c r="B7180">
        <v>11.647148132324221</v>
      </c>
      <c r="C7180">
        <v>28.031759262084961</v>
      </c>
      <c r="D7180">
        <v>27.581716537475589</v>
      </c>
      <c r="E7180">
        <v>10.356392860412599</v>
      </c>
      <c r="F7180">
        <v>19.364109039306641</v>
      </c>
      <c r="G7180">
        <v>34.788730621337891</v>
      </c>
      <c r="H7180">
        <v>42.625709533691413</v>
      </c>
      <c r="I7180">
        <v>25.384225845336911</v>
      </c>
      <c r="J7180">
        <v>25.500801086425781</v>
      </c>
      <c r="K7180">
        <v>3.8706145286560059</v>
      </c>
    </row>
    <row r="7181" spans="1:11" x14ac:dyDescent="0.4">
      <c r="A7181">
        <v>71.265000000000001</v>
      </c>
      <c r="B7181">
        <v>11.393801689147949</v>
      </c>
      <c r="C7181">
        <v>27.680973052978519</v>
      </c>
      <c r="D7181">
        <v>28.78092002868652</v>
      </c>
      <c r="E7181">
        <v>10.05009841918945</v>
      </c>
      <c r="F7181">
        <v>19.3541374206543</v>
      </c>
      <c r="G7181">
        <v>37.156826019287109</v>
      </c>
      <c r="H7181">
        <v>39.748146057128913</v>
      </c>
      <c r="I7181">
        <v>24.803512573242191</v>
      </c>
      <c r="J7181">
        <v>25.304500579833981</v>
      </c>
      <c r="K7181">
        <v>3.905596017837524</v>
      </c>
    </row>
    <row r="7182" spans="1:11" x14ac:dyDescent="0.4">
      <c r="A7182">
        <v>71.3</v>
      </c>
      <c r="B7182">
        <v>11.173489570617679</v>
      </c>
      <c r="C7182">
        <v>27.93522834777832</v>
      </c>
      <c r="D7182">
        <v>27.774765014648441</v>
      </c>
      <c r="E7182">
        <v>9.9567995071411133</v>
      </c>
      <c r="F7182">
        <v>19.405122756958011</v>
      </c>
      <c r="G7182">
        <v>39.538463592529297</v>
      </c>
      <c r="H7182">
        <v>40.467498779296882</v>
      </c>
      <c r="I7182">
        <v>25.364561080932621</v>
      </c>
      <c r="J7182">
        <v>25.546609878540039</v>
      </c>
      <c r="K7182">
        <v>3.8714098930358891</v>
      </c>
    </row>
    <row r="7183" spans="1:11" x14ac:dyDescent="0.4">
      <c r="A7183">
        <v>71.334999999999994</v>
      </c>
      <c r="B7183">
        <v>11.154916763305661</v>
      </c>
      <c r="C7183">
        <v>27.73494720458984</v>
      </c>
      <c r="D7183">
        <v>27.800882339477539</v>
      </c>
      <c r="E7183">
        <v>9.798893928527832</v>
      </c>
      <c r="F7183">
        <v>19.395088195800781</v>
      </c>
      <c r="G7183">
        <v>39.843189239501953</v>
      </c>
      <c r="H7183">
        <v>40.794574737548828</v>
      </c>
      <c r="I7183">
        <v>25.790643692016602</v>
      </c>
      <c r="J7183">
        <v>25.131904602050781</v>
      </c>
      <c r="K7183">
        <v>3.8264167308807369</v>
      </c>
    </row>
    <row r="7184" spans="1:11" x14ac:dyDescent="0.4">
      <c r="A7184">
        <v>71.36999999999999</v>
      </c>
      <c r="B7184">
        <v>11.180864334106451</v>
      </c>
      <c r="C7184">
        <v>28.612045288085941</v>
      </c>
      <c r="D7184">
        <v>26.68785285949707</v>
      </c>
      <c r="E7184">
        <v>9.6363582611083984</v>
      </c>
      <c r="F7184">
        <v>19.701066970825199</v>
      </c>
      <c r="G7184">
        <v>38.621551513671882</v>
      </c>
      <c r="H7184">
        <v>41.166603088378913</v>
      </c>
      <c r="I7184">
        <v>27.28621673583984</v>
      </c>
      <c r="J7184">
        <v>25.927753448486332</v>
      </c>
      <c r="K7184">
        <v>3.9725475311279301</v>
      </c>
    </row>
    <row r="7185" spans="1:11" x14ac:dyDescent="0.4">
      <c r="A7185">
        <v>71.405000000000001</v>
      </c>
      <c r="B7185">
        <v>11.28686618804932</v>
      </c>
      <c r="C7185">
        <v>29.969623565673832</v>
      </c>
      <c r="D7185">
        <v>26.036825180053711</v>
      </c>
      <c r="E7185">
        <v>9.3590631484985352</v>
      </c>
      <c r="F7185">
        <v>20.020174026489261</v>
      </c>
      <c r="G7185">
        <v>36.942081451416023</v>
      </c>
      <c r="H7185">
        <v>40.731517791748047</v>
      </c>
      <c r="I7185">
        <v>27.923583984375</v>
      </c>
      <c r="J7185">
        <v>26.669862747192379</v>
      </c>
      <c r="K7185">
        <v>4.0453276634216309</v>
      </c>
    </row>
    <row r="7186" spans="1:11" x14ac:dyDescent="0.4">
      <c r="A7186">
        <v>71.44</v>
      </c>
      <c r="B7186">
        <v>11.2957878112793</v>
      </c>
      <c r="C7186">
        <v>30.80693244934082</v>
      </c>
      <c r="D7186">
        <v>25.358524322509769</v>
      </c>
      <c r="E7186">
        <v>9.0953559875488281</v>
      </c>
      <c r="F7186">
        <v>20.035396575927731</v>
      </c>
      <c r="G7186">
        <v>36.242687225341797</v>
      </c>
      <c r="H7186">
        <v>39.878124237060547</v>
      </c>
      <c r="I7186">
        <v>27.472867965698239</v>
      </c>
      <c r="J7186">
        <v>26.701236724853519</v>
      </c>
      <c r="K7186">
        <v>4.1505603790283203</v>
      </c>
    </row>
    <row r="7187" spans="1:11" x14ac:dyDescent="0.4">
      <c r="A7187">
        <v>71.474999999999994</v>
      </c>
      <c r="B7187">
        <v>11.16447734832764</v>
      </c>
      <c r="C7187">
        <v>30.478458404541019</v>
      </c>
      <c r="D7187">
        <v>25.61787223815918</v>
      </c>
      <c r="E7187">
        <v>8.9935894012451172</v>
      </c>
      <c r="F7187">
        <v>20.437253952026371</v>
      </c>
      <c r="G7187">
        <v>35.077774047851563</v>
      </c>
      <c r="H7187">
        <v>39.966598510742188</v>
      </c>
      <c r="I7187">
        <v>26.869997024536129</v>
      </c>
      <c r="J7187">
        <v>26.792655944824219</v>
      </c>
      <c r="K7187">
        <v>4.3037748336791992</v>
      </c>
    </row>
    <row r="7188" spans="1:11" x14ac:dyDescent="0.4">
      <c r="A7188">
        <v>71.509999999999991</v>
      </c>
      <c r="B7188">
        <v>11.02354049682617</v>
      </c>
      <c r="C7188">
        <v>31.069669723510739</v>
      </c>
      <c r="D7188">
        <v>25.71822357177734</v>
      </c>
      <c r="E7188">
        <v>8.9491710662841797</v>
      </c>
      <c r="F7188">
        <v>24.784816741943359</v>
      </c>
      <c r="G7188">
        <v>34.130069732666023</v>
      </c>
      <c r="H7188">
        <v>40.351657867431641</v>
      </c>
      <c r="I7188">
        <v>27.104782104492191</v>
      </c>
      <c r="J7188">
        <v>27.13798713684082</v>
      </c>
      <c r="K7188">
        <v>4.3473477363586426</v>
      </c>
    </row>
    <row r="7189" spans="1:11" x14ac:dyDescent="0.4">
      <c r="A7189">
        <v>71.545000000000002</v>
      </c>
      <c r="B7189">
        <v>10.82521438598633</v>
      </c>
      <c r="C7189">
        <v>29.926691055297852</v>
      </c>
      <c r="D7189">
        <v>26.201923370361332</v>
      </c>
      <c r="E7189">
        <v>8.8999738693237305</v>
      </c>
      <c r="F7189">
        <v>25.2138786315918</v>
      </c>
      <c r="G7189">
        <v>34.560001373291023</v>
      </c>
      <c r="H7189">
        <v>40.102588653564453</v>
      </c>
      <c r="I7189">
        <v>27.005462646484379</v>
      </c>
      <c r="J7189">
        <v>26.978275299072269</v>
      </c>
      <c r="K7189">
        <v>4.2985739707946777</v>
      </c>
    </row>
    <row r="7190" spans="1:11" x14ac:dyDescent="0.4">
      <c r="A7190">
        <v>71.58</v>
      </c>
      <c r="B7190">
        <v>10.80693912506104</v>
      </c>
      <c r="C7190">
        <v>30.46474456787109</v>
      </c>
      <c r="D7190">
        <v>26.474710464477539</v>
      </c>
      <c r="E7190">
        <v>8.8398303985595703</v>
      </c>
      <c r="F7190">
        <v>25.44895172119141</v>
      </c>
      <c r="G7190">
        <v>35.765392303466797</v>
      </c>
      <c r="H7190">
        <v>38.054599761962891</v>
      </c>
      <c r="I7190">
        <v>27.844121932983398</v>
      </c>
      <c r="J7190">
        <v>27.007942199707031</v>
      </c>
      <c r="K7190">
        <v>4.2569031715393066</v>
      </c>
    </row>
    <row r="7191" spans="1:11" x14ac:dyDescent="0.4">
      <c r="A7191">
        <v>71.614999999999995</v>
      </c>
      <c r="B7191">
        <v>10.83666896820068</v>
      </c>
      <c r="C7191">
        <v>31.760427474975589</v>
      </c>
      <c r="D7191">
        <v>26.39691162109375</v>
      </c>
      <c r="E7191">
        <v>8.7242593765258789</v>
      </c>
      <c r="F7191">
        <v>29.47267913818359</v>
      </c>
      <c r="G7191">
        <v>36.460052490234382</v>
      </c>
      <c r="H7191">
        <v>37.973678588867188</v>
      </c>
      <c r="I7191">
        <v>28.576520919799801</v>
      </c>
      <c r="J7191">
        <v>26.79628944396973</v>
      </c>
      <c r="K7191">
        <v>4.5270276069641113</v>
      </c>
    </row>
    <row r="7192" spans="1:11" x14ac:dyDescent="0.4">
      <c r="A7192">
        <v>71.649999999999991</v>
      </c>
      <c r="B7192">
        <v>11.10564136505127</v>
      </c>
      <c r="C7192">
        <v>31.60971832275391</v>
      </c>
      <c r="D7192">
        <v>26.497489929199219</v>
      </c>
      <c r="E7192">
        <v>8.7783279418945313</v>
      </c>
      <c r="F7192">
        <v>29.329877853393551</v>
      </c>
      <c r="G7192">
        <v>35.143013000488281</v>
      </c>
      <c r="H7192">
        <v>37.868358612060547</v>
      </c>
      <c r="I7192">
        <v>29.295034408569339</v>
      </c>
      <c r="J7192">
        <v>28.095693588256839</v>
      </c>
      <c r="K7192">
        <v>4.7093386650085449</v>
      </c>
    </row>
    <row r="7193" spans="1:11" x14ac:dyDescent="0.4">
      <c r="A7193">
        <v>71.685000000000002</v>
      </c>
      <c r="B7193">
        <v>11.098592758178709</v>
      </c>
      <c r="C7193">
        <v>31.80748176574707</v>
      </c>
      <c r="D7193">
        <v>27.518173217773441</v>
      </c>
      <c r="E7193">
        <v>8.7837533950805664</v>
      </c>
      <c r="F7193">
        <v>26.760189056396481</v>
      </c>
      <c r="G7193">
        <v>33.261978149414063</v>
      </c>
      <c r="H7193">
        <v>38.461887359619141</v>
      </c>
      <c r="I7193">
        <v>29.596096038818359</v>
      </c>
      <c r="J7193">
        <v>28.517654418945309</v>
      </c>
      <c r="K7193">
        <v>4.8578171730041504</v>
      </c>
    </row>
    <row r="7194" spans="1:11" x14ac:dyDescent="0.4">
      <c r="A7194">
        <v>71.72</v>
      </c>
      <c r="B7194">
        <v>10.95376777648926</v>
      </c>
      <c r="C7194">
        <v>31.680934906005859</v>
      </c>
      <c r="D7194">
        <v>27.581024169921879</v>
      </c>
      <c r="E7194">
        <v>8.9527597427368164</v>
      </c>
      <c r="F7194">
        <v>25.05373573303223</v>
      </c>
      <c r="G7194">
        <v>32.919918060302727</v>
      </c>
      <c r="H7194">
        <v>38.374366760253913</v>
      </c>
      <c r="I7194">
        <v>29.204547882080082</v>
      </c>
      <c r="J7194">
        <v>29.496232986450199</v>
      </c>
      <c r="K7194">
        <v>4.8795623779296884</v>
      </c>
    </row>
    <row r="7195" spans="1:11" x14ac:dyDescent="0.4">
      <c r="A7195">
        <v>71.754999999999995</v>
      </c>
      <c r="B7195">
        <v>10.96027088165283</v>
      </c>
      <c r="C7195">
        <v>32.127307891845703</v>
      </c>
      <c r="D7195">
        <v>28.060161590576168</v>
      </c>
      <c r="E7195">
        <v>8.9744930267333984</v>
      </c>
      <c r="F7195">
        <v>24.835224151611332</v>
      </c>
      <c r="G7195">
        <v>32.270492553710938</v>
      </c>
      <c r="H7195">
        <v>38.408523559570313</v>
      </c>
      <c r="I7195">
        <v>29.489986419677731</v>
      </c>
      <c r="J7195">
        <v>30.180906295776371</v>
      </c>
      <c r="K7195">
        <v>4.8496818542480469</v>
      </c>
    </row>
    <row r="7196" spans="1:11" x14ac:dyDescent="0.4">
      <c r="A7196">
        <v>71.789999999999992</v>
      </c>
      <c r="B7196">
        <v>10.795157432556151</v>
      </c>
      <c r="C7196">
        <v>31.841802597045898</v>
      </c>
      <c r="D7196">
        <v>29.301542282104489</v>
      </c>
      <c r="E7196">
        <v>8.7900915145874023</v>
      </c>
      <c r="F7196">
        <v>24.72538948059082</v>
      </c>
      <c r="G7196">
        <v>31.915231704711911</v>
      </c>
      <c r="H7196">
        <v>36.681999206542969</v>
      </c>
      <c r="I7196">
        <v>30.13968467712402</v>
      </c>
      <c r="J7196">
        <v>30.95461273193359</v>
      </c>
      <c r="K7196">
        <v>4.7492594718933114</v>
      </c>
    </row>
    <row r="7197" spans="1:11" x14ac:dyDescent="0.4">
      <c r="A7197">
        <v>71.825000000000003</v>
      </c>
      <c r="B7197">
        <v>10.66835784912109</v>
      </c>
      <c r="C7197">
        <v>31.246040344238281</v>
      </c>
      <c r="D7197">
        <v>30.1871223449707</v>
      </c>
      <c r="E7197">
        <v>8.7259893417358398</v>
      </c>
      <c r="F7197">
        <v>24.16133880615234</v>
      </c>
      <c r="G7197">
        <v>32.658134460449219</v>
      </c>
      <c r="H7197">
        <v>36.001716613769531</v>
      </c>
      <c r="I7197">
        <v>30.493049621582031</v>
      </c>
      <c r="J7197">
        <v>31.7609748840332</v>
      </c>
      <c r="K7197">
        <v>4.8365974426269531</v>
      </c>
    </row>
    <row r="7198" spans="1:11" x14ac:dyDescent="0.4">
      <c r="A7198">
        <v>71.86</v>
      </c>
      <c r="B7198">
        <v>10.552812576293951</v>
      </c>
      <c r="C7198">
        <v>30.88401031494141</v>
      </c>
      <c r="D7198">
        <v>30.514274597167969</v>
      </c>
      <c r="E7198">
        <v>8.8963718414306641</v>
      </c>
      <c r="F7198">
        <v>23.981571197509769</v>
      </c>
      <c r="G7198">
        <v>34.412910461425781</v>
      </c>
      <c r="H7198">
        <v>37.145000457763672</v>
      </c>
      <c r="I7198">
        <v>30.623479843139648</v>
      </c>
      <c r="J7198">
        <v>31.361640930175781</v>
      </c>
      <c r="K7198">
        <v>4.7599682807922363</v>
      </c>
    </row>
    <row r="7199" spans="1:11" x14ac:dyDescent="0.4">
      <c r="A7199">
        <v>71.894999999999996</v>
      </c>
      <c r="B7199">
        <v>10.46511173248291</v>
      </c>
      <c r="C7199">
        <v>31.397695541381839</v>
      </c>
      <c r="D7199">
        <v>30.220535278320309</v>
      </c>
      <c r="E7199">
        <v>9.0756425857543945</v>
      </c>
      <c r="F7199">
        <v>24.07469367980957</v>
      </c>
      <c r="G7199">
        <v>34.357563018798828</v>
      </c>
      <c r="H7199">
        <v>37.129264831542969</v>
      </c>
      <c r="I7199">
        <v>30.530488967895511</v>
      </c>
      <c r="J7199">
        <v>32.266330718994141</v>
      </c>
      <c r="K7199">
        <v>4.8274059295654297</v>
      </c>
    </row>
    <row r="7200" spans="1:11" x14ac:dyDescent="0.4">
      <c r="A7200">
        <v>71.929999999999993</v>
      </c>
      <c r="B7200">
        <v>10.097493171691889</v>
      </c>
      <c r="C7200">
        <v>31.4109001159668</v>
      </c>
      <c r="D7200">
        <v>30.428298950195309</v>
      </c>
      <c r="E7200">
        <v>9.1018409729003906</v>
      </c>
      <c r="F7200">
        <v>23.905706405639648</v>
      </c>
      <c r="G7200">
        <v>34.829166412353523</v>
      </c>
      <c r="H7200">
        <v>37.345699310302727</v>
      </c>
      <c r="I7200">
        <v>30.815921783447269</v>
      </c>
      <c r="J7200">
        <v>32.853813171386719</v>
      </c>
      <c r="K7200">
        <v>4.6108565330505371</v>
      </c>
    </row>
    <row r="7201" spans="1:11" x14ac:dyDescent="0.4">
      <c r="A7201">
        <v>71.965000000000003</v>
      </c>
      <c r="B7201">
        <v>9.7344427108764648</v>
      </c>
      <c r="C7201">
        <v>30.947357177734379</v>
      </c>
      <c r="D7201">
        <v>30.849399566650391</v>
      </c>
      <c r="E7201">
        <v>9.4026641845703125</v>
      </c>
      <c r="F7201">
        <v>23.83961296081543</v>
      </c>
      <c r="G7201">
        <v>34.835468292236328</v>
      </c>
      <c r="H7201">
        <v>36.631122589111328</v>
      </c>
      <c r="I7201">
        <v>31.197463989257809</v>
      </c>
      <c r="J7201">
        <v>33.234207153320313</v>
      </c>
      <c r="K7201">
        <v>4.5196952819824219</v>
      </c>
    </row>
    <row r="7202" spans="1:11" x14ac:dyDescent="0.4">
      <c r="A7202">
        <v>72</v>
      </c>
      <c r="B7202">
        <v>9.5384244918823242</v>
      </c>
      <c r="C7202">
        <v>31.249551773071289</v>
      </c>
      <c r="D7202">
        <v>30.763851165771481</v>
      </c>
      <c r="E7202">
        <v>9.5510444641113281</v>
      </c>
      <c r="F7202">
        <v>23.485958099365231</v>
      </c>
      <c r="G7202">
        <v>34.767490386962891</v>
      </c>
      <c r="H7202">
        <v>36.940834045410163</v>
      </c>
      <c r="I7202">
        <v>31.03654670715332</v>
      </c>
      <c r="J7202">
        <v>34.101467132568359</v>
      </c>
      <c r="K7202">
        <v>4.478339672088623</v>
      </c>
    </row>
    <row r="7203" spans="1:11" x14ac:dyDescent="0.4">
      <c r="A7203">
        <v>72.034999999999997</v>
      </c>
      <c r="B7203">
        <v>9.1537389755249023</v>
      </c>
      <c r="C7203">
        <v>31.842287063598629</v>
      </c>
      <c r="D7203">
        <v>30.456356048583981</v>
      </c>
      <c r="E7203">
        <v>9.5384120941162109</v>
      </c>
      <c r="F7203">
        <v>23.954475402832031</v>
      </c>
      <c r="G7203">
        <v>34.931472778320313</v>
      </c>
      <c r="H7203">
        <v>36.355392456054688</v>
      </c>
      <c r="I7203">
        <v>30.74667930603027</v>
      </c>
      <c r="J7203">
        <v>33.590648651123047</v>
      </c>
      <c r="K7203">
        <v>4.5104374885559082</v>
      </c>
    </row>
    <row r="7204" spans="1:11" x14ac:dyDescent="0.4">
      <c r="A7204">
        <v>72.069999999999993</v>
      </c>
      <c r="B7204">
        <v>9.1583881378173828</v>
      </c>
      <c r="C7204">
        <v>31.53682708740234</v>
      </c>
      <c r="D7204">
        <v>29.969564437866211</v>
      </c>
      <c r="E7204">
        <v>9.6658296585083008</v>
      </c>
      <c r="F7204">
        <v>23.866741180419918</v>
      </c>
      <c r="G7204">
        <v>35.372627258300781</v>
      </c>
      <c r="H7204">
        <v>36.098140716552727</v>
      </c>
      <c r="I7204">
        <v>30.56394195556641</v>
      </c>
      <c r="J7204">
        <v>33.105941772460938</v>
      </c>
      <c r="K7204">
        <v>4.6110615730285636</v>
      </c>
    </row>
    <row r="7205" spans="1:11" x14ac:dyDescent="0.4">
      <c r="A7205">
        <v>72.10499999999999</v>
      </c>
      <c r="B7205">
        <v>8.9125003814697266</v>
      </c>
      <c r="C7205">
        <v>31.104318618774411</v>
      </c>
      <c r="D7205">
        <v>29.993524551391602</v>
      </c>
      <c r="E7205">
        <v>10.29453086853027</v>
      </c>
      <c r="F7205">
        <v>23.836116790771481</v>
      </c>
      <c r="G7205">
        <v>35.325286865234382</v>
      </c>
      <c r="H7205">
        <v>35.661296844482422</v>
      </c>
      <c r="I7205">
        <v>29.923688888549801</v>
      </c>
      <c r="J7205">
        <v>32.918277740478523</v>
      </c>
      <c r="K7205">
        <v>4.6863293647766113</v>
      </c>
    </row>
    <row r="7206" spans="1:11" x14ac:dyDescent="0.4">
      <c r="A7206">
        <v>72.14</v>
      </c>
      <c r="B7206">
        <v>8.6115150451660156</v>
      </c>
      <c r="C7206">
        <v>31.428457260131839</v>
      </c>
      <c r="D7206">
        <v>29.664943695068359</v>
      </c>
      <c r="E7206">
        <v>10.81922054290771</v>
      </c>
      <c r="F7206">
        <v>23.362871170043949</v>
      </c>
      <c r="G7206">
        <v>34.692852020263672</v>
      </c>
      <c r="H7206">
        <v>34.964736938476563</v>
      </c>
      <c r="I7206">
        <v>29.3460693359375</v>
      </c>
      <c r="J7206">
        <v>32.225505828857422</v>
      </c>
      <c r="K7206">
        <v>4.6499066352844238</v>
      </c>
    </row>
    <row r="7207" spans="1:11" x14ac:dyDescent="0.4">
      <c r="A7207">
        <v>72.174999999999997</v>
      </c>
      <c r="B7207">
        <v>8.5039377212524414</v>
      </c>
      <c r="C7207">
        <v>30.19330978393555</v>
      </c>
      <c r="D7207">
        <v>29.820659637451168</v>
      </c>
      <c r="E7207">
        <v>10.857295989990231</v>
      </c>
      <c r="F7207">
        <v>22.582517623901371</v>
      </c>
      <c r="G7207">
        <v>33.003128051757813</v>
      </c>
      <c r="H7207">
        <v>34.364719390869141</v>
      </c>
      <c r="I7207">
        <v>28.923341751098629</v>
      </c>
      <c r="J7207">
        <v>31.420793533325199</v>
      </c>
      <c r="K7207">
        <v>4.7638640403747559</v>
      </c>
    </row>
    <row r="7208" spans="1:11" x14ac:dyDescent="0.4">
      <c r="A7208">
        <v>72.209999999999994</v>
      </c>
      <c r="B7208">
        <v>8.149688720703125</v>
      </c>
      <c r="C7208">
        <v>29.961385726928711</v>
      </c>
      <c r="D7208">
        <v>29.181804656982418</v>
      </c>
      <c r="E7208">
        <v>10.745162010192869</v>
      </c>
      <c r="F7208">
        <v>22.67988204956055</v>
      </c>
      <c r="G7208">
        <v>33.465255737304688</v>
      </c>
      <c r="H7208">
        <v>33.817539215087891</v>
      </c>
      <c r="I7208">
        <v>28.09465408325195</v>
      </c>
      <c r="J7208">
        <v>31.481874465942379</v>
      </c>
      <c r="K7208">
        <v>4.9284615516662598</v>
      </c>
    </row>
    <row r="7209" spans="1:11" x14ac:dyDescent="0.4">
      <c r="A7209">
        <v>72.24499999999999</v>
      </c>
      <c r="B7209">
        <v>7.7867803573608398</v>
      </c>
      <c r="C7209">
        <v>29.373708724975589</v>
      </c>
      <c r="D7209">
        <v>28.655059814453121</v>
      </c>
      <c r="E7209">
        <v>10.99970722198486</v>
      </c>
      <c r="F7209">
        <v>22.862949371337891</v>
      </c>
      <c r="G7209">
        <v>32.636997222900391</v>
      </c>
      <c r="H7209">
        <v>32.936092376708977</v>
      </c>
      <c r="I7209">
        <v>27.644706726074219</v>
      </c>
      <c r="J7209">
        <v>30.989095687866211</v>
      </c>
      <c r="K7209">
        <v>5.2013626098632813</v>
      </c>
    </row>
    <row r="7210" spans="1:11" x14ac:dyDescent="0.4">
      <c r="A7210">
        <v>72.28</v>
      </c>
      <c r="B7210">
        <v>7.7316360473632813</v>
      </c>
      <c r="C7210">
        <v>28.952583312988281</v>
      </c>
      <c r="D7210">
        <v>28.236478805541989</v>
      </c>
      <c r="E7210">
        <v>11.00710868835449</v>
      </c>
      <c r="F7210">
        <v>22.77570724487305</v>
      </c>
      <c r="G7210">
        <v>32.778411865234382</v>
      </c>
      <c r="H7210">
        <v>33.501720428466797</v>
      </c>
      <c r="I7210">
        <v>27.63173866271973</v>
      </c>
      <c r="J7210">
        <v>31.0736083984375</v>
      </c>
      <c r="K7210">
        <v>5.5040960311889648</v>
      </c>
    </row>
    <row r="7211" spans="1:11" x14ac:dyDescent="0.4">
      <c r="A7211">
        <v>72.314999999999998</v>
      </c>
      <c r="B7211">
        <v>7.6857366561889648</v>
      </c>
      <c r="C7211">
        <v>28.771781921386719</v>
      </c>
      <c r="D7211">
        <v>28.121547698974609</v>
      </c>
      <c r="E7211">
        <v>10.87169933319092</v>
      </c>
      <c r="F7211">
        <v>22.325321197509769</v>
      </c>
      <c r="G7211">
        <v>32.994941711425781</v>
      </c>
      <c r="H7211">
        <v>33.53729248046875</v>
      </c>
      <c r="I7211">
        <v>28.263315200805661</v>
      </c>
      <c r="J7211">
        <v>30.598882675170898</v>
      </c>
      <c r="K7211">
        <v>5.6384391784667969</v>
      </c>
    </row>
    <row r="7212" spans="1:11" x14ac:dyDescent="0.4">
      <c r="A7212">
        <v>72.349999999999994</v>
      </c>
      <c r="B7212">
        <v>7.4707622528076172</v>
      </c>
      <c r="C7212">
        <v>28.213376998901371</v>
      </c>
      <c r="D7212">
        <v>28.21004486083984</v>
      </c>
      <c r="E7212">
        <v>10.674722671508791</v>
      </c>
      <c r="F7212">
        <v>21.74570465087891</v>
      </c>
      <c r="G7212">
        <v>31.89455413818359</v>
      </c>
      <c r="H7212">
        <v>34.543453216552727</v>
      </c>
      <c r="I7212">
        <v>28.41972732543945</v>
      </c>
      <c r="J7212">
        <v>29.510698318481449</v>
      </c>
      <c r="K7212">
        <v>5.7534933090209961</v>
      </c>
    </row>
    <row r="7213" spans="1:11" x14ac:dyDescent="0.4">
      <c r="A7213">
        <v>72.384999999999991</v>
      </c>
      <c r="B7213">
        <v>7.4298567771911621</v>
      </c>
      <c r="C7213">
        <v>28.407234191894531</v>
      </c>
      <c r="D7213">
        <v>28.160541534423832</v>
      </c>
      <c r="E7213">
        <v>10.49557399749756</v>
      </c>
      <c r="F7213">
        <v>21.384637832641602</v>
      </c>
      <c r="G7213">
        <v>31.532835006713871</v>
      </c>
      <c r="H7213">
        <v>34.44854736328125</v>
      </c>
      <c r="I7213">
        <v>28.35073280334473</v>
      </c>
      <c r="J7213">
        <v>29.204319000244141</v>
      </c>
      <c r="K7213">
        <v>5.8171701431274414</v>
      </c>
    </row>
    <row r="7214" spans="1:11" x14ac:dyDescent="0.4">
      <c r="A7214">
        <v>72.42</v>
      </c>
      <c r="B7214">
        <v>7.3720531463623047</v>
      </c>
      <c r="C7214">
        <v>28.038198471069339</v>
      </c>
      <c r="D7214">
        <v>27.69294357299805</v>
      </c>
      <c r="E7214">
        <v>10.46110725402832</v>
      </c>
      <c r="F7214">
        <v>21.549343109130859</v>
      </c>
      <c r="G7214">
        <v>31.566608428955082</v>
      </c>
      <c r="H7214">
        <v>35.411975860595703</v>
      </c>
      <c r="I7214">
        <v>26.824226379394531</v>
      </c>
      <c r="J7214">
        <v>29.07967376708984</v>
      </c>
      <c r="K7214">
        <v>6.1058835983276367</v>
      </c>
    </row>
    <row r="7215" spans="1:11" x14ac:dyDescent="0.4">
      <c r="A7215">
        <v>72.454999999999998</v>
      </c>
      <c r="B7215">
        <v>7.1237683296203613</v>
      </c>
      <c r="C7215">
        <v>28.690816879272461</v>
      </c>
      <c r="D7215">
        <v>27.774063110351559</v>
      </c>
      <c r="E7215">
        <v>10.22846126556396</v>
      </c>
      <c r="F7215">
        <v>21.080337524414059</v>
      </c>
      <c r="G7215">
        <v>32.796543121337891</v>
      </c>
      <c r="H7215">
        <v>36.612693786621087</v>
      </c>
      <c r="I7215">
        <v>25.59201812744141</v>
      </c>
      <c r="J7215">
        <v>28.686576843261719</v>
      </c>
      <c r="K7215">
        <v>6.451570987701416</v>
      </c>
    </row>
    <row r="7216" spans="1:11" x14ac:dyDescent="0.4">
      <c r="A7216">
        <v>72.489999999999995</v>
      </c>
      <c r="B7216">
        <v>6.9656734466552734</v>
      </c>
      <c r="C7216">
        <v>28.200166702270511</v>
      </c>
      <c r="D7216">
        <v>28.35560417175293</v>
      </c>
      <c r="E7216">
        <v>10.10197162628174</v>
      </c>
      <c r="F7216">
        <v>20.372110366821289</v>
      </c>
      <c r="G7216">
        <v>32.744510650634773</v>
      </c>
      <c r="H7216">
        <v>36.5306396484375</v>
      </c>
      <c r="I7216">
        <v>26.075168609619141</v>
      </c>
      <c r="J7216">
        <v>27.886041641235352</v>
      </c>
      <c r="K7216">
        <v>6.5048880577087402</v>
      </c>
    </row>
    <row r="7217" spans="1:11" x14ac:dyDescent="0.4">
      <c r="A7217">
        <v>72.524999999999991</v>
      </c>
      <c r="B7217">
        <v>6.7722635269165039</v>
      </c>
      <c r="C7217">
        <v>27.845512390136719</v>
      </c>
      <c r="D7217">
        <v>27.894699096679691</v>
      </c>
      <c r="E7217">
        <v>10.182761192321779</v>
      </c>
      <c r="F7217">
        <v>19.872030258178711</v>
      </c>
      <c r="G7217">
        <v>31.210678100585941</v>
      </c>
      <c r="H7217">
        <v>36.56561279296875</v>
      </c>
      <c r="I7217">
        <v>27.299505233764648</v>
      </c>
      <c r="J7217">
        <v>27.38223838806152</v>
      </c>
      <c r="K7217">
        <v>6.6760053634643546</v>
      </c>
    </row>
    <row r="7218" spans="1:11" x14ac:dyDescent="0.4">
      <c r="A7218">
        <v>72.56</v>
      </c>
      <c r="B7218">
        <v>6.7189369201660156</v>
      </c>
      <c r="C7218">
        <v>27.86463737487793</v>
      </c>
      <c r="D7218">
        <v>27.202289581298832</v>
      </c>
      <c r="E7218">
        <v>10.224034309387211</v>
      </c>
      <c r="F7218">
        <v>19.6951789855957</v>
      </c>
      <c r="G7218">
        <v>31.6583251953125</v>
      </c>
      <c r="H7218">
        <v>36.127170562744141</v>
      </c>
      <c r="I7218">
        <v>27.142124176025391</v>
      </c>
      <c r="J7218">
        <v>26.762260437011719</v>
      </c>
      <c r="K7218">
        <v>6.617253303527832</v>
      </c>
    </row>
    <row r="7219" spans="1:11" x14ac:dyDescent="0.4">
      <c r="A7219">
        <v>72.594999999999999</v>
      </c>
      <c r="B7219">
        <v>6.7722868919372559</v>
      </c>
      <c r="C7219">
        <v>28.322334289550781</v>
      </c>
      <c r="D7219">
        <v>26.4824333190918</v>
      </c>
      <c r="E7219">
        <v>9.7801504135131836</v>
      </c>
      <c r="F7219">
        <v>19.249469757080082</v>
      </c>
      <c r="G7219">
        <v>34.201881408691413</v>
      </c>
      <c r="H7219">
        <v>36.433090209960938</v>
      </c>
      <c r="I7219">
        <v>26.354513168334961</v>
      </c>
      <c r="J7219">
        <v>25.952951431274411</v>
      </c>
      <c r="K7219">
        <v>6.5829429626464844</v>
      </c>
    </row>
    <row r="7220" spans="1:11" x14ac:dyDescent="0.4">
      <c r="A7220">
        <v>72.63</v>
      </c>
      <c r="B7220">
        <v>6.5800199508666992</v>
      </c>
      <c r="C7220">
        <v>27.8003044128418</v>
      </c>
      <c r="D7220">
        <v>26.0841178894043</v>
      </c>
      <c r="E7220">
        <v>9.4677906036376953</v>
      </c>
      <c r="F7220">
        <v>19.64749908447266</v>
      </c>
      <c r="G7220">
        <v>34.010765075683587</v>
      </c>
      <c r="H7220">
        <v>37.827899932861328</v>
      </c>
      <c r="I7220">
        <v>26.145404815673832</v>
      </c>
      <c r="J7220">
        <v>25.167938232421879</v>
      </c>
      <c r="K7220">
        <v>6.4377827644348136</v>
      </c>
    </row>
    <row r="7221" spans="1:11" x14ac:dyDescent="0.4">
      <c r="A7221">
        <v>72.664999999999992</v>
      </c>
      <c r="B7221">
        <v>6.6203279495239258</v>
      </c>
      <c r="C7221">
        <v>27.157541275024411</v>
      </c>
      <c r="D7221">
        <v>25.652040481567379</v>
      </c>
      <c r="E7221">
        <v>9.1342630386352539</v>
      </c>
      <c r="F7221">
        <v>21.71262168884277</v>
      </c>
      <c r="G7221">
        <v>33.333515167236328</v>
      </c>
      <c r="H7221">
        <v>37.098968505859382</v>
      </c>
      <c r="I7221">
        <v>26.506973266601559</v>
      </c>
      <c r="J7221">
        <v>24.8927001953125</v>
      </c>
      <c r="K7221">
        <v>6.0902533531188956</v>
      </c>
    </row>
    <row r="7222" spans="1:11" x14ac:dyDescent="0.4">
      <c r="A7222">
        <v>72.7</v>
      </c>
      <c r="B7222">
        <v>6.5353827476501456</v>
      </c>
      <c r="C7222">
        <v>27.267568588256839</v>
      </c>
      <c r="D7222">
        <v>25.023685455322269</v>
      </c>
      <c r="E7222">
        <v>8.7900619506835938</v>
      </c>
      <c r="F7222">
        <v>20.50741004943848</v>
      </c>
      <c r="G7222">
        <v>31.593999862670898</v>
      </c>
      <c r="H7222">
        <v>36.884201049804688</v>
      </c>
      <c r="I7222">
        <v>26.480514526367191</v>
      </c>
      <c r="J7222">
        <v>24.297906875610352</v>
      </c>
      <c r="K7222">
        <v>6.0209765434265137</v>
      </c>
    </row>
    <row r="7223" spans="1:11" x14ac:dyDescent="0.4">
      <c r="A7223">
        <v>72.734999999999999</v>
      </c>
      <c r="B7223">
        <v>6.354799747467041</v>
      </c>
      <c r="C7223">
        <v>27.074899673461911</v>
      </c>
      <c r="D7223">
        <v>24.868183135986332</v>
      </c>
      <c r="E7223">
        <v>8.4666748046875</v>
      </c>
      <c r="F7223">
        <v>19.74039459228516</v>
      </c>
      <c r="G7223">
        <v>30.381589889526371</v>
      </c>
      <c r="H7223">
        <v>36.457725524902337</v>
      </c>
      <c r="I7223">
        <v>25.826898574829102</v>
      </c>
      <c r="J7223">
        <v>23.845458984375</v>
      </c>
      <c r="K7223">
        <v>5.8693432807922363</v>
      </c>
    </row>
    <row r="7224" spans="1:11" x14ac:dyDescent="0.4">
      <c r="A7224">
        <v>72.77</v>
      </c>
      <c r="B7224">
        <v>6.1877694129943848</v>
      </c>
      <c r="C7224">
        <v>26.944108963012699</v>
      </c>
      <c r="D7224">
        <v>24.581340789794918</v>
      </c>
      <c r="E7224">
        <v>8.018829345703125</v>
      </c>
      <c r="F7224">
        <v>18.912796020507809</v>
      </c>
      <c r="G7224">
        <v>30.006961822509769</v>
      </c>
      <c r="H7224">
        <v>36.969047546386719</v>
      </c>
      <c r="I7224">
        <v>26.258518218994141</v>
      </c>
      <c r="J7224">
        <v>23.155538558959961</v>
      </c>
      <c r="K7224">
        <v>5.7508749961853027</v>
      </c>
    </row>
    <row r="7225" spans="1:11" x14ac:dyDescent="0.4">
      <c r="A7225">
        <v>72.804999999999993</v>
      </c>
      <c r="B7225">
        <v>6.0902976989746094</v>
      </c>
      <c r="C7225">
        <v>27.085561752319339</v>
      </c>
      <c r="D7225">
        <v>24.207120895385739</v>
      </c>
      <c r="E7225">
        <v>7.5664987564086914</v>
      </c>
      <c r="F7225">
        <v>18.592529296875</v>
      </c>
      <c r="G7225">
        <v>29.61629676818848</v>
      </c>
      <c r="H7225">
        <v>37.254432678222663</v>
      </c>
      <c r="I7225">
        <v>26.51335334777832</v>
      </c>
      <c r="J7225">
        <v>23.727727890014648</v>
      </c>
      <c r="K7225">
        <v>5.6355209350585938</v>
      </c>
    </row>
    <row r="7226" spans="1:11" x14ac:dyDescent="0.4">
      <c r="A7226">
        <v>72.84</v>
      </c>
      <c r="B7226">
        <v>6.0068521499633789</v>
      </c>
      <c r="C7226">
        <v>26.946308135986332</v>
      </c>
      <c r="D7226">
        <v>24.75972938537598</v>
      </c>
      <c r="E7226">
        <v>7.1892304420471191</v>
      </c>
      <c r="F7226">
        <v>20.216701507568359</v>
      </c>
      <c r="G7226">
        <v>29.574951171875</v>
      </c>
      <c r="H7226">
        <v>36.737941741943359</v>
      </c>
      <c r="I7226">
        <v>25.07002067565918</v>
      </c>
      <c r="J7226">
        <v>24.163545608520511</v>
      </c>
      <c r="K7226">
        <v>5.4940614700317383</v>
      </c>
    </row>
    <row r="7227" spans="1:11" x14ac:dyDescent="0.4">
      <c r="A7227">
        <v>72.875</v>
      </c>
      <c r="B7227">
        <v>6.0185346603393546</v>
      </c>
      <c r="C7227">
        <v>27.6204833984375</v>
      </c>
      <c r="D7227">
        <v>24.309745788574219</v>
      </c>
      <c r="E7227">
        <v>6.9825334548950204</v>
      </c>
      <c r="F7227">
        <v>23.82113075256348</v>
      </c>
      <c r="G7227">
        <v>28.55628776550293</v>
      </c>
      <c r="H7227">
        <v>37.366123199462891</v>
      </c>
      <c r="I7227">
        <v>24.141340255737301</v>
      </c>
      <c r="J7227">
        <v>23.83121490478516</v>
      </c>
      <c r="K7227">
        <v>5.4646172523498544</v>
      </c>
    </row>
    <row r="7228" spans="1:11" x14ac:dyDescent="0.4">
      <c r="A7228">
        <v>72.91</v>
      </c>
      <c r="B7228">
        <v>6.0131449699401864</v>
      </c>
      <c r="C7228">
        <v>28.272880554199219</v>
      </c>
      <c r="D7228">
        <v>23.772445678710941</v>
      </c>
      <c r="E7228">
        <v>6.7365474700927734</v>
      </c>
      <c r="F7228">
        <v>23.590885162353519</v>
      </c>
      <c r="G7228">
        <v>29.624454498291019</v>
      </c>
      <c r="H7228">
        <v>37.038898468017578</v>
      </c>
      <c r="I7228">
        <v>23.67226409912109</v>
      </c>
      <c r="J7228">
        <v>23.042837142944339</v>
      </c>
      <c r="K7228">
        <v>5.3114900588989258</v>
      </c>
    </row>
    <row r="7229" spans="1:11" x14ac:dyDescent="0.4">
      <c r="A7229">
        <v>72.944999999999993</v>
      </c>
      <c r="B7229">
        <v>6.0025668144226074</v>
      </c>
      <c r="C7229">
        <v>28.38715744018555</v>
      </c>
      <c r="D7229">
        <v>23.475057601928711</v>
      </c>
      <c r="E7229">
        <v>6.6227431297302246</v>
      </c>
      <c r="F7229">
        <v>23.545978546142582</v>
      </c>
      <c r="G7229">
        <v>31.020212173461911</v>
      </c>
      <c r="H7229">
        <v>36.939987182617188</v>
      </c>
      <c r="I7229">
        <v>24.32321739196777</v>
      </c>
      <c r="J7229">
        <v>23.576887130737301</v>
      </c>
      <c r="K7229">
        <v>5.1087489128112793</v>
      </c>
    </row>
    <row r="7230" spans="1:11" x14ac:dyDescent="0.4">
      <c r="A7230">
        <v>72.97999999999999</v>
      </c>
      <c r="B7230">
        <v>6.0814733505249023</v>
      </c>
      <c r="C7230">
        <v>29.582855224609379</v>
      </c>
      <c r="D7230">
        <v>24.16947174072266</v>
      </c>
      <c r="E7230">
        <v>6.6505022048950204</v>
      </c>
      <c r="F7230">
        <v>21.90778923034668</v>
      </c>
      <c r="G7230">
        <v>32.089065551757813</v>
      </c>
      <c r="H7230">
        <v>36.928619384765618</v>
      </c>
      <c r="I7230">
        <v>26.24215126037598</v>
      </c>
      <c r="J7230">
        <v>24.833662033081051</v>
      </c>
      <c r="K7230">
        <v>4.8099627494812012</v>
      </c>
    </row>
    <row r="7231" spans="1:11" x14ac:dyDescent="0.4">
      <c r="A7231">
        <v>73.015000000000001</v>
      </c>
      <c r="B7231">
        <v>6.2617664337158203</v>
      </c>
      <c r="C7231">
        <v>29.29222297668457</v>
      </c>
      <c r="D7231">
        <v>24.094135284423832</v>
      </c>
      <c r="E7231">
        <v>6.8168172836303711</v>
      </c>
      <c r="F7231">
        <v>25.05412673950195</v>
      </c>
      <c r="G7231">
        <v>32.286354064941413</v>
      </c>
      <c r="H7231">
        <v>37.323116302490227</v>
      </c>
      <c r="I7231">
        <v>28.412405014038089</v>
      </c>
      <c r="J7231">
        <v>25.412128448486332</v>
      </c>
      <c r="K7231">
        <v>4.6733870506286621</v>
      </c>
    </row>
    <row r="7232" spans="1:11" x14ac:dyDescent="0.4">
      <c r="A7232">
        <v>73.05</v>
      </c>
      <c r="B7232">
        <v>6.4645681381225586</v>
      </c>
      <c r="C7232">
        <v>29.00960540771484</v>
      </c>
      <c r="D7232">
        <v>24.31876182556152</v>
      </c>
      <c r="E7232">
        <v>7.1671671867370614</v>
      </c>
      <c r="F7232">
        <v>28.561565399169918</v>
      </c>
      <c r="G7232">
        <v>33.526103973388672</v>
      </c>
      <c r="H7232">
        <v>36.157852172851563</v>
      </c>
      <c r="I7232">
        <v>28.444442749023441</v>
      </c>
      <c r="J7232">
        <v>24.97834587097168</v>
      </c>
      <c r="K7232">
        <v>4.3877201080322266</v>
      </c>
    </row>
    <row r="7233" spans="1:11" x14ac:dyDescent="0.4">
      <c r="A7233">
        <v>73.084999999999994</v>
      </c>
      <c r="B7233">
        <v>6.7038793563842773</v>
      </c>
      <c r="C7233">
        <v>30.173828125</v>
      </c>
      <c r="D7233">
        <v>25.338712692260739</v>
      </c>
      <c r="E7233">
        <v>7.3606162071228027</v>
      </c>
      <c r="F7233">
        <v>26.244033813476559</v>
      </c>
      <c r="G7233">
        <v>34.489105224609382</v>
      </c>
      <c r="H7233">
        <v>36.104507446289063</v>
      </c>
      <c r="I7233">
        <v>27.151325225830082</v>
      </c>
      <c r="J7233">
        <v>25.939804077148441</v>
      </c>
      <c r="K7233">
        <v>4.2028326988220206</v>
      </c>
    </row>
    <row r="7234" spans="1:11" x14ac:dyDescent="0.4">
      <c r="A7234">
        <v>73.11999999999999</v>
      </c>
      <c r="B7234">
        <v>7.0441222190856934</v>
      </c>
      <c r="C7234">
        <v>31.00760459899902</v>
      </c>
      <c r="D7234">
        <v>25.362583160400391</v>
      </c>
      <c r="E7234">
        <v>7.6813955307006836</v>
      </c>
      <c r="F7234">
        <v>23.941715240478519</v>
      </c>
      <c r="G7234">
        <v>34.61224365234375</v>
      </c>
      <c r="H7234">
        <v>35.538555145263672</v>
      </c>
      <c r="I7234">
        <v>27.31144905090332</v>
      </c>
      <c r="J7234">
        <v>27.715509414672852</v>
      </c>
      <c r="K7234">
        <v>4.0348849296569824</v>
      </c>
    </row>
    <row r="7235" spans="1:11" x14ac:dyDescent="0.4">
      <c r="A7235">
        <v>73.155000000000001</v>
      </c>
      <c r="B7235">
        <v>7.2453474998474121</v>
      </c>
      <c r="C7235">
        <v>30.486684799194339</v>
      </c>
      <c r="D7235">
        <v>24.929531097412109</v>
      </c>
      <c r="E7235">
        <v>8.0967493057250977</v>
      </c>
      <c r="F7235">
        <v>22.68294715881348</v>
      </c>
      <c r="G7235">
        <v>36.225322723388672</v>
      </c>
      <c r="H7235">
        <v>37.501789093017578</v>
      </c>
      <c r="I7235">
        <v>27.678878784179691</v>
      </c>
      <c r="J7235">
        <v>28.45346832275391</v>
      </c>
      <c r="K7235">
        <v>3.8889670372009282</v>
      </c>
    </row>
    <row r="7236" spans="1:11" x14ac:dyDescent="0.4">
      <c r="A7236">
        <v>73.19</v>
      </c>
      <c r="B7236">
        <v>7.437349796295166</v>
      </c>
      <c r="C7236">
        <v>30.911525726318359</v>
      </c>
      <c r="D7236">
        <v>25.208786010742191</v>
      </c>
      <c r="E7236">
        <v>8.5945138931274414</v>
      </c>
      <c r="F7236">
        <v>21.483722686767582</v>
      </c>
      <c r="G7236">
        <v>36.5028076171875</v>
      </c>
      <c r="H7236">
        <v>37.965671539306641</v>
      </c>
      <c r="I7236">
        <v>28.34586143493652</v>
      </c>
      <c r="J7236">
        <v>28.805130004882809</v>
      </c>
      <c r="K7236">
        <v>3.9119360446929932</v>
      </c>
    </row>
    <row r="7237" spans="1:11" x14ac:dyDescent="0.4">
      <c r="A7237">
        <v>73.224999999999994</v>
      </c>
      <c r="B7237">
        <v>7.9044709205627441</v>
      </c>
      <c r="C7237">
        <v>31.447805404663089</v>
      </c>
      <c r="D7237">
        <v>25.217807769775391</v>
      </c>
      <c r="E7237">
        <v>8.9486989974975586</v>
      </c>
      <c r="F7237">
        <v>21.109590530395511</v>
      </c>
      <c r="G7237">
        <v>35.647647857666023</v>
      </c>
      <c r="H7237">
        <v>37.755123138427727</v>
      </c>
      <c r="I7237">
        <v>28.611757278442379</v>
      </c>
      <c r="J7237">
        <v>29.53074836730957</v>
      </c>
      <c r="K7237">
        <v>4.0064058303833008</v>
      </c>
    </row>
    <row r="7238" spans="1:11" x14ac:dyDescent="0.4">
      <c r="A7238">
        <v>73.259999999999991</v>
      </c>
      <c r="B7238">
        <v>8.3342142105102539</v>
      </c>
      <c r="C7238">
        <v>32.802955627441413</v>
      </c>
      <c r="D7238">
        <v>25.67293739318848</v>
      </c>
      <c r="E7238">
        <v>9.1587238311767578</v>
      </c>
      <c r="F7238">
        <v>20.810531616210941</v>
      </c>
      <c r="G7238">
        <v>35.766654968261719</v>
      </c>
      <c r="H7238">
        <v>38.82586669921875</v>
      </c>
      <c r="I7238">
        <v>29.44295501708984</v>
      </c>
      <c r="J7238">
        <v>29.717241287231449</v>
      </c>
      <c r="K7238">
        <v>3.8823709487915039</v>
      </c>
    </row>
    <row r="7239" spans="1:11" x14ac:dyDescent="0.4">
      <c r="A7239">
        <v>73.295000000000002</v>
      </c>
      <c r="B7239">
        <v>8.6642675399780273</v>
      </c>
      <c r="C7239">
        <v>33.889225006103523</v>
      </c>
      <c r="D7239">
        <v>26.92262077331543</v>
      </c>
      <c r="E7239">
        <v>9.3727502822875977</v>
      </c>
      <c r="F7239">
        <v>23.47200965881348</v>
      </c>
      <c r="G7239">
        <v>35.048564910888672</v>
      </c>
      <c r="H7239">
        <v>37.958488464355469</v>
      </c>
      <c r="I7239">
        <v>29.593503952026371</v>
      </c>
      <c r="J7239">
        <v>29.355976104736332</v>
      </c>
      <c r="K7239">
        <v>3.8090319633483891</v>
      </c>
    </row>
    <row r="7240" spans="1:11" x14ac:dyDescent="0.4">
      <c r="A7240">
        <v>73.33</v>
      </c>
      <c r="B7240">
        <v>9.0907831192016602</v>
      </c>
      <c r="C7240">
        <v>33.080192565917969</v>
      </c>
      <c r="D7240">
        <v>27.19608116149902</v>
      </c>
      <c r="E7240">
        <v>9.6577777862548828</v>
      </c>
      <c r="F7240">
        <v>27.71721267700195</v>
      </c>
      <c r="G7240">
        <v>35.703201293945313</v>
      </c>
      <c r="H7240">
        <v>38.137668609619141</v>
      </c>
      <c r="I7240">
        <v>28.261495590209961</v>
      </c>
      <c r="J7240">
        <v>29.203865051269531</v>
      </c>
      <c r="K7240">
        <v>3.8162038326263432</v>
      </c>
    </row>
    <row r="7241" spans="1:11" x14ac:dyDescent="0.4">
      <c r="A7241">
        <v>73.364999999999995</v>
      </c>
      <c r="B7241">
        <v>9.3732118606567383</v>
      </c>
      <c r="C7241">
        <v>33.024791717529297</v>
      </c>
      <c r="D7241">
        <v>28.543760299682621</v>
      </c>
      <c r="E7241">
        <v>9.8667259216308594</v>
      </c>
      <c r="F7241">
        <v>25.06163215637207</v>
      </c>
      <c r="G7241">
        <v>35.314365386962891</v>
      </c>
      <c r="H7241">
        <v>40.388885498046882</v>
      </c>
      <c r="I7241">
        <v>27.709987640380859</v>
      </c>
      <c r="J7241">
        <v>29.289993286132809</v>
      </c>
      <c r="K7241">
        <v>3.9633679389953609</v>
      </c>
    </row>
    <row r="7242" spans="1:11" x14ac:dyDescent="0.4">
      <c r="A7242">
        <v>73.399999999999991</v>
      </c>
      <c r="B7242">
        <v>9.7460451126098633</v>
      </c>
      <c r="C7242">
        <v>33.421604156494141</v>
      </c>
      <c r="D7242">
        <v>28.485164642333981</v>
      </c>
      <c r="E7242">
        <v>9.9878787994384766</v>
      </c>
      <c r="F7242">
        <v>22.924186706542969</v>
      </c>
      <c r="G7242">
        <v>35.291236877441413</v>
      </c>
      <c r="H7242">
        <v>41.772174835205078</v>
      </c>
      <c r="I7242">
        <v>26.068265914916989</v>
      </c>
      <c r="J7242">
        <v>29.348703384399411</v>
      </c>
      <c r="K7242">
        <v>3.8117115497589111</v>
      </c>
    </row>
    <row r="7243" spans="1:11" x14ac:dyDescent="0.4">
      <c r="A7243">
        <v>73.435000000000002</v>
      </c>
      <c r="B7243">
        <v>9.7491016387939453</v>
      </c>
      <c r="C7243">
        <v>33.224300384521477</v>
      </c>
      <c r="D7243">
        <v>28.131814956665039</v>
      </c>
      <c r="E7243">
        <v>9.991581916809082</v>
      </c>
      <c r="F7243">
        <v>25.66471099853516</v>
      </c>
      <c r="G7243">
        <v>35.893947601318359</v>
      </c>
      <c r="H7243">
        <v>41.557415008544922</v>
      </c>
      <c r="I7243">
        <v>26.015415191650391</v>
      </c>
      <c r="J7243">
        <v>29.147991180419918</v>
      </c>
      <c r="K7243">
        <v>3.6878054141998291</v>
      </c>
    </row>
    <row r="7244" spans="1:11" x14ac:dyDescent="0.4">
      <c r="A7244">
        <v>73.47</v>
      </c>
      <c r="B7244">
        <v>9.8274412155151367</v>
      </c>
      <c r="C7244">
        <v>33.348674774169922</v>
      </c>
      <c r="D7244">
        <v>28.409000396728519</v>
      </c>
      <c r="E7244">
        <v>9.9839010238647461</v>
      </c>
      <c r="F7244">
        <v>29.4755973815918</v>
      </c>
      <c r="G7244">
        <v>36.19561767578125</v>
      </c>
      <c r="H7244">
        <v>41.404972076416023</v>
      </c>
      <c r="I7244">
        <v>25.114545822143551</v>
      </c>
      <c r="J7244">
        <v>28.721954345703121</v>
      </c>
      <c r="K7244">
        <v>3.5401163101196289</v>
      </c>
    </row>
    <row r="7245" spans="1:11" x14ac:dyDescent="0.4">
      <c r="A7245">
        <v>73.504999999999995</v>
      </c>
      <c r="B7245">
        <v>9.7550945281982422</v>
      </c>
      <c r="C7245">
        <v>33.636333465576172</v>
      </c>
      <c r="D7245">
        <v>27.65348052978516</v>
      </c>
      <c r="E7245">
        <v>9.8637218475341797</v>
      </c>
      <c r="F7245">
        <v>29.527322769165039</v>
      </c>
      <c r="G7245">
        <v>35.983551025390618</v>
      </c>
      <c r="H7245">
        <v>42.165550231933587</v>
      </c>
      <c r="I7245">
        <v>24.954936981201168</v>
      </c>
      <c r="J7245">
        <v>27.280975341796879</v>
      </c>
      <c r="K7245">
        <v>3.4667880535125728</v>
      </c>
    </row>
    <row r="7246" spans="1:11" x14ac:dyDescent="0.4">
      <c r="A7246">
        <v>73.539999999999992</v>
      </c>
      <c r="B7246">
        <v>10.117485046386721</v>
      </c>
      <c r="C7246">
        <v>33.975631713867188</v>
      </c>
      <c r="D7246">
        <v>26.83900260925293</v>
      </c>
      <c r="E7246">
        <v>9.8464441299438477</v>
      </c>
      <c r="F7246">
        <v>28.478878021240231</v>
      </c>
      <c r="G7246">
        <v>37.976890563964837</v>
      </c>
      <c r="H7246">
        <v>41.114387512207031</v>
      </c>
      <c r="I7246">
        <v>24.877571105957031</v>
      </c>
      <c r="J7246">
        <v>25.644027709960941</v>
      </c>
      <c r="K7246">
        <v>3.5781526565551758</v>
      </c>
    </row>
    <row r="7247" spans="1:11" x14ac:dyDescent="0.4">
      <c r="A7247">
        <v>73.575000000000003</v>
      </c>
      <c r="B7247">
        <v>10.13574314117432</v>
      </c>
      <c r="C7247">
        <v>33.566837310791023</v>
      </c>
      <c r="D7247">
        <v>26.698604583740231</v>
      </c>
      <c r="E7247">
        <v>9.8046541213989258</v>
      </c>
      <c r="F7247">
        <v>25.317132949829102</v>
      </c>
      <c r="G7247">
        <v>39.276027679443359</v>
      </c>
      <c r="H7247">
        <v>40.192203521728523</v>
      </c>
      <c r="I7247">
        <v>24.520549774169918</v>
      </c>
      <c r="J7247">
        <v>24.591960906982418</v>
      </c>
      <c r="K7247">
        <v>3.5750453472137451</v>
      </c>
    </row>
    <row r="7248" spans="1:11" x14ac:dyDescent="0.4">
      <c r="A7248">
        <v>73.61</v>
      </c>
      <c r="B7248">
        <v>10.44798374176025</v>
      </c>
      <c r="C7248">
        <v>33.257076263427727</v>
      </c>
      <c r="D7248">
        <v>27.3311767578125</v>
      </c>
      <c r="E7248">
        <v>9.729583740234375</v>
      </c>
      <c r="F7248">
        <v>23.557529449462891</v>
      </c>
      <c r="G7248">
        <v>38.221309661865227</v>
      </c>
      <c r="H7248">
        <v>39.943683624267578</v>
      </c>
      <c r="I7248">
        <v>25.066371917724609</v>
      </c>
      <c r="J7248">
        <v>24.769805908203121</v>
      </c>
      <c r="K7248">
        <v>3.5990948677062988</v>
      </c>
    </row>
    <row r="7249" spans="1:11" x14ac:dyDescent="0.4">
      <c r="A7249">
        <v>73.644999999999996</v>
      </c>
      <c r="B7249">
        <v>10.68953323364258</v>
      </c>
      <c r="C7249">
        <v>32.938762664794922</v>
      </c>
      <c r="D7249">
        <v>27.986625671386719</v>
      </c>
      <c r="E7249">
        <v>9.6456489562988281</v>
      </c>
      <c r="F7249">
        <v>26.077850341796879</v>
      </c>
      <c r="G7249">
        <v>37.971591949462891</v>
      </c>
      <c r="H7249">
        <v>41.583786010742188</v>
      </c>
      <c r="I7249">
        <v>24.32521820068359</v>
      </c>
      <c r="J7249">
        <v>24.606363296508789</v>
      </c>
      <c r="K7249">
        <v>3.5346806049346919</v>
      </c>
    </row>
    <row r="7250" spans="1:11" x14ac:dyDescent="0.4">
      <c r="A7250">
        <v>73.679999999999993</v>
      </c>
      <c r="B7250">
        <v>10.93829441070557</v>
      </c>
      <c r="C7250">
        <v>33.680900573730469</v>
      </c>
      <c r="D7250">
        <v>27.494867324829102</v>
      </c>
      <c r="E7250">
        <v>9.6137962341308594</v>
      </c>
      <c r="F7250">
        <v>27.853847503662109</v>
      </c>
      <c r="G7250">
        <v>38.383377075195313</v>
      </c>
      <c r="H7250">
        <v>40.322563171386719</v>
      </c>
      <c r="I7250">
        <v>24.226509094238281</v>
      </c>
      <c r="J7250">
        <v>23.83449745178223</v>
      </c>
      <c r="K7250">
        <v>3.369020938873291</v>
      </c>
    </row>
    <row r="7251" spans="1:11" x14ac:dyDescent="0.4">
      <c r="A7251">
        <v>73.715000000000003</v>
      </c>
      <c r="B7251">
        <v>10.95798397064209</v>
      </c>
      <c r="C7251">
        <v>33.108051300048828</v>
      </c>
      <c r="D7251">
        <v>27.459665298461911</v>
      </c>
      <c r="E7251">
        <v>9.4868535995483398</v>
      </c>
      <c r="F7251">
        <v>26.23919677734375</v>
      </c>
      <c r="G7251">
        <v>37.450973510742188</v>
      </c>
      <c r="H7251">
        <v>39.337333679199219</v>
      </c>
      <c r="I7251">
        <v>24.107376098632809</v>
      </c>
      <c r="J7251">
        <v>22.99301910400391</v>
      </c>
      <c r="K7251">
        <v>3.3381550312042241</v>
      </c>
    </row>
    <row r="7252" spans="1:11" x14ac:dyDescent="0.4">
      <c r="A7252">
        <v>73.75</v>
      </c>
      <c r="B7252">
        <v>11.18560218811035</v>
      </c>
      <c r="C7252">
        <v>34.723751068115227</v>
      </c>
      <c r="D7252">
        <v>27.263570785522461</v>
      </c>
      <c r="E7252">
        <v>9.6142091751098633</v>
      </c>
      <c r="F7252">
        <v>23.722200393676761</v>
      </c>
      <c r="G7252">
        <v>36.494556427001953</v>
      </c>
      <c r="H7252">
        <v>39.380893707275391</v>
      </c>
      <c r="I7252">
        <v>24.279460906982418</v>
      </c>
      <c r="J7252">
        <v>23.313783645629879</v>
      </c>
      <c r="K7252">
        <v>3.4146862030029301</v>
      </c>
    </row>
    <row r="7253" spans="1:11" x14ac:dyDescent="0.4">
      <c r="A7253">
        <v>73.784999999999997</v>
      </c>
      <c r="B7253">
        <v>11.521646499633791</v>
      </c>
      <c r="C7253">
        <v>34.811290740966797</v>
      </c>
      <c r="D7253">
        <v>26.60957145690918</v>
      </c>
      <c r="E7253">
        <v>9.975560188293457</v>
      </c>
      <c r="F7253">
        <v>22.95638275146484</v>
      </c>
      <c r="G7253">
        <v>35.95367431640625</v>
      </c>
      <c r="H7253">
        <v>40.103984832763672</v>
      </c>
      <c r="I7253">
        <v>24.67104339599609</v>
      </c>
      <c r="J7253">
        <v>23.49802207946777</v>
      </c>
      <c r="K7253">
        <v>3.5887186527252202</v>
      </c>
    </row>
    <row r="7254" spans="1:11" x14ac:dyDescent="0.4">
      <c r="A7254">
        <v>73.819999999999993</v>
      </c>
      <c r="B7254">
        <v>11.890787124633791</v>
      </c>
      <c r="C7254">
        <v>35.657203674316413</v>
      </c>
      <c r="D7254">
        <v>27.5821533203125</v>
      </c>
      <c r="E7254">
        <v>10.08942127227783</v>
      </c>
      <c r="F7254">
        <v>22.729124069213871</v>
      </c>
      <c r="G7254">
        <v>35.693599700927727</v>
      </c>
      <c r="H7254">
        <v>39.4573974609375</v>
      </c>
      <c r="I7254">
        <v>24.901487350463871</v>
      </c>
      <c r="J7254">
        <v>23.728498458862301</v>
      </c>
      <c r="K7254">
        <v>3.721782922744751</v>
      </c>
    </row>
    <row r="7255" spans="1:11" x14ac:dyDescent="0.4">
      <c r="A7255">
        <v>73.85499999999999</v>
      </c>
      <c r="B7255">
        <v>12.30916118621826</v>
      </c>
      <c r="C7255">
        <v>35.779720306396477</v>
      </c>
      <c r="D7255">
        <v>28.144182205200199</v>
      </c>
      <c r="E7255">
        <v>10.68840217590332</v>
      </c>
      <c r="F7255">
        <v>22.422599792480469</v>
      </c>
      <c r="G7255">
        <v>35.270496368408203</v>
      </c>
      <c r="H7255">
        <v>40.983699798583977</v>
      </c>
      <c r="I7255">
        <v>24.92170524597168</v>
      </c>
      <c r="J7255">
        <v>24.412923812866211</v>
      </c>
      <c r="K7255">
        <v>3.8009731769561772</v>
      </c>
    </row>
    <row r="7256" spans="1:11" x14ac:dyDescent="0.4">
      <c r="A7256">
        <v>73.89</v>
      </c>
      <c r="B7256">
        <v>12.78097438812256</v>
      </c>
      <c r="C7256">
        <v>35.482330322265618</v>
      </c>
      <c r="D7256">
        <v>28.534318923950199</v>
      </c>
      <c r="E7256">
        <v>11.31527042388916</v>
      </c>
      <c r="F7256">
        <v>22.822114944458011</v>
      </c>
      <c r="G7256">
        <v>35.753902435302727</v>
      </c>
      <c r="H7256">
        <v>40.480125427246087</v>
      </c>
      <c r="I7256">
        <v>25.609745025634769</v>
      </c>
      <c r="J7256">
        <v>25.039421081542969</v>
      </c>
      <c r="K7256">
        <v>3.7786893844604492</v>
      </c>
    </row>
    <row r="7257" spans="1:11" x14ac:dyDescent="0.4">
      <c r="A7257">
        <v>73.924999999999997</v>
      </c>
      <c r="B7257">
        <v>12.989969253540041</v>
      </c>
      <c r="C7257">
        <v>35.805068969726563</v>
      </c>
      <c r="D7257">
        <v>28.74796295166016</v>
      </c>
      <c r="E7257">
        <v>11.8742733001709</v>
      </c>
      <c r="F7257">
        <v>23.242170333862301</v>
      </c>
      <c r="G7257">
        <v>35.677467346191413</v>
      </c>
      <c r="H7257">
        <v>41.597171783447273</v>
      </c>
      <c r="I7257">
        <v>26.027666091918949</v>
      </c>
      <c r="J7257">
        <v>25.305410385131839</v>
      </c>
      <c r="K7257">
        <v>3.7611334323883061</v>
      </c>
    </row>
    <row r="7258" spans="1:11" x14ac:dyDescent="0.4">
      <c r="A7258">
        <v>73.959999999999994</v>
      </c>
      <c r="B7258">
        <v>13.34936618804932</v>
      </c>
      <c r="C7258">
        <v>34.37725830078125</v>
      </c>
      <c r="D7258">
        <v>29.905391693115231</v>
      </c>
      <c r="E7258">
        <v>12.558756828308111</v>
      </c>
      <c r="F7258">
        <v>22.633844375610352</v>
      </c>
      <c r="G7258">
        <v>37.202537536621087</v>
      </c>
      <c r="H7258">
        <v>40.774555206298828</v>
      </c>
      <c r="I7258">
        <v>26.45711708068848</v>
      </c>
      <c r="J7258">
        <v>25.882144927978519</v>
      </c>
      <c r="K7258">
        <v>3.7751257419586182</v>
      </c>
    </row>
    <row r="7259" spans="1:11" x14ac:dyDescent="0.4">
      <c r="A7259">
        <v>73.99499999999999</v>
      </c>
      <c r="B7259">
        <v>13.84808921813965</v>
      </c>
      <c r="C7259">
        <v>34.106021881103523</v>
      </c>
      <c r="D7259">
        <v>29.498685836791989</v>
      </c>
      <c r="E7259">
        <v>13.08161735534668</v>
      </c>
      <c r="F7259">
        <v>23.230470657348629</v>
      </c>
      <c r="G7259">
        <v>38.180694580078118</v>
      </c>
      <c r="H7259">
        <v>41.316230773925781</v>
      </c>
      <c r="I7259">
        <v>26.184810638427731</v>
      </c>
      <c r="J7259">
        <v>26.02751541137695</v>
      </c>
      <c r="K7259">
        <v>3.8614892959594731</v>
      </c>
    </row>
    <row r="7260" spans="1:11" x14ac:dyDescent="0.4">
      <c r="A7260">
        <v>74.03</v>
      </c>
      <c r="B7260">
        <v>14.12318325042725</v>
      </c>
      <c r="C7260">
        <v>34.547122955322273</v>
      </c>
      <c r="D7260">
        <v>29.502143859863281</v>
      </c>
      <c r="E7260">
        <v>13.315212249755859</v>
      </c>
      <c r="F7260">
        <v>23.042392730712891</v>
      </c>
      <c r="G7260">
        <v>37.268486022949219</v>
      </c>
      <c r="H7260">
        <v>41.115264892578118</v>
      </c>
      <c r="I7260">
        <v>26.94046592712402</v>
      </c>
      <c r="J7260">
        <v>26.11293983459473</v>
      </c>
      <c r="K7260">
        <v>3.9335649013519292</v>
      </c>
    </row>
    <row r="7261" spans="1:11" x14ac:dyDescent="0.4">
      <c r="A7261">
        <v>74.064999999999998</v>
      </c>
      <c r="B7261">
        <v>14.58781051635742</v>
      </c>
      <c r="C7261">
        <v>35.048694610595703</v>
      </c>
      <c r="D7261">
        <v>30.061203002929691</v>
      </c>
      <c r="E7261">
        <v>13.61411190032959</v>
      </c>
      <c r="F7261">
        <v>22.912275314331051</v>
      </c>
      <c r="G7261">
        <v>36.904163360595703</v>
      </c>
      <c r="H7261">
        <v>42.132930755615227</v>
      </c>
      <c r="I7261">
        <v>26.741621017456051</v>
      </c>
      <c r="J7261">
        <v>25.082456588745121</v>
      </c>
      <c r="K7261">
        <v>3.860509872436523</v>
      </c>
    </row>
    <row r="7262" spans="1:11" x14ac:dyDescent="0.4">
      <c r="A7262">
        <v>74.099999999999994</v>
      </c>
      <c r="B7262">
        <v>14.702750205993651</v>
      </c>
      <c r="C7262">
        <v>35.651531219482422</v>
      </c>
      <c r="D7262">
        <v>29.113164901733398</v>
      </c>
      <c r="E7262">
        <v>13.894839286804199</v>
      </c>
      <c r="F7262">
        <v>22.939088821411129</v>
      </c>
      <c r="G7262">
        <v>36.504692077636719</v>
      </c>
      <c r="H7262">
        <v>42.075099945068359</v>
      </c>
      <c r="I7262">
        <v>27.472808837890621</v>
      </c>
      <c r="J7262">
        <v>24.732358932495121</v>
      </c>
      <c r="K7262">
        <v>3.8648681640625</v>
      </c>
    </row>
    <row r="7263" spans="1:11" x14ac:dyDescent="0.4">
      <c r="A7263">
        <v>74.134999999999991</v>
      </c>
      <c r="B7263">
        <v>14.73169040679932</v>
      </c>
      <c r="C7263">
        <v>35.315681457519531</v>
      </c>
      <c r="D7263">
        <v>28.519193649291989</v>
      </c>
      <c r="E7263">
        <v>14.01110744476318</v>
      </c>
      <c r="F7263">
        <v>23.253726959228519</v>
      </c>
      <c r="G7263">
        <v>36.447696685791023</v>
      </c>
      <c r="H7263">
        <v>41.899776458740227</v>
      </c>
      <c r="I7263">
        <v>28.87153434753418</v>
      </c>
      <c r="J7263">
        <v>25.42558479309082</v>
      </c>
      <c r="K7263">
        <v>3.891706228256226</v>
      </c>
    </row>
    <row r="7264" spans="1:11" x14ac:dyDescent="0.4">
      <c r="A7264">
        <v>74.17</v>
      </c>
      <c r="B7264">
        <v>15.004532814025881</v>
      </c>
      <c r="C7264">
        <v>35.011344909667969</v>
      </c>
      <c r="D7264">
        <v>28.777669906616211</v>
      </c>
      <c r="E7264">
        <v>13.959517478942869</v>
      </c>
      <c r="F7264">
        <v>23.475406646728519</v>
      </c>
      <c r="G7264">
        <v>36.670059204101563</v>
      </c>
      <c r="H7264">
        <v>41.081684112548828</v>
      </c>
      <c r="I7264">
        <v>31.087728500366211</v>
      </c>
      <c r="J7264">
        <v>25.220149993896481</v>
      </c>
      <c r="K7264">
        <v>3.7494547367095952</v>
      </c>
    </row>
    <row r="7265" spans="1:11" x14ac:dyDescent="0.4">
      <c r="A7265">
        <v>74.204999999999998</v>
      </c>
      <c r="B7265">
        <v>15.08512592315674</v>
      </c>
      <c r="C7265">
        <v>34.971660614013672</v>
      </c>
      <c r="D7265">
        <v>28.500333786010739</v>
      </c>
      <c r="E7265">
        <v>13.81949615478516</v>
      </c>
      <c r="F7265">
        <v>23.578779220581051</v>
      </c>
      <c r="G7265">
        <v>36.604923248291023</v>
      </c>
      <c r="H7265">
        <v>41.117252349853523</v>
      </c>
      <c r="I7265">
        <v>31.9300651550293</v>
      </c>
      <c r="J7265">
        <v>25.401559829711911</v>
      </c>
      <c r="K7265">
        <v>3.768616914749146</v>
      </c>
    </row>
    <row r="7266" spans="1:11" x14ac:dyDescent="0.4">
      <c r="A7266">
        <v>74.239999999999995</v>
      </c>
      <c r="B7266">
        <v>15.01776123046875</v>
      </c>
      <c r="C7266">
        <v>34.206031799316413</v>
      </c>
      <c r="D7266">
        <v>28.914438247680661</v>
      </c>
      <c r="E7266">
        <v>13.95184326171875</v>
      </c>
      <c r="F7266">
        <v>23.451173782348629</v>
      </c>
      <c r="G7266">
        <v>36.319969177246087</v>
      </c>
      <c r="H7266">
        <v>41.154769897460938</v>
      </c>
      <c r="I7266">
        <v>30.750661849975589</v>
      </c>
      <c r="J7266">
        <v>27.16873931884766</v>
      </c>
      <c r="K7266">
        <v>3.7403192520141602</v>
      </c>
    </row>
    <row r="7267" spans="1:11" x14ac:dyDescent="0.4">
      <c r="A7267">
        <v>74.274999999999991</v>
      </c>
      <c r="B7267">
        <v>15.0384407043457</v>
      </c>
      <c r="C7267">
        <v>33.494274139404297</v>
      </c>
      <c r="D7267">
        <v>29.244710922241211</v>
      </c>
      <c r="E7267">
        <v>14.210108757019039</v>
      </c>
      <c r="F7267">
        <v>23.26633262634277</v>
      </c>
      <c r="G7267">
        <v>35.465415954589837</v>
      </c>
      <c r="H7267">
        <v>40.634223937988281</v>
      </c>
      <c r="I7267">
        <v>30.387252807617191</v>
      </c>
      <c r="J7267">
        <v>28.141510009765621</v>
      </c>
      <c r="K7267">
        <v>3.6610805988311772</v>
      </c>
    </row>
    <row r="7268" spans="1:11" x14ac:dyDescent="0.4">
      <c r="A7268">
        <v>74.31</v>
      </c>
      <c r="B7268">
        <v>14.94382381439209</v>
      </c>
      <c r="C7268">
        <v>32.950443267822273</v>
      </c>
      <c r="D7268">
        <v>29.7232780456543</v>
      </c>
      <c r="E7268">
        <v>14.26772308349609</v>
      </c>
      <c r="F7268">
        <v>23.251901626586911</v>
      </c>
      <c r="G7268">
        <v>35.864231109619141</v>
      </c>
      <c r="H7268">
        <v>40.098461151123047</v>
      </c>
      <c r="I7268">
        <v>30.246078491210941</v>
      </c>
      <c r="J7268">
        <v>29.400276184082031</v>
      </c>
      <c r="K7268">
        <v>3.5250437259674068</v>
      </c>
    </row>
    <row r="7269" spans="1:11" x14ac:dyDescent="0.4">
      <c r="A7269">
        <v>74.344999999999999</v>
      </c>
      <c r="B7269">
        <v>14.875741958618161</v>
      </c>
      <c r="C7269">
        <v>32.362068176269531</v>
      </c>
      <c r="D7269">
        <v>29.4766845703125</v>
      </c>
      <c r="E7269">
        <v>14.126259803771971</v>
      </c>
      <c r="F7269">
        <v>23.157096862792969</v>
      </c>
      <c r="G7269">
        <v>36.681606292724609</v>
      </c>
      <c r="H7269">
        <v>38.751926422119141</v>
      </c>
      <c r="I7269">
        <v>33.152111053466797</v>
      </c>
      <c r="J7269">
        <v>29.26267242431641</v>
      </c>
      <c r="K7269">
        <v>3.521733283996582</v>
      </c>
    </row>
    <row r="7270" spans="1:11" x14ac:dyDescent="0.4">
      <c r="A7270">
        <v>74.38</v>
      </c>
      <c r="B7270">
        <v>15.153303146362299</v>
      </c>
      <c r="C7270">
        <v>33.076496124267578</v>
      </c>
      <c r="D7270">
        <v>29.499210357666019</v>
      </c>
      <c r="E7270">
        <v>14.05893039703369</v>
      </c>
      <c r="F7270">
        <v>22.750711441040039</v>
      </c>
      <c r="G7270">
        <v>36.614570617675781</v>
      </c>
      <c r="H7270">
        <v>37.227745056152337</v>
      </c>
      <c r="I7270">
        <v>32.963321685791023</v>
      </c>
      <c r="J7270">
        <v>29.244331359863281</v>
      </c>
      <c r="K7270">
        <v>3.4454948902130131</v>
      </c>
    </row>
    <row r="7271" spans="1:11" x14ac:dyDescent="0.4">
      <c r="A7271">
        <v>74.414999999999992</v>
      </c>
      <c r="B7271">
        <v>15.26932430267334</v>
      </c>
      <c r="C7271">
        <v>33.204959869384773</v>
      </c>
      <c r="D7271">
        <v>28.189071655273441</v>
      </c>
      <c r="E7271">
        <v>14.19627571105957</v>
      </c>
      <c r="F7271">
        <v>22.701873779296879</v>
      </c>
      <c r="G7271">
        <v>36.654411315917969</v>
      </c>
      <c r="H7271">
        <v>37.573295593261719</v>
      </c>
      <c r="I7271">
        <v>32.627712249755859</v>
      </c>
      <c r="J7271">
        <v>29.505373001098629</v>
      </c>
      <c r="K7271">
        <v>3.373002290725708</v>
      </c>
    </row>
    <row r="7272" spans="1:11" x14ac:dyDescent="0.4">
      <c r="A7272">
        <v>74.45</v>
      </c>
      <c r="B7272">
        <v>15.352286338806151</v>
      </c>
      <c r="C7272">
        <v>33.070522308349609</v>
      </c>
      <c r="D7272">
        <v>28.21259880065918</v>
      </c>
      <c r="E7272">
        <v>14.07730674743652</v>
      </c>
      <c r="F7272">
        <v>23.284147262573239</v>
      </c>
      <c r="G7272">
        <v>35.044597625732422</v>
      </c>
      <c r="H7272">
        <v>37.660552978515618</v>
      </c>
      <c r="I7272">
        <v>35.097824096679688</v>
      </c>
      <c r="J7272">
        <v>28.27850341796875</v>
      </c>
      <c r="K7272">
        <v>3.4002394676208501</v>
      </c>
    </row>
    <row r="7273" spans="1:11" x14ac:dyDescent="0.4">
      <c r="A7273">
        <v>74.484999999999999</v>
      </c>
      <c r="B7273">
        <v>15.06068325042725</v>
      </c>
      <c r="C7273">
        <v>33.42279052734375</v>
      </c>
      <c r="D7273">
        <v>28.361709594726559</v>
      </c>
      <c r="E7273">
        <v>13.875082015991209</v>
      </c>
      <c r="F7273">
        <v>23.570009231567379</v>
      </c>
      <c r="G7273">
        <v>34.510608673095703</v>
      </c>
      <c r="H7273">
        <v>37.087459564208977</v>
      </c>
      <c r="I7273">
        <v>35.423927307128913</v>
      </c>
      <c r="J7273">
        <v>26.532621383666989</v>
      </c>
      <c r="K7273">
        <v>3.432625293731689</v>
      </c>
    </row>
    <row r="7274" spans="1:11" x14ac:dyDescent="0.4">
      <c r="A7274">
        <v>74.52</v>
      </c>
      <c r="B7274">
        <v>14.612950325012211</v>
      </c>
      <c r="C7274">
        <v>33.689476013183587</v>
      </c>
      <c r="D7274">
        <v>27.631319046020511</v>
      </c>
      <c r="E7274">
        <v>13.602615356445311</v>
      </c>
      <c r="F7274">
        <v>23.412897109985352</v>
      </c>
      <c r="G7274">
        <v>34.403972625732422</v>
      </c>
      <c r="H7274">
        <v>36.595695495605469</v>
      </c>
      <c r="I7274">
        <v>34.35296630859375</v>
      </c>
      <c r="J7274">
        <v>26.522600173950199</v>
      </c>
      <c r="K7274">
        <v>3.596990585327148</v>
      </c>
    </row>
    <row r="7275" spans="1:11" x14ac:dyDescent="0.4">
      <c r="A7275">
        <v>74.554999999999993</v>
      </c>
      <c r="B7275">
        <v>14.483553886413571</v>
      </c>
      <c r="C7275">
        <v>33.280559539794922</v>
      </c>
      <c r="D7275">
        <v>27.534990310668949</v>
      </c>
      <c r="E7275">
        <v>13.52423000335693</v>
      </c>
      <c r="F7275">
        <v>22.992559432983398</v>
      </c>
      <c r="G7275">
        <v>35.300167083740227</v>
      </c>
      <c r="H7275">
        <v>36.766010284423828</v>
      </c>
      <c r="I7275">
        <v>34.882942199707031</v>
      </c>
      <c r="J7275">
        <v>25.881597518920898</v>
      </c>
      <c r="K7275">
        <v>3.6436302661895752</v>
      </c>
    </row>
    <row r="7276" spans="1:11" x14ac:dyDescent="0.4">
      <c r="A7276">
        <v>74.59</v>
      </c>
      <c r="B7276">
        <v>13.98055934906006</v>
      </c>
      <c r="C7276">
        <v>34.470184326171882</v>
      </c>
      <c r="D7276">
        <v>27.893808364868161</v>
      </c>
      <c r="E7276">
        <v>13.529402732849119</v>
      </c>
      <c r="F7276">
        <v>23.114561080932621</v>
      </c>
      <c r="G7276">
        <v>34.754295349121087</v>
      </c>
      <c r="H7276">
        <v>36.669826507568359</v>
      </c>
      <c r="I7276">
        <v>34.743034362792969</v>
      </c>
      <c r="J7276">
        <v>25.474973678588871</v>
      </c>
      <c r="K7276">
        <v>3.7398970127105708</v>
      </c>
    </row>
    <row r="7277" spans="1:11" x14ac:dyDescent="0.4">
      <c r="A7277">
        <v>74.625</v>
      </c>
      <c r="B7277">
        <v>13.3577823638916</v>
      </c>
      <c r="C7277">
        <v>33.95660400390625</v>
      </c>
      <c r="D7277">
        <v>27.727680206298832</v>
      </c>
      <c r="E7277">
        <v>13.397478103637701</v>
      </c>
      <c r="F7277">
        <v>23.068113327026371</v>
      </c>
      <c r="G7277">
        <v>34.538009643554688</v>
      </c>
      <c r="H7277">
        <v>36.914012908935547</v>
      </c>
      <c r="I7277">
        <v>33.847908020019531</v>
      </c>
      <c r="J7277">
        <v>26.112697601318359</v>
      </c>
      <c r="K7277">
        <v>3.8343756198883061</v>
      </c>
    </row>
    <row r="7278" spans="1:11" x14ac:dyDescent="0.4">
      <c r="A7278">
        <v>74.66</v>
      </c>
      <c r="B7278">
        <v>12.975028038024901</v>
      </c>
      <c r="C7278">
        <v>33.790431976318359</v>
      </c>
      <c r="D7278">
        <v>27.550237655639648</v>
      </c>
      <c r="E7278">
        <v>13.13503456115723</v>
      </c>
      <c r="F7278">
        <v>22.621644973754879</v>
      </c>
      <c r="G7278">
        <v>34.190315246582031</v>
      </c>
      <c r="H7278">
        <v>36.246250152587891</v>
      </c>
      <c r="I7278">
        <v>33.287601470947273</v>
      </c>
      <c r="J7278">
        <v>27.252897262573239</v>
      </c>
      <c r="K7278">
        <v>3.9054818153381352</v>
      </c>
    </row>
    <row r="7279" spans="1:11" x14ac:dyDescent="0.4">
      <c r="A7279">
        <v>74.694999999999993</v>
      </c>
      <c r="B7279">
        <v>12.77713012695312</v>
      </c>
      <c r="C7279">
        <v>33.342277526855469</v>
      </c>
      <c r="D7279">
        <v>27.013643264770511</v>
      </c>
      <c r="E7279">
        <v>12.826181411743161</v>
      </c>
      <c r="F7279">
        <v>22.056097030639648</v>
      </c>
      <c r="G7279">
        <v>35.196414947509773</v>
      </c>
      <c r="H7279">
        <v>37.257061004638672</v>
      </c>
      <c r="I7279">
        <v>33.690277099609382</v>
      </c>
      <c r="J7279">
        <v>27.411600112915039</v>
      </c>
      <c r="K7279">
        <v>4.2536559104919434</v>
      </c>
    </row>
    <row r="7280" spans="1:11" x14ac:dyDescent="0.4">
      <c r="A7280">
        <v>74.72999999999999</v>
      </c>
      <c r="B7280">
        <v>12.693019866943359</v>
      </c>
      <c r="C7280">
        <v>33.365768432617188</v>
      </c>
      <c r="D7280">
        <v>27.715206146240231</v>
      </c>
      <c r="E7280">
        <v>12.538599967956539</v>
      </c>
      <c r="F7280">
        <v>23.450006484985352</v>
      </c>
      <c r="G7280">
        <v>36.208480834960938</v>
      </c>
      <c r="H7280">
        <v>36.075294494628913</v>
      </c>
      <c r="I7280">
        <v>34.716140747070313</v>
      </c>
      <c r="J7280">
        <v>27.16818809509277</v>
      </c>
      <c r="K7280">
        <v>4.4559121131896973</v>
      </c>
    </row>
    <row r="7281" spans="1:11" x14ac:dyDescent="0.4">
      <c r="A7281">
        <v>74.765000000000001</v>
      </c>
      <c r="B7281">
        <v>12.365480422973629</v>
      </c>
      <c r="C7281">
        <v>33.538997650146477</v>
      </c>
      <c r="D7281">
        <v>27.49027252197266</v>
      </c>
      <c r="E7281">
        <v>12.293333053588871</v>
      </c>
      <c r="F7281">
        <v>24.5173225402832</v>
      </c>
      <c r="G7281">
        <v>34.845794677734382</v>
      </c>
      <c r="H7281">
        <v>36.080886840820313</v>
      </c>
      <c r="I7281">
        <v>36.969585418701172</v>
      </c>
      <c r="J7281">
        <v>27.853605270385739</v>
      </c>
      <c r="K7281">
        <v>4.6166610717773438</v>
      </c>
    </row>
    <row r="7282" spans="1:11" x14ac:dyDescent="0.4">
      <c r="A7282">
        <v>74.8</v>
      </c>
      <c r="B7282">
        <v>11.88115310668945</v>
      </c>
      <c r="C7282">
        <v>32.835533142089837</v>
      </c>
      <c r="D7282">
        <v>27.430377960205082</v>
      </c>
      <c r="E7282">
        <v>11.92982196807861</v>
      </c>
      <c r="F7282">
        <v>28.266962051391602</v>
      </c>
      <c r="G7282">
        <v>34.91424560546875</v>
      </c>
      <c r="H7282">
        <v>35.931255340576172</v>
      </c>
      <c r="I7282">
        <v>35.299510955810547</v>
      </c>
      <c r="J7282">
        <v>27.440313339233398</v>
      </c>
      <c r="K7282">
        <v>4.665412425994873</v>
      </c>
    </row>
    <row r="7283" spans="1:11" x14ac:dyDescent="0.4">
      <c r="A7283">
        <v>74.834999999999994</v>
      </c>
      <c r="B7283">
        <v>11.613327026367189</v>
      </c>
      <c r="C7283">
        <v>32.744430541992188</v>
      </c>
      <c r="D7283">
        <v>27.973699569702148</v>
      </c>
      <c r="E7283">
        <v>11.61685371398926</v>
      </c>
      <c r="F7283">
        <v>25.69228553771973</v>
      </c>
      <c r="G7283">
        <v>35.00079345703125</v>
      </c>
      <c r="H7283">
        <v>35.995384216308587</v>
      </c>
      <c r="I7283">
        <v>34.605361938476563</v>
      </c>
      <c r="J7283">
        <v>27.19036865234375</v>
      </c>
      <c r="K7283">
        <v>4.6302247047424316</v>
      </c>
    </row>
    <row r="7284" spans="1:11" x14ac:dyDescent="0.4">
      <c r="A7284">
        <v>74.86999999999999</v>
      </c>
      <c r="B7284">
        <v>11.27452945709229</v>
      </c>
      <c r="C7284">
        <v>33.216789245605469</v>
      </c>
      <c r="D7284">
        <v>28.333524703979489</v>
      </c>
      <c r="E7284">
        <v>11.47404766082764</v>
      </c>
      <c r="F7284">
        <v>23.67128753662109</v>
      </c>
      <c r="G7284">
        <v>35.950263977050781</v>
      </c>
      <c r="H7284">
        <v>35.201930999755859</v>
      </c>
      <c r="I7284">
        <v>34.446537017822273</v>
      </c>
      <c r="J7284">
        <v>26.912326812744141</v>
      </c>
      <c r="K7284">
        <v>4.711428165435791</v>
      </c>
    </row>
    <row r="7285" spans="1:11" x14ac:dyDescent="0.4">
      <c r="A7285">
        <v>74.905000000000001</v>
      </c>
      <c r="B7285">
        <v>10.88481998443604</v>
      </c>
      <c r="C7285">
        <v>34.0615234375</v>
      </c>
      <c r="D7285">
        <v>29.048713684082031</v>
      </c>
      <c r="E7285">
        <v>11.371190071105961</v>
      </c>
      <c r="F7285">
        <v>22.953195571899411</v>
      </c>
      <c r="G7285">
        <v>36.044921875</v>
      </c>
      <c r="H7285">
        <v>35.361988067626953</v>
      </c>
      <c r="I7285">
        <v>34.1219482421875</v>
      </c>
      <c r="J7285">
        <v>26.569747924804691</v>
      </c>
      <c r="K7285">
        <v>4.7574048042297363</v>
      </c>
    </row>
    <row r="7286" spans="1:11" x14ac:dyDescent="0.4">
      <c r="A7286">
        <v>74.94</v>
      </c>
      <c r="B7286">
        <v>10.99643611907959</v>
      </c>
      <c r="C7286">
        <v>34.201602935791023</v>
      </c>
      <c r="D7286">
        <v>28.763799667358398</v>
      </c>
      <c r="E7286">
        <v>11.377097129821779</v>
      </c>
      <c r="F7286">
        <v>23.373306274414059</v>
      </c>
      <c r="G7286">
        <v>36.280452728271477</v>
      </c>
      <c r="H7286">
        <v>35.195198059082031</v>
      </c>
      <c r="I7286">
        <v>32.745914459228523</v>
      </c>
      <c r="J7286">
        <v>26.245052337646481</v>
      </c>
      <c r="K7286">
        <v>5.0461921691894531</v>
      </c>
    </row>
    <row r="7287" spans="1:11" x14ac:dyDescent="0.4">
      <c r="A7287">
        <v>74.974999999999994</v>
      </c>
      <c r="B7287">
        <v>11.150749206542971</v>
      </c>
      <c r="C7287">
        <v>33.368473052978523</v>
      </c>
      <c r="D7287">
        <v>28.301992416381839</v>
      </c>
      <c r="E7287">
        <v>11.370413780212401</v>
      </c>
      <c r="F7287">
        <v>22.92438888549805</v>
      </c>
      <c r="G7287">
        <v>37.078720092773438</v>
      </c>
      <c r="H7287">
        <v>36.200897216796882</v>
      </c>
      <c r="I7287">
        <v>32.133613586425781</v>
      </c>
      <c r="J7287">
        <v>25.4460563659668</v>
      </c>
      <c r="K7287">
        <v>5.1965608596801758</v>
      </c>
    </row>
    <row r="7288" spans="1:11" x14ac:dyDescent="0.4">
      <c r="A7288">
        <v>75.009999999999991</v>
      </c>
      <c r="B7288">
        <v>11.36935424804688</v>
      </c>
      <c r="C7288">
        <v>33.475467681884773</v>
      </c>
      <c r="D7288">
        <v>27.479501724243161</v>
      </c>
      <c r="E7288">
        <v>11.54307842254639</v>
      </c>
      <c r="F7288">
        <v>22.461799621582031</v>
      </c>
      <c r="G7288">
        <v>38.398883819580078</v>
      </c>
      <c r="H7288">
        <v>36.5897216796875</v>
      </c>
      <c r="I7288">
        <v>32.586784362792969</v>
      </c>
      <c r="J7288">
        <v>26.123846054077148</v>
      </c>
      <c r="K7288">
        <v>5.298344612121582</v>
      </c>
    </row>
    <row r="7289" spans="1:11" x14ac:dyDescent="0.4">
      <c r="A7289">
        <v>75.045000000000002</v>
      </c>
      <c r="B7289">
        <v>11.105447769165041</v>
      </c>
      <c r="C7289">
        <v>32.09490966796875</v>
      </c>
      <c r="D7289">
        <v>27.22219276428223</v>
      </c>
      <c r="E7289">
        <v>11.584390640258791</v>
      </c>
      <c r="F7289">
        <v>26.1439208984375</v>
      </c>
      <c r="G7289">
        <v>38.865676879882813</v>
      </c>
      <c r="H7289">
        <v>35.622417449951172</v>
      </c>
      <c r="I7289">
        <v>32.931697845458977</v>
      </c>
      <c r="J7289">
        <v>26.13902473449707</v>
      </c>
      <c r="K7289">
        <v>5.4829154014587402</v>
      </c>
    </row>
    <row r="7290" spans="1:11" x14ac:dyDescent="0.4">
      <c r="A7290">
        <v>75.08</v>
      </c>
      <c r="B7290">
        <v>11.251603126525881</v>
      </c>
      <c r="C7290">
        <v>32.345371246337891</v>
      </c>
      <c r="D7290">
        <v>28.027805328369141</v>
      </c>
      <c r="E7290">
        <v>11.651730537414551</v>
      </c>
      <c r="F7290">
        <v>25.490520477294918</v>
      </c>
      <c r="G7290">
        <v>36.883834838867188</v>
      </c>
      <c r="H7290">
        <v>35.458942413330078</v>
      </c>
      <c r="I7290">
        <v>31.992534637451168</v>
      </c>
      <c r="J7290">
        <v>26.75953483581543</v>
      </c>
      <c r="K7290">
        <v>5.6029553413391113</v>
      </c>
    </row>
    <row r="7291" spans="1:11" x14ac:dyDescent="0.4">
      <c r="A7291">
        <v>75.114999999999995</v>
      </c>
      <c r="B7291">
        <v>11.58385562896729</v>
      </c>
      <c r="C7291">
        <v>32.939659118652337</v>
      </c>
      <c r="D7291">
        <v>27.954252243041989</v>
      </c>
      <c r="E7291">
        <v>11.828201293945311</v>
      </c>
      <c r="F7291">
        <v>23.941860198974609</v>
      </c>
      <c r="G7291">
        <v>35.521289825439453</v>
      </c>
      <c r="H7291">
        <v>36.976703643798828</v>
      </c>
      <c r="I7291">
        <v>31.00169563293457</v>
      </c>
      <c r="J7291">
        <v>26.783596038818359</v>
      </c>
      <c r="K7291">
        <v>5.6088418960571289</v>
      </c>
    </row>
    <row r="7292" spans="1:11" x14ac:dyDescent="0.4">
      <c r="A7292">
        <v>75.149999999999991</v>
      </c>
      <c r="B7292">
        <v>12.09667873382568</v>
      </c>
      <c r="C7292">
        <v>32.212612152099609</v>
      </c>
      <c r="D7292">
        <v>27.435634613037109</v>
      </c>
      <c r="E7292">
        <v>12.13256931304932</v>
      </c>
      <c r="F7292">
        <v>23.792055130004879</v>
      </c>
      <c r="G7292">
        <v>35.94097900390625</v>
      </c>
      <c r="H7292">
        <v>37.539558410644531</v>
      </c>
      <c r="I7292">
        <v>31.368593215942379</v>
      </c>
      <c r="J7292">
        <v>27.534885406494141</v>
      </c>
      <c r="K7292">
        <v>5.6072578430175781</v>
      </c>
    </row>
    <row r="7293" spans="1:11" x14ac:dyDescent="0.4">
      <c r="A7293">
        <v>75.185000000000002</v>
      </c>
      <c r="B7293">
        <v>11.772244453430179</v>
      </c>
      <c r="C7293">
        <v>32.126609802246087</v>
      </c>
      <c r="D7293">
        <v>27.471879959106449</v>
      </c>
      <c r="E7293">
        <v>12.15615272521973</v>
      </c>
      <c r="F7293">
        <v>23.573322296142582</v>
      </c>
      <c r="G7293">
        <v>36.879833221435547</v>
      </c>
      <c r="H7293">
        <v>37.408016204833977</v>
      </c>
      <c r="I7293">
        <v>32.489482879638672</v>
      </c>
      <c r="J7293">
        <v>27.98758506774902</v>
      </c>
      <c r="K7293">
        <v>5.6029958724975586</v>
      </c>
    </row>
    <row r="7294" spans="1:11" x14ac:dyDescent="0.4">
      <c r="A7294">
        <v>75.22</v>
      </c>
      <c r="B7294">
        <v>11.68675708770752</v>
      </c>
      <c r="C7294">
        <v>32.641407012939453</v>
      </c>
      <c r="D7294">
        <v>28.140806198120121</v>
      </c>
      <c r="E7294">
        <v>11.99746036529541</v>
      </c>
      <c r="F7294">
        <v>23.567609786987301</v>
      </c>
      <c r="G7294">
        <v>37.975795745849609</v>
      </c>
      <c r="H7294">
        <v>36.123157501220703</v>
      </c>
      <c r="I7294">
        <v>33.356555938720703</v>
      </c>
      <c r="J7294">
        <v>29.028989791870121</v>
      </c>
      <c r="K7294">
        <v>5.4937310218811044</v>
      </c>
    </row>
    <row r="7295" spans="1:11" x14ac:dyDescent="0.4">
      <c r="A7295">
        <v>75.254999999999995</v>
      </c>
      <c r="B7295">
        <v>11.537211418151861</v>
      </c>
      <c r="C7295">
        <v>32.944637298583977</v>
      </c>
      <c r="D7295">
        <v>27.80002403259277</v>
      </c>
      <c r="E7295">
        <v>12.27561092376709</v>
      </c>
      <c r="F7295">
        <v>23.64808464050293</v>
      </c>
      <c r="G7295">
        <v>39.061874389648438</v>
      </c>
      <c r="H7295">
        <v>35.924060821533203</v>
      </c>
      <c r="I7295">
        <v>35.049072265625</v>
      </c>
      <c r="J7295">
        <v>29.450016021728519</v>
      </c>
      <c r="K7295">
        <v>5.5111799240112296</v>
      </c>
    </row>
    <row r="7296" spans="1:11" x14ac:dyDescent="0.4">
      <c r="A7296">
        <v>75.289999999999992</v>
      </c>
      <c r="B7296">
        <v>11.597835540771481</v>
      </c>
      <c r="C7296">
        <v>33.258602142333977</v>
      </c>
      <c r="D7296">
        <v>27.392820358276371</v>
      </c>
      <c r="E7296">
        <v>12.593967437744141</v>
      </c>
      <c r="F7296">
        <v>23.9166259765625</v>
      </c>
      <c r="G7296">
        <v>37.884330749511719</v>
      </c>
      <c r="H7296">
        <v>36.128765106201172</v>
      </c>
      <c r="I7296">
        <v>36.490348815917969</v>
      </c>
      <c r="J7296">
        <v>29.657802581787109</v>
      </c>
      <c r="K7296">
        <v>5.5437521934509277</v>
      </c>
    </row>
    <row r="7297" spans="1:11" x14ac:dyDescent="0.4">
      <c r="A7297">
        <v>75.325000000000003</v>
      </c>
      <c r="B7297">
        <v>11.814145088195801</v>
      </c>
      <c r="C7297">
        <v>32.919078826904297</v>
      </c>
      <c r="D7297">
        <v>28.213840484619141</v>
      </c>
      <c r="E7297">
        <v>12.70218086242676</v>
      </c>
      <c r="F7297">
        <v>23.319791793823239</v>
      </c>
      <c r="G7297">
        <v>37.818939208984382</v>
      </c>
      <c r="H7297">
        <v>35.997951507568359</v>
      </c>
      <c r="I7297">
        <v>36.753185272216797</v>
      </c>
      <c r="J7297">
        <v>30.152093887329102</v>
      </c>
      <c r="K7297">
        <v>5.5672225952148438</v>
      </c>
    </row>
    <row r="7298" spans="1:11" x14ac:dyDescent="0.4">
      <c r="A7298">
        <v>75.36</v>
      </c>
      <c r="B7298">
        <v>12.05565929412842</v>
      </c>
      <c r="C7298">
        <v>32.097484588623047</v>
      </c>
      <c r="D7298">
        <v>28.16623497009277</v>
      </c>
      <c r="E7298">
        <v>12.699992179870611</v>
      </c>
      <c r="F7298">
        <v>23.53815841674805</v>
      </c>
      <c r="G7298">
        <v>38.537574768066413</v>
      </c>
      <c r="H7298">
        <v>35.300510406494141</v>
      </c>
      <c r="I7298">
        <v>36.812347412109382</v>
      </c>
      <c r="J7298">
        <v>31.799039840698239</v>
      </c>
      <c r="K7298">
        <v>5.4771237373352051</v>
      </c>
    </row>
    <row r="7299" spans="1:11" x14ac:dyDescent="0.4">
      <c r="A7299">
        <v>75.394999999999996</v>
      </c>
      <c r="B7299">
        <v>11.98097038269043</v>
      </c>
      <c r="C7299">
        <v>32.115150451660163</v>
      </c>
      <c r="D7299">
        <v>27.69968223571777</v>
      </c>
      <c r="E7299">
        <v>12.667276382446291</v>
      </c>
      <c r="F7299">
        <v>23.295612335205082</v>
      </c>
      <c r="G7299">
        <v>38.394325256347663</v>
      </c>
      <c r="H7299">
        <v>35.811408996582031</v>
      </c>
      <c r="I7299">
        <v>37.813796997070313</v>
      </c>
      <c r="J7299">
        <v>32.519229888916023</v>
      </c>
      <c r="K7299">
        <v>5.3363089561462402</v>
      </c>
    </row>
    <row r="7300" spans="1:11" x14ac:dyDescent="0.4">
      <c r="A7300">
        <v>75.429999999999993</v>
      </c>
      <c r="B7300">
        <v>12.43629169464111</v>
      </c>
      <c r="C7300">
        <v>31.571565628051761</v>
      </c>
      <c r="D7300">
        <v>27.595623016357418</v>
      </c>
      <c r="E7300">
        <v>12.51350688934326</v>
      </c>
      <c r="F7300">
        <v>23.384841918945309</v>
      </c>
      <c r="G7300">
        <v>37.253810882568359</v>
      </c>
      <c r="H7300">
        <v>35.101924896240227</v>
      </c>
      <c r="I7300">
        <v>38.314777374267578</v>
      </c>
      <c r="J7300">
        <v>33.278793334960938</v>
      </c>
      <c r="K7300">
        <v>5.2936925888061523</v>
      </c>
    </row>
    <row r="7301" spans="1:11" x14ac:dyDescent="0.4">
      <c r="A7301">
        <v>75.465000000000003</v>
      </c>
      <c r="B7301">
        <v>13.04213905334473</v>
      </c>
      <c r="C7301">
        <v>31.968498229980469</v>
      </c>
      <c r="D7301">
        <v>27.02865028381348</v>
      </c>
      <c r="E7301">
        <v>12.53523635864258</v>
      </c>
      <c r="F7301">
        <v>23.29617881774902</v>
      </c>
      <c r="G7301">
        <v>37.109634399414063</v>
      </c>
      <c r="H7301">
        <v>35.064579010009773</v>
      </c>
      <c r="I7301">
        <v>38.337558746337891</v>
      </c>
      <c r="J7301">
        <v>34.156196594238281</v>
      </c>
      <c r="K7301">
        <v>5.1324386596679688</v>
      </c>
    </row>
    <row r="7302" spans="1:11" x14ac:dyDescent="0.4">
      <c r="A7302">
        <v>75.5</v>
      </c>
      <c r="B7302">
        <v>12.86937141418457</v>
      </c>
      <c r="C7302">
        <v>31.674604415893551</v>
      </c>
      <c r="D7302">
        <v>27.162868499755859</v>
      </c>
      <c r="E7302">
        <v>12.54051303863525</v>
      </c>
      <c r="F7302">
        <v>23.208892822265621</v>
      </c>
      <c r="G7302">
        <v>37.991588592529297</v>
      </c>
      <c r="H7302">
        <v>34.660610198974609</v>
      </c>
      <c r="I7302">
        <v>39.781932830810547</v>
      </c>
      <c r="J7302">
        <v>35.162281036376953</v>
      </c>
      <c r="K7302">
        <v>4.8787660598754883</v>
      </c>
    </row>
    <row r="7303" spans="1:11" x14ac:dyDescent="0.4">
      <c r="A7303">
        <v>75.534999999999997</v>
      </c>
      <c r="B7303">
        <v>13.05242347717285</v>
      </c>
      <c r="C7303">
        <v>32.141510009765618</v>
      </c>
      <c r="D7303">
        <v>28.014497756958011</v>
      </c>
      <c r="E7303">
        <v>12.70844650268555</v>
      </c>
      <c r="F7303">
        <v>24.378059387207031</v>
      </c>
      <c r="G7303">
        <v>37.747112274169922</v>
      </c>
      <c r="H7303">
        <v>34.750492095947273</v>
      </c>
      <c r="I7303">
        <v>40.496311187744141</v>
      </c>
      <c r="J7303">
        <v>35.510227203369141</v>
      </c>
      <c r="K7303">
        <v>4.6693730354309082</v>
      </c>
    </row>
    <row r="7304" spans="1:11" x14ac:dyDescent="0.4">
      <c r="A7304">
        <v>75.569999999999993</v>
      </c>
      <c r="B7304">
        <v>12.91860866546631</v>
      </c>
      <c r="C7304">
        <v>32.390155792236328</v>
      </c>
      <c r="D7304">
        <v>28.299167633056641</v>
      </c>
      <c r="E7304">
        <v>12.875523567199711</v>
      </c>
      <c r="F7304">
        <v>24.697320938110352</v>
      </c>
      <c r="G7304">
        <v>36.405742645263672</v>
      </c>
      <c r="H7304">
        <v>35.351192474365227</v>
      </c>
      <c r="I7304">
        <v>42.029041290283203</v>
      </c>
      <c r="J7304">
        <v>36.259178161621087</v>
      </c>
      <c r="K7304">
        <v>4.5194830894470206</v>
      </c>
    </row>
    <row r="7305" spans="1:11" x14ac:dyDescent="0.4">
      <c r="A7305">
        <v>75.60499999999999</v>
      </c>
      <c r="B7305">
        <v>13.012967109680179</v>
      </c>
      <c r="C7305">
        <v>33.024993896484382</v>
      </c>
      <c r="D7305">
        <v>28.89455604553223</v>
      </c>
      <c r="E7305">
        <v>13.0579833984375</v>
      </c>
      <c r="F7305">
        <v>25.391574859619141</v>
      </c>
      <c r="G7305">
        <v>36.119190216064453</v>
      </c>
      <c r="H7305">
        <v>35.967914581298828</v>
      </c>
      <c r="I7305">
        <v>42.134788513183587</v>
      </c>
      <c r="J7305">
        <v>36.662338256835938</v>
      </c>
      <c r="K7305">
        <v>4.4451107978820801</v>
      </c>
    </row>
    <row r="7306" spans="1:11" x14ac:dyDescent="0.4">
      <c r="A7306">
        <v>75.64</v>
      </c>
      <c r="B7306">
        <v>13.08488178253174</v>
      </c>
      <c r="C7306">
        <v>33.289146423339837</v>
      </c>
      <c r="D7306">
        <v>28.420284271240231</v>
      </c>
      <c r="E7306">
        <v>13.208871841430661</v>
      </c>
      <c r="F7306">
        <v>25.22713661193848</v>
      </c>
      <c r="G7306">
        <v>36.141120910644531</v>
      </c>
      <c r="H7306">
        <v>35.715053558349609</v>
      </c>
      <c r="I7306">
        <v>42.732559204101563</v>
      </c>
      <c r="J7306">
        <v>36.90924072265625</v>
      </c>
      <c r="K7306">
        <v>4.3270397186279297</v>
      </c>
    </row>
    <row r="7307" spans="1:11" x14ac:dyDescent="0.4">
      <c r="A7307">
        <v>75.674999999999997</v>
      </c>
      <c r="B7307">
        <v>13.374612808227541</v>
      </c>
      <c r="C7307">
        <v>33.705257415771477</v>
      </c>
      <c r="D7307">
        <v>28.369354248046879</v>
      </c>
      <c r="E7307">
        <v>13.26500797271729</v>
      </c>
      <c r="F7307">
        <v>25.2818489074707</v>
      </c>
      <c r="G7307">
        <v>36.404884338378913</v>
      </c>
      <c r="H7307">
        <v>35.308677673339837</v>
      </c>
      <c r="I7307">
        <v>42.730411529541023</v>
      </c>
      <c r="J7307">
        <v>35.971046447753913</v>
      </c>
      <c r="K7307">
        <v>4.1847672462463379</v>
      </c>
    </row>
    <row r="7308" spans="1:11" x14ac:dyDescent="0.4">
      <c r="A7308">
        <v>75.709999999999994</v>
      </c>
      <c r="B7308">
        <v>13.46673011779785</v>
      </c>
      <c r="C7308">
        <v>33.28521728515625</v>
      </c>
      <c r="D7308">
        <v>28.954336166381839</v>
      </c>
      <c r="E7308">
        <v>13.00104331970215</v>
      </c>
      <c r="F7308">
        <v>25.50474739074707</v>
      </c>
      <c r="G7308">
        <v>35.989517211914063</v>
      </c>
      <c r="H7308">
        <v>34.655616760253913</v>
      </c>
      <c r="I7308">
        <v>42.623954772949219</v>
      </c>
      <c r="J7308">
        <v>35.230258941650391</v>
      </c>
      <c r="K7308">
        <v>4.1180720329284668</v>
      </c>
    </row>
    <row r="7309" spans="1:11" x14ac:dyDescent="0.4">
      <c r="A7309">
        <v>75.74499999999999</v>
      </c>
      <c r="B7309">
        <v>13.41491031646729</v>
      </c>
      <c r="C7309">
        <v>33.615913391113281</v>
      </c>
      <c r="D7309">
        <v>29.001621246337891</v>
      </c>
      <c r="E7309">
        <v>13.26400947570801</v>
      </c>
      <c r="F7309">
        <v>24.751638412475589</v>
      </c>
      <c r="G7309">
        <v>35.941925048828118</v>
      </c>
      <c r="H7309">
        <v>34.643753051757813</v>
      </c>
      <c r="I7309">
        <v>42.758480072021477</v>
      </c>
      <c r="J7309">
        <v>35.308929443359382</v>
      </c>
      <c r="K7309">
        <v>3.9774763584136958</v>
      </c>
    </row>
    <row r="7310" spans="1:11" x14ac:dyDescent="0.4">
      <c r="A7310">
        <v>75.78</v>
      </c>
      <c r="B7310">
        <v>13.26848316192627</v>
      </c>
      <c r="C7310">
        <v>33.736625671386719</v>
      </c>
      <c r="D7310">
        <v>29.6000862121582</v>
      </c>
      <c r="E7310">
        <v>13.193845748901371</v>
      </c>
      <c r="F7310">
        <v>24.888910293579102</v>
      </c>
      <c r="G7310">
        <v>35.029144287109382</v>
      </c>
      <c r="H7310">
        <v>34.203941345214837</v>
      </c>
      <c r="I7310">
        <v>41.767086029052727</v>
      </c>
      <c r="J7310">
        <v>37.196853637695313</v>
      </c>
      <c r="K7310">
        <v>3.878055095672607</v>
      </c>
    </row>
    <row r="7311" spans="1:11" x14ac:dyDescent="0.4">
      <c r="A7311">
        <v>75.814999999999998</v>
      </c>
      <c r="B7311">
        <v>13.12301540374756</v>
      </c>
      <c r="C7311">
        <v>34.812046051025391</v>
      </c>
      <c r="D7311">
        <v>29.467885971069339</v>
      </c>
      <c r="E7311">
        <v>12.98528575897217</v>
      </c>
      <c r="F7311">
        <v>27.597452163696289</v>
      </c>
      <c r="G7311">
        <v>34.998298645019531</v>
      </c>
      <c r="H7311">
        <v>33.874172210693359</v>
      </c>
      <c r="I7311">
        <v>41.556316375732422</v>
      </c>
      <c r="J7311">
        <v>38.049091339111328</v>
      </c>
      <c r="K7311">
        <v>3.945724725723267</v>
      </c>
    </row>
    <row r="7312" spans="1:11" x14ac:dyDescent="0.4">
      <c r="A7312">
        <v>75.849999999999994</v>
      </c>
      <c r="B7312">
        <v>12.910359382629389</v>
      </c>
      <c r="C7312">
        <v>34.007717132568359</v>
      </c>
      <c r="D7312">
        <v>29.326339721679691</v>
      </c>
      <c r="E7312">
        <v>12.89322566986084</v>
      </c>
      <c r="F7312">
        <v>27.5731201171875</v>
      </c>
      <c r="G7312">
        <v>34.036640167236328</v>
      </c>
      <c r="H7312">
        <v>33.817634582519531</v>
      </c>
      <c r="I7312">
        <v>42.566547393798828</v>
      </c>
      <c r="J7312">
        <v>38.520603179931641</v>
      </c>
      <c r="K7312">
        <v>3.8763406276702881</v>
      </c>
    </row>
    <row r="7313" spans="1:11" x14ac:dyDescent="0.4">
      <c r="A7313">
        <v>75.884999999999991</v>
      </c>
      <c r="B7313">
        <v>12.987060546875</v>
      </c>
      <c r="C7313">
        <v>33.891166687011719</v>
      </c>
      <c r="D7313">
        <v>29.177265167236332</v>
      </c>
      <c r="E7313">
        <v>12.85232543945312</v>
      </c>
      <c r="F7313">
        <v>26.174959182739261</v>
      </c>
      <c r="G7313">
        <v>33.894786834716797</v>
      </c>
      <c r="H7313">
        <v>34.336139678955078</v>
      </c>
      <c r="I7313">
        <v>42.160243988037109</v>
      </c>
      <c r="J7313">
        <v>38.172000885009773</v>
      </c>
      <c r="K7313">
        <v>3.8730776309967041</v>
      </c>
    </row>
    <row r="7314" spans="1:11" x14ac:dyDescent="0.4">
      <c r="A7314">
        <v>75.92</v>
      </c>
      <c r="B7314">
        <v>12.785696029663089</v>
      </c>
      <c r="C7314">
        <v>34.159839630126953</v>
      </c>
      <c r="D7314">
        <v>29.862087249755859</v>
      </c>
      <c r="E7314">
        <v>12.70844078063965</v>
      </c>
      <c r="F7314">
        <v>25.782539367675781</v>
      </c>
      <c r="G7314">
        <v>33.110012054443359</v>
      </c>
      <c r="H7314">
        <v>34.224601745605469</v>
      </c>
      <c r="I7314">
        <v>39.379112243652337</v>
      </c>
      <c r="J7314">
        <v>37.846508026123047</v>
      </c>
      <c r="K7314">
        <v>3.7225439548492432</v>
      </c>
    </row>
    <row r="7315" spans="1:11" x14ac:dyDescent="0.4">
      <c r="A7315">
        <v>75.954999999999998</v>
      </c>
      <c r="B7315">
        <v>12.64742469787598</v>
      </c>
      <c r="C7315">
        <v>34.438652038574219</v>
      </c>
      <c r="D7315">
        <v>30.238847732543949</v>
      </c>
      <c r="E7315">
        <v>12.352602958679199</v>
      </c>
      <c r="F7315">
        <v>25.038835525512699</v>
      </c>
      <c r="G7315">
        <v>32.204177856445313</v>
      </c>
      <c r="H7315">
        <v>34.00726318359375</v>
      </c>
      <c r="I7315">
        <v>38.473140716552727</v>
      </c>
      <c r="J7315">
        <v>36.906112670898438</v>
      </c>
      <c r="K7315">
        <v>3.689217090606689</v>
      </c>
    </row>
    <row r="7316" spans="1:11" x14ac:dyDescent="0.4">
      <c r="A7316">
        <v>75.989999999999995</v>
      </c>
      <c r="B7316">
        <v>12.623881340026861</v>
      </c>
      <c r="C7316">
        <v>33.768527984619141</v>
      </c>
      <c r="D7316">
        <v>29.843730926513668</v>
      </c>
      <c r="E7316">
        <v>12.29489135742188</v>
      </c>
      <c r="F7316">
        <v>24.89566802978516</v>
      </c>
      <c r="G7316">
        <v>32.749916076660163</v>
      </c>
      <c r="H7316">
        <v>34.287139892578118</v>
      </c>
      <c r="I7316">
        <v>37.236682891845703</v>
      </c>
      <c r="J7316">
        <v>37.135463714599609</v>
      </c>
      <c r="K7316">
        <v>3.7213072776794429</v>
      </c>
    </row>
    <row r="7317" spans="1:11" x14ac:dyDescent="0.4">
      <c r="A7317">
        <v>76.024999999999991</v>
      </c>
      <c r="B7317">
        <v>12.586563110351561</v>
      </c>
      <c r="C7317">
        <v>33.844715118408203</v>
      </c>
      <c r="D7317">
        <v>29.248186111450199</v>
      </c>
      <c r="E7317">
        <v>12.08420944213867</v>
      </c>
      <c r="F7317">
        <v>24.587505340576168</v>
      </c>
      <c r="G7317">
        <v>32.85491943359375</v>
      </c>
      <c r="H7317">
        <v>33.794647216796882</v>
      </c>
      <c r="I7317">
        <v>36.463661193847663</v>
      </c>
      <c r="J7317">
        <v>36.660602569580078</v>
      </c>
      <c r="K7317">
        <v>3.688590526580811</v>
      </c>
    </row>
    <row r="7318" spans="1:11" x14ac:dyDescent="0.4">
      <c r="A7318">
        <v>76.06</v>
      </c>
      <c r="B7318">
        <v>12.28600597381592</v>
      </c>
      <c r="C7318">
        <v>33.224037170410163</v>
      </c>
      <c r="D7318">
        <v>28.869510650634769</v>
      </c>
      <c r="E7318">
        <v>11.804433822631839</v>
      </c>
      <c r="F7318">
        <v>23.862213134765621</v>
      </c>
      <c r="G7318">
        <v>32.267234802246087</v>
      </c>
      <c r="H7318">
        <v>33.330215454101563</v>
      </c>
      <c r="I7318">
        <v>35.946517944335938</v>
      </c>
      <c r="J7318">
        <v>36.048809051513672</v>
      </c>
      <c r="K7318">
        <v>3.6355688571929932</v>
      </c>
    </row>
    <row r="7319" spans="1:11" x14ac:dyDescent="0.4">
      <c r="A7319">
        <v>76.094999999999999</v>
      </c>
      <c r="B7319">
        <v>11.872347831726071</v>
      </c>
      <c r="C7319">
        <v>32.420093536376953</v>
      </c>
      <c r="D7319">
        <v>28.555328369140621</v>
      </c>
      <c r="E7319">
        <v>11.7750358581543</v>
      </c>
      <c r="F7319">
        <v>23.844760894775391</v>
      </c>
      <c r="G7319">
        <v>32.531761169433587</v>
      </c>
      <c r="H7319">
        <v>32.677974700927727</v>
      </c>
      <c r="I7319">
        <v>34.806568145751953</v>
      </c>
      <c r="J7319">
        <v>35.361572265625</v>
      </c>
      <c r="K7319">
        <v>3.5959193706512451</v>
      </c>
    </row>
    <row r="7320" spans="1:11" x14ac:dyDescent="0.4">
      <c r="A7320">
        <v>76.13</v>
      </c>
      <c r="B7320">
        <v>11.530038833618161</v>
      </c>
      <c r="C7320">
        <v>32.384502410888672</v>
      </c>
      <c r="D7320">
        <v>28.341693878173832</v>
      </c>
      <c r="E7320">
        <v>11.501028060913089</v>
      </c>
      <c r="F7320">
        <v>24.21375846862793</v>
      </c>
      <c r="G7320">
        <v>33.078815460205078</v>
      </c>
      <c r="H7320">
        <v>32.033611297607422</v>
      </c>
      <c r="I7320">
        <v>32.770717620849609</v>
      </c>
      <c r="J7320">
        <v>35.017753601074219</v>
      </c>
      <c r="K7320">
        <v>3.6953516006469731</v>
      </c>
    </row>
    <row r="7321" spans="1:11" x14ac:dyDescent="0.4">
      <c r="A7321">
        <v>76.164999999999992</v>
      </c>
      <c r="B7321">
        <v>11.43077278137207</v>
      </c>
      <c r="C7321">
        <v>33.197940826416023</v>
      </c>
      <c r="D7321">
        <v>28.34624099731445</v>
      </c>
      <c r="E7321">
        <v>11.20849609375</v>
      </c>
      <c r="F7321">
        <v>25.1612434387207</v>
      </c>
      <c r="G7321">
        <v>31.837747573852539</v>
      </c>
      <c r="H7321">
        <v>30.74361610412598</v>
      </c>
      <c r="I7321">
        <v>31.790363311767582</v>
      </c>
      <c r="J7321">
        <v>33.321098327636719</v>
      </c>
      <c r="K7321">
        <v>3.647602796554565</v>
      </c>
    </row>
    <row r="7322" spans="1:11" x14ac:dyDescent="0.4">
      <c r="A7322">
        <v>76.2</v>
      </c>
      <c r="B7322">
        <v>11.20044612884521</v>
      </c>
      <c r="C7322">
        <v>33.939743041992188</v>
      </c>
      <c r="D7322">
        <v>28.396711349487301</v>
      </c>
      <c r="E7322">
        <v>11.14530563354492</v>
      </c>
      <c r="F7322">
        <v>25.481418609619141</v>
      </c>
      <c r="G7322">
        <v>30.2133903503418</v>
      </c>
      <c r="H7322">
        <v>30.21237754821777</v>
      </c>
      <c r="I7322">
        <v>31.550802230834961</v>
      </c>
      <c r="J7322">
        <v>32.738559722900391</v>
      </c>
      <c r="K7322">
        <v>3.67412281036377</v>
      </c>
    </row>
    <row r="7323" spans="1:11" x14ac:dyDescent="0.4">
      <c r="A7323">
        <v>76.234999999999999</v>
      </c>
      <c r="B7323">
        <v>11.129329681396481</v>
      </c>
      <c r="C7323">
        <v>33.895069122314453</v>
      </c>
      <c r="D7323">
        <v>27.80192756652832</v>
      </c>
      <c r="E7323">
        <v>10.83856678009033</v>
      </c>
      <c r="F7323">
        <v>28.568378448486332</v>
      </c>
      <c r="G7323">
        <v>29.05610275268555</v>
      </c>
      <c r="H7323">
        <v>29.46956825256348</v>
      </c>
      <c r="I7323">
        <v>31.219245910644531</v>
      </c>
      <c r="J7323">
        <v>32.594226837158203</v>
      </c>
      <c r="K7323">
        <v>3.6875109672546391</v>
      </c>
    </row>
    <row r="7324" spans="1:11" x14ac:dyDescent="0.4">
      <c r="A7324">
        <v>76.27</v>
      </c>
      <c r="B7324">
        <v>11.075368881225589</v>
      </c>
      <c r="C7324">
        <v>34.156208038330078</v>
      </c>
      <c r="D7324">
        <v>27.432966232299801</v>
      </c>
      <c r="E7324">
        <v>10.659971237182621</v>
      </c>
      <c r="F7324">
        <v>27.40184211730957</v>
      </c>
      <c r="G7324">
        <v>29.978830337524411</v>
      </c>
      <c r="H7324">
        <v>29.088447570800781</v>
      </c>
      <c r="I7324">
        <v>31.272832870483398</v>
      </c>
      <c r="J7324">
        <v>31.706081390380859</v>
      </c>
      <c r="K7324">
        <v>3.775332927703857</v>
      </c>
    </row>
    <row r="7325" spans="1:11" x14ac:dyDescent="0.4">
      <c r="A7325">
        <v>76.304999999999993</v>
      </c>
      <c r="B7325">
        <v>10.9716796875</v>
      </c>
      <c r="C7325">
        <v>33.629161834716797</v>
      </c>
      <c r="D7325">
        <v>27.120599746704102</v>
      </c>
      <c r="E7325">
        <v>10.505710601806641</v>
      </c>
      <c r="F7325">
        <v>25.0364875793457</v>
      </c>
      <c r="G7325">
        <v>29.379680633544918</v>
      </c>
      <c r="H7325">
        <v>28.649276733398441</v>
      </c>
      <c r="I7325">
        <v>30.043905258178711</v>
      </c>
      <c r="J7325">
        <v>30.511299133300781</v>
      </c>
      <c r="K7325">
        <v>3.7595796585083008</v>
      </c>
    </row>
    <row r="7326" spans="1:11" x14ac:dyDescent="0.4">
      <c r="A7326">
        <v>76.34</v>
      </c>
      <c r="B7326">
        <v>10.63503360748291</v>
      </c>
      <c r="C7326">
        <v>32.956962585449219</v>
      </c>
      <c r="D7326">
        <v>26.290285110473629</v>
      </c>
      <c r="E7326">
        <v>10.119368553161619</v>
      </c>
      <c r="F7326">
        <v>27.435529708862301</v>
      </c>
      <c r="G7326">
        <v>27.80649375915527</v>
      </c>
      <c r="H7326">
        <v>27.926898956298832</v>
      </c>
      <c r="I7326">
        <v>29.439689636230469</v>
      </c>
      <c r="J7326">
        <v>29.811946868896481</v>
      </c>
      <c r="K7326">
        <v>3.869497537612915</v>
      </c>
    </row>
    <row r="7327" spans="1:11" x14ac:dyDescent="0.4">
      <c r="A7327">
        <v>76.375</v>
      </c>
      <c r="B7327">
        <v>10.22985744476318</v>
      </c>
      <c r="C7327">
        <v>32.595993041992188</v>
      </c>
      <c r="D7327">
        <v>25.128238677978519</v>
      </c>
      <c r="E7327">
        <v>9.903996467590332</v>
      </c>
      <c r="F7327">
        <v>26.0590705871582</v>
      </c>
      <c r="G7327">
        <v>27.236408233642582</v>
      </c>
      <c r="H7327">
        <v>26.94765472412109</v>
      </c>
      <c r="I7327">
        <v>28.310434341430661</v>
      </c>
      <c r="J7327">
        <v>29.249643325805661</v>
      </c>
      <c r="K7327">
        <v>4.0176544189453116</v>
      </c>
    </row>
    <row r="7328" spans="1:11" x14ac:dyDescent="0.4">
      <c r="A7328">
        <v>76.41</v>
      </c>
      <c r="B7328">
        <v>10.02691650390625</v>
      </c>
      <c r="C7328">
        <v>32.340499877929688</v>
      </c>
      <c r="D7328">
        <v>24.284214019775391</v>
      </c>
      <c r="E7328">
        <v>9.6851577758789063</v>
      </c>
      <c r="F7328">
        <v>23.445854187011719</v>
      </c>
      <c r="G7328">
        <v>27.54582405090332</v>
      </c>
      <c r="H7328">
        <v>26.474588394165039</v>
      </c>
      <c r="I7328">
        <v>27.605804443359379</v>
      </c>
      <c r="J7328">
        <v>28.128961563110352</v>
      </c>
      <c r="K7328">
        <v>4.1758913993835449</v>
      </c>
    </row>
    <row r="7329" spans="1:11" x14ac:dyDescent="0.4">
      <c r="A7329">
        <v>76.444999999999993</v>
      </c>
      <c r="B7329">
        <v>9.8447761535644531</v>
      </c>
      <c r="C7329">
        <v>30.86931228637695</v>
      </c>
      <c r="D7329">
        <v>24.338712692260739</v>
      </c>
      <c r="E7329">
        <v>9.3980684280395508</v>
      </c>
      <c r="F7329">
        <v>21.639608383178711</v>
      </c>
      <c r="G7329">
        <v>26.413469314575199</v>
      </c>
      <c r="H7329">
        <v>25.732814788818359</v>
      </c>
      <c r="I7329">
        <v>27.146360397338871</v>
      </c>
      <c r="J7329">
        <v>26.68418121337891</v>
      </c>
      <c r="K7329">
        <v>4.2681541442871094</v>
      </c>
    </row>
    <row r="7330" spans="1:11" x14ac:dyDescent="0.4">
      <c r="A7330">
        <v>76.47999999999999</v>
      </c>
      <c r="B7330">
        <v>9.6975116729736328</v>
      </c>
      <c r="C7330">
        <v>30.041513442993161</v>
      </c>
      <c r="D7330">
        <v>24.103349685668949</v>
      </c>
      <c r="E7330">
        <v>9.1538400650024414</v>
      </c>
      <c r="F7330">
        <v>24.497625350952148</v>
      </c>
      <c r="G7330">
        <v>25.62397384643555</v>
      </c>
      <c r="H7330">
        <v>25.79866981506348</v>
      </c>
      <c r="I7330">
        <v>26.53946495056152</v>
      </c>
      <c r="J7330">
        <v>26.010345458984379</v>
      </c>
      <c r="K7330">
        <v>4.2382731437683114</v>
      </c>
    </row>
    <row r="7331" spans="1:11" x14ac:dyDescent="0.4">
      <c r="A7331">
        <v>76.515000000000001</v>
      </c>
      <c r="B7331">
        <v>9.6795902252197266</v>
      </c>
      <c r="C7331">
        <v>29.02525520324707</v>
      </c>
      <c r="D7331">
        <v>23.33803558349609</v>
      </c>
      <c r="E7331">
        <v>9.0281543731689453</v>
      </c>
      <c r="F7331">
        <v>24.76002311706543</v>
      </c>
      <c r="G7331">
        <v>25.21498870849609</v>
      </c>
      <c r="H7331">
        <v>25.25651931762695</v>
      </c>
      <c r="I7331">
        <v>26.444517135620121</v>
      </c>
      <c r="J7331">
        <v>25.4315071105957</v>
      </c>
      <c r="K7331">
        <v>4.3031516075134277</v>
      </c>
    </row>
    <row r="7332" spans="1:11" x14ac:dyDescent="0.4">
      <c r="A7332">
        <v>76.55</v>
      </c>
      <c r="B7332">
        <v>9.5417385101318359</v>
      </c>
      <c r="C7332">
        <v>27.860427856445309</v>
      </c>
      <c r="D7332">
        <v>22.238864898681641</v>
      </c>
      <c r="E7332">
        <v>8.8696956634521484</v>
      </c>
      <c r="F7332">
        <v>21.90494346618652</v>
      </c>
      <c r="G7332">
        <v>24.67133712768555</v>
      </c>
      <c r="H7332">
        <v>24.39796257019043</v>
      </c>
      <c r="I7332">
        <v>27.19855880737305</v>
      </c>
      <c r="J7332">
        <v>24.600534439086911</v>
      </c>
      <c r="K7332">
        <v>4.2447762489318848</v>
      </c>
    </row>
    <row r="7333" spans="1:11" x14ac:dyDescent="0.4">
      <c r="A7333">
        <v>76.584999999999994</v>
      </c>
      <c r="B7333">
        <v>9.4495954513549805</v>
      </c>
      <c r="C7333">
        <v>27.270563125610352</v>
      </c>
      <c r="D7333">
        <v>22.003093719482418</v>
      </c>
      <c r="E7333">
        <v>8.8523473739624023</v>
      </c>
      <c r="F7333">
        <v>20.032100677490231</v>
      </c>
      <c r="G7333">
        <v>23.71346473693848</v>
      </c>
      <c r="H7333">
        <v>24.152011871337891</v>
      </c>
      <c r="I7333">
        <v>27.62275505065918</v>
      </c>
      <c r="J7333">
        <v>23.725385665893551</v>
      </c>
      <c r="K7333">
        <v>4.2710294723510742</v>
      </c>
    </row>
    <row r="7334" spans="1:11" x14ac:dyDescent="0.4">
      <c r="A7334">
        <v>76.61999999999999</v>
      </c>
      <c r="B7334">
        <v>9.5273895263671875</v>
      </c>
      <c r="C7334">
        <v>26.08998870849609</v>
      </c>
      <c r="D7334">
        <v>21.298582077026371</v>
      </c>
      <c r="E7334">
        <v>8.916325569152832</v>
      </c>
      <c r="F7334">
        <v>23.923847198486332</v>
      </c>
      <c r="G7334">
        <v>23.26474761962891</v>
      </c>
      <c r="H7334">
        <v>23.710447311401371</v>
      </c>
      <c r="I7334">
        <v>25.86005783081055</v>
      </c>
      <c r="J7334">
        <v>23.421186447143551</v>
      </c>
      <c r="K7334">
        <v>4.227595329284668</v>
      </c>
    </row>
    <row r="7335" spans="1:11" x14ac:dyDescent="0.4">
      <c r="A7335">
        <v>76.655000000000001</v>
      </c>
      <c r="B7335">
        <v>9.5271749496459961</v>
      </c>
      <c r="C7335">
        <v>25.066225051879879</v>
      </c>
      <c r="D7335">
        <v>21.114503860473629</v>
      </c>
      <c r="E7335">
        <v>8.7558736801147461</v>
      </c>
      <c r="F7335">
        <v>25.114358901977539</v>
      </c>
      <c r="G7335">
        <v>23.125898361206051</v>
      </c>
      <c r="H7335">
        <v>23.524343490600589</v>
      </c>
      <c r="I7335">
        <v>24.20774078369141</v>
      </c>
      <c r="J7335">
        <v>22.962249755859379</v>
      </c>
      <c r="K7335">
        <v>4.1185154914855957</v>
      </c>
    </row>
    <row r="7336" spans="1:11" x14ac:dyDescent="0.4">
      <c r="A7336">
        <v>76.69</v>
      </c>
      <c r="B7336">
        <v>9.4112958908081055</v>
      </c>
      <c r="C7336">
        <v>24.18657112121582</v>
      </c>
      <c r="D7336">
        <v>20.374429702758789</v>
      </c>
      <c r="E7336">
        <v>8.7229070663452148</v>
      </c>
      <c r="F7336">
        <v>21.89887809753418</v>
      </c>
      <c r="G7336">
        <v>23.302179336547852</v>
      </c>
      <c r="H7336">
        <v>22.874578475952148</v>
      </c>
      <c r="I7336">
        <v>23.102863311767582</v>
      </c>
      <c r="J7336">
        <v>22.518825531005859</v>
      </c>
      <c r="K7336">
        <v>3.9758415222167969</v>
      </c>
    </row>
    <row r="7337" spans="1:11" x14ac:dyDescent="0.4">
      <c r="A7337">
        <v>76.724999999999994</v>
      </c>
      <c r="B7337">
        <v>9.1252899169921875</v>
      </c>
      <c r="C7337">
        <v>23.552536010742191</v>
      </c>
      <c r="D7337">
        <v>19.867292404174801</v>
      </c>
      <c r="E7337">
        <v>8.8556795120239258</v>
      </c>
      <c r="F7337">
        <v>19.586275100708011</v>
      </c>
      <c r="G7337">
        <v>22.532583236694339</v>
      </c>
      <c r="H7337">
        <v>22.303861618041989</v>
      </c>
      <c r="I7337">
        <v>22.490570068359379</v>
      </c>
      <c r="J7337">
        <v>21.558952331542969</v>
      </c>
      <c r="K7337">
        <v>3.887959241867065</v>
      </c>
    </row>
    <row r="7338" spans="1:11" x14ac:dyDescent="0.4">
      <c r="A7338">
        <v>76.759999999999991</v>
      </c>
      <c r="B7338">
        <v>9.1053371429443359</v>
      </c>
      <c r="C7338">
        <v>22.62185096740723</v>
      </c>
      <c r="D7338">
        <v>19.641225814819339</v>
      </c>
      <c r="E7338">
        <v>8.8201217651367188</v>
      </c>
      <c r="F7338">
        <v>18.05838775634766</v>
      </c>
      <c r="G7338">
        <v>21.450357437133789</v>
      </c>
      <c r="H7338">
        <v>21.832803726196289</v>
      </c>
      <c r="I7338">
        <v>22.412994384765621</v>
      </c>
      <c r="J7338">
        <v>20.731594085693359</v>
      </c>
      <c r="K7338">
        <v>3.714950799942017</v>
      </c>
    </row>
    <row r="7339" spans="1:11" x14ac:dyDescent="0.4">
      <c r="A7339">
        <v>76.795000000000002</v>
      </c>
      <c r="B7339">
        <v>8.9895143508911133</v>
      </c>
      <c r="C7339">
        <v>21.5172119140625</v>
      </c>
      <c r="D7339">
        <v>19.30755615234375</v>
      </c>
      <c r="E7339">
        <v>8.6398172378540039</v>
      </c>
      <c r="F7339">
        <v>17.009395599365231</v>
      </c>
      <c r="G7339">
        <v>20.36690521240234</v>
      </c>
      <c r="H7339">
        <v>20.866765975952148</v>
      </c>
      <c r="I7339">
        <v>21.46533203125</v>
      </c>
      <c r="J7339">
        <v>19.91628456115723</v>
      </c>
      <c r="K7339">
        <v>3.5030419826507568</v>
      </c>
    </row>
    <row r="7340" spans="1:11" x14ac:dyDescent="0.4">
      <c r="A7340">
        <v>76.83</v>
      </c>
      <c r="B7340">
        <v>8.7760725021362305</v>
      </c>
      <c r="C7340">
        <v>20.532474517822269</v>
      </c>
      <c r="D7340">
        <v>18.676088333129879</v>
      </c>
      <c r="E7340">
        <v>8.7603654861450195</v>
      </c>
      <c r="F7340">
        <v>16.552688598632809</v>
      </c>
      <c r="G7340">
        <v>19.898952484130859</v>
      </c>
      <c r="H7340">
        <v>20.357881546020511</v>
      </c>
      <c r="I7340">
        <v>20.375642776489261</v>
      </c>
      <c r="J7340">
        <v>19.066493988037109</v>
      </c>
      <c r="K7340">
        <v>3.2625799179077148</v>
      </c>
    </row>
    <row r="7341" spans="1:11" x14ac:dyDescent="0.4">
      <c r="A7341">
        <v>76.864999999999995</v>
      </c>
      <c r="B7341">
        <v>8.6032180786132813</v>
      </c>
      <c r="C7341">
        <v>19.665771484375</v>
      </c>
      <c r="D7341">
        <v>18.362092971801761</v>
      </c>
      <c r="E7341">
        <v>9.1014184951782227</v>
      </c>
      <c r="F7341">
        <v>16.318426132202148</v>
      </c>
      <c r="G7341">
        <v>19.524044036865231</v>
      </c>
      <c r="H7341">
        <v>19.718515396118161</v>
      </c>
      <c r="I7341">
        <v>19.36227989196777</v>
      </c>
      <c r="J7341">
        <v>18.606063842773441</v>
      </c>
      <c r="K7341">
        <v>3.046226978302002</v>
      </c>
    </row>
    <row r="7342" spans="1:11" x14ac:dyDescent="0.4">
      <c r="A7342">
        <v>76.899999999999991</v>
      </c>
      <c r="B7342">
        <v>8.3175373077392578</v>
      </c>
      <c r="C7342">
        <v>18.908584594726559</v>
      </c>
      <c r="D7342">
        <v>18.00802040100098</v>
      </c>
      <c r="E7342">
        <v>9.0600376129150391</v>
      </c>
      <c r="F7342">
        <v>15.806460380554199</v>
      </c>
      <c r="G7342">
        <v>18.436782836914059</v>
      </c>
      <c r="H7342">
        <v>19.634136199951168</v>
      </c>
      <c r="I7342">
        <v>18.446649551391602</v>
      </c>
      <c r="J7342">
        <v>17.917024612426761</v>
      </c>
      <c r="K7342">
        <v>2.871097087860107</v>
      </c>
    </row>
    <row r="7343" spans="1:11" x14ac:dyDescent="0.4">
      <c r="A7343">
        <v>76.935000000000002</v>
      </c>
      <c r="B7343">
        <v>8.2469005584716797</v>
      </c>
      <c r="C7343">
        <v>18.536052703857418</v>
      </c>
      <c r="D7343">
        <v>17.899869918823239</v>
      </c>
      <c r="E7343">
        <v>9.0063972473144531</v>
      </c>
      <c r="F7343">
        <v>15.78447151184082</v>
      </c>
      <c r="G7343">
        <v>17.766670227050781</v>
      </c>
      <c r="H7343">
        <v>19.76704216003418</v>
      </c>
      <c r="I7343">
        <v>18.79757118225098</v>
      </c>
      <c r="J7343">
        <v>18.12483024597168</v>
      </c>
      <c r="K7343">
        <v>2.77367115020752</v>
      </c>
    </row>
    <row r="7344" spans="1:11" x14ac:dyDescent="0.4">
      <c r="A7344">
        <v>76.97</v>
      </c>
      <c r="B7344">
        <v>8.2248668670654297</v>
      </c>
      <c r="C7344">
        <v>17.767240524291989</v>
      </c>
      <c r="D7344">
        <v>17.717193603515621</v>
      </c>
      <c r="E7344">
        <v>9.0720272064208984</v>
      </c>
      <c r="F7344">
        <v>15.27401733398438</v>
      </c>
      <c r="G7344">
        <v>17.8331298828125</v>
      </c>
      <c r="H7344">
        <v>19.230415344238281</v>
      </c>
      <c r="I7344">
        <v>18.028728485107418</v>
      </c>
      <c r="J7344">
        <v>17.829853057861332</v>
      </c>
      <c r="K7344">
        <v>2.68800950050354</v>
      </c>
    </row>
    <row r="7345" spans="1:11" x14ac:dyDescent="0.4">
      <c r="A7345">
        <v>77.004999999999995</v>
      </c>
      <c r="B7345">
        <v>8.3235359191894531</v>
      </c>
      <c r="C7345">
        <v>17.146728515625</v>
      </c>
      <c r="D7345">
        <v>17.41802978515625</v>
      </c>
      <c r="E7345">
        <v>9.1821985244750977</v>
      </c>
      <c r="F7345">
        <v>14.96174335479736</v>
      </c>
      <c r="G7345">
        <v>17.922016143798832</v>
      </c>
      <c r="H7345">
        <v>19.035215377807621</v>
      </c>
      <c r="I7345">
        <v>17.190608978271481</v>
      </c>
      <c r="J7345">
        <v>18.28828048706055</v>
      </c>
      <c r="K7345">
        <v>2.7016937732696529</v>
      </c>
    </row>
    <row r="7346" spans="1:11" x14ac:dyDescent="0.4">
      <c r="A7346">
        <v>77.039999999999992</v>
      </c>
      <c r="B7346">
        <v>8.3140439987182617</v>
      </c>
      <c r="C7346">
        <v>17.230875015258789</v>
      </c>
      <c r="D7346">
        <v>17.126874923706051</v>
      </c>
      <c r="E7346">
        <v>9.3213920593261719</v>
      </c>
      <c r="F7346">
        <v>14.893385887146</v>
      </c>
      <c r="G7346">
        <v>17.12578010559082</v>
      </c>
      <c r="H7346">
        <v>19.21878814697266</v>
      </c>
      <c r="I7346">
        <v>17.260503768920898</v>
      </c>
      <c r="J7346">
        <v>17.940959930419918</v>
      </c>
      <c r="K7346">
        <v>2.662667036056519</v>
      </c>
    </row>
    <row r="7347" spans="1:11" x14ac:dyDescent="0.4">
      <c r="A7347">
        <v>77.075000000000003</v>
      </c>
      <c r="B7347">
        <v>8.2401151657104492</v>
      </c>
      <c r="C7347">
        <v>17.168764114379879</v>
      </c>
      <c r="D7347">
        <v>17.177885055541989</v>
      </c>
      <c r="E7347">
        <v>9.4653291702270508</v>
      </c>
      <c r="F7347">
        <v>14.82455635070801</v>
      </c>
      <c r="G7347">
        <v>16.62938117980957</v>
      </c>
      <c r="H7347">
        <v>19.369792938232418</v>
      </c>
      <c r="I7347">
        <v>17.302932739257809</v>
      </c>
      <c r="J7347">
        <v>17.860750198364261</v>
      </c>
      <c r="K7347">
        <v>2.596011638641357</v>
      </c>
    </row>
    <row r="7348" spans="1:11" x14ac:dyDescent="0.4">
      <c r="A7348">
        <v>77.11</v>
      </c>
      <c r="B7348">
        <v>8.1975851058959961</v>
      </c>
      <c r="C7348">
        <v>17.102071762084961</v>
      </c>
      <c r="D7348">
        <v>16.970584869384769</v>
      </c>
      <c r="E7348">
        <v>9.7110614776611328</v>
      </c>
      <c r="F7348">
        <v>14.74019145965576</v>
      </c>
      <c r="G7348">
        <v>16.540536880493161</v>
      </c>
      <c r="H7348">
        <v>19.133022308349609</v>
      </c>
      <c r="I7348">
        <v>17.00396728515625</v>
      </c>
      <c r="J7348">
        <v>17.337396621704102</v>
      </c>
      <c r="K7348">
        <v>2.6455867290496831</v>
      </c>
    </row>
    <row r="7349" spans="1:11" x14ac:dyDescent="0.4">
      <c r="A7349">
        <v>77.144999999999996</v>
      </c>
      <c r="B7349">
        <v>8.2057199478149414</v>
      </c>
      <c r="C7349">
        <v>17.00386810302734</v>
      </c>
      <c r="D7349">
        <v>16.544097900390621</v>
      </c>
      <c r="E7349">
        <v>9.6588401794433594</v>
      </c>
      <c r="F7349">
        <v>14.60728168487549</v>
      </c>
      <c r="G7349">
        <v>16.720308303833011</v>
      </c>
      <c r="H7349">
        <v>19.134296417236332</v>
      </c>
      <c r="I7349">
        <v>16.917360305786129</v>
      </c>
      <c r="J7349">
        <v>17.13100433349609</v>
      </c>
      <c r="K7349">
        <v>2.652692317962646</v>
      </c>
    </row>
    <row r="7350" spans="1:11" x14ac:dyDescent="0.4">
      <c r="A7350">
        <v>77.179999999999993</v>
      </c>
      <c r="B7350">
        <v>8.2544927597045898</v>
      </c>
      <c r="C7350">
        <v>16.608745574951168</v>
      </c>
      <c r="D7350">
        <v>16.321821212768551</v>
      </c>
      <c r="E7350">
        <v>9.6781415939331055</v>
      </c>
      <c r="F7350">
        <v>14.06642436981201</v>
      </c>
      <c r="G7350">
        <v>16.257829666137699</v>
      </c>
      <c r="H7350">
        <v>18.775156021118161</v>
      </c>
      <c r="I7350">
        <v>16.047597885131839</v>
      </c>
      <c r="J7350">
        <v>16.85902214050293</v>
      </c>
      <c r="K7350">
        <v>2.6692299842834468</v>
      </c>
    </row>
    <row r="7351" spans="1:11" x14ac:dyDescent="0.4">
      <c r="A7351">
        <v>77.215000000000003</v>
      </c>
      <c r="B7351">
        <v>8.195286750793457</v>
      </c>
      <c r="C7351">
        <v>16.23769378662109</v>
      </c>
      <c r="D7351">
        <v>16.413389205932621</v>
      </c>
      <c r="E7351">
        <v>9.8612241744995117</v>
      </c>
      <c r="F7351">
        <v>13.54934120178223</v>
      </c>
      <c r="G7351">
        <v>16.09086990356445</v>
      </c>
      <c r="H7351">
        <v>18.139036178588871</v>
      </c>
      <c r="I7351">
        <v>15.82009792327881</v>
      </c>
      <c r="J7351">
        <v>17.042112350463871</v>
      </c>
      <c r="K7351">
        <v>2.715762615203857</v>
      </c>
    </row>
    <row r="7352" spans="1:11" x14ac:dyDescent="0.4">
      <c r="A7352">
        <v>77.25</v>
      </c>
      <c r="B7352">
        <v>7.9885826110839844</v>
      </c>
      <c r="C7352">
        <v>15.724954605102541</v>
      </c>
      <c r="D7352">
        <v>16.14345550537109</v>
      </c>
      <c r="E7352">
        <v>9.9294891357421875</v>
      </c>
      <c r="F7352">
        <v>13.01032066345215</v>
      </c>
      <c r="G7352">
        <v>16.255569458007809</v>
      </c>
      <c r="H7352">
        <v>17.3837776184082</v>
      </c>
      <c r="I7352">
        <v>15.52908420562744</v>
      </c>
      <c r="J7352">
        <v>16.28987884521484</v>
      </c>
      <c r="K7352">
        <v>2.6360857486724849</v>
      </c>
    </row>
    <row r="7353" spans="1:11" x14ac:dyDescent="0.4">
      <c r="A7353">
        <v>77.284999999999997</v>
      </c>
      <c r="B7353">
        <v>7.7998905181884766</v>
      </c>
      <c r="C7353">
        <v>15.246383666992189</v>
      </c>
      <c r="D7353">
        <v>16.030477523803711</v>
      </c>
      <c r="E7353">
        <v>9.9849872589111328</v>
      </c>
      <c r="F7353">
        <v>12.79727363586426</v>
      </c>
      <c r="G7353">
        <v>16.58316612243652</v>
      </c>
      <c r="H7353">
        <v>16.872152328491211</v>
      </c>
      <c r="I7353">
        <v>15.375472068786619</v>
      </c>
      <c r="J7353">
        <v>15.19601535797119</v>
      </c>
      <c r="K7353">
        <v>2.7288458347320561</v>
      </c>
    </row>
    <row r="7354" spans="1:11" x14ac:dyDescent="0.4">
      <c r="A7354">
        <v>77.319999999999993</v>
      </c>
      <c r="B7354">
        <v>7.5714483261108398</v>
      </c>
      <c r="C7354">
        <v>14.949393272399901</v>
      </c>
      <c r="D7354">
        <v>15.73365497589111</v>
      </c>
      <c r="E7354">
        <v>10.058365821838381</v>
      </c>
      <c r="F7354">
        <v>12.50325298309326</v>
      </c>
      <c r="G7354">
        <v>16.4871940612793</v>
      </c>
      <c r="H7354">
        <v>16.21621131896973</v>
      </c>
      <c r="I7354">
        <v>15.968392372131349</v>
      </c>
      <c r="J7354">
        <v>13.99612236022949</v>
      </c>
      <c r="K7354">
        <v>2.796943187713623</v>
      </c>
    </row>
    <row r="7355" spans="1:11" x14ac:dyDescent="0.4">
      <c r="A7355">
        <v>77.35499999999999</v>
      </c>
      <c r="B7355">
        <v>7.4269165992736816</v>
      </c>
      <c r="C7355">
        <v>14.907199859619141</v>
      </c>
      <c r="D7355">
        <v>15.470278739929199</v>
      </c>
      <c r="E7355">
        <v>10.13132381439209</v>
      </c>
      <c r="F7355">
        <v>12.214700698852541</v>
      </c>
      <c r="G7355">
        <v>16.66452789306641</v>
      </c>
      <c r="H7355">
        <v>16.20341682434082</v>
      </c>
      <c r="I7355">
        <v>16.74659538269043</v>
      </c>
      <c r="J7355">
        <v>13.111172676086429</v>
      </c>
      <c r="K7355">
        <v>2.8851020336151119</v>
      </c>
    </row>
    <row r="7356" spans="1:11" x14ac:dyDescent="0.4">
      <c r="A7356">
        <v>77.39</v>
      </c>
      <c r="B7356">
        <v>7.1885037422180176</v>
      </c>
      <c r="C7356">
        <v>14.44644260406494</v>
      </c>
      <c r="D7356">
        <v>15.347476005554199</v>
      </c>
      <c r="E7356">
        <v>9.9746932983398438</v>
      </c>
      <c r="F7356">
        <v>11.91537570953369</v>
      </c>
      <c r="G7356">
        <v>16.350200653076168</v>
      </c>
      <c r="H7356">
        <v>16.666910171508789</v>
      </c>
      <c r="I7356">
        <v>16.276594161987301</v>
      </c>
      <c r="J7356">
        <v>12.126461029052731</v>
      </c>
      <c r="K7356">
        <v>2.8936762809753418</v>
      </c>
    </row>
    <row r="7357" spans="1:11" x14ac:dyDescent="0.4">
      <c r="A7357">
        <v>77.424999999999997</v>
      </c>
      <c r="B7357">
        <v>7.0289983749389648</v>
      </c>
      <c r="C7357">
        <v>14.02049732208252</v>
      </c>
      <c r="D7357">
        <v>15.32489681243896</v>
      </c>
      <c r="E7357">
        <v>9.8481531143188477</v>
      </c>
      <c r="F7357">
        <v>11.800649642944339</v>
      </c>
      <c r="G7357">
        <v>16.20819091796875</v>
      </c>
      <c r="H7357">
        <v>16.738374710083011</v>
      </c>
      <c r="I7357">
        <v>15.69898128509521</v>
      </c>
      <c r="J7357">
        <v>11.447893142700201</v>
      </c>
      <c r="K7357">
        <v>2.859066247940063</v>
      </c>
    </row>
    <row r="7358" spans="1:11" x14ac:dyDescent="0.4">
      <c r="A7358">
        <v>77.459999999999994</v>
      </c>
      <c r="B7358">
        <v>6.9228725433349609</v>
      </c>
      <c r="C7358">
        <v>13.840718269348139</v>
      </c>
      <c r="D7358">
        <v>15.35409545898438</v>
      </c>
      <c r="E7358">
        <v>9.6332998275756836</v>
      </c>
      <c r="F7358">
        <v>11.50247955322266</v>
      </c>
      <c r="G7358">
        <v>16.251630783081051</v>
      </c>
      <c r="H7358">
        <v>17.212650299072269</v>
      </c>
      <c r="I7358">
        <v>14.697563171386721</v>
      </c>
      <c r="J7358">
        <v>11.198478698730471</v>
      </c>
      <c r="K7358">
        <v>2.873372077941895</v>
      </c>
    </row>
    <row r="7359" spans="1:11" x14ac:dyDescent="0.4">
      <c r="A7359">
        <v>77.49499999999999</v>
      </c>
      <c r="B7359">
        <v>6.8659853935241699</v>
      </c>
      <c r="C7359">
        <v>14.18001651763916</v>
      </c>
      <c r="D7359">
        <v>14.97500705718994</v>
      </c>
      <c r="E7359">
        <v>9.3619289398193359</v>
      </c>
      <c r="F7359">
        <v>11.16234683990479</v>
      </c>
      <c r="G7359">
        <v>15.8980712890625</v>
      </c>
      <c r="H7359">
        <v>17.237190246582031</v>
      </c>
      <c r="I7359">
        <v>13.441000938415529</v>
      </c>
      <c r="J7359">
        <v>10.809597969055179</v>
      </c>
      <c r="K7359">
        <v>2.8942420482635498</v>
      </c>
    </row>
    <row r="7360" spans="1:11" x14ac:dyDescent="0.4">
      <c r="A7360">
        <v>77.53</v>
      </c>
      <c r="B7360">
        <v>6.8183507919311523</v>
      </c>
      <c r="C7360">
        <v>14.306259155273439</v>
      </c>
      <c r="D7360">
        <v>14.92750453948975</v>
      </c>
      <c r="E7360">
        <v>8.9520225524902344</v>
      </c>
      <c r="F7360">
        <v>10.8724422454834</v>
      </c>
      <c r="G7360">
        <v>16.023799896240231</v>
      </c>
      <c r="H7360">
        <v>17.557928085327148</v>
      </c>
      <c r="I7360">
        <v>12.38725471496582</v>
      </c>
      <c r="J7360">
        <v>10.366915702819821</v>
      </c>
      <c r="K7360">
        <v>2.8999910354614258</v>
      </c>
    </row>
    <row r="7361" spans="1:11" x14ac:dyDescent="0.4">
      <c r="A7361">
        <v>77.564999999999998</v>
      </c>
      <c r="B7361">
        <v>6.6440677642822266</v>
      </c>
      <c r="C7361">
        <v>14.48225212097168</v>
      </c>
      <c r="D7361">
        <v>15.060062408447269</v>
      </c>
      <c r="E7361">
        <v>8.6546182632446289</v>
      </c>
      <c r="F7361">
        <v>10.636937141418461</v>
      </c>
      <c r="G7361">
        <v>15.76193046569824</v>
      </c>
      <c r="H7361">
        <v>17.472856521606449</v>
      </c>
      <c r="I7361">
        <v>11.78216457366943</v>
      </c>
      <c r="J7361">
        <v>9.9861078262329102</v>
      </c>
      <c r="K7361">
        <v>2.8750262260437012</v>
      </c>
    </row>
    <row r="7362" spans="1:11" x14ac:dyDescent="0.4">
      <c r="A7362">
        <v>77.599999999999994</v>
      </c>
      <c r="B7362">
        <v>6.3866424560546884</v>
      </c>
      <c r="C7362">
        <v>14.61210918426514</v>
      </c>
      <c r="D7362">
        <v>14.62114906311035</v>
      </c>
      <c r="E7362">
        <v>8.3563766479492188</v>
      </c>
      <c r="F7362">
        <v>10.383867263793951</v>
      </c>
      <c r="G7362">
        <v>16.41013145446777</v>
      </c>
      <c r="H7362">
        <v>17.594503402709961</v>
      </c>
      <c r="I7362">
        <v>11.118813514709471</v>
      </c>
      <c r="J7362">
        <v>9.7354154586791992</v>
      </c>
      <c r="K7362">
        <v>2.9172599315643311</v>
      </c>
    </row>
    <row r="7363" spans="1:11" x14ac:dyDescent="0.4">
      <c r="A7363">
        <v>77.634999999999991</v>
      </c>
      <c r="B7363">
        <v>6.1071815490722656</v>
      </c>
      <c r="C7363">
        <v>15.062618255615231</v>
      </c>
      <c r="D7363">
        <v>14.125081062316889</v>
      </c>
      <c r="E7363">
        <v>8.1032609939575195</v>
      </c>
      <c r="F7363">
        <v>10.294577598571779</v>
      </c>
      <c r="G7363">
        <v>16.714120864868161</v>
      </c>
      <c r="H7363">
        <v>17.601840972900391</v>
      </c>
      <c r="I7363">
        <v>11.89247035980225</v>
      </c>
      <c r="J7363">
        <v>9.675572395324707</v>
      </c>
      <c r="K7363">
        <v>2.9608325958251949</v>
      </c>
    </row>
    <row r="7364" spans="1:11" x14ac:dyDescent="0.4">
      <c r="A7364">
        <v>77.67</v>
      </c>
      <c r="B7364">
        <v>5.910031795501709</v>
      </c>
      <c r="C7364">
        <v>15.11999416351318</v>
      </c>
      <c r="D7364">
        <v>14.16220855712891</v>
      </c>
      <c r="E7364">
        <v>7.6566052436828613</v>
      </c>
      <c r="F7364">
        <v>10.313003540039061</v>
      </c>
      <c r="G7364">
        <v>16.59907150268555</v>
      </c>
      <c r="H7364">
        <v>18.373332977294918</v>
      </c>
      <c r="I7364">
        <v>12.212210655212401</v>
      </c>
      <c r="J7364">
        <v>9.7242164611816406</v>
      </c>
      <c r="K7364">
        <v>2.9193985462188721</v>
      </c>
    </row>
    <row r="7365" spans="1:11" x14ac:dyDescent="0.4">
      <c r="A7365">
        <v>77.704999999999998</v>
      </c>
      <c r="B7365">
        <v>5.7828459739685059</v>
      </c>
      <c r="C7365">
        <v>14.768728256225589</v>
      </c>
      <c r="D7365">
        <v>14.65241622924805</v>
      </c>
      <c r="E7365">
        <v>7.3721904754638672</v>
      </c>
      <c r="F7365">
        <v>10.09772968292236</v>
      </c>
      <c r="G7365">
        <v>16.75054931640625</v>
      </c>
      <c r="H7365">
        <v>18.288421630859379</v>
      </c>
      <c r="I7365">
        <v>12.45893573760986</v>
      </c>
      <c r="J7365">
        <v>9.674464225769043</v>
      </c>
      <c r="K7365">
        <v>2.855694055557251</v>
      </c>
    </row>
    <row r="7366" spans="1:11" x14ac:dyDescent="0.4">
      <c r="A7366">
        <v>77.739999999999995</v>
      </c>
      <c r="B7366">
        <v>5.549532413482666</v>
      </c>
      <c r="C7366">
        <v>14.765048980712891</v>
      </c>
      <c r="D7366">
        <v>15.770174980163571</v>
      </c>
      <c r="E7366">
        <v>7.2996339797973633</v>
      </c>
      <c r="F7366">
        <v>10.457658767700201</v>
      </c>
      <c r="G7366">
        <v>16.98946571350098</v>
      </c>
      <c r="H7366">
        <v>18.374862670898441</v>
      </c>
      <c r="I7366">
        <v>12.494388580322269</v>
      </c>
      <c r="J7366">
        <v>9.6385574340820313</v>
      </c>
      <c r="K7366">
        <v>2.8169412612915039</v>
      </c>
    </row>
    <row r="7367" spans="1:11" x14ac:dyDescent="0.4">
      <c r="A7367">
        <v>77.774999999999991</v>
      </c>
      <c r="B7367">
        <v>5.4705171585083008</v>
      </c>
      <c r="C7367">
        <v>14.7157735824585</v>
      </c>
      <c r="D7367">
        <v>15.95255661010742</v>
      </c>
      <c r="E7367">
        <v>7.0661840438842773</v>
      </c>
      <c r="F7367">
        <v>10.646706581115721</v>
      </c>
      <c r="G7367">
        <v>17.233518600463871</v>
      </c>
      <c r="H7367">
        <v>19.054695129394531</v>
      </c>
      <c r="I7367">
        <v>11.91388511657715</v>
      </c>
      <c r="J7367">
        <v>9.7034282684326172</v>
      </c>
      <c r="K7367">
        <v>2.847109317779541</v>
      </c>
    </row>
    <row r="7368" spans="1:11" x14ac:dyDescent="0.4">
      <c r="A7368">
        <v>77.81</v>
      </c>
      <c r="B7368">
        <v>5.5262489318847656</v>
      </c>
      <c r="C7368">
        <v>15.0518045425415</v>
      </c>
      <c r="D7368">
        <v>16.24005126953125</v>
      </c>
      <c r="E7368">
        <v>7.0391359329223633</v>
      </c>
      <c r="F7368">
        <v>11.451066970825201</v>
      </c>
      <c r="G7368">
        <v>17.02811431884766</v>
      </c>
      <c r="H7368">
        <v>19.60726356506348</v>
      </c>
      <c r="I7368">
        <v>11.762843132019039</v>
      </c>
      <c r="J7368">
        <v>9.7924709320068359</v>
      </c>
      <c r="K7368">
        <v>2.9666652679443359</v>
      </c>
    </row>
    <row r="7369" spans="1:11" x14ac:dyDescent="0.4">
      <c r="A7369">
        <v>77.844999999999999</v>
      </c>
      <c r="B7369">
        <v>5.5474033355712891</v>
      </c>
      <c r="C7369">
        <v>15.469380378723139</v>
      </c>
      <c r="D7369">
        <v>15.635801315307621</v>
      </c>
      <c r="E7369">
        <v>7.1214804649353027</v>
      </c>
      <c r="F7369">
        <v>11.0949649810791</v>
      </c>
      <c r="G7369">
        <v>17.176031112670898</v>
      </c>
      <c r="H7369">
        <v>19.376668930053711</v>
      </c>
      <c r="I7369">
        <v>11.65464496612549</v>
      </c>
      <c r="J7369">
        <v>10.04131603240967</v>
      </c>
      <c r="K7369">
        <v>2.9624495506286621</v>
      </c>
    </row>
    <row r="7370" spans="1:11" x14ac:dyDescent="0.4">
      <c r="A7370">
        <v>77.88</v>
      </c>
      <c r="B7370">
        <v>5.7986025810241699</v>
      </c>
      <c r="C7370">
        <v>15.30160617828369</v>
      </c>
      <c r="D7370">
        <v>14.94284725189209</v>
      </c>
      <c r="E7370">
        <v>7.1071200370788574</v>
      </c>
      <c r="F7370">
        <v>10.932418823242189</v>
      </c>
      <c r="G7370">
        <v>17.016469955444339</v>
      </c>
      <c r="H7370">
        <v>19.224641799926761</v>
      </c>
      <c r="I7370">
        <v>11.72958946228027</v>
      </c>
      <c r="J7370">
        <v>10.18903827667236</v>
      </c>
      <c r="K7370">
        <v>2.9947876930236821</v>
      </c>
    </row>
    <row r="7371" spans="1:11" x14ac:dyDescent="0.4">
      <c r="A7371">
        <v>77.914999999999992</v>
      </c>
      <c r="B7371">
        <v>6.0043702125549316</v>
      </c>
      <c r="C7371">
        <v>15.79456996917725</v>
      </c>
      <c r="D7371">
        <v>14.772819519042971</v>
      </c>
      <c r="E7371">
        <v>7.2121634483337402</v>
      </c>
      <c r="F7371">
        <v>10.90880298614502</v>
      </c>
      <c r="G7371">
        <v>17.524152755737301</v>
      </c>
      <c r="H7371">
        <v>19.863948822021481</v>
      </c>
      <c r="I7371">
        <v>11.826102256774901</v>
      </c>
      <c r="J7371">
        <v>10.668797492980961</v>
      </c>
      <c r="K7371">
        <v>3.0202724933624272</v>
      </c>
    </row>
    <row r="7372" spans="1:11" x14ac:dyDescent="0.4">
      <c r="A7372">
        <v>77.95</v>
      </c>
      <c r="B7372">
        <v>6.2410154342651367</v>
      </c>
      <c r="C7372">
        <v>16.08819580078125</v>
      </c>
      <c r="D7372">
        <v>14.729597091674799</v>
      </c>
      <c r="E7372">
        <v>7.3140521049499512</v>
      </c>
      <c r="F7372">
        <v>10.89201641082764</v>
      </c>
      <c r="G7372">
        <v>17.996541976928711</v>
      </c>
      <c r="H7372">
        <v>20.206668853759769</v>
      </c>
      <c r="I7372">
        <v>12.398678779602051</v>
      </c>
      <c r="J7372">
        <v>11.371138572692869</v>
      </c>
      <c r="K7372">
        <v>3.108519315719604</v>
      </c>
    </row>
    <row r="7373" spans="1:11" x14ac:dyDescent="0.4">
      <c r="A7373">
        <v>77.984999999999999</v>
      </c>
      <c r="B7373">
        <v>6.2929930686950684</v>
      </c>
      <c r="C7373">
        <v>16.661802291870121</v>
      </c>
      <c r="D7373">
        <v>14.76520442962646</v>
      </c>
      <c r="E7373">
        <v>7.4290308952331543</v>
      </c>
      <c r="F7373">
        <v>11.23838996887207</v>
      </c>
      <c r="G7373">
        <v>18.654657363891602</v>
      </c>
      <c r="H7373">
        <v>20.055669784545898</v>
      </c>
      <c r="I7373">
        <v>13.722799301147459</v>
      </c>
      <c r="J7373">
        <v>12.062873840332029</v>
      </c>
      <c r="K7373">
        <v>3.1553056240081792</v>
      </c>
    </row>
    <row r="7374" spans="1:11" x14ac:dyDescent="0.4">
      <c r="A7374">
        <v>78.02</v>
      </c>
      <c r="B7374">
        <v>6.6075620651245117</v>
      </c>
      <c r="C7374">
        <v>16.675338745117191</v>
      </c>
      <c r="D7374">
        <v>15.182225227355961</v>
      </c>
      <c r="E7374">
        <v>7.5957670211791992</v>
      </c>
      <c r="F7374">
        <v>12.769453048706049</v>
      </c>
      <c r="G7374">
        <v>19.145870208740231</v>
      </c>
      <c r="H7374">
        <v>19.92087554931641</v>
      </c>
      <c r="I7374">
        <v>14.8496208190918</v>
      </c>
      <c r="J7374">
        <v>12.4842529296875</v>
      </c>
      <c r="K7374">
        <v>3.2182779312133789</v>
      </c>
    </row>
    <row r="7375" spans="1:11" x14ac:dyDescent="0.4">
      <c r="A7375">
        <v>78.054999999999993</v>
      </c>
      <c r="B7375">
        <v>6.8932747840881348</v>
      </c>
      <c r="C7375">
        <v>16.51541900634766</v>
      </c>
      <c r="D7375">
        <v>15.55784320831299</v>
      </c>
      <c r="E7375">
        <v>7.6815066337585449</v>
      </c>
      <c r="F7375">
        <v>15.758627891540529</v>
      </c>
      <c r="G7375">
        <v>18.806234359741211</v>
      </c>
      <c r="H7375">
        <v>20.309162139892582</v>
      </c>
      <c r="I7375">
        <v>16.267959594726559</v>
      </c>
      <c r="J7375">
        <v>12.57965755462646</v>
      </c>
      <c r="K7375">
        <v>3.2290866374969478</v>
      </c>
    </row>
    <row r="7376" spans="1:11" x14ac:dyDescent="0.4">
      <c r="A7376">
        <v>78.09</v>
      </c>
      <c r="B7376">
        <v>7.1203150749206543</v>
      </c>
      <c r="C7376">
        <v>16.976541519165039</v>
      </c>
      <c r="D7376">
        <v>16.06348991394043</v>
      </c>
      <c r="E7376">
        <v>7.9377822875976563</v>
      </c>
      <c r="F7376">
        <v>15.63378429412842</v>
      </c>
      <c r="G7376">
        <v>19.824445724487301</v>
      </c>
      <c r="H7376">
        <v>20.764873504638668</v>
      </c>
      <c r="I7376">
        <v>15.955605506896971</v>
      </c>
      <c r="J7376">
        <v>13.3945255279541</v>
      </c>
      <c r="K7376">
        <v>3.2643485069274898</v>
      </c>
    </row>
    <row r="7377" spans="1:11" x14ac:dyDescent="0.4">
      <c r="A7377">
        <v>78.125</v>
      </c>
      <c r="B7377">
        <v>7.427238941192627</v>
      </c>
      <c r="C7377">
        <v>18.29762077331543</v>
      </c>
      <c r="D7377">
        <v>16.363815307617191</v>
      </c>
      <c r="E7377">
        <v>8.064732551574707</v>
      </c>
      <c r="F7377">
        <v>14.59519672393799</v>
      </c>
      <c r="G7377">
        <v>20.67885589599609</v>
      </c>
      <c r="H7377">
        <v>21.51839637756348</v>
      </c>
      <c r="I7377">
        <v>16.062868118286129</v>
      </c>
      <c r="J7377">
        <v>14.438966751098629</v>
      </c>
      <c r="K7377">
        <v>3.4007079601287842</v>
      </c>
    </row>
    <row r="7378" spans="1:11" x14ac:dyDescent="0.4">
      <c r="A7378">
        <v>78.16</v>
      </c>
      <c r="B7378">
        <v>7.7383604049682617</v>
      </c>
      <c r="C7378">
        <v>19.21220588684082</v>
      </c>
      <c r="D7378">
        <v>16.093975067138668</v>
      </c>
      <c r="E7378">
        <v>8.3931798934936523</v>
      </c>
      <c r="F7378">
        <v>14.16732025146484</v>
      </c>
      <c r="G7378">
        <v>20.255350112915039</v>
      </c>
      <c r="H7378">
        <v>21.847467422485352</v>
      </c>
      <c r="I7378">
        <v>15.946492195129389</v>
      </c>
      <c r="J7378">
        <v>15.03857898712158</v>
      </c>
      <c r="K7378">
        <v>3.5302741527557369</v>
      </c>
    </row>
    <row r="7379" spans="1:11" x14ac:dyDescent="0.4">
      <c r="A7379">
        <v>78.194999999999993</v>
      </c>
      <c r="B7379">
        <v>8.3543529510498047</v>
      </c>
      <c r="C7379">
        <v>20.181791305541989</v>
      </c>
      <c r="D7379">
        <v>16.502580642700199</v>
      </c>
      <c r="E7379">
        <v>8.8191843032836914</v>
      </c>
      <c r="F7379">
        <v>14.37047672271729</v>
      </c>
      <c r="G7379">
        <v>20.632167816162109</v>
      </c>
      <c r="H7379">
        <v>22.789186477661129</v>
      </c>
      <c r="I7379">
        <v>17.22867584228516</v>
      </c>
      <c r="J7379">
        <v>15.80736255645752</v>
      </c>
      <c r="K7379">
        <v>3.5661947727203369</v>
      </c>
    </row>
    <row r="7380" spans="1:11" x14ac:dyDescent="0.4">
      <c r="A7380">
        <v>78.22999999999999</v>
      </c>
      <c r="B7380">
        <v>8.6793241500854492</v>
      </c>
      <c r="C7380">
        <v>20.810922622680661</v>
      </c>
      <c r="D7380">
        <v>17.08417892456055</v>
      </c>
      <c r="E7380">
        <v>9.1536340713500977</v>
      </c>
      <c r="F7380">
        <v>14.44021701812744</v>
      </c>
      <c r="G7380">
        <v>22.68863487243652</v>
      </c>
      <c r="H7380">
        <v>24.135967254638668</v>
      </c>
      <c r="I7380">
        <v>19.21156120300293</v>
      </c>
      <c r="J7380">
        <v>16.984451293945309</v>
      </c>
      <c r="K7380">
        <v>3.5254242420196529</v>
      </c>
    </row>
    <row r="7381" spans="1:11" x14ac:dyDescent="0.4">
      <c r="A7381">
        <v>78.265000000000001</v>
      </c>
      <c r="B7381">
        <v>9.0943536758422852</v>
      </c>
      <c r="C7381">
        <v>22.73845291137695</v>
      </c>
      <c r="D7381">
        <v>17.604074478149411</v>
      </c>
      <c r="E7381">
        <v>9.4047861099243164</v>
      </c>
      <c r="F7381">
        <v>18.698532104492191</v>
      </c>
      <c r="G7381">
        <v>25.42281532287598</v>
      </c>
      <c r="H7381">
        <v>25.781494140625</v>
      </c>
      <c r="I7381">
        <v>21.66337776184082</v>
      </c>
      <c r="J7381">
        <v>18.456802368164059</v>
      </c>
      <c r="K7381">
        <v>3.5428347587585449</v>
      </c>
    </row>
    <row r="7382" spans="1:11" x14ac:dyDescent="0.4">
      <c r="A7382">
        <v>78.3</v>
      </c>
      <c r="B7382">
        <v>9.4120998382568359</v>
      </c>
      <c r="C7382">
        <v>25.296804428100589</v>
      </c>
      <c r="D7382">
        <v>19.326450347900391</v>
      </c>
      <c r="E7382">
        <v>9.7541313171386719</v>
      </c>
      <c r="F7382">
        <v>25.37458419799805</v>
      </c>
      <c r="G7382">
        <v>26.795106887817379</v>
      </c>
      <c r="H7382">
        <v>27.890607833862301</v>
      </c>
      <c r="I7382">
        <v>23.707639694213871</v>
      </c>
      <c r="J7382">
        <v>20.503988265991211</v>
      </c>
      <c r="K7382">
        <v>3.4766440391540532</v>
      </c>
    </row>
    <row r="7383" spans="1:11" x14ac:dyDescent="0.4">
      <c r="A7383">
        <v>78.334999999999994</v>
      </c>
      <c r="B7383">
        <v>10.34835720062256</v>
      </c>
      <c r="C7383">
        <v>25.137277603149411</v>
      </c>
      <c r="D7383">
        <v>20.517208099365231</v>
      </c>
      <c r="E7383">
        <v>10.24509429931641</v>
      </c>
      <c r="F7383">
        <v>31.570466995239261</v>
      </c>
      <c r="G7383">
        <v>28.231304168701168</v>
      </c>
      <c r="H7383">
        <v>29.87235069274902</v>
      </c>
      <c r="I7383">
        <v>25.31929779052734</v>
      </c>
      <c r="J7383">
        <v>22.115484237670898</v>
      </c>
      <c r="K7383">
        <v>3.4709780216217041</v>
      </c>
    </row>
    <row r="7384" spans="1:11" x14ac:dyDescent="0.4">
      <c r="A7384">
        <v>78.36999999999999</v>
      </c>
      <c r="B7384">
        <v>11.12742710113525</v>
      </c>
      <c r="C7384">
        <v>25.24058723449707</v>
      </c>
      <c r="D7384">
        <v>21.06634521484375</v>
      </c>
      <c r="E7384">
        <v>10.756514549255369</v>
      </c>
      <c r="F7384">
        <v>38.288845062255859</v>
      </c>
      <c r="G7384">
        <v>29.879487991333011</v>
      </c>
      <c r="H7384">
        <v>31.768611907958981</v>
      </c>
      <c r="I7384">
        <v>25.266323089599609</v>
      </c>
      <c r="J7384">
        <v>22.806182861328121</v>
      </c>
      <c r="K7384">
        <v>3.4203794002532959</v>
      </c>
    </row>
    <row r="7385" spans="1:11" x14ac:dyDescent="0.4">
      <c r="A7385">
        <v>78.405000000000001</v>
      </c>
      <c r="B7385">
        <v>11.775593757629389</v>
      </c>
      <c r="C7385">
        <v>26.230154037475589</v>
      </c>
      <c r="D7385">
        <v>21.921821594238281</v>
      </c>
      <c r="E7385">
        <v>11.189896583557131</v>
      </c>
      <c r="F7385">
        <v>34.87261962890625</v>
      </c>
      <c r="G7385">
        <v>33.007209777832031</v>
      </c>
      <c r="H7385">
        <v>33.672019958496087</v>
      </c>
      <c r="I7385">
        <v>25.552852630615231</v>
      </c>
      <c r="J7385">
        <v>23.938388824462891</v>
      </c>
      <c r="K7385">
        <v>3.3283083438873291</v>
      </c>
    </row>
    <row r="7386" spans="1:11" x14ac:dyDescent="0.4">
      <c r="A7386">
        <v>78.44</v>
      </c>
      <c r="B7386">
        <v>12.280301094055179</v>
      </c>
      <c r="C7386">
        <v>27.711626052856449</v>
      </c>
      <c r="D7386">
        <v>22.706106185913089</v>
      </c>
      <c r="E7386">
        <v>11.62577438354492</v>
      </c>
      <c r="F7386">
        <v>35.491344451904297</v>
      </c>
      <c r="G7386">
        <v>33.875381469726563</v>
      </c>
      <c r="H7386">
        <v>35.474422454833977</v>
      </c>
      <c r="I7386">
        <v>28.035909652709961</v>
      </c>
      <c r="J7386">
        <v>25.57846641540527</v>
      </c>
      <c r="K7386">
        <v>3.288222074508667</v>
      </c>
    </row>
    <row r="7387" spans="1:11" x14ac:dyDescent="0.4">
      <c r="A7387">
        <v>78.474999999999994</v>
      </c>
      <c r="B7387">
        <v>12.45341205596924</v>
      </c>
      <c r="C7387">
        <v>28.85256195068359</v>
      </c>
      <c r="D7387">
        <v>23.403989791870121</v>
      </c>
      <c r="E7387">
        <v>12.11416721343994</v>
      </c>
      <c r="F7387">
        <v>33.201614379882813</v>
      </c>
      <c r="G7387">
        <v>34.752525329589837</v>
      </c>
      <c r="H7387">
        <v>37.242099761962891</v>
      </c>
      <c r="I7387">
        <v>31.449087142944339</v>
      </c>
      <c r="J7387">
        <v>27.6152458190918</v>
      </c>
      <c r="K7387">
        <v>3.1743266582489009</v>
      </c>
    </row>
    <row r="7388" spans="1:11" x14ac:dyDescent="0.4">
      <c r="A7388">
        <v>78.509999999999991</v>
      </c>
      <c r="B7388">
        <v>12.78054046630859</v>
      </c>
      <c r="C7388">
        <v>30.316501617431641</v>
      </c>
      <c r="D7388">
        <v>23.66380500793457</v>
      </c>
      <c r="E7388">
        <v>12.720150947570801</v>
      </c>
      <c r="F7388">
        <v>28.85483360290527</v>
      </c>
      <c r="G7388">
        <v>33.762950897216797</v>
      </c>
      <c r="H7388">
        <v>38.302242279052727</v>
      </c>
      <c r="I7388">
        <v>35.2117919921875</v>
      </c>
      <c r="J7388">
        <v>28.979990005493161</v>
      </c>
      <c r="K7388">
        <v>3.0878198146820068</v>
      </c>
    </row>
    <row r="7389" spans="1:11" x14ac:dyDescent="0.4">
      <c r="A7389">
        <v>78.545000000000002</v>
      </c>
      <c r="B7389">
        <v>12.87125396728516</v>
      </c>
      <c r="C7389">
        <v>31.206596374511719</v>
      </c>
      <c r="D7389">
        <v>23.593927383422852</v>
      </c>
      <c r="E7389">
        <v>13.26895809173584</v>
      </c>
      <c r="F7389">
        <v>26.048833847045898</v>
      </c>
      <c r="G7389">
        <v>35.6790771484375</v>
      </c>
      <c r="H7389">
        <v>39.302906036376953</v>
      </c>
      <c r="I7389">
        <v>38.737049102783203</v>
      </c>
      <c r="J7389">
        <v>30.077079772949219</v>
      </c>
      <c r="K7389">
        <v>3.0181236267089839</v>
      </c>
    </row>
    <row r="7390" spans="1:11" x14ac:dyDescent="0.4">
      <c r="A7390">
        <v>78.58</v>
      </c>
      <c r="B7390">
        <v>13.43336009979248</v>
      </c>
      <c r="C7390">
        <v>31.791570663452148</v>
      </c>
      <c r="D7390">
        <v>25.05440521240234</v>
      </c>
      <c r="E7390">
        <v>13.869704246521</v>
      </c>
      <c r="F7390">
        <v>24.12801551818848</v>
      </c>
      <c r="G7390">
        <v>36.015983581542969</v>
      </c>
      <c r="H7390">
        <v>39.436412811279297</v>
      </c>
      <c r="I7390">
        <v>42.28912353515625</v>
      </c>
      <c r="J7390">
        <v>31.12995719909668</v>
      </c>
      <c r="K7390">
        <v>2.971638679504395</v>
      </c>
    </row>
    <row r="7391" spans="1:11" x14ac:dyDescent="0.4">
      <c r="A7391">
        <v>78.614999999999995</v>
      </c>
      <c r="B7391">
        <v>14.02649021148682</v>
      </c>
      <c r="C7391">
        <v>30.568353652954102</v>
      </c>
      <c r="D7391">
        <v>25.227005004882809</v>
      </c>
      <c r="E7391">
        <v>14.04166221618652</v>
      </c>
      <c r="F7391">
        <v>23.196823120117191</v>
      </c>
      <c r="G7391">
        <v>34.531352996826172</v>
      </c>
      <c r="H7391">
        <v>39.437744140625</v>
      </c>
      <c r="I7391">
        <v>43.4716796875</v>
      </c>
      <c r="J7391">
        <v>31.965452194213871</v>
      </c>
      <c r="K7391">
        <v>2.9138519763946529</v>
      </c>
    </row>
    <row r="7392" spans="1:11" x14ac:dyDescent="0.4">
      <c r="A7392">
        <v>78.649999999999991</v>
      </c>
      <c r="B7392">
        <v>14.328921318054199</v>
      </c>
      <c r="C7392">
        <v>30.808286666870121</v>
      </c>
      <c r="D7392">
        <v>25.197160720825199</v>
      </c>
      <c r="E7392">
        <v>14.05404853820801</v>
      </c>
      <c r="F7392">
        <v>21.953403472900391</v>
      </c>
      <c r="G7392">
        <v>33.190921783447273</v>
      </c>
      <c r="H7392">
        <v>39.595523834228523</v>
      </c>
      <c r="I7392">
        <v>43.306350708007813</v>
      </c>
      <c r="J7392">
        <v>32.877727508544922</v>
      </c>
      <c r="K7392">
        <v>2.87409496307373</v>
      </c>
    </row>
    <row r="7393" spans="1:11" x14ac:dyDescent="0.4">
      <c r="A7393">
        <v>78.685000000000002</v>
      </c>
      <c r="B7393">
        <v>14.11130905151367</v>
      </c>
      <c r="C7393">
        <v>30.28987884521484</v>
      </c>
      <c r="D7393">
        <v>24.714889526367191</v>
      </c>
      <c r="E7393">
        <v>14.06300163269043</v>
      </c>
      <c r="F7393">
        <v>21.582168579101559</v>
      </c>
      <c r="G7393">
        <v>34.3778076171875</v>
      </c>
      <c r="H7393">
        <v>40.210914611816413</v>
      </c>
      <c r="I7393">
        <v>42.024574279785163</v>
      </c>
      <c r="J7393">
        <v>32.633285522460938</v>
      </c>
      <c r="K7393">
        <v>2.8016335964202881</v>
      </c>
    </row>
    <row r="7394" spans="1:11" x14ac:dyDescent="0.4">
      <c r="A7394">
        <v>78.72</v>
      </c>
      <c r="B7394">
        <v>14.20378589630127</v>
      </c>
      <c r="C7394">
        <v>29.912626266479489</v>
      </c>
      <c r="D7394">
        <v>24.750522613525391</v>
      </c>
      <c r="E7394">
        <v>13.94347667694092</v>
      </c>
      <c r="F7394">
        <v>31.18563079833984</v>
      </c>
      <c r="G7394">
        <v>34.982223510742188</v>
      </c>
      <c r="H7394">
        <v>40.282115936279297</v>
      </c>
      <c r="I7394">
        <v>38.092857360839837</v>
      </c>
      <c r="J7394">
        <v>32.469001770019531</v>
      </c>
      <c r="K7394">
        <v>2.7703838348388672</v>
      </c>
    </row>
    <row r="7395" spans="1:11" x14ac:dyDescent="0.4">
      <c r="A7395">
        <v>78.754999999999995</v>
      </c>
      <c r="B7395">
        <v>14.247483253479</v>
      </c>
      <c r="C7395">
        <v>29.950639724731449</v>
      </c>
      <c r="D7395">
        <v>24.053668975830082</v>
      </c>
      <c r="E7395">
        <v>14.093453407287599</v>
      </c>
      <c r="F7395">
        <v>32.956935882568359</v>
      </c>
      <c r="G7395">
        <v>33.671428680419922</v>
      </c>
      <c r="H7395">
        <v>40.598827362060547</v>
      </c>
      <c r="I7395">
        <v>35.319374084472663</v>
      </c>
      <c r="J7395">
        <v>33.043758392333977</v>
      </c>
      <c r="K7395">
        <v>2.6722793579101558</v>
      </c>
    </row>
    <row r="7396" spans="1:11" x14ac:dyDescent="0.4">
      <c r="A7396">
        <v>78.789999999999992</v>
      </c>
      <c r="B7396">
        <v>14.33613872528076</v>
      </c>
      <c r="C7396">
        <v>29.801029205322269</v>
      </c>
      <c r="D7396">
        <v>23.284933090209961</v>
      </c>
      <c r="E7396">
        <v>13.97919273376465</v>
      </c>
      <c r="F7396">
        <v>30.687053680419918</v>
      </c>
      <c r="G7396">
        <v>32.208721160888672</v>
      </c>
      <c r="H7396">
        <v>40.347530364990227</v>
      </c>
      <c r="I7396">
        <v>33.990718841552727</v>
      </c>
      <c r="J7396">
        <v>33.617897033691413</v>
      </c>
      <c r="K7396">
        <v>2.6145820617675781</v>
      </c>
    </row>
    <row r="7397" spans="1:11" x14ac:dyDescent="0.4">
      <c r="A7397">
        <v>78.825000000000003</v>
      </c>
      <c r="B7397">
        <v>14.054471015930179</v>
      </c>
      <c r="C7397">
        <v>29.157932281494141</v>
      </c>
      <c r="D7397">
        <v>23.079059600830082</v>
      </c>
      <c r="E7397">
        <v>13.984889984130859</v>
      </c>
      <c r="F7397">
        <v>45.090373992919922</v>
      </c>
      <c r="G7397">
        <v>32.850051879882813</v>
      </c>
      <c r="H7397">
        <v>40.74017333984375</v>
      </c>
      <c r="I7397">
        <v>33.568344116210938</v>
      </c>
      <c r="J7397">
        <v>33.615730285644531</v>
      </c>
      <c r="K7397">
        <v>2.6514256000518799</v>
      </c>
    </row>
    <row r="7398" spans="1:11" x14ac:dyDescent="0.4">
      <c r="A7398">
        <v>78.86</v>
      </c>
      <c r="B7398">
        <v>13.882186889648439</v>
      </c>
      <c r="C7398">
        <v>28.492574691772461</v>
      </c>
      <c r="D7398">
        <v>22.686210632324219</v>
      </c>
      <c r="E7398">
        <v>13.788491249084471</v>
      </c>
      <c r="F7398">
        <v>43.171821594238281</v>
      </c>
      <c r="G7398">
        <v>33.877037048339837</v>
      </c>
      <c r="H7398">
        <v>39.768703460693359</v>
      </c>
      <c r="I7398">
        <v>31.9379768371582</v>
      </c>
      <c r="J7398">
        <v>33.147205352783203</v>
      </c>
      <c r="K7398">
        <v>2.6481368541717529</v>
      </c>
    </row>
    <row r="7399" spans="1:11" x14ac:dyDescent="0.4">
      <c r="A7399">
        <v>78.894999999999996</v>
      </c>
      <c r="B7399">
        <v>13.978348731994631</v>
      </c>
      <c r="C7399">
        <v>27.294094085693359</v>
      </c>
      <c r="D7399">
        <v>22.392133712768551</v>
      </c>
      <c r="E7399">
        <v>13.708182334899901</v>
      </c>
      <c r="F7399">
        <v>36.740055084228523</v>
      </c>
      <c r="G7399">
        <v>32.461193084716797</v>
      </c>
      <c r="H7399">
        <v>39.031642913818359</v>
      </c>
      <c r="I7399">
        <v>31.136968612670898</v>
      </c>
      <c r="J7399">
        <v>33.176654815673828</v>
      </c>
      <c r="K7399">
        <v>2.5834999084472661</v>
      </c>
    </row>
    <row r="7400" spans="1:11" x14ac:dyDescent="0.4">
      <c r="A7400">
        <v>78.929999999999993</v>
      </c>
      <c r="B7400">
        <v>13.963099479675289</v>
      </c>
      <c r="C7400">
        <v>26.716411590576168</v>
      </c>
      <c r="D7400">
        <v>21.675870895385739</v>
      </c>
      <c r="E7400">
        <v>13.46732139587402</v>
      </c>
      <c r="F7400">
        <v>31.808351516723629</v>
      </c>
      <c r="G7400">
        <v>30.452276229858398</v>
      </c>
      <c r="H7400">
        <v>38.579441070556641</v>
      </c>
      <c r="I7400">
        <v>31.092523574829102</v>
      </c>
      <c r="J7400">
        <v>32.768386840820313</v>
      </c>
      <c r="K7400">
        <v>2.5739438533782959</v>
      </c>
    </row>
    <row r="7401" spans="1:11" x14ac:dyDescent="0.4">
      <c r="A7401">
        <v>78.965000000000003</v>
      </c>
      <c r="B7401">
        <v>13.79397773742676</v>
      </c>
      <c r="C7401">
        <v>25.583868026733398</v>
      </c>
      <c r="D7401">
        <v>21.07315635681152</v>
      </c>
      <c r="E7401">
        <v>13.23535251617432</v>
      </c>
      <c r="F7401">
        <v>35.828365325927727</v>
      </c>
      <c r="G7401">
        <v>28.833780288696289</v>
      </c>
      <c r="H7401">
        <v>37.717903137207031</v>
      </c>
      <c r="I7401">
        <v>31.53115272521973</v>
      </c>
      <c r="J7401">
        <v>32.327342987060547</v>
      </c>
      <c r="K7401">
        <v>2.5983016490936279</v>
      </c>
    </row>
    <row r="7402" spans="1:11" x14ac:dyDescent="0.4">
      <c r="A7402">
        <v>79</v>
      </c>
      <c r="B7402">
        <v>13.473795890808111</v>
      </c>
      <c r="C7402">
        <v>25.05274772644043</v>
      </c>
      <c r="D7402">
        <v>20.45014762878418</v>
      </c>
      <c r="E7402">
        <v>12.87829494476318</v>
      </c>
      <c r="F7402">
        <v>36.259834289550781</v>
      </c>
      <c r="G7402">
        <v>30.00431060791016</v>
      </c>
      <c r="H7402">
        <v>37.022663116455078</v>
      </c>
      <c r="I7402">
        <v>33.154003143310547</v>
      </c>
      <c r="J7402">
        <v>32.230266571044922</v>
      </c>
      <c r="K7402">
        <v>2.5397951602935791</v>
      </c>
    </row>
    <row r="7403" spans="1:11" x14ac:dyDescent="0.4">
      <c r="A7403">
        <v>79.034999999999997</v>
      </c>
      <c r="B7403">
        <v>13.16794013977051</v>
      </c>
      <c r="C7403">
        <v>25.354763031005859</v>
      </c>
      <c r="D7403">
        <v>20.197999954223629</v>
      </c>
      <c r="E7403">
        <v>12.63207340240479</v>
      </c>
      <c r="F7403">
        <v>31.024326324462891</v>
      </c>
      <c r="G7403">
        <v>29.109956741333011</v>
      </c>
      <c r="H7403">
        <v>37.127529144287109</v>
      </c>
      <c r="I7403">
        <v>33.922737121582031</v>
      </c>
      <c r="J7403">
        <v>31.770168304443359</v>
      </c>
      <c r="K7403">
        <v>2.5350799560546879</v>
      </c>
    </row>
    <row r="7404" spans="1:11" x14ac:dyDescent="0.4">
      <c r="A7404">
        <v>79.069999999999993</v>
      </c>
      <c r="B7404">
        <v>13.00996685028076</v>
      </c>
      <c r="C7404">
        <v>25.174638748168949</v>
      </c>
      <c r="D7404">
        <v>19.60410118103027</v>
      </c>
      <c r="E7404">
        <v>12.79844856262207</v>
      </c>
      <c r="F7404">
        <v>32.888042449951172</v>
      </c>
      <c r="G7404">
        <v>27.219696044921879</v>
      </c>
      <c r="H7404">
        <v>36.271621704101563</v>
      </c>
      <c r="I7404">
        <v>33.801578521728523</v>
      </c>
      <c r="J7404">
        <v>32.006080627441413</v>
      </c>
      <c r="K7404">
        <v>2.5368657112121582</v>
      </c>
    </row>
    <row r="7405" spans="1:11" x14ac:dyDescent="0.4">
      <c r="A7405">
        <v>79.10499999999999</v>
      </c>
      <c r="B7405">
        <v>12.675368309021</v>
      </c>
      <c r="C7405">
        <v>24.336380004882809</v>
      </c>
      <c r="D7405">
        <v>19.6666374206543</v>
      </c>
      <c r="E7405">
        <v>12.90505409240723</v>
      </c>
      <c r="F7405">
        <v>40.562664031982422</v>
      </c>
      <c r="G7405">
        <v>27.65645790100098</v>
      </c>
      <c r="H7405">
        <v>36.048789978027337</v>
      </c>
      <c r="I7405">
        <v>33.34869384765625</v>
      </c>
      <c r="J7405">
        <v>31.435073852539059</v>
      </c>
      <c r="K7405">
        <v>2.5809180736541748</v>
      </c>
    </row>
    <row r="7406" spans="1:11" x14ac:dyDescent="0.4">
      <c r="A7406">
        <v>79.14</v>
      </c>
      <c r="B7406">
        <v>12.011683464050289</v>
      </c>
      <c r="C7406">
        <v>24.117475509643551</v>
      </c>
      <c r="D7406">
        <v>19.396806716918949</v>
      </c>
      <c r="E7406">
        <v>13.162392616271971</v>
      </c>
      <c r="F7406">
        <v>38.686920166015618</v>
      </c>
      <c r="G7406">
        <v>29.201595306396481</v>
      </c>
      <c r="H7406">
        <v>35.767875671386719</v>
      </c>
      <c r="I7406">
        <v>33.658927917480469</v>
      </c>
      <c r="J7406">
        <v>31.216293334960941</v>
      </c>
      <c r="K7406">
        <v>2.5528867244720459</v>
      </c>
    </row>
    <row r="7407" spans="1:11" x14ac:dyDescent="0.4">
      <c r="A7407">
        <v>79.174999999999997</v>
      </c>
      <c r="B7407">
        <v>11.67436599731445</v>
      </c>
      <c r="C7407">
        <v>23.761476516723629</v>
      </c>
      <c r="D7407">
        <v>18.719707489013668</v>
      </c>
      <c r="E7407">
        <v>13.07082939147949</v>
      </c>
      <c r="F7407">
        <v>32.946060180664063</v>
      </c>
      <c r="G7407">
        <v>27.5101318359375</v>
      </c>
      <c r="H7407">
        <v>35.434326171875</v>
      </c>
      <c r="I7407">
        <v>33.594211578369141</v>
      </c>
      <c r="J7407">
        <v>30.924518585205082</v>
      </c>
      <c r="K7407">
        <v>2.5102534294128418</v>
      </c>
    </row>
    <row r="7408" spans="1:11" x14ac:dyDescent="0.4">
      <c r="A7408">
        <v>79.209999999999994</v>
      </c>
      <c r="B7408">
        <v>11.560263633728029</v>
      </c>
      <c r="C7408">
        <v>23.15958404541016</v>
      </c>
      <c r="D7408">
        <v>18.975458145141602</v>
      </c>
      <c r="E7408">
        <v>12.917366981506349</v>
      </c>
      <c r="F7408">
        <v>28.18837738037109</v>
      </c>
      <c r="G7408">
        <v>26.322439193725589</v>
      </c>
      <c r="H7408">
        <v>34.797691345214837</v>
      </c>
      <c r="I7408">
        <v>35.639778137207031</v>
      </c>
      <c r="J7408">
        <v>31.15242958068848</v>
      </c>
      <c r="K7408">
        <v>2.579081773757935</v>
      </c>
    </row>
    <row r="7409" spans="1:11" x14ac:dyDescent="0.4">
      <c r="A7409">
        <v>79.24499999999999</v>
      </c>
      <c r="B7409">
        <v>11.44076347351074</v>
      </c>
      <c r="C7409">
        <v>22.69449615478516</v>
      </c>
      <c r="D7409">
        <v>19.24641227722168</v>
      </c>
      <c r="E7409">
        <v>12.45719528198242</v>
      </c>
      <c r="F7409">
        <v>24.670783996582031</v>
      </c>
      <c r="G7409">
        <v>27.328750610351559</v>
      </c>
      <c r="H7409">
        <v>33.823177337646477</v>
      </c>
      <c r="I7409">
        <v>34.989917755126953</v>
      </c>
      <c r="J7409">
        <v>31.145906448364261</v>
      </c>
      <c r="K7409">
        <v>2.5634710788726811</v>
      </c>
    </row>
    <row r="7410" spans="1:11" x14ac:dyDescent="0.4">
      <c r="A7410">
        <v>79.28</v>
      </c>
      <c r="B7410">
        <v>11.37764739990234</v>
      </c>
      <c r="C7410">
        <v>22.908832550048832</v>
      </c>
      <c r="D7410">
        <v>18.956008911132809</v>
      </c>
      <c r="E7410">
        <v>12.055526733398439</v>
      </c>
      <c r="F7410">
        <v>22.249452590942379</v>
      </c>
      <c r="G7410">
        <v>26.521848678588871</v>
      </c>
      <c r="H7410">
        <v>33.240444183349609</v>
      </c>
      <c r="I7410">
        <v>34.924716949462891</v>
      </c>
      <c r="J7410">
        <v>30.853668212890621</v>
      </c>
      <c r="K7410">
        <v>2.5060606002807622</v>
      </c>
    </row>
    <row r="7411" spans="1:11" x14ac:dyDescent="0.4">
      <c r="A7411">
        <v>79.314999999999998</v>
      </c>
      <c r="B7411">
        <v>11.26943206787109</v>
      </c>
      <c r="C7411">
        <v>23.006696701049801</v>
      </c>
      <c r="D7411">
        <v>18.709087371826168</v>
      </c>
      <c r="E7411">
        <v>11.503837585449221</v>
      </c>
      <c r="F7411">
        <v>20.887813568115231</v>
      </c>
      <c r="G7411">
        <v>24.78425407409668</v>
      </c>
      <c r="H7411">
        <v>32.630043029785163</v>
      </c>
      <c r="I7411">
        <v>37.470279693603523</v>
      </c>
      <c r="J7411">
        <v>30.287595748901371</v>
      </c>
      <c r="K7411">
        <v>2.5366380214691162</v>
      </c>
    </row>
    <row r="7412" spans="1:11" x14ac:dyDescent="0.4">
      <c r="A7412">
        <v>79.349999999999994</v>
      </c>
      <c r="B7412">
        <v>11.117654800415041</v>
      </c>
      <c r="C7412">
        <v>22.8523063659668</v>
      </c>
      <c r="D7412">
        <v>18.641311645507809</v>
      </c>
      <c r="E7412">
        <v>11.46279907226562</v>
      </c>
      <c r="F7412">
        <v>19.574655532836911</v>
      </c>
      <c r="G7412">
        <v>24.262128829956051</v>
      </c>
      <c r="H7412">
        <v>31.871225357055661</v>
      </c>
      <c r="I7412">
        <v>35.273422241210938</v>
      </c>
      <c r="J7412">
        <v>29.222610473632809</v>
      </c>
      <c r="K7412">
        <v>2.508214950561523</v>
      </c>
    </row>
    <row r="7413" spans="1:11" x14ac:dyDescent="0.4">
      <c r="A7413">
        <v>79.384999999999991</v>
      </c>
      <c r="B7413">
        <v>10.858828544616699</v>
      </c>
      <c r="C7413">
        <v>22.66441535949707</v>
      </c>
      <c r="D7413">
        <v>19.07510948181152</v>
      </c>
      <c r="E7413">
        <v>11.405306816101071</v>
      </c>
      <c r="F7413">
        <v>18.91165924072266</v>
      </c>
      <c r="G7413">
        <v>25.405414581298832</v>
      </c>
      <c r="H7413">
        <v>31.359283447265621</v>
      </c>
      <c r="I7413">
        <v>34.825305938720703</v>
      </c>
      <c r="J7413">
        <v>29.031780242919918</v>
      </c>
      <c r="K7413">
        <v>2.520099401473999</v>
      </c>
    </row>
    <row r="7414" spans="1:11" x14ac:dyDescent="0.4">
      <c r="A7414">
        <v>79.42</v>
      </c>
      <c r="B7414">
        <v>10.81003379821777</v>
      </c>
      <c r="C7414">
        <v>22.33255767822266</v>
      </c>
      <c r="D7414">
        <v>19.297369003295898</v>
      </c>
      <c r="E7414">
        <v>11.21975517272949</v>
      </c>
      <c r="F7414">
        <v>18.71054840087891</v>
      </c>
      <c r="G7414">
        <v>24.652044296264648</v>
      </c>
      <c r="H7414">
        <v>30.338249206542969</v>
      </c>
      <c r="I7414">
        <v>33.627407073974609</v>
      </c>
      <c r="J7414">
        <v>28.505954742431641</v>
      </c>
      <c r="K7414">
        <v>2.520626306533813</v>
      </c>
    </row>
    <row r="7415" spans="1:11" x14ac:dyDescent="0.4">
      <c r="A7415">
        <v>79.454999999999998</v>
      </c>
      <c r="B7415">
        <v>10.848628997802731</v>
      </c>
      <c r="C7415">
        <v>22.053070068359379</v>
      </c>
      <c r="D7415">
        <v>18.997188568115231</v>
      </c>
      <c r="E7415">
        <v>11.37164306640625</v>
      </c>
      <c r="F7415">
        <v>18.621126174926761</v>
      </c>
      <c r="G7415">
        <v>23.152814865112301</v>
      </c>
      <c r="H7415">
        <v>29.799127578735352</v>
      </c>
      <c r="I7415">
        <v>33.942386627197273</v>
      </c>
      <c r="J7415">
        <v>27.801286697387699</v>
      </c>
      <c r="K7415">
        <v>2.5003902912139888</v>
      </c>
    </row>
    <row r="7416" spans="1:11" x14ac:dyDescent="0.4">
      <c r="A7416">
        <v>79.489999999999995</v>
      </c>
      <c r="B7416">
        <v>10.8245849609375</v>
      </c>
      <c r="C7416">
        <v>22.222427368164059</v>
      </c>
      <c r="D7416">
        <v>19.106266021728519</v>
      </c>
      <c r="E7416">
        <v>11.069572448730471</v>
      </c>
      <c r="F7416">
        <v>18.6444206237793</v>
      </c>
      <c r="G7416">
        <v>22.009389877319339</v>
      </c>
      <c r="H7416">
        <v>29.406085968017582</v>
      </c>
      <c r="I7416">
        <v>33.398143768310547</v>
      </c>
      <c r="J7416">
        <v>26.96272087097168</v>
      </c>
      <c r="K7416">
        <v>2.524513959884644</v>
      </c>
    </row>
    <row r="7417" spans="1:11" x14ac:dyDescent="0.4">
      <c r="A7417">
        <v>79.524999999999991</v>
      </c>
      <c r="B7417">
        <v>10.726985931396481</v>
      </c>
      <c r="C7417">
        <v>21.907283782958981</v>
      </c>
      <c r="D7417">
        <v>19.038129806518551</v>
      </c>
      <c r="E7417">
        <v>10.771615028381349</v>
      </c>
      <c r="F7417">
        <v>24.342575073242191</v>
      </c>
      <c r="G7417">
        <v>22.480194091796879</v>
      </c>
      <c r="H7417">
        <v>29.01064300537109</v>
      </c>
      <c r="I7417">
        <v>33.572055816650391</v>
      </c>
      <c r="J7417">
        <v>26.811672210693359</v>
      </c>
      <c r="K7417">
        <v>2.5269427299499512</v>
      </c>
    </row>
    <row r="7418" spans="1:11" x14ac:dyDescent="0.4">
      <c r="A7418">
        <v>79.56</v>
      </c>
      <c r="B7418">
        <v>10.987241744995121</v>
      </c>
      <c r="C7418">
        <v>22.19454193115234</v>
      </c>
      <c r="D7418">
        <v>19.030641555786129</v>
      </c>
      <c r="E7418">
        <v>10.63765811920166</v>
      </c>
      <c r="F7418">
        <v>27.263460159301761</v>
      </c>
      <c r="G7418">
        <v>22.357206344604489</v>
      </c>
      <c r="H7418">
        <v>28.846620559692379</v>
      </c>
      <c r="I7418">
        <v>34.879364013671882</v>
      </c>
      <c r="J7418">
        <v>26.34275054931641</v>
      </c>
      <c r="K7418">
        <v>2.4751753807067871</v>
      </c>
    </row>
    <row r="7419" spans="1:11" x14ac:dyDescent="0.4">
      <c r="A7419">
        <v>79.594999999999999</v>
      </c>
      <c r="B7419">
        <v>11.23288726806641</v>
      </c>
      <c r="C7419">
        <v>22.04945182800293</v>
      </c>
      <c r="D7419">
        <v>19.340009689331051</v>
      </c>
      <c r="E7419">
        <v>10.392024993896481</v>
      </c>
      <c r="F7419">
        <v>24.685686111450199</v>
      </c>
      <c r="G7419">
        <v>21.829500198364261</v>
      </c>
      <c r="H7419">
        <v>28.019393920898441</v>
      </c>
      <c r="I7419">
        <v>36.537200927734382</v>
      </c>
      <c r="J7419">
        <v>25.406520843505859</v>
      </c>
      <c r="K7419">
        <v>2.520147323608398</v>
      </c>
    </row>
    <row r="7420" spans="1:11" x14ac:dyDescent="0.4">
      <c r="A7420">
        <v>79.63</v>
      </c>
      <c r="B7420">
        <v>11.42295455932617</v>
      </c>
      <c r="C7420">
        <v>22.3765983581543</v>
      </c>
      <c r="D7420">
        <v>19.465646743774411</v>
      </c>
      <c r="E7420">
        <v>10.49278736114502</v>
      </c>
      <c r="F7420">
        <v>22.856100082397461</v>
      </c>
      <c r="G7420">
        <v>21.28792572021484</v>
      </c>
      <c r="H7420">
        <v>27.94619178771973</v>
      </c>
      <c r="I7420">
        <v>36.066261291503913</v>
      </c>
      <c r="J7420">
        <v>24.604557037353519</v>
      </c>
      <c r="K7420">
        <v>2.5230891704559331</v>
      </c>
    </row>
    <row r="7421" spans="1:11" x14ac:dyDescent="0.4">
      <c r="A7421">
        <v>79.664999999999992</v>
      </c>
      <c r="B7421">
        <v>11.30723857879639</v>
      </c>
      <c r="C7421">
        <v>22.703899383544918</v>
      </c>
      <c r="D7421">
        <v>19.73197174072266</v>
      </c>
      <c r="E7421">
        <v>10.625844955444339</v>
      </c>
      <c r="F7421">
        <v>21.365633010864261</v>
      </c>
      <c r="G7421">
        <v>21.623493194580082</v>
      </c>
      <c r="H7421">
        <v>27.304044723510739</v>
      </c>
      <c r="I7421">
        <v>37.313919067382813</v>
      </c>
      <c r="J7421">
        <v>23.890762329101559</v>
      </c>
      <c r="K7421">
        <v>2.4957995414733891</v>
      </c>
    </row>
    <row r="7422" spans="1:11" x14ac:dyDescent="0.4">
      <c r="A7422">
        <v>79.7</v>
      </c>
      <c r="B7422">
        <v>11.62541580200195</v>
      </c>
      <c r="C7422">
        <v>22.737564086914059</v>
      </c>
      <c r="D7422">
        <v>20.139604568481449</v>
      </c>
      <c r="E7422">
        <v>10.521724700927731</v>
      </c>
      <c r="F7422">
        <v>22.33283805847168</v>
      </c>
      <c r="G7422">
        <v>22.949747085571289</v>
      </c>
      <c r="H7422">
        <v>27.029586791992191</v>
      </c>
      <c r="I7422">
        <v>38.862518310546882</v>
      </c>
      <c r="J7422">
        <v>23.655380249023441</v>
      </c>
      <c r="K7422">
        <v>2.5230648517608638</v>
      </c>
    </row>
    <row r="7423" spans="1:11" x14ac:dyDescent="0.4">
      <c r="A7423">
        <v>79.734999999999999</v>
      </c>
      <c r="B7423">
        <v>11.64368343353271</v>
      </c>
      <c r="C7423">
        <v>22.814508438110352</v>
      </c>
      <c r="D7423">
        <v>20.265119552612301</v>
      </c>
      <c r="E7423">
        <v>10.6270694732666</v>
      </c>
      <c r="F7423">
        <v>24.806612014770511</v>
      </c>
      <c r="G7423">
        <v>22.449522018432621</v>
      </c>
      <c r="H7423">
        <v>26.68183708190918</v>
      </c>
      <c r="I7423">
        <v>38.675773620605469</v>
      </c>
      <c r="J7423">
        <v>25.817626953125</v>
      </c>
      <c r="K7423">
        <v>2.519445657730103</v>
      </c>
    </row>
    <row r="7424" spans="1:11" x14ac:dyDescent="0.4">
      <c r="A7424">
        <v>79.77</v>
      </c>
      <c r="B7424">
        <v>11.72455310821533</v>
      </c>
      <c r="C7424">
        <v>23.173042297363281</v>
      </c>
      <c r="D7424">
        <v>20.2309684753418</v>
      </c>
      <c r="E7424">
        <v>10.89934062957764</v>
      </c>
      <c r="F7424">
        <v>22.593568801879879</v>
      </c>
      <c r="G7424">
        <v>21.882802963256839</v>
      </c>
      <c r="H7424">
        <v>26.46844482421875</v>
      </c>
      <c r="I7424">
        <v>37.329521179199219</v>
      </c>
      <c r="J7424">
        <v>27.522138595581051</v>
      </c>
      <c r="K7424">
        <v>2.5030925273895259</v>
      </c>
    </row>
    <row r="7425" spans="1:11" x14ac:dyDescent="0.4">
      <c r="A7425">
        <v>79.804999999999993</v>
      </c>
      <c r="B7425">
        <v>11.81785297393799</v>
      </c>
      <c r="C7425">
        <v>22.912961959838871</v>
      </c>
      <c r="D7425">
        <v>21.228462219238281</v>
      </c>
      <c r="E7425">
        <v>11.082948684692379</v>
      </c>
      <c r="F7425">
        <v>21.792316436767582</v>
      </c>
      <c r="G7425">
        <v>21.385370254516602</v>
      </c>
      <c r="H7425">
        <v>26.0899658203125</v>
      </c>
      <c r="I7425">
        <v>34.520565032958977</v>
      </c>
      <c r="J7425">
        <v>26.81638336181641</v>
      </c>
      <c r="K7425">
        <v>2.5023536682128911</v>
      </c>
    </row>
    <row r="7426" spans="1:11" x14ac:dyDescent="0.4">
      <c r="A7426">
        <v>79.84</v>
      </c>
      <c r="B7426">
        <v>12.122243881225589</v>
      </c>
      <c r="C7426">
        <v>23.059514999389648</v>
      </c>
      <c r="D7426">
        <v>21.77522087097168</v>
      </c>
      <c r="E7426">
        <v>11.220146179199221</v>
      </c>
      <c r="F7426">
        <v>21.442281723022461</v>
      </c>
      <c r="G7426">
        <v>21.61653900146484</v>
      </c>
      <c r="H7426">
        <v>25.431821823120121</v>
      </c>
      <c r="I7426">
        <v>31.824750900268551</v>
      </c>
      <c r="J7426">
        <v>26.446767807006839</v>
      </c>
      <c r="K7426">
        <v>2.502352237701416</v>
      </c>
    </row>
    <row r="7427" spans="1:11" x14ac:dyDescent="0.4">
      <c r="A7427">
        <v>79.875</v>
      </c>
      <c r="B7427">
        <v>12.228846549987789</v>
      </c>
      <c r="C7427">
        <v>23.26661491394043</v>
      </c>
      <c r="D7427">
        <v>21.724790573120121</v>
      </c>
      <c r="E7427">
        <v>11.228739738464361</v>
      </c>
      <c r="F7427">
        <v>20.839670181274411</v>
      </c>
      <c r="G7427">
        <v>21.785297393798832</v>
      </c>
      <c r="H7427">
        <v>25.321578979492191</v>
      </c>
      <c r="I7427">
        <v>31.332723617553711</v>
      </c>
      <c r="J7427">
        <v>25.986734390258789</v>
      </c>
      <c r="K7427">
        <v>2.5408928394317631</v>
      </c>
    </row>
    <row r="7428" spans="1:11" x14ac:dyDescent="0.4">
      <c r="A7428">
        <v>79.91</v>
      </c>
      <c r="B7428">
        <v>12.53127384185791</v>
      </c>
      <c r="C7428">
        <v>23.293430328369141</v>
      </c>
      <c r="D7428">
        <v>21.740619659423832</v>
      </c>
      <c r="E7428">
        <v>11.204092025756839</v>
      </c>
      <c r="F7428">
        <v>20.058736801147461</v>
      </c>
      <c r="G7428">
        <v>21.293058395385739</v>
      </c>
      <c r="H7428">
        <v>24.59077262878418</v>
      </c>
      <c r="I7428">
        <v>31.849199295043949</v>
      </c>
      <c r="J7428">
        <v>24.699432373046879</v>
      </c>
      <c r="K7428">
        <v>2.555341482162476</v>
      </c>
    </row>
    <row r="7429" spans="1:11" x14ac:dyDescent="0.4">
      <c r="A7429">
        <v>79.944999999999993</v>
      </c>
      <c r="B7429">
        <v>12.77642917633057</v>
      </c>
      <c r="C7429">
        <v>23.02360916137695</v>
      </c>
      <c r="D7429">
        <v>22.305105209350589</v>
      </c>
      <c r="E7429">
        <v>11.094795227050779</v>
      </c>
      <c r="F7429">
        <v>19.70553016662598</v>
      </c>
      <c r="G7429">
        <v>20.946559906005859</v>
      </c>
      <c r="H7429">
        <v>24.229013442993161</v>
      </c>
      <c r="I7429">
        <v>31.571584701538089</v>
      </c>
      <c r="J7429">
        <v>22.789972305297852</v>
      </c>
      <c r="K7429">
        <v>2.5334899425506592</v>
      </c>
    </row>
    <row r="7430" spans="1:11" x14ac:dyDescent="0.4">
      <c r="A7430">
        <v>79.97999999999999</v>
      </c>
      <c r="B7430">
        <v>13.013636589050289</v>
      </c>
      <c r="C7430">
        <v>23.040964126586911</v>
      </c>
      <c r="D7430">
        <v>21.664724349975589</v>
      </c>
      <c r="E7430">
        <v>11.12045955657959</v>
      </c>
      <c r="F7430">
        <v>19.360774993896481</v>
      </c>
      <c r="G7430">
        <v>20.507707595825199</v>
      </c>
      <c r="H7430">
        <v>23.878242492675781</v>
      </c>
      <c r="I7430">
        <v>31.62774658203125</v>
      </c>
      <c r="J7430">
        <v>23.138698577880859</v>
      </c>
      <c r="K7430">
        <v>2.5337591171264648</v>
      </c>
    </row>
    <row r="7431" spans="1:11" x14ac:dyDescent="0.4">
      <c r="A7431">
        <v>80.015000000000001</v>
      </c>
      <c r="B7431">
        <v>12.96973705291748</v>
      </c>
      <c r="C7431">
        <v>22.9359016418457</v>
      </c>
      <c r="D7431">
        <v>21.607830047607418</v>
      </c>
      <c r="E7431">
        <v>11.199100494384769</v>
      </c>
      <c r="F7431">
        <v>19.06997108459473</v>
      </c>
      <c r="G7431">
        <v>20.460847854614261</v>
      </c>
      <c r="H7431">
        <v>23.991657257080082</v>
      </c>
      <c r="I7431">
        <v>31.273237228393551</v>
      </c>
      <c r="J7431">
        <v>23.77910232543945</v>
      </c>
      <c r="K7431">
        <v>2.512904167175293</v>
      </c>
    </row>
    <row r="7432" spans="1:11" x14ac:dyDescent="0.4">
      <c r="A7432">
        <v>80.05</v>
      </c>
      <c r="B7432">
        <v>13.048758506774901</v>
      </c>
      <c r="C7432">
        <v>22.806577682495121</v>
      </c>
      <c r="D7432">
        <v>21.386404037475589</v>
      </c>
      <c r="E7432">
        <v>11.223127365112299</v>
      </c>
      <c r="F7432">
        <v>19.12960052490234</v>
      </c>
      <c r="G7432">
        <v>20.22078895568848</v>
      </c>
      <c r="H7432">
        <v>24.394533157348629</v>
      </c>
      <c r="I7432">
        <v>29.86896896362305</v>
      </c>
      <c r="J7432">
        <v>24.296712875366211</v>
      </c>
      <c r="K7432">
        <v>2.506672620773315</v>
      </c>
    </row>
    <row r="7433" spans="1:11" x14ac:dyDescent="0.4">
      <c r="A7433">
        <v>80.084999999999994</v>
      </c>
      <c r="B7433">
        <v>13.308047294616699</v>
      </c>
      <c r="C7433">
        <v>22.990705490112301</v>
      </c>
      <c r="D7433">
        <v>21.291303634643551</v>
      </c>
      <c r="E7433">
        <v>11.33540058135986</v>
      </c>
      <c r="F7433">
        <v>18.745061874389648</v>
      </c>
      <c r="G7433">
        <v>20.18850135803223</v>
      </c>
      <c r="H7433">
        <v>24.408891677856449</v>
      </c>
      <c r="I7433">
        <v>27.62907600402832</v>
      </c>
      <c r="J7433">
        <v>24.619180679321289</v>
      </c>
      <c r="K7433">
        <v>2.5389499664306641</v>
      </c>
    </row>
    <row r="7434" spans="1:11" x14ac:dyDescent="0.4">
      <c r="A7434">
        <v>80.11999999999999</v>
      </c>
      <c r="B7434">
        <v>13.727108001708981</v>
      </c>
      <c r="C7434">
        <v>23.053544998168949</v>
      </c>
      <c r="D7434">
        <v>21.678750991821289</v>
      </c>
      <c r="E7434">
        <v>11.566043853759769</v>
      </c>
      <c r="F7434">
        <v>18.864019393920898</v>
      </c>
      <c r="G7434">
        <v>20.441164016723629</v>
      </c>
      <c r="H7434">
        <v>23.81240081787109</v>
      </c>
      <c r="I7434">
        <v>26.81856536865234</v>
      </c>
      <c r="J7434">
        <v>25.36760139465332</v>
      </c>
      <c r="K7434">
        <v>2.5193619728088379</v>
      </c>
    </row>
    <row r="7435" spans="1:11" x14ac:dyDescent="0.4">
      <c r="A7435">
        <v>80.155000000000001</v>
      </c>
      <c r="B7435">
        <v>13.733322143554689</v>
      </c>
      <c r="C7435">
        <v>23.02524375915527</v>
      </c>
      <c r="D7435">
        <v>21.517335891723629</v>
      </c>
      <c r="E7435">
        <v>11.87766170501709</v>
      </c>
      <c r="F7435">
        <v>18.977176666259769</v>
      </c>
      <c r="G7435">
        <v>20.294509887695309</v>
      </c>
      <c r="H7435">
        <v>23.44377326965332</v>
      </c>
      <c r="I7435">
        <v>25.236005783081051</v>
      </c>
      <c r="J7435">
        <v>25.268608093261719</v>
      </c>
      <c r="K7435">
        <v>2.55238938331604</v>
      </c>
    </row>
    <row r="7436" spans="1:11" x14ac:dyDescent="0.4">
      <c r="A7436">
        <v>80.19</v>
      </c>
      <c r="B7436">
        <v>14.05303859710693</v>
      </c>
      <c r="C7436">
        <v>23.015779495239261</v>
      </c>
      <c r="D7436">
        <v>20.898378372192379</v>
      </c>
      <c r="E7436">
        <v>12.18777465820312</v>
      </c>
      <c r="F7436">
        <v>18.879156112670898</v>
      </c>
      <c r="G7436">
        <v>20.323013305664059</v>
      </c>
      <c r="H7436">
        <v>23.100933074951168</v>
      </c>
      <c r="I7436">
        <v>24.321750640869141</v>
      </c>
      <c r="J7436">
        <v>25.336996078491211</v>
      </c>
      <c r="K7436">
        <v>2.5770761966705318</v>
      </c>
    </row>
    <row r="7437" spans="1:11" x14ac:dyDescent="0.4">
      <c r="A7437">
        <v>80.224999999999994</v>
      </c>
      <c r="B7437">
        <v>13.983187675476071</v>
      </c>
      <c r="C7437">
        <v>22.664863586425781</v>
      </c>
      <c r="D7437">
        <v>21.07003211975098</v>
      </c>
      <c r="E7437">
        <v>12.475113868713381</v>
      </c>
      <c r="F7437">
        <v>18.434152603149411</v>
      </c>
      <c r="G7437">
        <v>20.944293975830082</v>
      </c>
      <c r="H7437">
        <v>23.82541465759277</v>
      </c>
      <c r="I7437">
        <v>23.679708480834961</v>
      </c>
      <c r="J7437">
        <v>23.60407829284668</v>
      </c>
      <c r="K7437">
        <v>2.5382635593414311</v>
      </c>
    </row>
    <row r="7438" spans="1:11" x14ac:dyDescent="0.4">
      <c r="A7438">
        <v>80.259999999999991</v>
      </c>
      <c r="B7438">
        <v>14.066939353942869</v>
      </c>
      <c r="C7438">
        <v>22.458072662353519</v>
      </c>
      <c r="D7438">
        <v>20.623785018920898</v>
      </c>
      <c r="E7438">
        <v>12.73239326477051</v>
      </c>
      <c r="F7438">
        <v>18.467927932739261</v>
      </c>
      <c r="G7438">
        <v>21.011507034301761</v>
      </c>
      <c r="H7438">
        <v>23.332952499389648</v>
      </c>
      <c r="I7438">
        <v>24.347408294677731</v>
      </c>
      <c r="J7438">
        <v>20.949489593505859</v>
      </c>
      <c r="K7438">
        <v>2.559798002243042</v>
      </c>
    </row>
    <row r="7439" spans="1:11" x14ac:dyDescent="0.4">
      <c r="A7439">
        <v>80.295000000000002</v>
      </c>
      <c r="B7439">
        <v>14.572779655456539</v>
      </c>
      <c r="C7439">
        <v>22.25491905212402</v>
      </c>
      <c r="D7439">
        <v>20.484663009643551</v>
      </c>
      <c r="E7439">
        <v>13.176881790161129</v>
      </c>
      <c r="F7439">
        <v>18.354400634765621</v>
      </c>
      <c r="G7439">
        <v>21.32293701171875</v>
      </c>
      <c r="H7439">
        <v>23.08217620849609</v>
      </c>
      <c r="I7439">
        <v>27.99239349365234</v>
      </c>
      <c r="J7439">
        <v>19.17153167724609</v>
      </c>
      <c r="K7439">
        <v>2.5505988597869869</v>
      </c>
    </row>
    <row r="7440" spans="1:11" x14ac:dyDescent="0.4">
      <c r="A7440">
        <v>80.33</v>
      </c>
      <c r="B7440">
        <v>15.17488956451416</v>
      </c>
      <c r="C7440">
        <v>22.307329177856449</v>
      </c>
      <c r="D7440">
        <v>20.809028625488281</v>
      </c>
      <c r="E7440">
        <v>13.553421020507811</v>
      </c>
      <c r="F7440">
        <v>19.906318664550781</v>
      </c>
      <c r="G7440">
        <v>21.343107223510739</v>
      </c>
      <c r="H7440">
        <v>24.301742553710941</v>
      </c>
      <c r="I7440">
        <v>29.617061614990231</v>
      </c>
      <c r="J7440">
        <v>18.196893692016602</v>
      </c>
      <c r="K7440">
        <v>2.5350711345672612</v>
      </c>
    </row>
    <row r="7441" spans="1:11" x14ac:dyDescent="0.4">
      <c r="A7441">
        <v>80.364999999999995</v>
      </c>
      <c r="B7441">
        <v>15.30059337615967</v>
      </c>
      <c r="C7441">
        <v>21.956399917602539</v>
      </c>
      <c r="D7441">
        <v>20.823123931884769</v>
      </c>
      <c r="E7441">
        <v>13.97185134887695</v>
      </c>
      <c r="F7441">
        <v>22.563982009887699</v>
      </c>
      <c r="G7441">
        <v>20.747592926025391</v>
      </c>
      <c r="H7441">
        <v>24.693771362304691</v>
      </c>
      <c r="I7441">
        <v>28.186277389526371</v>
      </c>
      <c r="J7441">
        <v>16.750888824462891</v>
      </c>
      <c r="K7441">
        <v>2.5579240322113042</v>
      </c>
    </row>
    <row r="7442" spans="1:11" x14ac:dyDescent="0.4">
      <c r="A7442">
        <v>80.399999999999991</v>
      </c>
      <c r="B7442">
        <v>15.93952751159668</v>
      </c>
      <c r="C7442">
        <v>21.838560104370121</v>
      </c>
      <c r="D7442">
        <v>21.25812911987305</v>
      </c>
      <c r="E7442">
        <v>14.496969223022459</v>
      </c>
      <c r="F7442">
        <v>22.751630783081051</v>
      </c>
      <c r="G7442">
        <v>20.195920944213871</v>
      </c>
      <c r="H7442">
        <v>25.17067909240723</v>
      </c>
      <c r="I7442">
        <v>29.245027542114261</v>
      </c>
      <c r="J7442">
        <v>15.47282886505127</v>
      </c>
      <c r="K7442">
        <v>2.5855519771575932</v>
      </c>
    </row>
    <row r="7443" spans="1:11" x14ac:dyDescent="0.4">
      <c r="A7443">
        <v>80.435000000000002</v>
      </c>
      <c r="B7443">
        <v>16.535432815551761</v>
      </c>
      <c r="C7443">
        <v>22.09737396240234</v>
      </c>
      <c r="D7443">
        <v>21.47379302978516</v>
      </c>
      <c r="E7443">
        <v>14.92849159240723</v>
      </c>
      <c r="F7443">
        <v>22.136623382568359</v>
      </c>
      <c r="G7443">
        <v>20.128147125244141</v>
      </c>
      <c r="H7443">
        <v>24.78792572021484</v>
      </c>
      <c r="I7443">
        <v>29.728691101074219</v>
      </c>
      <c r="J7443">
        <v>15.073721885681151</v>
      </c>
      <c r="K7443">
        <v>2.586220502853394</v>
      </c>
    </row>
    <row r="7444" spans="1:11" x14ac:dyDescent="0.4">
      <c r="A7444">
        <v>80.47</v>
      </c>
      <c r="B7444">
        <v>17.14566802978516</v>
      </c>
      <c r="C7444">
        <v>22.128715515136719</v>
      </c>
      <c r="D7444">
        <v>21.437404632568359</v>
      </c>
      <c r="E7444">
        <v>15.392256736755369</v>
      </c>
      <c r="F7444">
        <v>20.967250823974609</v>
      </c>
      <c r="G7444">
        <v>20.388679504394531</v>
      </c>
      <c r="H7444">
        <v>25.12446403503418</v>
      </c>
      <c r="I7444">
        <v>27.67473030090332</v>
      </c>
      <c r="J7444">
        <v>15.28094387054443</v>
      </c>
      <c r="K7444">
        <v>2.5903294086456299</v>
      </c>
    </row>
    <row r="7445" spans="1:11" x14ac:dyDescent="0.4">
      <c r="A7445">
        <v>80.504999999999995</v>
      </c>
      <c r="B7445">
        <v>17.131608963012699</v>
      </c>
      <c r="C7445">
        <v>21.798429489135739</v>
      </c>
      <c r="D7445">
        <v>21.38713264465332</v>
      </c>
      <c r="E7445">
        <v>15.40804481506348</v>
      </c>
      <c r="F7445">
        <v>20.884712219238281</v>
      </c>
      <c r="G7445">
        <v>20.720003128051761</v>
      </c>
      <c r="H7445">
        <v>25.340385437011719</v>
      </c>
      <c r="I7445">
        <v>26.342386245727539</v>
      </c>
      <c r="J7445">
        <v>15.857710838317869</v>
      </c>
      <c r="K7445">
        <v>2.588293075561523</v>
      </c>
    </row>
    <row r="7446" spans="1:11" x14ac:dyDescent="0.4">
      <c r="A7446">
        <v>80.539999999999992</v>
      </c>
      <c r="B7446">
        <v>17.207767486572269</v>
      </c>
      <c r="C7446">
        <v>21.929010391235352</v>
      </c>
      <c r="D7446">
        <v>21.166704177856449</v>
      </c>
      <c r="E7446">
        <v>15.554041862487789</v>
      </c>
      <c r="F7446">
        <v>21.31806564331055</v>
      </c>
      <c r="G7446">
        <v>20.604818344116211</v>
      </c>
      <c r="H7446">
        <v>25.414934158325199</v>
      </c>
      <c r="I7446">
        <v>26.784967422485352</v>
      </c>
      <c r="J7446">
        <v>15.884556770324711</v>
      </c>
      <c r="K7446">
        <v>2.6197783946990971</v>
      </c>
    </row>
    <row r="7447" spans="1:11" x14ac:dyDescent="0.4">
      <c r="A7447">
        <v>80.575000000000003</v>
      </c>
      <c r="B7447">
        <v>17.277046203613281</v>
      </c>
      <c r="C7447">
        <v>21.78965950012207</v>
      </c>
      <c r="D7447">
        <v>21.153776168823239</v>
      </c>
      <c r="E7447">
        <v>15.878462791442869</v>
      </c>
      <c r="F7447">
        <v>21.206991195678711</v>
      </c>
      <c r="G7447">
        <v>20.651714324951168</v>
      </c>
      <c r="H7447">
        <v>25.436370849609379</v>
      </c>
      <c r="I7447">
        <v>28.18250846862793</v>
      </c>
      <c r="J7447">
        <v>15.73817825317383</v>
      </c>
      <c r="K7447">
        <v>2.597247838973999</v>
      </c>
    </row>
    <row r="7448" spans="1:11" x14ac:dyDescent="0.4">
      <c r="A7448">
        <v>80.61</v>
      </c>
      <c r="B7448">
        <v>17.52107048034668</v>
      </c>
      <c r="C7448">
        <v>21.916791915893551</v>
      </c>
      <c r="D7448">
        <v>20.928020477294918</v>
      </c>
      <c r="E7448">
        <v>16.185993194580082</v>
      </c>
      <c r="F7448">
        <v>21.62062835693359</v>
      </c>
      <c r="G7448">
        <v>20.372585296630859</v>
      </c>
      <c r="H7448">
        <v>25.38258171081543</v>
      </c>
      <c r="I7448">
        <v>29.495285034179691</v>
      </c>
      <c r="J7448">
        <v>15.923810958862299</v>
      </c>
      <c r="K7448">
        <v>2.5587184429168701</v>
      </c>
    </row>
    <row r="7449" spans="1:11" x14ac:dyDescent="0.4">
      <c r="A7449">
        <v>80.644999999999996</v>
      </c>
      <c r="B7449">
        <v>17.86541748046875</v>
      </c>
      <c r="C7449">
        <v>22.099967956542969</v>
      </c>
      <c r="D7449">
        <v>20.3905029296875</v>
      </c>
      <c r="E7449">
        <v>16.4373893737793</v>
      </c>
      <c r="F7449">
        <v>22.490083694458011</v>
      </c>
      <c r="G7449">
        <v>20.51072883605957</v>
      </c>
      <c r="H7449">
        <v>25.7802734375</v>
      </c>
      <c r="I7449">
        <v>29.561176300048832</v>
      </c>
      <c r="J7449">
        <v>20.248296737670898</v>
      </c>
      <c r="K7449">
        <v>2.6638641357421879</v>
      </c>
    </row>
    <row r="7450" spans="1:11" x14ac:dyDescent="0.4">
      <c r="A7450">
        <v>80.679999999999993</v>
      </c>
      <c r="B7450">
        <v>18.416746139526371</v>
      </c>
      <c r="C7450">
        <v>21.825920104980469</v>
      </c>
      <c r="D7450">
        <v>21.511726379394531</v>
      </c>
      <c r="E7450">
        <v>16.79960823059082</v>
      </c>
      <c r="F7450">
        <v>22.58261680603027</v>
      </c>
      <c r="G7450">
        <v>20.557596206665039</v>
      </c>
      <c r="H7450">
        <v>26.109067916870121</v>
      </c>
      <c r="I7450">
        <v>28.084823608398441</v>
      </c>
      <c r="J7450">
        <v>21.57658576965332</v>
      </c>
      <c r="K7450">
        <v>2.6474204063415532</v>
      </c>
    </row>
    <row r="7451" spans="1:11" x14ac:dyDescent="0.4">
      <c r="A7451">
        <v>80.715000000000003</v>
      </c>
      <c r="B7451">
        <v>18.03155517578125</v>
      </c>
      <c r="C7451">
        <v>22.02748870849609</v>
      </c>
      <c r="D7451">
        <v>22.525468826293949</v>
      </c>
      <c r="E7451">
        <v>17.456167221069339</v>
      </c>
      <c r="F7451">
        <v>21.9493522644043</v>
      </c>
      <c r="G7451">
        <v>20.66373443603516</v>
      </c>
      <c r="H7451">
        <v>26.5836181640625</v>
      </c>
      <c r="I7451">
        <v>29.99813079833984</v>
      </c>
      <c r="J7451">
        <v>20.161172866821289</v>
      </c>
      <c r="K7451">
        <v>2.6680400371551509</v>
      </c>
    </row>
    <row r="7452" spans="1:11" x14ac:dyDescent="0.4">
      <c r="A7452">
        <v>80.75</v>
      </c>
      <c r="B7452">
        <v>17.82044792175293</v>
      </c>
      <c r="C7452">
        <v>22.308097839355469</v>
      </c>
      <c r="D7452">
        <v>23.018033981323239</v>
      </c>
      <c r="E7452">
        <v>17.95549201965332</v>
      </c>
      <c r="F7452">
        <v>21.310272216796879</v>
      </c>
      <c r="G7452">
        <v>21.214815139770511</v>
      </c>
      <c r="H7452">
        <v>27.178312301635739</v>
      </c>
      <c r="I7452">
        <v>30.567892074584961</v>
      </c>
      <c r="J7452">
        <v>20.88316535949707</v>
      </c>
      <c r="K7452">
        <v>2.6490597724914551</v>
      </c>
    </row>
    <row r="7453" spans="1:11" x14ac:dyDescent="0.4">
      <c r="A7453">
        <v>80.784999999999997</v>
      </c>
      <c r="B7453">
        <v>18.284967422485352</v>
      </c>
      <c r="C7453">
        <v>22.37348747253418</v>
      </c>
      <c r="D7453">
        <v>22.721002578735352</v>
      </c>
      <c r="E7453">
        <v>18.292915344238281</v>
      </c>
      <c r="F7453">
        <v>21.365756988525391</v>
      </c>
      <c r="G7453">
        <v>21.870292663574219</v>
      </c>
      <c r="H7453">
        <v>26.450433731079102</v>
      </c>
      <c r="I7453">
        <v>30.65447998046875</v>
      </c>
      <c r="J7453">
        <v>19.245414733886719</v>
      </c>
      <c r="K7453">
        <v>2.626153945922852</v>
      </c>
    </row>
    <row r="7454" spans="1:11" x14ac:dyDescent="0.4">
      <c r="A7454">
        <v>80.819999999999993</v>
      </c>
      <c r="B7454">
        <v>18.60621452331543</v>
      </c>
      <c r="C7454">
        <v>21.870735168457031</v>
      </c>
      <c r="D7454">
        <v>22.624528884887699</v>
      </c>
      <c r="E7454">
        <v>18.62741661071777</v>
      </c>
      <c r="F7454">
        <v>21.372493743896481</v>
      </c>
      <c r="G7454">
        <v>21.233268737792969</v>
      </c>
      <c r="H7454">
        <v>25.492631912231449</v>
      </c>
      <c r="I7454">
        <v>29.114326477050781</v>
      </c>
      <c r="J7454">
        <v>17.66115760803223</v>
      </c>
      <c r="K7454">
        <v>2.594611644744873</v>
      </c>
    </row>
    <row r="7455" spans="1:11" x14ac:dyDescent="0.4">
      <c r="A7455">
        <v>80.85499999999999</v>
      </c>
      <c r="B7455">
        <v>18.824794769287109</v>
      </c>
      <c r="C7455">
        <v>21.361238479614261</v>
      </c>
      <c r="D7455">
        <v>22.337165832519531</v>
      </c>
      <c r="E7455">
        <v>19.081953048706051</v>
      </c>
      <c r="F7455">
        <v>21.818119049072269</v>
      </c>
      <c r="G7455">
        <v>20.797786712646481</v>
      </c>
      <c r="H7455">
        <v>25.691707611083981</v>
      </c>
      <c r="I7455">
        <v>26.88688850402832</v>
      </c>
      <c r="J7455">
        <v>16.29191780090332</v>
      </c>
      <c r="K7455">
        <v>2.629095077514648</v>
      </c>
    </row>
    <row r="7456" spans="1:11" x14ac:dyDescent="0.4">
      <c r="A7456">
        <v>80.89</v>
      </c>
      <c r="B7456">
        <v>18.677352905273441</v>
      </c>
      <c r="C7456">
        <v>21.27678298950195</v>
      </c>
      <c r="D7456">
        <v>21.2659912109375</v>
      </c>
      <c r="E7456">
        <v>19.247499465942379</v>
      </c>
      <c r="F7456">
        <v>21.230745315551761</v>
      </c>
      <c r="G7456">
        <v>20.66289138793945</v>
      </c>
      <c r="H7456">
        <v>24.875</v>
      </c>
      <c r="I7456">
        <v>26.626913070678711</v>
      </c>
      <c r="J7456">
        <v>18.393499374389648</v>
      </c>
      <c r="K7456">
        <v>2.6488857269287109</v>
      </c>
    </row>
    <row r="7457" spans="1:11" x14ac:dyDescent="0.4">
      <c r="A7457">
        <v>80.924999999999997</v>
      </c>
      <c r="B7457">
        <v>18.506038665771481</v>
      </c>
      <c r="C7457">
        <v>21.37093544006348</v>
      </c>
      <c r="D7457">
        <v>20.547538757324219</v>
      </c>
      <c r="E7457">
        <v>19.455707550048832</v>
      </c>
      <c r="F7457">
        <v>21.604806900024411</v>
      </c>
      <c r="G7457">
        <v>21.13243293762207</v>
      </c>
      <c r="H7457">
        <v>24.31584358215332</v>
      </c>
      <c r="I7457">
        <v>26.11958122253418</v>
      </c>
      <c r="J7457">
        <v>19.98906326293945</v>
      </c>
      <c r="K7457">
        <v>2.683110237121582</v>
      </c>
    </row>
    <row r="7458" spans="1:11" x14ac:dyDescent="0.4">
      <c r="A7458">
        <v>80.959999999999994</v>
      </c>
      <c r="B7458">
        <v>18.264139175415039</v>
      </c>
      <c r="C7458">
        <v>21.169668197631839</v>
      </c>
      <c r="D7458">
        <v>20.752445220947269</v>
      </c>
      <c r="E7458">
        <v>19.640531539916989</v>
      </c>
      <c r="F7458">
        <v>22.138298034667969</v>
      </c>
      <c r="G7458">
        <v>21.57717132568359</v>
      </c>
      <c r="H7458">
        <v>24.280879974365231</v>
      </c>
      <c r="I7458">
        <v>23.524604797363281</v>
      </c>
      <c r="J7458">
        <v>20.279695510864261</v>
      </c>
      <c r="K7458">
        <v>2.727478981018066</v>
      </c>
    </row>
    <row r="7459" spans="1:11" x14ac:dyDescent="0.4">
      <c r="A7459">
        <v>80.99499999999999</v>
      </c>
      <c r="B7459">
        <v>18.15770149230957</v>
      </c>
      <c r="C7459">
        <v>20.95454025268555</v>
      </c>
      <c r="D7459">
        <v>20.231039047241211</v>
      </c>
      <c r="E7459">
        <v>20.164667129516602</v>
      </c>
      <c r="F7459">
        <v>22.108827590942379</v>
      </c>
      <c r="G7459">
        <v>22.20893669128418</v>
      </c>
      <c r="H7459">
        <v>24.313081741333011</v>
      </c>
      <c r="I7459">
        <v>21.85067176818848</v>
      </c>
      <c r="J7459">
        <v>20.393684387207031</v>
      </c>
      <c r="K7459">
        <v>2.6870415210723881</v>
      </c>
    </row>
    <row r="7460" spans="1:11" x14ac:dyDescent="0.4">
      <c r="A7460">
        <v>81.03</v>
      </c>
      <c r="B7460">
        <v>17.997760772705082</v>
      </c>
      <c r="C7460">
        <v>21.1331901550293</v>
      </c>
      <c r="D7460">
        <v>20.109024047851559</v>
      </c>
      <c r="E7460">
        <v>20.221670150756839</v>
      </c>
      <c r="F7460">
        <v>21.827777862548832</v>
      </c>
      <c r="G7460">
        <v>22.543693542480469</v>
      </c>
      <c r="H7460">
        <v>23.876285552978519</v>
      </c>
      <c r="I7460">
        <v>20.545253753662109</v>
      </c>
      <c r="J7460">
        <v>20.189579010009769</v>
      </c>
      <c r="K7460">
        <v>2.7715082168579102</v>
      </c>
    </row>
    <row r="7461" spans="1:11" x14ac:dyDescent="0.4">
      <c r="A7461">
        <v>81.064999999999998</v>
      </c>
      <c r="B7461">
        <v>17.982528686523441</v>
      </c>
      <c r="C7461">
        <v>21.40532302856445</v>
      </c>
      <c r="D7461">
        <v>20.30897331237793</v>
      </c>
      <c r="E7461">
        <v>20.1359977722168</v>
      </c>
      <c r="F7461">
        <v>21.161054611206051</v>
      </c>
      <c r="G7461">
        <v>22.45784950256348</v>
      </c>
      <c r="H7461">
        <v>23.317708969116211</v>
      </c>
      <c r="I7461">
        <v>19.653360366821289</v>
      </c>
      <c r="J7461">
        <v>20.089931488037109</v>
      </c>
      <c r="K7461">
        <v>2.7902688980102539</v>
      </c>
    </row>
    <row r="7462" spans="1:11" x14ac:dyDescent="0.4">
      <c r="A7462">
        <v>81.099999999999994</v>
      </c>
      <c r="B7462">
        <v>17.814113616943359</v>
      </c>
      <c r="C7462">
        <v>21.679643630981449</v>
      </c>
      <c r="D7462">
        <v>19.996429443359379</v>
      </c>
      <c r="E7462">
        <v>20.40754508972168</v>
      </c>
      <c r="F7462">
        <v>20.736249923706051</v>
      </c>
      <c r="G7462">
        <v>22.424356460571289</v>
      </c>
      <c r="H7462">
        <v>23.06376838684082</v>
      </c>
      <c r="I7462">
        <v>19.046110153198239</v>
      </c>
      <c r="J7462">
        <v>18.286375045776371</v>
      </c>
      <c r="K7462">
        <v>2.8266148567199711</v>
      </c>
    </row>
    <row r="7463" spans="1:11" x14ac:dyDescent="0.4">
      <c r="A7463">
        <v>81.134999999999991</v>
      </c>
      <c r="B7463">
        <v>17.421340942382809</v>
      </c>
      <c r="C7463">
        <v>21.577583312988281</v>
      </c>
      <c r="D7463">
        <v>19.55397987365723</v>
      </c>
      <c r="E7463">
        <v>20.376901626586911</v>
      </c>
      <c r="F7463">
        <v>20.707000732421879</v>
      </c>
      <c r="G7463">
        <v>22.81085205078125</v>
      </c>
      <c r="H7463">
        <v>22.921455383300781</v>
      </c>
      <c r="I7463">
        <v>18.440717697143551</v>
      </c>
      <c r="J7463">
        <v>16.073093414306641</v>
      </c>
      <c r="K7463">
        <v>2.820787668228149</v>
      </c>
    </row>
    <row r="7464" spans="1:11" x14ac:dyDescent="0.4">
      <c r="A7464">
        <v>81.17</v>
      </c>
      <c r="B7464">
        <v>17.045492172241211</v>
      </c>
      <c r="C7464">
        <v>21.75333213806152</v>
      </c>
      <c r="D7464">
        <v>19.383005142211911</v>
      </c>
      <c r="E7464">
        <v>20.19139289855957</v>
      </c>
      <c r="F7464">
        <v>21.045928955078121</v>
      </c>
      <c r="G7464">
        <v>22.408405303955082</v>
      </c>
      <c r="H7464">
        <v>23.026321411132809</v>
      </c>
      <c r="I7464">
        <v>17.748659133911129</v>
      </c>
      <c r="J7464">
        <v>16.121223449707031</v>
      </c>
      <c r="K7464">
        <v>2.8169417381286621</v>
      </c>
    </row>
    <row r="7465" spans="1:11" x14ac:dyDescent="0.4">
      <c r="A7465">
        <v>81.204999999999998</v>
      </c>
      <c r="B7465">
        <v>16.468734741210941</v>
      </c>
      <c r="C7465">
        <v>21.486572265625</v>
      </c>
      <c r="D7465">
        <v>20.264997482299801</v>
      </c>
      <c r="E7465">
        <v>19.959962844848629</v>
      </c>
      <c r="F7465">
        <v>21.149234771728519</v>
      </c>
      <c r="G7465">
        <v>23.117643356323239</v>
      </c>
      <c r="H7465">
        <v>22.982492446899411</v>
      </c>
      <c r="I7465">
        <v>17.44322395324707</v>
      </c>
      <c r="J7465">
        <v>17.609245300292969</v>
      </c>
      <c r="K7465">
        <v>2.817802906036377</v>
      </c>
    </row>
    <row r="7466" spans="1:11" x14ac:dyDescent="0.4">
      <c r="A7466">
        <v>81.239999999999995</v>
      </c>
      <c r="B7466">
        <v>15.909589767456049</v>
      </c>
      <c r="C7466">
        <v>22.223855972290039</v>
      </c>
      <c r="D7466">
        <v>21.019279479980469</v>
      </c>
      <c r="E7466">
        <v>19.527238845825199</v>
      </c>
      <c r="F7466">
        <v>21.839542388916019</v>
      </c>
      <c r="G7466">
        <v>23.781522750854489</v>
      </c>
      <c r="H7466">
        <v>22.652692794799801</v>
      </c>
      <c r="I7466">
        <v>17.446340560913089</v>
      </c>
      <c r="J7466">
        <v>17.668788909912109</v>
      </c>
      <c r="K7466">
        <v>2.794073104858398</v>
      </c>
    </row>
    <row r="7467" spans="1:11" x14ac:dyDescent="0.4">
      <c r="A7467">
        <v>81.274999999999991</v>
      </c>
      <c r="B7467">
        <v>15.31149291992188</v>
      </c>
      <c r="C7467">
        <v>22.53463172912598</v>
      </c>
      <c r="D7467">
        <v>20.741165161132809</v>
      </c>
      <c r="E7467">
        <v>18.76517486572266</v>
      </c>
      <c r="F7467">
        <v>22.327629089355469</v>
      </c>
      <c r="G7467">
        <v>23.855327606201168</v>
      </c>
      <c r="H7467">
        <v>22.61722373962402</v>
      </c>
      <c r="I7467">
        <v>17.1128044128418</v>
      </c>
      <c r="J7467">
        <v>17.611642837524411</v>
      </c>
      <c r="K7467">
        <v>2.7735543251037602</v>
      </c>
    </row>
    <row r="7468" spans="1:11" x14ac:dyDescent="0.4">
      <c r="A7468">
        <v>81.31</v>
      </c>
      <c r="B7468">
        <v>14.577908515930179</v>
      </c>
      <c r="C7468">
        <v>22.779960632324219</v>
      </c>
      <c r="D7468">
        <v>20.384147644042969</v>
      </c>
      <c r="E7468">
        <v>18.322940826416019</v>
      </c>
      <c r="F7468">
        <v>22.140302658081051</v>
      </c>
      <c r="G7468">
        <v>23.676504135131839</v>
      </c>
      <c r="H7468">
        <v>23.011903762817379</v>
      </c>
      <c r="I7468">
        <v>16.82670783996582</v>
      </c>
      <c r="J7468">
        <v>17.012800216674801</v>
      </c>
      <c r="K7468">
        <v>2.815762042999268</v>
      </c>
    </row>
    <row r="7469" spans="1:11" x14ac:dyDescent="0.4">
      <c r="A7469">
        <v>81.344999999999999</v>
      </c>
      <c r="B7469">
        <v>14.139938354492189</v>
      </c>
      <c r="C7469">
        <v>22.29606819152832</v>
      </c>
      <c r="D7469">
        <v>20.40436935424805</v>
      </c>
      <c r="E7469">
        <v>17.477294921875</v>
      </c>
      <c r="F7469">
        <v>22.18278694152832</v>
      </c>
      <c r="G7469">
        <v>24.291225433349609</v>
      </c>
      <c r="H7469">
        <v>23.64784049987793</v>
      </c>
      <c r="I7469">
        <v>16.60736083984375</v>
      </c>
      <c r="J7469">
        <v>16.293437957763668</v>
      </c>
      <c r="K7469">
        <v>2.820886373519897</v>
      </c>
    </row>
    <row r="7470" spans="1:11" x14ac:dyDescent="0.4">
      <c r="A7470">
        <v>81.38</v>
      </c>
      <c r="B7470">
        <v>13.586262702941889</v>
      </c>
      <c r="C7470">
        <v>22.946950912475589</v>
      </c>
      <c r="D7470">
        <v>21.914937973022461</v>
      </c>
      <c r="E7470">
        <v>16.81783485412598</v>
      </c>
      <c r="F7470">
        <v>22.961236953735352</v>
      </c>
      <c r="G7470">
        <v>24.47940635681152</v>
      </c>
      <c r="H7470">
        <v>24.385660171508789</v>
      </c>
      <c r="I7470">
        <v>16.613420486450199</v>
      </c>
      <c r="J7470">
        <v>16.008272171020511</v>
      </c>
      <c r="K7470">
        <v>2.8461844921112061</v>
      </c>
    </row>
    <row r="7471" spans="1:11" x14ac:dyDescent="0.4">
      <c r="A7471">
        <v>81.414999999999992</v>
      </c>
      <c r="B7471">
        <v>13.14426898956299</v>
      </c>
      <c r="C7471">
        <v>22.885232925415039</v>
      </c>
      <c r="D7471">
        <v>22.934307098388668</v>
      </c>
      <c r="E7471">
        <v>16.437686920166019</v>
      </c>
      <c r="F7471">
        <v>24.066982269287109</v>
      </c>
      <c r="G7471">
        <v>24.34377479553223</v>
      </c>
      <c r="H7471">
        <v>24.3227424621582</v>
      </c>
      <c r="I7471">
        <v>16.546096801757809</v>
      </c>
      <c r="J7471">
        <v>15.44307327270508</v>
      </c>
      <c r="K7471">
        <v>2.828283309936523</v>
      </c>
    </row>
    <row r="7472" spans="1:11" x14ac:dyDescent="0.4">
      <c r="A7472">
        <v>81.45</v>
      </c>
      <c r="B7472">
        <v>12.634419441223139</v>
      </c>
      <c r="C7472">
        <v>23.070795059204102</v>
      </c>
      <c r="D7472">
        <v>23.458896636962891</v>
      </c>
      <c r="E7472">
        <v>15.81635093688965</v>
      </c>
      <c r="F7472">
        <v>24.64683723449707</v>
      </c>
      <c r="G7472">
        <v>24.832612991333011</v>
      </c>
      <c r="H7472">
        <v>24.026914596557621</v>
      </c>
      <c r="I7472">
        <v>16.477817535400391</v>
      </c>
      <c r="J7472">
        <v>14.55714797973633</v>
      </c>
      <c r="K7472">
        <v>2.8548870086669922</v>
      </c>
    </row>
    <row r="7473" spans="1:11" x14ac:dyDescent="0.4">
      <c r="A7473">
        <v>81.484999999999999</v>
      </c>
      <c r="B7473">
        <v>12.401509284973139</v>
      </c>
      <c r="C7473">
        <v>23.16472053527832</v>
      </c>
      <c r="D7473">
        <v>24.20212364196777</v>
      </c>
      <c r="E7473">
        <v>15.12813186645508</v>
      </c>
      <c r="F7473">
        <v>24.058685302734379</v>
      </c>
      <c r="G7473">
        <v>25.210037231445309</v>
      </c>
      <c r="H7473">
        <v>24.822698593139648</v>
      </c>
      <c r="I7473">
        <v>16.46345329284668</v>
      </c>
      <c r="J7473">
        <v>15.693283081054689</v>
      </c>
      <c r="K7473">
        <v>2.8584189414978032</v>
      </c>
    </row>
    <row r="7474" spans="1:11" x14ac:dyDescent="0.4">
      <c r="A7474">
        <v>81.52</v>
      </c>
      <c r="B7474">
        <v>12.18602848052979</v>
      </c>
      <c r="C7474">
        <v>23.944820404052731</v>
      </c>
      <c r="D7474">
        <v>24.650335311889648</v>
      </c>
      <c r="E7474">
        <v>14.49777793884277</v>
      </c>
      <c r="F7474">
        <v>23.49282264709473</v>
      </c>
      <c r="G7474">
        <v>25.209197998046879</v>
      </c>
      <c r="H7474">
        <v>24.93572998046875</v>
      </c>
      <c r="I7474">
        <v>16.322269439697269</v>
      </c>
      <c r="J7474">
        <v>15.741201400756839</v>
      </c>
      <c r="K7474">
        <v>2.9249215126037602</v>
      </c>
    </row>
    <row r="7475" spans="1:11" x14ac:dyDescent="0.4">
      <c r="A7475">
        <v>81.554999999999993</v>
      </c>
      <c r="B7475">
        <v>11.874773025512701</v>
      </c>
      <c r="C7475">
        <v>24.203071594238281</v>
      </c>
      <c r="D7475">
        <v>24.18839073181152</v>
      </c>
      <c r="E7475">
        <v>13.96929264068604</v>
      </c>
      <c r="F7475">
        <v>23.6075325012207</v>
      </c>
      <c r="G7475">
        <v>24.920539855957031</v>
      </c>
      <c r="H7475">
        <v>24.838699340820309</v>
      </c>
      <c r="I7475">
        <v>15.59640407562256</v>
      </c>
      <c r="J7475">
        <v>15.790689468383791</v>
      </c>
      <c r="K7475">
        <v>2.9226758480072021</v>
      </c>
    </row>
    <row r="7476" spans="1:11" x14ac:dyDescent="0.4">
      <c r="A7476">
        <v>81.59</v>
      </c>
      <c r="B7476">
        <v>11.50725173950195</v>
      </c>
      <c r="C7476">
        <v>24.379684448242191</v>
      </c>
      <c r="D7476">
        <v>23.644577026367191</v>
      </c>
      <c r="E7476">
        <v>13.515378952026371</v>
      </c>
      <c r="F7476">
        <v>23.652877807617191</v>
      </c>
      <c r="G7476">
        <v>23.739046096801761</v>
      </c>
      <c r="H7476">
        <v>24.66880989074707</v>
      </c>
      <c r="I7476">
        <v>15.23457145690918</v>
      </c>
      <c r="J7476">
        <v>15.561008453369141</v>
      </c>
      <c r="K7476">
        <v>2.9018054008483891</v>
      </c>
    </row>
    <row r="7477" spans="1:11" x14ac:dyDescent="0.4">
      <c r="A7477">
        <v>81.625</v>
      </c>
      <c r="B7477">
        <v>10.94012355804443</v>
      </c>
      <c r="C7477">
        <v>25.068010330200199</v>
      </c>
      <c r="D7477">
        <v>22.682601928710941</v>
      </c>
      <c r="E7477">
        <v>12.733442306518549</v>
      </c>
      <c r="F7477">
        <v>23.940431594848629</v>
      </c>
      <c r="G7477">
        <v>23.352897644042969</v>
      </c>
      <c r="H7477">
        <v>25.308700561523441</v>
      </c>
      <c r="I7477">
        <v>16.20595550537109</v>
      </c>
      <c r="J7477">
        <v>15.553720474243161</v>
      </c>
      <c r="K7477">
        <v>2.906868696212769</v>
      </c>
    </row>
    <row r="7478" spans="1:11" x14ac:dyDescent="0.4">
      <c r="A7478">
        <v>81.66</v>
      </c>
      <c r="B7478">
        <v>10.422586441040041</v>
      </c>
      <c r="C7478">
        <v>25.180807113647461</v>
      </c>
      <c r="D7478">
        <v>22.11495208740234</v>
      </c>
      <c r="E7478">
        <v>11.867343902587891</v>
      </c>
      <c r="F7478">
        <v>24.743598937988281</v>
      </c>
      <c r="G7478">
        <v>24.088369369506839</v>
      </c>
      <c r="H7478">
        <v>25.082704544067379</v>
      </c>
      <c r="I7478">
        <v>15.36808967590332</v>
      </c>
      <c r="J7478">
        <v>15.03573608398438</v>
      </c>
      <c r="K7478">
        <v>2.9011604785919189</v>
      </c>
    </row>
    <row r="7479" spans="1:11" x14ac:dyDescent="0.4">
      <c r="A7479">
        <v>81.694999999999993</v>
      </c>
      <c r="B7479">
        <v>10.043168067932131</v>
      </c>
      <c r="C7479">
        <v>26.349653244018551</v>
      </c>
      <c r="D7479">
        <v>23.310672760009769</v>
      </c>
      <c r="E7479">
        <v>11.351370811462401</v>
      </c>
      <c r="F7479">
        <v>24.238286972045898</v>
      </c>
      <c r="G7479">
        <v>24.060283660888668</v>
      </c>
      <c r="H7479">
        <v>25.425920486450199</v>
      </c>
      <c r="I7479">
        <v>13.94306087493896</v>
      </c>
      <c r="J7479">
        <v>14.386622428894039</v>
      </c>
      <c r="K7479">
        <v>2.9087331295013432</v>
      </c>
    </row>
    <row r="7480" spans="1:11" x14ac:dyDescent="0.4">
      <c r="A7480">
        <v>81.72999999999999</v>
      </c>
      <c r="B7480">
        <v>9.6125888824462891</v>
      </c>
      <c r="C7480">
        <v>26.965353012084961</v>
      </c>
      <c r="D7480">
        <v>23.117105484008789</v>
      </c>
      <c r="E7480">
        <v>10.760185241699221</v>
      </c>
      <c r="F7480">
        <v>23.384860992431641</v>
      </c>
      <c r="G7480">
        <v>24.26813888549805</v>
      </c>
      <c r="H7480">
        <v>24.61805534362793</v>
      </c>
      <c r="I7480">
        <v>12.744046211242679</v>
      </c>
      <c r="J7480">
        <v>14.492379188537599</v>
      </c>
      <c r="K7480">
        <v>2.9214456081390381</v>
      </c>
    </row>
    <row r="7481" spans="1:11" x14ac:dyDescent="0.4">
      <c r="A7481">
        <v>81.765000000000001</v>
      </c>
      <c r="B7481">
        <v>9.1660795211791992</v>
      </c>
      <c r="C7481">
        <v>27.69545745849609</v>
      </c>
      <c r="D7481">
        <v>21.93243408203125</v>
      </c>
      <c r="E7481">
        <v>10.23265361785889</v>
      </c>
      <c r="F7481">
        <v>24.9426383972168</v>
      </c>
      <c r="G7481">
        <v>24.699306488037109</v>
      </c>
      <c r="H7481">
        <v>25.570280075073239</v>
      </c>
      <c r="I7481">
        <v>12.397506713867189</v>
      </c>
      <c r="J7481">
        <v>14.58548641204834</v>
      </c>
      <c r="K7481">
        <v>2.851868629455566</v>
      </c>
    </row>
    <row r="7482" spans="1:11" x14ac:dyDescent="0.4">
      <c r="A7482">
        <v>81.8</v>
      </c>
      <c r="B7482">
        <v>8.8268890380859375</v>
      </c>
      <c r="C7482">
        <v>27.51804351806641</v>
      </c>
      <c r="D7482">
        <v>21.180294036865231</v>
      </c>
      <c r="E7482">
        <v>9.7676582336425781</v>
      </c>
      <c r="F7482">
        <v>23.411407470703121</v>
      </c>
      <c r="G7482">
        <v>24.53671836853027</v>
      </c>
      <c r="H7482">
        <v>25.595731735229489</v>
      </c>
      <c r="I7482">
        <v>12.382649421691889</v>
      </c>
      <c r="J7482">
        <v>15.40077590942383</v>
      </c>
      <c r="K7482">
        <v>2.8395802974700932</v>
      </c>
    </row>
    <row r="7483" spans="1:11" x14ac:dyDescent="0.4">
      <c r="A7483">
        <v>81.834999999999994</v>
      </c>
      <c r="B7483">
        <v>8.371368408203125</v>
      </c>
      <c r="C7483">
        <v>27.57829475402832</v>
      </c>
      <c r="D7483">
        <v>20.73813438415527</v>
      </c>
      <c r="E7483">
        <v>9.265233039855957</v>
      </c>
      <c r="F7483">
        <v>23.782487869262699</v>
      </c>
      <c r="G7483">
        <v>24.46794319152832</v>
      </c>
      <c r="H7483">
        <v>26.024591445922852</v>
      </c>
      <c r="I7483">
        <v>13.960666656494141</v>
      </c>
      <c r="J7483">
        <v>15.808979988098139</v>
      </c>
      <c r="K7483">
        <v>2.7675304412841801</v>
      </c>
    </row>
    <row r="7484" spans="1:11" x14ac:dyDescent="0.4">
      <c r="A7484">
        <v>81.86999999999999</v>
      </c>
      <c r="B7484">
        <v>8.1242094039916992</v>
      </c>
      <c r="C7484">
        <v>28.481332778930661</v>
      </c>
      <c r="D7484">
        <v>20.349653244018551</v>
      </c>
      <c r="E7484">
        <v>8.9857311248779297</v>
      </c>
      <c r="F7484">
        <v>26.039884567260739</v>
      </c>
      <c r="G7484">
        <v>25.400039672851559</v>
      </c>
      <c r="H7484">
        <v>25.965471267700199</v>
      </c>
      <c r="I7484">
        <v>14.41591739654541</v>
      </c>
      <c r="J7484">
        <v>16.188022613525391</v>
      </c>
      <c r="K7484">
        <v>2.748132467269897</v>
      </c>
    </row>
    <row r="7485" spans="1:11" x14ac:dyDescent="0.4">
      <c r="A7485">
        <v>81.905000000000001</v>
      </c>
      <c r="B7485">
        <v>7.7798018455505371</v>
      </c>
      <c r="C7485">
        <v>27.629751205444339</v>
      </c>
      <c r="D7485">
        <v>20.8925895690918</v>
      </c>
      <c r="E7485">
        <v>8.4125766754150391</v>
      </c>
      <c r="F7485">
        <v>24.15537261962891</v>
      </c>
      <c r="G7485">
        <v>25.420303344726559</v>
      </c>
      <c r="H7485">
        <v>26.57341194152832</v>
      </c>
      <c r="I7485">
        <v>14.83413887023926</v>
      </c>
      <c r="J7485">
        <v>15.772104263305661</v>
      </c>
      <c r="K7485">
        <v>2.768551111221313</v>
      </c>
    </row>
    <row r="7486" spans="1:11" x14ac:dyDescent="0.4">
      <c r="A7486">
        <v>81.94</v>
      </c>
      <c r="B7486">
        <v>7.4307670593261719</v>
      </c>
      <c r="C7486">
        <v>27.493875503540039</v>
      </c>
      <c r="D7486">
        <v>21.499612808227539</v>
      </c>
      <c r="E7486">
        <v>8.0614566802978516</v>
      </c>
      <c r="F7486">
        <v>22.851657867431641</v>
      </c>
      <c r="G7486">
        <v>24.003011703491211</v>
      </c>
      <c r="H7486">
        <v>27.4897346496582</v>
      </c>
      <c r="I7486">
        <v>15.86605262756348</v>
      </c>
      <c r="J7486">
        <v>15.55994892120361</v>
      </c>
      <c r="K7486">
        <v>2.7707200050353999</v>
      </c>
    </row>
    <row r="7487" spans="1:11" x14ac:dyDescent="0.4">
      <c r="A7487">
        <v>81.974999999999994</v>
      </c>
      <c r="B7487">
        <v>7.3676414489746094</v>
      </c>
      <c r="C7487">
        <v>27.097696304321289</v>
      </c>
      <c r="D7487">
        <v>23.614894866943359</v>
      </c>
      <c r="E7487">
        <v>7.6894359588623047</v>
      </c>
      <c r="F7487">
        <v>21.752485275268551</v>
      </c>
      <c r="G7487">
        <v>24.52433967590332</v>
      </c>
      <c r="H7487">
        <v>28.088926315307621</v>
      </c>
      <c r="I7487">
        <v>16.499216079711911</v>
      </c>
      <c r="J7487">
        <v>15.175407409667971</v>
      </c>
      <c r="K7487">
        <v>2.742854118347168</v>
      </c>
    </row>
    <row r="7488" spans="1:11" x14ac:dyDescent="0.4">
      <c r="A7488">
        <v>82.009999999999991</v>
      </c>
      <c r="B7488">
        <v>7.1327776908874512</v>
      </c>
      <c r="C7488">
        <v>27.39180755615234</v>
      </c>
      <c r="D7488">
        <v>22.333524703979489</v>
      </c>
      <c r="E7488">
        <v>7.3493270874023438</v>
      </c>
      <c r="F7488">
        <v>20.550815582275391</v>
      </c>
      <c r="G7488">
        <v>24.266229629516602</v>
      </c>
      <c r="H7488">
        <v>29.174898147583011</v>
      </c>
      <c r="I7488">
        <v>17.33177375793457</v>
      </c>
      <c r="J7488">
        <v>14.654091835021971</v>
      </c>
      <c r="K7488">
        <v>2.793804407119751</v>
      </c>
    </row>
    <row r="7489" spans="1:11" x14ac:dyDescent="0.4">
      <c r="A7489">
        <v>82.045000000000002</v>
      </c>
      <c r="B7489">
        <v>6.9069118499755859</v>
      </c>
      <c r="C7489">
        <v>27.745487213134769</v>
      </c>
      <c r="D7489">
        <v>22.680635452270511</v>
      </c>
      <c r="E7489">
        <v>7.2381687164306641</v>
      </c>
      <c r="F7489">
        <v>20.037565231323239</v>
      </c>
      <c r="G7489">
        <v>23.184310913085941</v>
      </c>
      <c r="H7489">
        <v>30.931894302368161</v>
      </c>
      <c r="I7489">
        <v>17.7713737487793</v>
      </c>
      <c r="J7489">
        <v>16.05839920043945</v>
      </c>
      <c r="K7489">
        <v>2.7996535301208501</v>
      </c>
    </row>
    <row r="7490" spans="1:11" x14ac:dyDescent="0.4">
      <c r="A7490">
        <v>82.08</v>
      </c>
      <c r="B7490">
        <v>6.8571548461914063</v>
      </c>
      <c r="C7490">
        <v>27.319337844848629</v>
      </c>
      <c r="D7490">
        <v>25.442958831787109</v>
      </c>
      <c r="E7490">
        <v>6.954251766204834</v>
      </c>
      <c r="F7490">
        <v>19.321231842041019</v>
      </c>
      <c r="G7490">
        <v>22.67888069152832</v>
      </c>
      <c r="H7490">
        <v>31.65739631652832</v>
      </c>
      <c r="I7490">
        <v>17.853708267211911</v>
      </c>
      <c r="J7490">
        <v>17.138700485229489</v>
      </c>
      <c r="K7490">
        <v>2.7913510799407959</v>
      </c>
    </row>
    <row r="7491" spans="1:11" x14ac:dyDescent="0.4">
      <c r="A7491">
        <v>82.114999999999995</v>
      </c>
      <c r="B7491">
        <v>6.872978687286377</v>
      </c>
      <c r="C7491">
        <v>27.196331024169918</v>
      </c>
      <c r="D7491">
        <v>31.977901458740231</v>
      </c>
      <c r="E7491">
        <v>6.9245815277099609</v>
      </c>
      <c r="F7491">
        <v>22.483823776245121</v>
      </c>
      <c r="G7491">
        <v>24.74477386474609</v>
      </c>
      <c r="H7491">
        <v>31.52397346496582</v>
      </c>
      <c r="I7491">
        <v>17.825962066650391</v>
      </c>
      <c r="J7491">
        <v>16.872158050537109</v>
      </c>
      <c r="K7491">
        <v>2.8212242126464839</v>
      </c>
    </row>
    <row r="7492" spans="1:11" x14ac:dyDescent="0.4">
      <c r="A7492">
        <v>82.149999999999991</v>
      </c>
      <c r="B7492">
        <v>6.7809724807739258</v>
      </c>
      <c r="C7492">
        <v>27.197355270385739</v>
      </c>
      <c r="D7492">
        <v>37.700370788574219</v>
      </c>
      <c r="E7492">
        <v>7.1610984802246094</v>
      </c>
      <c r="F7492">
        <v>28.286615371704102</v>
      </c>
      <c r="G7492">
        <v>26.320747375488281</v>
      </c>
      <c r="H7492">
        <v>31.21414756774902</v>
      </c>
      <c r="I7492">
        <v>17.492925643920898</v>
      </c>
      <c r="J7492">
        <v>17.798038482666019</v>
      </c>
      <c r="K7492">
        <v>2.7964134216308589</v>
      </c>
    </row>
    <row r="7493" spans="1:11" x14ac:dyDescent="0.4">
      <c r="A7493">
        <v>82.185000000000002</v>
      </c>
      <c r="B7493">
        <v>6.5440444946289063</v>
      </c>
      <c r="C7493">
        <v>27.797958374023441</v>
      </c>
      <c r="D7493">
        <v>35.626045227050781</v>
      </c>
      <c r="E7493">
        <v>7.1656255722045898</v>
      </c>
      <c r="F7493">
        <v>28.699029922485352</v>
      </c>
      <c r="G7493">
        <v>26.24467658996582</v>
      </c>
      <c r="H7493">
        <v>31.893695831298832</v>
      </c>
      <c r="I7493">
        <v>20.174325942993161</v>
      </c>
      <c r="J7493">
        <v>18.931816101074219</v>
      </c>
      <c r="K7493">
        <v>2.787665843963623</v>
      </c>
    </row>
    <row r="7494" spans="1:11" x14ac:dyDescent="0.4">
      <c r="A7494">
        <v>82.22</v>
      </c>
      <c r="B7494">
        <v>6.3315548896789551</v>
      </c>
      <c r="C7494">
        <v>29.042110443115231</v>
      </c>
      <c r="D7494">
        <v>35.463909149169922</v>
      </c>
      <c r="E7494">
        <v>7.0461044311523438</v>
      </c>
      <c r="F7494">
        <v>31.671401977539059</v>
      </c>
      <c r="G7494">
        <v>25.395818710327148</v>
      </c>
      <c r="H7494">
        <v>32.336711883544922</v>
      </c>
      <c r="I7494">
        <v>19.625703811645511</v>
      </c>
      <c r="J7494">
        <v>20.516450881958011</v>
      </c>
      <c r="K7494">
        <v>2.8324272632598881</v>
      </c>
    </row>
    <row r="7495" spans="1:11" x14ac:dyDescent="0.4">
      <c r="A7495">
        <v>82.254999999999995</v>
      </c>
      <c r="B7495">
        <v>6.2767744064331046</v>
      </c>
      <c r="C7495">
        <v>29.35329437255859</v>
      </c>
      <c r="D7495">
        <v>31.987808227539059</v>
      </c>
      <c r="E7495">
        <v>6.8595061302185059</v>
      </c>
      <c r="F7495">
        <v>29.31757736206055</v>
      </c>
      <c r="G7495">
        <v>28.106296539306641</v>
      </c>
      <c r="H7495">
        <v>32.333049774169922</v>
      </c>
      <c r="I7495">
        <v>20.305288314819339</v>
      </c>
      <c r="J7495">
        <v>21.822566986083981</v>
      </c>
      <c r="K7495">
        <v>2.8304176330566411</v>
      </c>
    </row>
    <row r="7496" spans="1:11" x14ac:dyDescent="0.4">
      <c r="A7496">
        <v>82.289999999999992</v>
      </c>
      <c r="B7496">
        <v>6.2499184608459473</v>
      </c>
      <c r="C7496">
        <v>29.041841506958011</v>
      </c>
      <c r="D7496">
        <v>29.290822982788089</v>
      </c>
      <c r="E7496">
        <v>6.8465943336486816</v>
      </c>
      <c r="F7496">
        <v>28.24417877197266</v>
      </c>
      <c r="G7496">
        <v>29.42890548706055</v>
      </c>
      <c r="H7496">
        <v>32.831722259521477</v>
      </c>
      <c r="I7496">
        <v>22.371030807495121</v>
      </c>
      <c r="J7496">
        <v>21.47359657287598</v>
      </c>
      <c r="K7496">
        <v>2.8322734832763672</v>
      </c>
    </row>
    <row r="7497" spans="1:11" x14ac:dyDescent="0.4">
      <c r="A7497">
        <v>82.325000000000003</v>
      </c>
      <c r="B7497">
        <v>6.2091846466064453</v>
      </c>
      <c r="C7497">
        <v>29.473112106323239</v>
      </c>
      <c r="D7497">
        <v>27.71957969665527</v>
      </c>
      <c r="E7497">
        <v>7.0551695823669434</v>
      </c>
      <c r="F7497">
        <v>31.917861938476559</v>
      </c>
      <c r="G7497">
        <v>29.031290054321289</v>
      </c>
      <c r="H7497">
        <v>32.688812255859382</v>
      </c>
      <c r="I7497">
        <v>23.955509185791019</v>
      </c>
      <c r="J7497">
        <v>21.974273681640621</v>
      </c>
      <c r="K7497">
        <v>2.8916373252868648</v>
      </c>
    </row>
    <row r="7498" spans="1:11" x14ac:dyDescent="0.4">
      <c r="A7498">
        <v>82.36</v>
      </c>
      <c r="B7498">
        <v>6.3024716377258301</v>
      </c>
      <c r="C7498">
        <v>29.71310997009277</v>
      </c>
      <c r="D7498">
        <v>26.750864028930661</v>
      </c>
      <c r="E7498">
        <v>7.0688104629516602</v>
      </c>
      <c r="F7498">
        <v>35.163070678710938</v>
      </c>
      <c r="G7498">
        <v>28.325166702270511</v>
      </c>
      <c r="H7498">
        <v>32.624370574951172</v>
      </c>
      <c r="I7498">
        <v>24.222810745239261</v>
      </c>
      <c r="J7498">
        <v>24.355398178100589</v>
      </c>
      <c r="K7498">
        <v>2.890247106552124</v>
      </c>
    </row>
    <row r="7499" spans="1:11" x14ac:dyDescent="0.4">
      <c r="A7499">
        <v>82.394999999999996</v>
      </c>
      <c r="B7499">
        <v>6.2947754859924316</v>
      </c>
      <c r="C7499">
        <v>30.00850868225098</v>
      </c>
      <c r="D7499">
        <v>26.45979118347168</v>
      </c>
      <c r="E7499">
        <v>7.2083826065063477</v>
      </c>
      <c r="F7499">
        <v>36.879783630371087</v>
      </c>
      <c r="G7499">
        <v>28.70273399353027</v>
      </c>
      <c r="H7499">
        <v>33.494575500488281</v>
      </c>
      <c r="I7499">
        <v>26.88088417053223</v>
      </c>
      <c r="J7499">
        <v>25.768173217773441</v>
      </c>
      <c r="K7499">
        <v>2.9228560924530029</v>
      </c>
    </row>
    <row r="7500" spans="1:11" x14ac:dyDescent="0.4">
      <c r="A7500">
        <v>82.429999999999993</v>
      </c>
      <c r="B7500">
        <v>6.3703837394714364</v>
      </c>
      <c r="C7500">
        <v>29.611032485961911</v>
      </c>
      <c r="D7500">
        <v>25.948831558227539</v>
      </c>
      <c r="E7500">
        <v>7.3832912445068359</v>
      </c>
      <c r="F7500">
        <v>32.622974395751953</v>
      </c>
      <c r="G7500">
        <v>30.65341758728027</v>
      </c>
      <c r="H7500">
        <v>34.064216613769531</v>
      </c>
      <c r="I7500">
        <v>32.343948364257813</v>
      </c>
      <c r="J7500">
        <v>25.7529296875</v>
      </c>
      <c r="K7500">
        <v>2.9188539981842041</v>
      </c>
    </row>
    <row r="7501" spans="1:11" x14ac:dyDescent="0.4">
      <c r="A7501">
        <v>82.464999999999989</v>
      </c>
      <c r="B7501">
        <v>6.4734029769897461</v>
      </c>
      <c r="C7501">
        <v>29.97252082824707</v>
      </c>
      <c r="D7501">
        <v>32.061119079589837</v>
      </c>
      <c r="E7501">
        <v>7.3202028274536133</v>
      </c>
      <c r="F7501">
        <v>29.53400993347168</v>
      </c>
      <c r="G7501">
        <v>30.622758865356449</v>
      </c>
      <c r="H7501">
        <v>34.497711181640618</v>
      </c>
      <c r="I7501">
        <v>34.510246276855469</v>
      </c>
      <c r="J7501">
        <v>27.683050155639648</v>
      </c>
      <c r="K7501">
        <v>2.9629530906677251</v>
      </c>
    </row>
    <row r="7502" spans="1:11" x14ac:dyDescent="0.4">
      <c r="A7502">
        <v>82.5</v>
      </c>
      <c r="B7502">
        <v>6.4393706321716309</v>
      </c>
      <c r="C7502">
        <v>30.789548873901371</v>
      </c>
      <c r="D7502">
        <v>31.646175384521481</v>
      </c>
      <c r="E7502">
        <v>7.420619010925293</v>
      </c>
      <c r="F7502">
        <v>27.567243576049801</v>
      </c>
      <c r="G7502">
        <v>29.753452301025391</v>
      </c>
      <c r="H7502">
        <v>35.115139007568359</v>
      </c>
      <c r="I7502">
        <v>35.067893981933587</v>
      </c>
      <c r="J7502">
        <v>28.72681999206543</v>
      </c>
      <c r="K7502">
        <v>3.1382684707641602</v>
      </c>
    </row>
    <row r="7503" spans="1:11" x14ac:dyDescent="0.4">
      <c r="A7503">
        <v>82.534999999999997</v>
      </c>
      <c r="B7503">
        <v>6.421748161315918</v>
      </c>
      <c r="C7503">
        <v>32.710029602050781</v>
      </c>
      <c r="D7503">
        <v>33.479454040527337</v>
      </c>
      <c r="E7503">
        <v>7.4944047927856454</v>
      </c>
      <c r="F7503">
        <v>27.43649864196777</v>
      </c>
      <c r="G7503">
        <v>29.949613571166989</v>
      </c>
      <c r="H7503">
        <v>36.305553436279297</v>
      </c>
      <c r="I7503">
        <v>36.424140930175781</v>
      </c>
      <c r="J7503">
        <v>30.289796829223629</v>
      </c>
      <c r="K7503">
        <v>3.2039871215820308</v>
      </c>
    </row>
    <row r="7504" spans="1:11" x14ac:dyDescent="0.4">
      <c r="A7504">
        <v>82.57</v>
      </c>
      <c r="B7504">
        <v>6.4319229125976563</v>
      </c>
      <c r="C7504">
        <v>34.035167694091797</v>
      </c>
      <c r="D7504">
        <v>32.279941558837891</v>
      </c>
      <c r="E7504">
        <v>7.712852954864502</v>
      </c>
      <c r="F7504">
        <v>27.276700973510739</v>
      </c>
      <c r="G7504">
        <v>30.474391937255859</v>
      </c>
      <c r="H7504">
        <v>37.6341552734375</v>
      </c>
      <c r="I7504">
        <v>39.146224975585938</v>
      </c>
      <c r="J7504">
        <v>31.85533332824707</v>
      </c>
      <c r="K7504">
        <v>3.2014856338500981</v>
      </c>
    </row>
    <row r="7505" spans="1:11" x14ac:dyDescent="0.4">
      <c r="A7505">
        <v>82.60499999999999</v>
      </c>
      <c r="B7505">
        <v>6.4532666206359863</v>
      </c>
      <c r="C7505">
        <v>34.015174865722663</v>
      </c>
      <c r="D7505">
        <v>32.365272521972663</v>
      </c>
      <c r="E7505">
        <v>7.7692227363586426</v>
      </c>
      <c r="F7505">
        <v>27.36112213134766</v>
      </c>
      <c r="G7505">
        <v>30.347625732421879</v>
      </c>
      <c r="H7505">
        <v>37.931339263916023</v>
      </c>
      <c r="I7505">
        <v>39.966987609863281</v>
      </c>
      <c r="J7505">
        <v>32.975658416748047</v>
      </c>
      <c r="K7505">
        <v>3.2249593734741211</v>
      </c>
    </row>
    <row r="7506" spans="1:11" x14ac:dyDescent="0.4">
      <c r="A7506">
        <v>82.64</v>
      </c>
      <c r="B7506">
        <v>6.5028786659240723</v>
      </c>
      <c r="C7506">
        <v>34.861713409423828</v>
      </c>
      <c r="D7506">
        <v>31.71005821228027</v>
      </c>
      <c r="E7506">
        <v>7.6958508491516113</v>
      </c>
      <c r="F7506">
        <v>26.4029426574707</v>
      </c>
      <c r="G7506">
        <v>31.080265045166019</v>
      </c>
      <c r="H7506">
        <v>37.923576354980469</v>
      </c>
      <c r="I7506">
        <v>41.441860198974609</v>
      </c>
      <c r="J7506">
        <v>31.733673095703121</v>
      </c>
      <c r="K7506">
        <v>3.188143253326416</v>
      </c>
    </row>
    <row r="7507" spans="1:11" x14ac:dyDescent="0.4">
      <c r="A7507">
        <v>82.674999999999997</v>
      </c>
      <c r="B7507">
        <v>6.4828753471374512</v>
      </c>
      <c r="C7507">
        <v>34.166896820068359</v>
      </c>
      <c r="D7507">
        <v>34.513343811035163</v>
      </c>
      <c r="E7507">
        <v>7.7034187316894531</v>
      </c>
      <c r="F7507">
        <v>32.409946441650391</v>
      </c>
      <c r="G7507">
        <v>32.439674377441413</v>
      </c>
      <c r="H7507">
        <v>38.581207275390618</v>
      </c>
      <c r="I7507">
        <v>39.512237548828118</v>
      </c>
      <c r="J7507">
        <v>32.156021118164063</v>
      </c>
      <c r="K7507">
        <v>3.166535377502441</v>
      </c>
    </row>
    <row r="7508" spans="1:11" x14ac:dyDescent="0.4">
      <c r="A7508">
        <v>82.71</v>
      </c>
      <c r="B7508">
        <v>6.3985738754272461</v>
      </c>
      <c r="C7508">
        <v>34.196956634521477</v>
      </c>
      <c r="D7508">
        <v>38.554210662841797</v>
      </c>
      <c r="E7508">
        <v>7.6767864227294922</v>
      </c>
      <c r="F7508">
        <v>43.274299621582031</v>
      </c>
      <c r="G7508">
        <v>31.801738739013668</v>
      </c>
      <c r="H7508">
        <v>38.204200744628913</v>
      </c>
      <c r="I7508">
        <v>38.726863861083977</v>
      </c>
      <c r="J7508">
        <v>32.50244140625</v>
      </c>
      <c r="K7508">
        <v>3.1088988780975342</v>
      </c>
    </row>
    <row r="7509" spans="1:11" x14ac:dyDescent="0.4">
      <c r="A7509">
        <v>82.74499999999999</v>
      </c>
      <c r="B7509">
        <v>6.2529129981994629</v>
      </c>
      <c r="C7509">
        <v>33.633636474609382</v>
      </c>
      <c r="D7509">
        <v>38.70892333984375</v>
      </c>
      <c r="E7509">
        <v>7.581479549407959</v>
      </c>
      <c r="F7509">
        <v>41.480918884277337</v>
      </c>
      <c r="G7509">
        <v>31.00650596618652</v>
      </c>
      <c r="H7509">
        <v>38.071537017822273</v>
      </c>
      <c r="I7509">
        <v>39.501865386962891</v>
      </c>
      <c r="J7509">
        <v>33.594287872314453</v>
      </c>
      <c r="K7509">
        <v>3.0813179016113281</v>
      </c>
    </row>
    <row r="7510" spans="1:11" x14ac:dyDescent="0.4">
      <c r="A7510">
        <v>82.78</v>
      </c>
      <c r="B7510">
        <v>6.1985960006713867</v>
      </c>
      <c r="C7510">
        <v>33.200061798095703</v>
      </c>
      <c r="D7510">
        <v>42.754940032958977</v>
      </c>
      <c r="E7510">
        <v>7.5540771484375</v>
      </c>
      <c r="F7510">
        <v>36.781970977783203</v>
      </c>
      <c r="G7510">
        <v>31.2270393371582</v>
      </c>
      <c r="H7510">
        <v>37.282821655273438</v>
      </c>
      <c r="I7510">
        <v>40.058666229248047</v>
      </c>
      <c r="J7510">
        <v>33.607383728027337</v>
      </c>
      <c r="K7510">
        <v>3.1243023872375488</v>
      </c>
    </row>
    <row r="7511" spans="1:11" x14ac:dyDescent="0.4">
      <c r="A7511">
        <v>82.814999999999998</v>
      </c>
      <c r="B7511">
        <v>6.2046289443969727</v>
      </c>
      <c r="C7511">
        <v>33.099433898925781</v>
      </c>
      <c r="D7511">
        <v>38.387340545654297</v>
      </c>
      <c r="E7511">
        <v>7.5854887962341309</v>
      </c>
      <c r="F7511">
        <v>39.973342895507813</v>
      </c>
      <c r="G7511">
        <v>32.712310791015618</v>
      </c>
      <c r="H7511">
        <v>36.859661102294922</v>
      </c>
      <c r="I7511">
        <v>38.241451263427727</v>
      </c>
      <c r="J7511">
        <v>31.845151901245121</v>
      </c>
      <c r="K7511">
        <v>3.1599774360656738</v>
      </c>
    </row>
    <row r="7512" spans="1:11" x14ac:dyDescent="0.4">
      <c r="A7512">
        <v>82.85</v>
      </c>
      <c r="B7512">
        <v>6.1957759857177734</v>
      </c>
      <c r="C7512">
        <v>33.372657775878913</v>
      </c>
      <c r="D7512">
        <v>40.704505920410163</v>
      </c>
      <c r="E7512">
        <v>7.4263858795166016</v>
      </c>
      <c r="F7512">
        <v>41.009044647216797</v>
      </c>
      <c r="G7512">
        <v>32.790847778320313</v>
      </c>
      <c r="H7512">
        <v>36.504741668701172</v>
      </c>
      <c r="I7512">
        <v>38.182937622070313</v>
      </c>
      <c r="J7512">
        <v>30.691867828369141</v>
      </c>
      <c r="K7512">
        <v>3.1183557510375981</v>
      </c>
    </row>
    <row r="7513" spans="1:11" x14ac:dyDescent="0.4">
      <c r="A7513">
        <v>82.884999999999991</v>
      </c>
      <c r="B7513">
        <v>6.2159676551818848</v>
      </c>
      <c r="C7513">
        <v>33.770145416259773</v>
      </c>
      <c r="D7513">
        <v>40.535190582275391</v>
      </c>
      <c r="E7513">
        <v>7.3804726600646973</v>
      </c>
      <c r="F7513">
        <v>42.423736572265618</v>
      </c>
      <c r="G7513">
        <v>32.618579864501953</v>
      </c>
      <c r="H7513">
        <v>35.670654296875</v>
      </c>
      <c r="I7513">
        <v>36.796756744384773</v>
      </c>
      <c r="J7513">
        <v>30.53741455078125</v>
      </c>
      <c r="K7513">
        <v>3.0690267086029048</v>
      </c>
    </row>
    <row r="7514" spans="1:11" x14ac:dyDescent="0.4">
      <c r="A7514">
        <v>82.92</v>
      </c>
      <c r="B7514">
        <v>6.2169194221496582</v>
      </c>
      <c r="C7514">
        <v>33.346920013427727</v>
      </c>
      <c r="D7514">
        <v>38.833866119384773</v>
      </c>
      <c r="E7514">
        <v>7.3002591133117676</v>
      </c>
      <c r="F7514">
        <v>42.67138671875</v>
      </c>
      <c r="G7514">
        <v>32.020557403564453</v>
      </c>
      <c r="H7514">
        <v>35.630607604980469</v>
      </c>
      <c r="I7514">
        <v>35.667495727539063</v>
      </c>
      <c r="J7514">
        <v>30.577194213867191</v>
      </c>
      <c r="K7514">
        <v>2.9924218654632568</v>
      </c>
    </row>
    <row r="7515" spans="1:11" x14ac:dyDescent="0.4">
      <c r="A7515">
        <v>82.954999999999998</v>
      </c>
      <c r="B7515">
        <v>6.1138806343078613</v>
      </c>
      <c r="C7515">
        <v>32.753128051757813</v>
      </c>
      <c r="D7515">
        <v>38.028724670410163</v>
      </c>
      <c r="E7515">
        <v>7.1772704124450684</v>
      </c>
      <c r="F7515">
        <v>37.042518615722663</v>
      </c>
      <c r="G7515">
        <v>31.651115417480469</v>
      </c>
      <c r="H7515">
        <v>35.348308563232422</v>
      </c>
      <c r="I7515">
        <v>35.586898803710938</v>
      </c>
      <c r="J7515">
        <v>30.219930648803711</v>
      </c>
      <c r="K7515">
        <v>2.9988861083984379</v>
      </c>
    </row>
    <row r="7516" spans="1:11" x14ac:dyDescent="0.4">
      <c r="A7516">
        <v>82.99</v>
      </c>
      <c r="B7516">
        <v>6.0232172012329102</v>
      </c>
      <c r="C7516">
        <v>32.394161224365227</v>
      </c>
      <c r="D7516">
        <v>44.444484710693359</v>
      </c>
      <c r="E7516">
        <v>7.0054478645324707</v>
      </c>
      <c r="F7516">
        <v>33.198150634765618</v>
      </c>
      <c r="G7516">
        <v>31.20046424865723</v>
      </c>
      <c r="H7516">
        <v>35.089107513427727</v>
      </c>
      <c r="I7516">
        <v>36.557426452636719</v>
      </c>
      <c r="J7516">
        <v>29.976688385009769</v>
      </c>
      <c r="K7516">
        <v>3.0060429573059082</v>
      </c>
    </row>
    <row r="7517" spans="1:11" x14ac:dyDescent="0.4">
      <c r="A7517">
        <v>83.024999999999991</v>
      </c>
      <c r="B7517">
        <v>5.943840503692627</v>
      </c>
      <c r="C7517">
        <v>32.128086090087891</v>
      </c>
      <c r="D7517">
        <v>40.477043151855469</v>
      </c>
      <c r="E7517">
        <v>7.0427641868591309</v>
      </c>
      <c r="F7517">
        <v>30.59682464599609</v>
      </c>
      <c r="G7517">
        <v>30.36474609375</v>
      </c>
      <c r="H7517">
        <v>34.380096435546882</v>
      </c>
      <c r="I7517">
        <v>36.796478271484382</v>
      </c>
      <c r="J7517">
        <v>29.576202392578121</v>
      </c>
      <c r="K7517">
        <v>3.0309839248657231</v>
      </c>
    </row>
    <row r="7518" spans="1:11" x14ac:dyDescent="0.4">
      <c r="A7518">
        <v>83.06</v>
      </c>
      <c r="B7518">
        <v>5.8406581878662109</v>
      </c>
      <c r="C7518">
        <v>31.863687515258789</v>
      </c>
      <c r="D7518">
        <v>39.561660766601563</v>
      </c>
      <c r="E7518">
        <v>7.0568361282348633</v>
      </c>
      <c r="F7518">
        <v>31.280914306640621</v>
      </c>
      <c r="G7518">
        <v>29.742376327514648</v>
      </c>
      <c r="H7518">
        <v>34.248435974121087</v>
      </c>
      <c r="I7518">
        <v>35.945228576660163</v>
      </c>
      <c r="J7518">
        <v>28.771125793457031</v>
      </c>
      <c r="K7518">
        <v>2.98634934425354</v>
      </c>
    </row>
    <row r="7519" spans="1:11" x14ac:dyDescent="0.4">
      <c r="A7519">
        <v>83.094999999999999</v>
      </c>
      <c r="B7519">
        <v>5.6453814506530762</v>
      </c>
      <c r="C7519">
        <v>31.302022933959961</v>
      </c>
      <c r="D7519">
        <v>38.399654388427727</v>
      </c>
      <c r="E7519">
        <v>7.0752348899841309</v>
      </c>
      <c r="F7519">
        <v>31.3661994934082</v>
      </c>
      <c r="G7519">
        <v>29.495475769042969</v>
      </c>
      <c r="H7519">
        <v>34.446834564208977</v>
      </c>
      <c r="I7519">
        <v>34.65985107421875</v>
      </c>
      <c r="J7519">
        <v>27.863357543945309</v>
      </c>
      <c r="K7519">
        <v>3.0048549175262451</v>
      </c>
    </row>
    <row r="7520" spans="1:11" x14ac:dyDescent="0.4">
      <c r="A7520">
        <v>83.13</v>
      </c>
      <c r="B7520">
        <v>5.552037239074707</v>
      </c>
      <c r="C7520">
        <v>30.884771347045898</v>
      </c>
      <c r="D7520">
        <v>35.005020141601563</v>
      </c>
      <c r="E7520">
        <v>6.9459872245788574</v>
      </c>
      <c r="F7520">
        <v>28.522943496704102</v>
      </c>
      <c r="G7520">
        <v>28.750211715698239</v>
      </c>
      <c r="H7520">
        <v>33.990657806396477</v>
      </c>
      <c r="I7520">
        <v>33.087192535400391</v>
      </c>
      <c r="J7520">
        <v>27.640989303588871</v>
      </c>
      <c r="K7520">
        <v>3.0050632953643799</v>
      </c>
    </row>
    <row r="7521" spans="1:11" x14ac:dyDescent="0.4">
      <c r="A7521">
        <v>83.164999999999992</v>
      </c>
      <c r="B7521">
        <v>5.4217729568481454</v>
      </c>
      <c r="C7521">
        <v>30.27449798583984</v>
      </c>
      <c r="D7521">
        <v>31.6126823425293</v>
      </c>
      <c r="E7521">
        <v>6.7631659507751456</v>
      </c>
      <c r="F7521">
        <v>28.411752700805661</v>
      </c>
      <c r="G7521">
        <v>28.695320129394531</v>
      </c>
      <c r="H7521">
        <v>33.515567779541023</v>
      </c>
      <c r="I7521">
        <v>30.482366561889648</v>
      </c>
      <c r="J7521">
        <v>26.810606002807621</v>
      </c>
      <c r="K7521">
        <v>2.908175945281982</v>
      </c>
    </row>
    <row r="7522" spans="1:11" x14ac:dyDescent="0.4">
      <c r="A7522">
        <v>83.2</v>
      </c>
      <c r="B7522">
        <v>5.360137939453125</v>
      </c>
      <c r="C7522">
        <v>30.76650428771973</v>
      </c>
      <c r="D7522">
        <v>29.6418571472168</v>
      </c>
      <c r="E7522">
        <v>6.7764301300048828</v>
      </c>
      <c r="F7522">
        <v>33.531265258789063</v>
      </c>
      <c r="G7522">
        <v>28.842538833618161</v>
      </c>
      <c r="H7522">
        <v>33.369724273681641</v>
      </c>
      <c r="I7522">
        <v>28.874137878417969</v>
      </c>
      <c r="J7522">
        <v>26.973484039306641</v>
      </c>
      <c r="K7522">
        <v>2.8306527137756352</v>
      </c>
    </row>
    <row r="7523" spans="1:11" x14ac:dyDescent="0.4">
      <c r="A7523">
        <v>83.234999999999999</v>
      </c>
      <c r="B7523">
        <v>5.1982197761535636</v>
      </c>
      <c r="C7523">
        <v>30.179204940795898</v>
      </c>
      <c r="D7523">
        <v>34.615776062011719</v>
      </c>
      <c r="E7523">
        <v>6.8635578155517578</v>
      </c>
      <c r="F7523">
        <v>30.88896369934082</v>
      </c>
      <c r="G7523">
        <v>28.794992446899411</v>
      </c>
      <c r="H7523">
        <v>33.103893280029297</v>
      </c>
      <c r="I7523">
        <v>27.957704544067379</v>
      </c>
      <c r="J7523">
        <v>25.80013275146484</v>
      </c>
      <c r="K7523">
        <v>2.8447773456573491</v>
      </c>
    </row>
    <row r="7524" spans="1:11" x14ac:dyDescent="0.4">
      <c r="A7524">
        <v>83.27</v>
      </c>
      <c r="B7524">
        <v>5.1179614067077637</v>
      </c>
      <c r="C7524">
        <v>29.295120239257809</v>
      </c>
      <c r="D7524">
        <v>37.442813873291023</v>
      </c>
      <c r="E7524">
        <v>6.7942280769348136</v>
      </c>
      <c r="F7524">
        <v>27.695894241333011</v>
      </c>
      <c r="G7524">
        <v>27.888177871704102</v>
      </c>
      <c r="H7524">
        <v>32.858791351318359</v>
      </c>
      <c r="I7524">
        <v>26.660823822021481</v>
      </c>
      <c r="J7524">
        <v>25.311723709106449</v>
      </c>
      <c r="K7524">
        <v>2.8340942859649658</v>
      </c>
    </row>
    <row r="7525" spans="1:11" x14ac:dyDescent="0.4">
      <c r="A7525">
        <v>83.304999999999993</v>
      </c>
      <c r="B7525">
        <v>5.1278839111328116</v>
      </c>
      <c r="C7525">
        <v>29.059368133544918</v>
      </c>
      <c r="D7525">
        <v>35.00836181640625</v>
      </c>
      <c r="E7525">
        <v>6.8375816345214844</v>
      </c>
      <c r="F7525">
        <v>29.825067520141602</v>
      </c>
      <c r="G7525">
        <v>27.975738525390621</v>
      </c>
      <c r="H7525">
        <v>32.17919921875</v>
      </c>
      <c r="I7525">
        <v>26.600662231445309</v>
      </c>
      <c r="J7525">
        <v>24.829423904418949</v>
      </c>
      <c r="K7525">
        <v>2.821550607681274</v>
      </c>
    </row>
    <row r="7526" spans="1:11" x14ac:dyDescent="0.4">
      <c r="A7526">
        <v>83.339999999999989</v>
      </c>
      <c r="B7526">
        <v>5.1439638137817383</v>
      </c>
      <c r="C7526">
        <v>28.899930953979489</v>
      </c>
      <c r="D7526">
        <v>31.514192581176761</v>
      </c>
      <c r="E7526">
        <v>6.9041309356689453</v>
      </c>
      <c r="F7526">
        <v>32.533115386962891</v>
      </c>
      <c r="G7526">
        <v>27.32833099365234</v>
      </c>
      <c r="H7526">
        <v>31.699432373046879</v>
      </c>
      <c r="I7526">
        <v>26.330686569213871</v>
      </c>
      <c r="J7526">
        <v>24.92623329162598</v>
      </c>
      <c r="K7526">
        <v>2.807524681091309</v>
      </c>
    </row>
    <row r="7527" spans="1:11" x14ac:dyDescent="0.4">
      <c r="A7527">
        <v>83.375</v>
      </c>
      <c r="B7527">
        <v>5.1888823509216309</v>
      </c>
      <c r="C7527">
        <v>28.2508544921875</v>
      </c>
      <c r="D7527">
        <v>34.111850738525391</v>
      </c>
      <c r="E7527">
        <v>6.863731861114502</v>
      </c>
      <c r="F7527">
        <v>28.924640655517582</v>
      </c>
      <c r="G7527">
        <v>26.69953536987305</v>
      </c>
      <c r="H7527">
        <v>30.999143600463871</v>
      </c>
      <c r="I7527">
        <v>25.22641754150391</v>
      </c>
      <c r="J7527">
        <v>24.121805191040039</v>
      </c>
      <c r="K7527">
        <v>2.7800643444061279</v>
      </c>
    </row>
    <row r="7528" spans="1:11" x14ac:dyDescent="0.4">
      <c r="A7528">
        <v>83.41</v>
      </c>
      <c r="B7528">
        <v>5.2708358764648438</v>
      </c>
      <c r="C7528">
        <v>27.694229125976559</v>
      </c>
      <c r="D7528">
        <v>31.733827590942379</v>
      </c>
      <c r="E7528">
        <v>6.8582711219787598</v>
      </c>
      <c r="F7528">
        <v>26.014646530151371</v>
      </c>
      <c r="G7528">
        <v>25.902202606201168</v>
      </c>
      <c r="H7528">
        <v>30.792207717895511</v>
      </c>
      <c r="I7528">
        <v>25.381538391113281</v>
      </c>
      <c r="J7528">
        <v>24.361251831054691</v>
      </c>
      <c r="K7528">
        <v>2.784150123596191</v>
      </c>
    </row>
    <row r="7529" spans="1:11" x14ac:dyDescent="0.4">
      <c r="A7529">
        <v>83.444999999999993</v>
      </c>
      <c r="B7529">
        <v>5.3431105613708496</v>
      </c>
      <c r="C7529">
        <v>26.825405120849609</v>
      </c>
      <c r="D7529">
        <v>28.273649215698239</v>
      </c>
      <c r="E7529">
        <v>6.8555822372436523</v>
      </c>
      <c r="F7529">
        <v>23.796421051025391</v>
      </c>
      <c r="G7529">
        <v>26.701206207275391</v>
      </c>
      <c r="H7529">
        <v>29.987209320068359</v>
      </c>
      <c r="I7529">
        <v>24.841350555419918</v>
      </c>
      <c r="J7529">
        <v>23.370794296264648</v>
      </c>
      <c r="K7529">
        <v>2.739911794662476</v>
      </c>
    </row>
    <row r="7530" spans="1:11" x14ac:dyDescent="0.4">
      <c r="A7530">
        <v>83.47999999999999</v>
      </c>
      <c r="B7530">
        <v>5.3654837608337402</v>
      </c>
      <c r="C7530">
        <v>26.0671272277832</v>
      </c>
      <c r="D7530">
        <v>26.031808853149411</v>
      </c>
      <c r="E7530">
        <v>7.052253246307373</v>
      </c>
      <c r="F7530">
        <v>22.046230316162109</v>
      </c>
      <c r="G7530">
        <v>26.87248420715332</v>
      </c>
      <c r="H7530">
        <v>29.053159713745121</v>
      </c>
      <c r="I7530">
        <v>23.6844596862793</v>
      </c>
      <c r="J7530">
        <v>22.56124305725098</v>
      </c>
      <c r="K7530">
        <v>2.719864130020142</v>
      </c>
    </row>
    <row r="7531" spans="1:11" x14ac:dyDescent="0.4">
      <c r="A7531">
        <v>83.515000000000001</v>
      </c>
      <c r="B7531">
        <v>5.5484647750854492</v>
      </c>
      <c r="C7531">
        <v>25.428560256958011</v>
      </c>
      <c r="D7531">
        <v>24.172666549682621</v>
      </c>
      <c r="E7531">
        <v>7.1187372207641602</v>
      </c>
      <c r="F7531">
        <v>20.360599517822269</v>
      </c>
      <c r="G7531">
        <v>25.962453842163089</v>
      </c>
      <c r="H7531">
        <v>30.012996673583981</v>
      </c>
      <c r="I7531">
        <v>23.383283615112301</v>
      </c>
      <c r="J7531">
        <v>22.292755126953121</v>
      </c>
      <c r="K7531">
        <v>2.7639391422271729</v>
      </c>
    </row>
    <row r="7532" spans="1:11" x14ac:dyDescent="0.4">
      <c r="A7532">
        <v>83.55</v>
      </c>
      <c r="B7532">
        <v>5.6979217529296884</v>
      </c>
      <c r="C7532">
        <v>25.901651382446289</v>
      </c>
      <c r="D7532">
        <v>22.570695877075199</v>
      </c>
      <c r="E7532">
        <v>7.2327694892883301</v>
      </c>
      <c r="F7532">
        <v>19.232133865356449</v>
      </c>
      <c r="G7532">
        <v>25.104248046875</v>
      </c>
      <c r="H7532">
        <v>29.604635238647461</v>
      </c>
      <c r="I7532">
        <v>22.810428619384769</v>
      </c>
      <c r="J7532">
        <v>22.07999420166016</v>
      </c>
      <c r="K7532">
        <v>2.8197510242462158</v>
      </c>
    </row>
    <row r="7533" spans="1:11" x14ac:dyDescent="0.4">
      <c r="A7533">
        <v>83.584999999999994</v>
      </c>
      <c r="B7533">
        <v>5.8466720581054688</v>
      </c>
      <c r="C7533">
        <v>25.82814979553223</v>
      </c>
      <c r="D7533">
        <v>21.737300872802731</v>
      </c>
      <c r="E7533">
        <v>7.4901795387268066</v>
      </c>
      <c r="F7533">
        <v>18.288509368896481</v>
      </c>
      <c r="G7533">
        <v>24.61654090881348</v>
      </c>
      <c r="H7533">
        <v>29.03468132019043</v>
      </c>
      <c r="I7533">
        <v>22.067598342895511</v>
      </c>
      <c r="J7533">
        <v>21.80156326293945</v>
      </c>
      <c r="K7533">
        <v>2.782573938369751</v>
      </c>
    </row>
    <row r="7534" spans="1:11" x14ac:dyDescent="0.4">
      <c r="A7534">
        <v>83.61999999999999</v>
      </c>
      <c r="B7534">
        <v>5.9361023902893066</v>
      </c>
      <c r="C7534">
        <v>25.100858688354489</v>
      </c>
      <c r="D7534">
        <v>25.419343948364261</v>
      </c>
      <c r="E7534">
        <v>7.3891186714172363</v>
      </c>
      <c r="F7534">
        <v>17.547845840454102</v>
      </c>
      <c r="G7534">
        <v>24.64665603637695</v>
      </c>
      <c r="H7534">
        <v>28.329534530639648</v>
      </c>
      <c r="I7534">
        <v>21.262990951538089</v>
      </c>
      <c r="J7534">
        <v>22.0486946105957</v>
      </c>
      <c r="K7534">
        <v>2.838500022888184</v>
      </c>
    </row>
    <row r="7535" spans="1:11" x14ac:dyDescent="0.4">
      <c r="A7535">
        <v>83.655000000000001</v>
      </c>
      <c r="B7535">
        <v>6.2156515121459961</v>
      </c>
      <c r="C7535">
        <v>24.624126434326168</v>
      </c>
      <c r="D7535">
        <v>30.964569091796879</v>
      </c>
      <c r="E7535">
        <v>7.6208434104919434</v>
      </c>
      <c r="F7535">
        <v>17.074127197265621</v>
      </c>
      <c r="G7535">
        <v>24.42569541931152</v>
      </c>
      <c r="H7535">
        <v>27.59249305725098</v>
      </c>
      <c r="I7535">
        <v>20.9221305847168</v>
      </c>
      <c r="J7535">
        <v>22.126035690307621</v>
      </c>
      <c r="K7535">
        <v>2.802908182144165</v>
      </c>
    </row>
    <row r="7536" spans="1:11" x14ac:dyDescent="0.4">
      <c r="A7536">
        <v>83.69</v>
      </c>
      <c r="B7536">
        <v>6.5106916427612296</v>
      </c>
      <c r="C7536">
        <v>24.068387985229489</v>
      </c>
      <c r="D7536">
        <v>29.049104690551761</v>
      </c>
      <c r="E7536">
        <v>7.8912973403930664</v>
      </c>
      <c r="F7536">
        <v>16.737483978271481</v>
      </c>
      <c r="G7536">
        <v>23.40297889709473</v>
      </c>
      <c r="H7536">
        <v>27.213699340820309</v>
      </c>
      <c r="I7536">
        <v>21.231180191040039</v>
      </c>
      <c r="J7536">
        <v>21.861843109130859</v>
      </c>
      <c r="K7536">
        <v>2.7552781105041499</v>
      </c>
    </row>
    <row r="7537" spans="1:11" x14ac:dyDescent="0.4">
      <c r="A7537">
        <v>83.724999999999994</v>
      </c>
      <c r="B7537">
        <v>6.7482542991638184</v>
      </c>
      <c r="C7537">
        <v>23.63376617431641</v>
      </c>
      <c r="D7537">
        <v>26.093507766723629</v>
      </c>
      <c r="E7537">
        <v>8.2109098434448242</v>
      </c>
      <c r="F7537">
        <v>16.265897750854489</v>
      </c>
      <c r="G7537">
        <v>22.531293869018551</v>
      </c>
      <c r="H7537">
        <v>26.51738357543945</v>
      </c>
      <c r="I7537">
        <v>20.520307540893551</v>
      </c>
      <c r="J7537">
        <v>21.584638595581051</v>
      </c>
      <c r="K7537">
        <v>2.7571156024932861</v>
      </c>
    </row>
    <row r="7538" spans="1:11" x14ac:dyDescent="0.4">
      <c r="A7538">
        <v>83.759999999999991</v>
      </c>
      <c r="B7538">
        <v>7.0208349227905273</v>
      </c>
      <c r="C7538">
        <v>23.191879272460941</v>
      </c>
      <c r="D7538">
        <v>23.94953536987305</v>
      </c>
      <c r="E7538">
        <v>8.4792728424072266</v>
      </c>
      <c r="F7538">
        <v>16.147514343261719</v>
      </c>
      <c r="G7538">
        <v>21.995658874511719</v>
      </c>
      <c r="H7538">
        <v>26.4753303527832</v>
      </c>
      <c r="I7538">
        <v>19.575275421142582</v>
      </c>
      <c r="J7538">
        <v>20.91578483581543</v>
      </c>
      <c r="K7538">
        <v>2.7399721145629878</v>
      </c>
    </row>
    <row r="7539" spans="1:11" x14ac:dyDescent="0.4">
      <c r="A7539">
        <v>83.795000000000002</v>
      </c>
      <c r="B7539">
        <v>7.1468782424926758</v>
      </c>
      <c r="C7539">
        <v>23.56114387512207</v>
      </c>
      <c r="D7539">
        <v>28.136293411254879</v>
      </c>
      <c r="E7539">
        <v>8.5568027496337891</v>
      </c>
      <c r="F7539">
        <v>16.162815093994141</v>
      </c>
      <c r="G7539">
        <v>21.765497207641602</v>
      </c>
      <c r="H7539">
        <v>25.971620559692379</v>
      </c>
      <c r="I7539">
        <v>18.01417350769043</v>
      </c>
      <c r="J7539">
        <v>20.655374526977539</v>
      </c>
      <c r="K7539">
        <v>2.767899751663208</v>
      </c>
    </row>
    <row r="7540" spans="1:11" x14ac:dyDescent="0.4">
      <c r="A7540">
        <v>83.83</v>
      </c>
      <c r="B7540">
        <v>7.3255977630615234</v>
      </c>
      <c r="C7540">
        <v>22.995283126831051</v>
      </c>
      <c r="D7540">
        <v>29.929374694824219</v>
      </c>
      <c r="E7540">
        <v>8.5770711898803711</v>
      </c>
      <c r="F7540">
        <v>16.307130813598629</v>
      </c>
      <c r="G7540">
        <v>21.54509353637695</v>
      </c>
      <c r="H7540">
        <v>25.268442153930661</v>
      </c>
      <c r="I7540">
        <v>17.248208999633789</v>
      </c>
      <c r="J7540">
        <v>20.337493896484379</v>
      </c>
      <c r="K7540">
        <v>2.7959330081939702</v>
      </c>
    </row>
    <row r="7541" spans="1:11" x14ac:dyDescent="0.4">
      <c r="A7541">
        <v>83.864999999999995</v>
      </c>
      <c r="B7541">
        <v>7.5632452964782706</v>
      </c>
      <c r="C7541">
        <v>22.622665405273441</v>
      </c>
      <c r="D7541">
        <v>26.946229934692379</v>
      </c>
      <c r="E7541">
        <v>8.9582529067993164</v>
      </c>
      <c r="F7541">
        <v>16.09335899353027</v>
      </c>
      <c r="G7541">
        <v>20.43410682678223</v>
      </c>
      <c r="H7541">
        <v>24.590324401855469</v>
      </c>
      <c r="I7541">
        <v>18.388504028320309</v>
      </c>
      <c r="J7541">
        <v>19.79063606262207</v>
      </c>
      <c r="K7541">
        <v>2.7691676616668701</v>
      </c>
    </row>
    <row r="7542" spans="1:11" x14ac:dyDescent="0.4">
      <c r="A7542">
        <v>83.899999999999991</v>
      </c>
      <c r="B7542">
        <v>7.7644639015197754</v>
      </c>
      <c r="C7542">
        <v>22.547992706298832</v>
      </c>
      <c r="D7542">
        <v>26.04392242431641</v>
      </c>
      <c r="E7542">
        <v>9.3216485977172852</v>
      </c>
      <c r="F7542">
        <v>15.492179870605471</v>
      </c>
      <c r="G7542">
        <v>19.813142776489261</v>
      </c>
      <c r="H7542">
        <v>24.029525756835941</v>
      </c>
      <c r="I7542">
        <v>19.234487533569339</v>
      </c>
      <c r="J7542">
        <v>18.721433639526371</v>
      </c>
      <c r="K7542">
        <v>2.754981517791748</v>
      </c>
    </row>
    <row r="7543" spans="1:11" x14ac:dyDescent="0.4">
      <c r="A7543">
        <v>83.935000000000002</v>
      </c>
      <c r="B7543">
        <v>8.0352964401245117</v>
      </c>
      <c r="C7543">
        <v>22.28993988037109</v>
      </c>
      <c r="D7543">
        <v>30.979337692260739</v>
      </c>
      <c r="E7543">
        <v>9.4774150848388672</v>
      </c>
      <c r="F7543">
        <v>15.16526031494141</v>
      </c>
      <c r="G7543">
        <v>19.168336868286129</v>
      </c>
      <c r="H7543">
        <v>23.3253288269043</v>
      </c>
      <c r="I7543">
        <v>19.177871704101559</v>
      </c>
      <c r="J7543">
        <v>18.059814453125</v>
      </c>
      <c r="K7543">
        <v>2.7661700248718262</v>
      </c>
    </row>
    <row r="7544" spans="1:11" x14ac:dyDescent="0.4">
      <c r="A7544">
        <v>83.97</v>
      </c>
      <c r="B7544">
        <v>8.3454408645629883</v>
      </c>
      <c r="C7544">
        <v>21.606630325317379</v>
      </c>
      <c r="D7544">
        <v>31.271244049072269</v>
      </c>
      <c r="E7544">
        <v>9.8831768035888672</v>
      </c>
      <c r="F7544">
        <v>14.755099296569821</v>
      </c>
      <c r="G7544">
        <v>20.115837097167969</v>
      </c>
      <c r="H7544">
        <v>22.783906936645511</v>
      </c>
      <c r="I7544">
        <v>19.664180755615231</v>
      </c>
      <c r="J7544">
        <v>17.43125152587891</v>
      </c>
      <c r="K7544">
        <v>2.7263021469116211</v>
      </c>
    </row>
    <row r="7545" spans="1:11" x14ac:dyDescent="0.4">
      <c r="A7545">
        <v>84.004999999999995</v>
      </c>
      <c r="B7545">
        <v>8.7559700012207031</v>
      </c>
      <c r="C7545">
        <v>21.686542510986332</v>
      </c>
      <c r="D7545">
        <v>31.442962646484379</v>
      </c>
      <c r="E7545">
        <v>10.398684501647949</v>
      </c>
      <c r="F7545">
        <v>15.078707695007321</v>
      </c>
      <c r="G7545">
        <v>20.213357925415039</v>
      </c>
      <c r="H7545">
        <v>23.043960571289059</v>
      </c>
      <c r="I7545">
        <v>19.20222282409668</v>
      </c>
      <c r="J7545">
        <v>17.462051391601559</v>
      </c>
      <c r="K7545">
        <v>2.735470056533813</v>
      </c>
    </row>
    <row r="7546" spans="1:11" x14ac:dyDescent="0.4">
      <c r="A7546">
        <v>84.039999999999992</v>
      </c>
      <c r="B7546">
        <v>9.2605142593383789</v>
      </c>
      <c r="C7546">
        <v>21.163606643676761</v>
      </c>
      <c r="D7546">
        <v>32.458202362060547</v>
      </c>
      <c r="E7546">
        <v>10.73414325714111</v>
      </c>
      <c r="F7546">
        <v>14.925981521606451</v>
      </c>
      <c r="G7546">
        <v>19.797027587890621</v>
      </c>
      <c r="H7546">
        <v>22.87005615234375</v>
      </c>
      <c r="I7546">
        <v>20.049507141113281</v>
      </c>
      <c r="J7546">
        <v>17.402023315429691</v>
      </c>
      <c r="K7546">
        <v>2.775188684463501</v>
      </c>
    </row>
    <row r="7547" spans="1:11" x14ac:dyDescent="0.4">
      <c r="A7547">
        <v>84.075000000000003</v>
      </c>
      <c r="B7547">
        <v>10.121761322021481</v>
      </c>
      <c r="C7547">
        <v>20.976530075073239</v>
      </c>
      <c r="D7547">
        <v>31.621170043945309</v>
      </c>
      <c r="E7547">
        <v>11.0296516418457</v>
      </c>
      <c r="F7547">
        <v>14.98713302612305</v>
      </c>
      <c r="G7547">
        <v>19.80246734619141</v>
      </c>
      <c r="H7547">
        <v>22.714450836181641</v>
      </c>
      <c r="I7547">
        <v>20.15340423583984</v>
      </c>
      <c r="J7547">
        <v>17.362066268920898</v>
      </c>
      <c r="K7547">
        <v>2.748691082000732</v>
      </c>
    </row>
    <row r="7548" spans="1:11" x14ac:dyDescent="0.4">
      <c r="A7548">
        <v>84.11</v>
      </c>
      <c r="B7548">
        <v>10.27383422851562</v>
      </c>
      <c r="C7548">
        <v>20.597412109375</v>
      </c>
      <c r="D7548">
        <v>29.181991577148441</v>
      </c>
      <c r="E7548">
        <v>11.24209785461426</v>
      </c>
      <c r="F7548">
        <v>15.083432197570801</v>
      </c>
      <c r="G7548">
        <v>20.372407913208011</v>
      </c>
      <c r="H7548">
        <v>23.078371047973629</v>
      </c>
      <c r="I7548">
        <v>20.1878547668457</v>
      </c>
      <c r="J7548">
        <v>17.206388473510739</v>
      </c>
      <c r="K7548">
        <v>2.7903058528900151</v>
      </c>
    </row>
    <row r="7549" spans="1:11" x14ac:dyDescent="0.4">
      <c r="A7549">
        <v>84.144999999999996</v>
      </c>
      <c r="B7549">
        <v>10.69586753845215</v>
      </c>
      <c r="C7549">
        <v>20.877378463745121</v>
      </c>
      <c r="D7549">
        <v>26.119028091430661</v>
      </c>
      <c r="E7549">
        <v>11.34698963165283</v>
      </c>
      <c r="F7549">
        <v>14.73034572601318</v>
      </c>
      <c r="G7549">
        <v>20.241157531738281</v>
      </c>
      <c r="H7549">
        <v>23.052410125732418</v>
      </c>
      <c r="I7549">
        <v>20.243782043457031</v>
      </c>
      <c r="J7549">
        <v>17.00411224365234</v>
      </c>
      <c r="K7549">
        <v>2.7011041641235352</v>
      </c>
    </row>
    <row r="7550" spans="1:11" x14ac:dyDescent="0.4">
      <c r="A7550">
        <v>84.179999999999993</v>
      </c>
      <c r="B7550">
        <v>11.08634662628174</v>
      </c>
      <c r="C7550">
        <v>21.39536094665527</v>
      </c>
      <c r="D7550">
        <v>24.390462875366211</v>
      </c>
      <c r="E7550">
        <v>11.66904258728027</v>
      </c>
      <c r="F7550">
        <v>14.354549407958981</v>
      </c>
      <c r="G7550">
        <v>19.545976638793949</v>
      </c>
      <c r="H7550">
        <v>23.73095703125</v>
      </c>
      <c r="I7550">
        <v>20.55483436584473</v>
      </c>
      <c r="J7550">
        <v>16.55341720581055</v>
      </c>
      <c r="K7550">
        <v>2.5843088626861568</v>
      </c>
    </row>
    <row r="7551" spans="1:11" x14ac:dyDescent="0.4">
      <c r="A7551">
        <v>84.214999999999989</v>
      </c>
      <c r="B7551">
        <v>11.287715911865231</v>
      </c>
      <c r="C7551">
        <v>21.451189041137699</v>
      </c>
      <c r="D7551">
        <v>22.606918334960941</v>
      </c>
      <c r="E7551">
        <v>12.166407585144039</v>
      </c>
      <c r="F7551">
        <v>14.3248405456543</v>
      </c>
      <c r="G7551">
        <v>19.551021575927731</v>
      </c>
      <c r="H7551">
        <v>23.764715194702148</v>
      </c>
      <c r="I7551">
        <v>20.24857330322266</v>
      </c>
      <c r="J7551">
        <v>16.28068923950195</v>
      </c>
      <c r="K7551">
        <v>2.6481392383575439</v>
      </c>
    </row>
    <row r="7552" spans="1:11" x14ac:dyDescent="0.4">
      <c r="A7552">
        <v>84.25</v>
      </c>
      <c r="B7552">
        <v>11.59065628051758</v>
      </c>
      <c r="C7552">
        <v>21.628719329833981</v>
      </c>
      <c r="D7552">
        <v>25.09599494934082</v>
      </c>
      <c r="E7552">
        <v>11.97814464569092</v>
      </c>
      <c r="F7552">
        <v>14.197911262512211</v>
      </c>
      <c r="G7552">
        <v>20.293962478637699</v>
      </c>
      <c r="H7552">
        <v>23.487916946411129</v>
      </c>
      <c r="I7552">
        <v>20.459869384765621</v>
      </c>
      <c r="J7552">
        <v>16.0590934753418</v>
      </c>
      <c r="K7552">
        <v>2.6727004051208501</v>
      </c>
    </row>
    <row r="7553" spans="1:11" x14ac:dyDescent="0.4">
      <c r="A7553">
        <v>84.284999999999997</v>
      </c>
      <c r="B7553">
        <v>11.726822853088381</v>
      </c>
      <c r="C7553">
        <v>22.05806922912598</v>
      </c>
      <c r="D7553">
        <v>25.114316940307621</v>
      </c>
      <c r="E7553">
        <v>12.31075954437256</v>
      </c>
      <c r="F7553">
        <v>14.21347236633301</v>
      </c>
      <c r="G7553">
        <v>19.611968994140621</v>
      </c>
      <c r="H7553">
        <v>23.173032760620121</v>
      </c>
      <c r="I7553">
        <v>20.55280685424805</v>
      </c>
      <c r="J7553">
        <v>15.548195838928221</v>
      </c>
      <c r="K7553">
        <v>2.7363677024841309</v>
      </c>
    </row>
    <row r="7554" spans="1:11" x14ac:dyDescent="0.4">
      <c r="A7554">
        <v>84.32</v>
      </c>
      <c r="B7554">
        <v>11.85914516448975</v>
      </c>
      <c r="C7554">
        <v>21.317348480224609</v>
      </c>
      <c r="D7554">
        <v>23.520200729370121</v>
      </c>
      <c r="E7554">
        <v>12.26500034332275</v>
      </c>
      <c r="F7554">
        <v>14.3059139251709</v>
      </c>
      <c r="G7554">
        <v>18.803359985351559</v>
      </c>
      <c r="H7554">
        <v>23.049394607543949</v>
      </c>
      <c r="I7554">
        <v>20.125286102294918</v>
      </c>
      <c r="J7554">
        <v>14.95367908477783</v>
      </c>
      <c r="K7554">
        <v>2.8380224704742432</v>
      </c>
    </row>
    <row r="7555" spans="1:11" x14ac:dyDescent="0.4">
      <c r="A7555">
        <v>84.35499999999999</v>
      </c>
      <c r="B7555">
        <v>11.8822021484375</v>
      </c>
      <c r="C7555">
        <v>20.998189926147461</v>
      </c>
      <c r="D7555">
        <v>26.156082153320309</v>
      </c>
      <c r="E7555">
        <v>11.66310882568359</v>
      </c>
      <c r="F7555">
        <v>15.048704147338871</v>
      </c>
      <c r="G7555">
        <v>18.964582443237301</v>
      </c>
      <c r="H7555">
        <v>22.153400421142582</v>
      </c>
      <c r="I7555">
        <v>19.286308288574219</v>
      </c>
      <c r="J7555">
        <v>14.40502452850342</v>
      </c>
      <c r="K7555">
        <v>2.807658433914185</v>
      </c>
    </row>
    <row r="7556" spans="1:11" x14ac:dyDescent="0.4">
      <c r="A7556">
        <v>84.39</v>
      </c>
      <c r="B7556">
        <v>11.92250919342041</v>
      </c>
      <c r="C7556">
        <v>20.893632888793949</v>
      </c>
      <c r="D7556">
        <v>28.326534271240231</v>
      </c>
      <c r="E7556">
        <v>11.310441017150881</v>
      </c>
      <c r="F7556">
        <v>15.112636566162109</v>
      </c>
      <c r="G7556">
        <v>18.44132041931152</v>
      </c>
      <c r="H7556">
        <v>21.591718673706051</v>
      </c>
      <c r="I7556">
        <v>18.732786178588871</v>
      </c>
      <c r="J7556">
        <v>14.096652984619141</v>
      </c>
      <c r="K7556">
        <v>2.8521616458892818</v>
      </c>
    </row>
    <row r="7557" spans="1:11" x14ac:dyDescent="0.4">
      <c r="A7557">
        <v>84.424999999999997</v>
      </c>
      <c r="B7557">
        <v>11.888424873352051</v>
      </c>
      <c r="C7557">
        <v>20.319150924682621</v>
      </c>
      <c r="D7557">
        <v>27.56355094909668</v>
      </c>
      <c r="E7557">
        <v>11.19936943054199</v>
      </c>
      <c r="F7557">
        <v>14.979141235351561</v>
      </c>
      <c r="G7557">
        <v>17.236570358276371</v>
      </c>
      <c r="H7557">
        <v>20.683101654052731</v>
      </c>
      <c r="I7557">
        <v>17.90950965881348</v>
      </c>
      <c r="J7557">
        <v>13.54673480987549</v>
      </c>
      <c r="K7557">
        <v>2.776198148727417</v>
      </c>
    </row>
    <row r="7558" spans="1:11" x14ac:dyDescent="0.4">
      <c r="A7558">
        <v>84.46</v>
      </c>
      <c r="B7558">
        <v>11.60063648223877</v>
      </c>
      <c r="C7558">
        <v>20.282133102416989</v>
      </c>
      <c r="D7558">
        <v>25.925960540771481</v>
      </c>
      <c r="E7558">
        <v>10.66328239440918</v>
      </c>
      <c r="F7558">
        <v>14.90735912322998</v>
      </c>
      <c r="G7558">
        <v>16.334133148193359</v>
      </c>
      <c r="H7558">
        <v>20.537471771240231</v>
      </c>
      <c r="I7558">
        <v>17.41205978393555</v>
      </c>
      <c r="J7558">
        <v>13.06814002990723</v>
      </c>
      <c r="K7558">
        <v>2.757466077804565</v>
      </c>
    </row>
    <row r="7559" spans="1:11" x14ac:dyDescent="0.4">
      <c r="A7559">
        <v>84.49499999999999</v>
      </c>
      <c r="B7559">
        <v>11.28834819793701</v>
      </c>
      <c r="C7559">
        <v>19.515371322631839</v>
      </c>
      <c r="D7559">
        <v>25.142368316650391</v>
      </c>
      <c r="E7559">
        <v>10.162089347839361</v>
      </c>
      <c r="F7559">
        <v>14.71359920501709</v>
      </c>
      <c r="G7559">
        <v>16.215360641479489</v>
      </c>
      <c r="H7559">
        <v>20.2380485534668</v>
      </c>
      <c r="I7559">
        <v>16.947713851928711</v>
      </c>
      <c r="J7559">
        <v>12.68460178375244</v>
      </c>
      <c r="K7559">
        <v>2.7780849933624272</v>
      </c>
    </row>
    <row r="7560" spans="1:11" x14ac:dyDescent="0.4">
      <c r="A7560">
        <v>84.53</v>
      </c>
      <c r="B7560">
        <v>11.057948112487789</v>
      </c>
      <c r="C7560">
        <v>18.975742340087891</v>
      </c>
      <c r="D7560">
        <v>23.41348838806152</v>
      </c>
      <c r="E7560">
        <v>9.74359130859375</v>
      </c>
      <c r="F7560">
        <v>13.667515754699711</v>
      </c>
      <c r="G7560">
        <v>16.504348754882809</v>
      </c>
      <c r="H7560">
        <v>20.17153167724609</v>
      </c>
      <c r="I7560">
        <v>16.276290893554691</v>
      </c>
      <c r="J7560">
        <v>12.140085220336911</v>
      </c>
      <c r="K7560">
        <v>2.7636656761169429</v>
      </c>
    </row>
    <row r="7561" spans="1:11" x14ac:dyDescent="0.4">
      <c r="A7561">
        <v>84.564999999999998</v>
      </c>
      <c r="B7561">
        <v>10.751585006713871</v>
      </c>
      <c r="C7561">
        <v>18.51434326171875</v>
      </c>
      <c r="D7561">
        <v>23.575105667114261</v>
      </c>
      <c r="E7561">
        <v>9.4117193222045898</v>
      </c>
      <c r="F7561">
        <v>12.891654014587401</v>
      </c>
      <c r="G7561">
        <v>16.684377670288089</v>
      </c>
      <c r="H7561">
        <v>19.42485237121582</v>
      </c>
      <c r="I7561">
        <v>15.84882926940918</v>
      </c>
      <c r="J7561">
        <v>11.78596115112305</v>
      </c>
      <c r="K7561">
        <v>2.682472944259644</v>
      </c>
    </row>
    <row r="7562" spans="1:11" x14ac:dyDescent="0.4">
      <c r="A7562">
        <v>84.6</v>
      </c>
      <c r="B7562">
        <v>10.58762836456299</v>
      </c>
      <c r="C7562">
        <v>18.066461563110352</v>
      </c>
      <c r="D7562">
        <v>24.825359344482418</v>
      </c>
      <c r="E7562">
        <v>9.0692930221557617</v>
      </c>
      <c r="F7562">
        <v>12.64892482757568</v>
      </c>
      <c r="G7562">
        <v>16.314094543457031</v>
      </c>
      <c r="H7562">
        <v>18.850063323974609</v>
      </c>
      <c r="I7562">
        <v>15.484048843383791</v>
      </c>
      <c r="J7562">
        <v>11.68668842315674</v>
      </c>
      <c r="K7562">
        <v>2.7467975616455078</v>
      </c>
    </row>
    <row r="7563" spans="1:11" x14ac:dyDescent="0.4">
      <c r="A7563">
        <v>84.634999999999991</v>
      </c>
      <c r="B7563">
        <v>10.49534225463867</v>
      </c>
      <c r="C7563">
        <v>18.211811065673832</v>
      </c>
      <c r="D7563">
        <v>23.34023284912109</v>
      </c>
      <c r="E7563">
        <v>8.7012176513671875</v>
      </c>
      <c r="F7563">
        <v>12.56980133056641</v>
      </c>
      <c r="G7563">
        <v>16.710050582885739</v>
      </c>
      <c r="H7563">
        <v>18.771759033203121</v>
      </c>
      <c r="I7563">
        <v>14.79432487487793</v>
      </c>
      <c r="J7563">
        <v>11.41508960723877</v>
      </c>
      <c r="K7563">
        <v>2.817542552947998</v>
      </c>
    </row>
    <row r="7564" spans="1:11" x14ac:dyDescent="0.4">
      <c r="A7564">
        <v>84.67</v>
      </c>
      <c r="B7564">
        <v>10.304256439208981</v>
      </c>
      <c r="C7564">
        <v>17.749031066894531</v>
      </c>
      <c r="D7564">
        <v>20.847383499145511</v>
      </c>
      <c r="E7564">
        <v>8.3443603515625</v>
      </c>
      <c r="F7564">
        <v>12.644844055175779</v>
      </c>
      <c r="G7564">
        <v>16.675483703613281</v>
      </c>
      <c r="H7564">
        <v>17.997110366821289</v>
      </c>
      <c r="I7564">
        <v>14.01403331756592</v>
      </c>
      <c r="J7564">
        <v>11.06607723236084</v>
      </c>
      <c r="K7564">
        <v>2.79503321647644</v>
      </c>
    </row>
    <row r="7565" spans="1:11" x14ac:dyDescent="0.4">
      <c r="A7565">
        <v>84.704999999999998</v>
      </c>
      <c r="B7565">
        <v>9.9992389678955078</v>
      </c>
      <c r="C7565">
        <v>17.051445007324219</v>
      </c>
      <c r="D7565">
        <v>19.181034088134769</v>
      </c>
      <c r="E7565">
        <v>8.2675457000732422</v>
      </c>
      <c r="F7565">
        <v>12.62625694274902</v>
      </c>
      <c r="G7565">
        <v>16.639080047607418</v>
      </c>
      <c r="H7565">
        <v>18.148988723754879</v>
      </c>
      <c r="I7565">
        <v>12.712690353393549</v>
      </c>
      <c r="J7565">
        <v>11.01862049102783</v>
      </c>
      <c r="K7565">
        <v>2.7759978771209721</v>
      </c>
    </row>
    <row r="7566" spans="1:11" x14ac:dyDescent="0.4">
      <c r="A7566">
        <v>84.74</v>
      </c>
      <c r="B7566">
        <v>9.7093544006347656</v>
      </c>
      <c r="C7566">
        <v>16.6540641784668</v>
      </c>
      <c r="D7566">
        <v>17.913225173950199</v>
      </c>
      <c r="E7566">
        <v>8.1498432159423828</v>
      </c>
      <c r="F7566">
        <v>12.108438491821291</v>
      </c>
      <c r="G7566">
        <v>16.78516960144043</v>
      </c>
      <c r="H7566">
        <v>17.8394775390625</v>
      </c>
      <c r="I7566">
        <v>11.41984939575195</v>
      </c>
      <c r="J7566">
        <v>10.536923408508301</v>
      </c>
      <c r="K7566">
        <v>2.721359491348267</v>
      </c>
    </row>
    <row r="7567" spans="1:11" x14ac:dyDescent="0.4">
      <c r="A7567">
        <v>84.774999999999991</v>
      </c>
      <c r="B7567">
        <v>9.5464067459106445</v>
      </c>
      <c r="C7567">
        <v>16.433979034423832</v>
      </c>
      <c r="D7567">
        <v>17.023960113525391</v>
      </c>
      <c r="E7567">
        <v>7.7107200622558594</v>
      </c>
      <c r="F7567">
        <v>11.69182872772217</v>
      </c>
      <c r="G7567">
        <v>16.696456909179691</v>
      </c>
      <c r="H7567">
        <v>17.644712448120121</v>
      </c>
      <c r="I7567">
        <v>10.18831157684326</v>
      </c>
      <c r="J7567">
        <v>10.27896881103516</v>
      </c>
      <c r="K7567">
        <v>2.8123257160186772</v>
      </c>
    </row>
    <row r="7568" spans="1:11" x14ac:dyDescent="0.4">
      <c r="A7568">
        <v>84.81</v>
      </c>
      <c r="B7568">
        <v>9.3044338226318359</v>
      </c>
      <c r="C7568">
        <v>16.135675430297852</v>
      </c>
      <c r="D7568">
        <v>16.377738952636719</v>
      </c>
      <c r="E7568">
        <v>7.2113409042358398</v>
      </c>
      <c r="F7568">
        <v>11.603720664978029</v>
      </c>
      <c r="G7568">
        <v>16.58892822265625</v>
      </c>
      <c r="H7568">
        <v>18.10196685791016</v>
      </c>
      <c r="I7568">
        <v>9.6014328002929688</v>
      </c>
      <c r="J7568">
        <v>10.534816741943359</v>
      </c>
      <c r="K7568">
        <v>2.7563869953155522</v>
      </c>
    </row>
    <row r="7569" spans="1:11" x14ac:dyDescent="0.4">
      <c r="A7569">
        <v>84.844999999999999</v>
      </c>
      <c r="B7569">
        <v>9.1888647079467773</v>
      </c>
      <c r="C7569">
        <v>16.10978889465332</v>
      </c>
      <c r="D7569">
        <v>16.041851043701168</v>
      </c>
      <c r="E7569">
        <v>6.8823003768920898</v>
      </c>
      <c r="F7569">
        <v>11.3444709777832</v>
      </c>
      <c r="G7569">
        <v>16.103313446044918</v>
      </c>
      <c r="H7569">
        <v>18.661771774291989</v>
      </c>
      <c r="I7569">
        <v>9.2858066558837891</v>
      </c>
      <c r="J7569">
        <v>10.526680946350099</v>
      </c>
      <c r="K7569">
        <v>2.7146484851837158</v>
      </c>
    </row>
    <row r="7570" spans="1:11" x14ac:dyDescent="0.4">
      <c r="A7570">
        <v>84.88</v>
      </c>
      <c r="B7570">
        <v>8.7439899444580078</v>
      </c>
      <c r="C7570">
        <v>15.977639198303221</v>
      </c>
      <c r="D7570">
        <v>15.075473785400391</v>
      </c>
      <c r="E7570">
        <v>6.5876131057739258</v>
      </c>
      <c r="F7570">
        <v>10.781839370727541</v>
      </c>
      <c r="G7570">
        <v>15.70137786865234</v>
      </c>
      <c r="H7570">
        <v>18.7867431640625</v>
      </c>
      <c r="I7570">
        <v>8.9874811172485352</v>
      </c>
      <c r="J7570">
        <v>9.9669961929321289</v>
      </c>
      <c r="K7570">
        <v>2.7820920944213872</v>
      </c>
    </row>
    <row r="7571" spans="1:11" x14ac:dyDescent="0.4">
      <c r="A7571">
        <v>84.914999999999992</v>
      </c>
      <c r="B7571">
        <v>8.5393495559692383</v>
      </c>
      <c r="C7571">
        <v>15.770681381225589</v>
      </c>
      <c r="D7571">
        <v>14.619114875793461</v>
      </c>
      <c r="E7571">
        <v>6.3482847213745117</v>
      </c>
      <c r="F7571">
        <v>12.033464431762701</v>
      </c>
      <c r="G7571">
        <v>15.819949150085449</v>
      </c>
      <c r="H7571">
        <v>17.856533050537109</v>
      </c>
      <c r="I7571">
        <v>8.8854465484619141</v>
      </c>
      <c r="J7571">
        <v>10.39625263214111</v>
      </c>
      <c r="K7571">
        <v>2.7549095153808589</v>
      </c>
    </row>
    <row r="7572" spans="1:11" x14ac:dyDescent="0.4">
      <c r="A7572">
        <v>84.95</v>
      </c>
      <c r="B7572">
        <v>8.2468376159667969</v>
      </c>
      <c r="C7572">
        <v>15.632601737976071</v>
      </c>
      <c r="D7572">
        <v>14.39316558837891</v>
      </c>
      <c r="E7572">
        <v>6.3025646209716797</v>
      </c>
      <c r="F7572">
        <v>14.652774810791019</v>
      </c>
      <c r="G7572">
        <v>16.135799407958981</v>
      </c>
      <c r="H7572">
        <v>17.780523300170898</v>
      </c>
      <c r="I7572">
        <v>8.8325986862182617</v>
      </c>
      <c r="J7572">
        <v>10.382949829101561</v>
      </c>
      <c r="K7572">
        <v>2.7621967792510991</v>
      </c>
    </row>
    <row r="7573" spans="1:11" x14ac:dyDescent="0.4">
      <c r="A7573">
        <v>84.984999999999999</v>
      </c>
      <c r="B7573">
        <v>7.8794856071472168</v>
      </c>
      <c r="C7573">
        <v>15.065572738647459</v>
      </c>
      <c r="D7573">
        <v>13.864510536193849</v>
      </c>
      <c r="E7573">
        <v>6.0568041801452637</v>
      </c>
      <c r="F7573">
        <v>15.46368408203125</v>
      </c>
      <c r="G7573">
        <v>15.763010025024411</v>
      </c>
      <c r="H7573">
        <v>17.07048225402832</v>
      </c>
      <c r="I7573">
        <v>8.7186508178710938</v>
      </c>
      <c r="J7573">
        <v>10.010759353637701</v>
      </c>
      <c r="K7573">
        <v>2.7669379711151119</v>
      </c>
    </row>
    <row r="7574" spans="1:11" x14ac:dyDescent="0.4">
      <c r="A7574">
        <v>85.02</v>
      </c>
      <c r="B7574">
        <v>7.4122309684753418</v>
      </c>
      <c r="C7574">
        <v>14.49745559692383</v>
      </c>
      <c r="D7574">
        <v>13.92675113677979</v>
      </c>
      <c r="E7574">
        <v>5.9302773475646973</v>
      </c>
      <c r="F7574">
        <v>14.147562980651861</v>
      </c>
      <c r="G7574">
        <v>16.038629531860352</v>
      </c>
      <c r="H7574">
        <v>16.938945770263668</v>
      </c>
      <c r="I7574">
        <v>9.0781373977661133</v>
      </c>
      <c r="J7574">
        <v>9.8826198577880859</v>
      </c>
      <c r="K7574">
        <v>2.6992561817169189</v>
      </c>
    </row>
    <row r="7575" spans="1:11" x14ac:dyDescent="0.4">
      <c r="A7575">
        <v>85.054999999999993</v>
      </c>
      <c r="B7575">
        <v>7.1134796142578116</v>
      </c>
      <c r="C7575">
        <v>14.21893405914307</v>
      </c>
      <c r="D7575">
        <v>13.197605133056641</v>
      </c>
      <c r="E7575">
        <v>5.8323674201965332</v>
      </c>
      <c r="F7575">
        <v>12.63484954833984</v>
      </c>
      <c r="G7575">
        <v>16.14290618896484</v>
      </c>
      <c r="H7575">
        <v>17.45888519287109</v>
      </c>
      <c r="I7575">
        <v>9.1833772659301758</v>
      </c>
      <c r="J7575">
        <v>10.456972122192379</v>
      </c>
      <c r="K7575">
        <v>2.7135627269744869</v>
      </c>
    </row>
    <row r="7576" spans="1:11" x14ac:dyDescent="0.4">
      <c r="A7576">
        <v>85.089999999999989</v>
      </c>
      <c r="B7576">
        <v>6.8973159790039063</v>
      </c>
      <c r="C7576">
        <v>13.89320755004883</v>
      </c>
      <c r="D7576">
        <v>13.142306327819821</v>
      </c>
      <c r="E7576">
        <v>5.5428147315979004</v>
      </c>
      <c r="F7576">
        <v>13.08062839508057</v>
      </c>
      <c r="G7576">
        <v>15.394675254821779</v>
      </c>
      <c r="H7576">
        <v>16.859951019287109</v>
      </c>
      <c r="I7576">
        <v>9.2232942581176758</v>
      </c>
      <c r="J7576">
        <v>10.441597938537599</v>
      </c>
      <c r="K7576">
        <v>2.7211840152740479</v>
      </c>
    </row>
    <row r="7577" spans="1:11" x14ac:dyDescent="0.4">
      <c r="A7577">
        <v>85.125</v>
      </c>
      <c r="B7577">
        <v>6.7891931533813477</v>
      </c>
      <c r="C7577">
        <v>13.631992340087891</v>
      </c>
      <c r="D7577">
        <v>12.64985466003418</v>
      </c>
      <c r="E7577">
        <v>5.3457293510437012</v>
      </c>
      <c r="F7577">
        <v>13.08163452148438</v>
      </c>
      <c r="G7577">
        <v>14.690754890441889</v>
      </c>
      <c r="H7577">
        <v>16.92989540100098</v>
      </c>
      <c r="I7577">
        <v>9.7717514038085938</v>
      </c>
      <c r="J7577">
        <v>10.91125011444092</v>
      </c>
      <c r="K7577">
        <v>2.6894745826721191</v>
      </c>
    </row>
    <row r="7578" spans="1:11" x14ac:dyDescent="0.4">
      <c r="A7578">
        <v>85.16</v>
      </c>
      <c r="B7578">
        <v>6.7534537315368652</v>
      </c>
      <c r="C7578">
        <v>13.01044750213623</v>
      </c>
      <c r="D7578">
        <v>11.982028007507321</v>
      </c>
      <c r="E7578">
        <v>5.2374773025512704</v>
      </c>
      <c r="F7578">
        <v>13.53728103637695</v>
      </c>
      <c r="G7578">
        <v>14.695895195007321</v>
      </c>
      <c r="H7578">
        <v>16.690923690795898</v>
      </c>
      <c r="I7578">
        <v>10.740880012512211</v>
      </c>
      <c r="J7578">
        <v>10.933229446411129</v>
      </c>
      <c r="K7578">
        <v>2.670467615127563</v>
      </c>
    </row>
    <row r="7579" spans="1:11" x14ac:dyDescent="0.4">
      <c r="A7579">
        <v>85.194999999999993</v>
      </c>
      <c r="B7579">
        <v>6.4891977310180664</v>
      </c>
      <c r="C7579">
        <v>12.387845039367679</v>
      </c>
      <c r="D7579">
        <v>11.69920825958252</v>
      </c>
      <c r="E7579">
        <v>5.1914587020874023</v>
      </c>
      <c r="F7579">
        <v>13.101152420043951</v>
      </c>
      <c r="G7579">
        <v>14.50355243682861</v>
      </c>
      <c r="H7579">
        <v>16.252765655517582</v>
      </c>
      <c r="I7579">
        <v>11.42547130584717</v>
      </c>
      <c r="J7579">
        <v>10.764909744262701</v>
      </c>
      <c r="K7579">
        <v>2.6159524917602539</v>
      </c>
    </row>
    <row r="7580" spans="1:11" x14ac:dyDescent="0.4">
      <c r="A7580">
        <v>85.22999999999999</v>
      </c>
      <c r="B7580">
        <v>6.2307190895080566</v>
      </c>
      <c r="C7580">
        <v>11.95211791992188</v>
      </c>
      <c r="D7580">
        <v>10.995699882507321</v>
      </c>
      <c r="E7580">
        <v>5.1700839996337891</v>
      </c>
      <c r="F7580">
        <v>12.25003623962402</v>
      </c>
      <c r="G7580">
        <v>14.129983901977541</v>
      </c>
      <c r="H7580">
        <v>15.43587589263916</v>
      </c>
      <c r="I7580">
        <v>11.5438232421875</v>
      </c>
      <c r="J7580">
        <v>10.852537155151371</v>
      </c>
      <c r="K7580">
        <v>2.6149692535400391</v>
      </c>
    </row>
    <row r="7581" spans="1:11" x14ac:dyDescent="0.4">
      <c r="A7581">
        <v>85.265000000000001</v>
      </c>
      <c r="B7581">
        <v>5.9533991813659668</v>
      </c>
      <c r="C7581">
        <v>11.4683895111084</v>
      </c>
      <c r="D7581">
        <v>11.028189659118651</v>
      </c>
      <c r="E7581">
        <v>5.124570369720459</v>
      </c>
      <c r="F7581">
        <v>13.74855995178223</v>
      </c>
      <c r="G7581">
        <v>13.44391918182373</v>
      </c>
      <c r="H7581">
        <v>15.076741218566889</v>
      </c>
      <c r="I7581">
        <v>11.520065307617189</v>
      </c>
      <c r="J7581">
        <v>10.214303970336911</v>
      </c>
      <c r="K7581">
        <v>2.6287169456481929</v>
      </c>
    </row>
    <row r="7582" spans="1:11" x14ac:dyDescent="0.4">
      <c r="A7582">
        <v>85.3</v>
      </c>
      <c r="B7582">
        <v>5.7039217948913574</v>
      </c>
      <c r="C7582">
        <v>10.9277229309082</v>
      </c>
      <c r="D7582">
        <v>10.78896522521973</v>
      </c>
      <c r="E7582">
        <v>5.1594133377075204</v>
      </c>
      <c r="F7582">
        <v>14.635856628417971</v>
      </c>
      <c r="G7582">
        <v>13.291366577148439</v>
      </c>
      <c r="H7582">
        <v>14.68285655975342</v>
      </c>
      <c r="I7582">
        <v>11.176618576049799</v>
      </c>
      <c r="J7582">
        <v>9.3146696090698242</v>
      </c>
      <c r="K7582">
        <v>2.6491601467132568</v>
      </c>
    </row>
    <row r="7583" spans="1:11" x14ac:dyDescent="0.4">
      <c r="A7583">
        <v>85.334999999999994</v>
      </c>
      <c r="B7583">
        <v>5.4589262008666992</v>
      </c>
      <c r="C7583">
        <v>10.32943058013916</v>
      </c>
      <c r="D7583">
        <v>10.095455169677731</v>
      </c>
      <c r="E7583">
        <v>5.1734809875488281</v>
      </c>
      <c r="F7583">
        <v>15.426643371582029</v>
      </c>
      <c r="G7583">
        <v>13.19596099853516</v>
      </c>
      <c r="H7583">
        <v>14.213814735412599</v>
      </c>
      <c r="I7583">
        <v>11.039485931396481</v>
      </c>
      <c r="J7583">
        <v>8.8180789947509766</v>
      </c>
      <c r="K7583">
        <v>2.6171960830688481</v>
      </c>
    </row>
    <row r="7584" spans="1:11" x14ac:dyDescent="0.4">
      <c r="A7584">
        <v>85.36999999999999</v>
      </c>
      <c r="B7584">
        <v>5.3592839241027832</v>
      </c>
      <c r="C7584">
        <v>9.372248649597168</v>
      </c>
      <c r="D7584">
        <v>9.4386110305786133</v>
      </c>
      <c r="E7584">
        <v>5.0525298118591309</v>
      </c>
      <c r="F7584">
        <v>15.70952033996582</v>
      </c>
      <c r="G7584">
        <v>13.784268379211429</v>
      </c>
      <c r="H7584">
        <v>13.79719066619873</v>
      </c>
      <c r="I7584">
        <v>10.839817047119141</v>
      </c>
      <c r="J7584">
        <v>8.6965236663818359</v>
      </c>
      <c r="K7584">
        <v>2.6285099983215332</v>
      </c>
    </row>
    <row r="7585" spans="1:11" x14ac:dyDescent="0.4">
      <c r="A7585">
        <v>85.405000000000001</v>
      </c>
      <c r="B7585">
        <v>5.1779961585998544</v>
      </c>
      <c r="C7585">
        <v>8.8218183517456055</v>
      </c>
      <c r="D7585">
        <v>8.8380956649780273</v>
      </c>
      <c r="E7585">
        <v>4.9774165153503418</v>
      </c>
      <c r="F7585">
        <v>15.849138259887701</v>
      </c>
      <c r="G7585">
        <v>13.9069356918335</v>
      </c>
      <c r="H7585">
        <v>13.304813385009769</v>
      </c>
      <c r="I7585">
        <v>11.08807373046875</v>
      </c>
      <c r="J7585">
        <v>9.0549039840698242</v>
      </c>
      <c r="K7585">
        <v>2.5899384021759029</v>
      </c>
    </row>
    <row r="7586" spans="1:11" x14ac:dyDescent="0.4">
      <c r="A7586">
        <v>85.44</v>
      </c>
      <c r="B7586">
        <v>5.2169017791748047</v>
      </c>
      <c r="C7586">
        <v>8.2426910400390625</v>
      </c>
      <c r="D7586">
        <v>8.2626476287841797</v>
      </c>
      <c r="E7586">
        <v>4.9386506080627441</v>
      </c>
      <c r="F7586">
        <v>13.791566848754879</v>
      </c>
      <c r="G7586">
        <v>13.571823120117189</v>
      </c>
      <c r="H7586">
        <v>12.897356033325201</v>
      </c>
      <c r="I7586">
        <v>11.813327789306641</v>
      </c>
      <c r="J7586">
        <v>9.1953525543212891</v>
      </c>
      <c r="K7586">
        <v>2.6208734512329102</v>
      </c>
    </row>
    <row r="7587" spans="1:11" x14ac:dyDescent="0.4">
      <c r="A7587">
        <v>85.474999999999994</v>
      </c>
      <c r="B7587">
        <v>5.207481861114502</v>
      </c>
      <c r="C7587">
        <v>7.7982926368713379</v>
      </c>
      <c r="D7587">
        <v>7.7764630317687988</v>
      </c>
      <c r="E7587">
        <v>4.9218339920043954</v>
      </c>
      <c r="F7587">
        <v>11.85179424285889</v>
      </c>
      <c r="G7587">
        <v>13.25932598114014</v>
      </c>
      <c r="H7587">
        <v>12.62530517578125</v>
      </c>
      <c r="I7587">
        <v>12.811251640319821</v>
      </c>
      <c r="J7587">
        <v>10.075439453125</v>
      </c>
      <c r="K7587">
        <v>2.620996475219727</v>
      </c>
    </row>
    <row r="7588" spans="1:11" x14ac:dyDescent="0.4">
      <c r="A7588">
        <v>85.509999999999991</v>
      </c>
      <c r="B7588">
        <v>5.2244110107421884</v>
      </c>
      <c r="C7588">
        <v>7.5596151351928711</v>
      </c>
      <c r="D7588">
        <v>7.4136838912963867</v>
      </c>
      <c r="E7588">
        <v>4.8515620231628418</v>
      </c>
      <c r="F7588">
        <v>10.270097732543951</v>
      </c>
      <c r="G7588">
        <v>13.27913856506348</v>
      </c>
      <c r="H7588">
        <v>12.675449371337891</v>
      </c>
      <c r="I7588">
        <v>12.698055267333981</v>
      </c>
      <c r="J7588">
        <v>10.62454319000244</v>
      </c>
      <c r="K7588">
        <v>2.5717272758483891</v>
      </c>
    </row>
    <row r="7589" spans="1:11" x14ac:dyDescent="0.4">
      <c r="A7589">
        <v>85.545000000000002</v>
      </c>
      <c r="B7589">
        <v>5.2158823013305664</v>
      </c>
      <c r="C7589">
        <v>7.6802387237548828</v>
      </c>
      <c r="D7589">
        <v>7.328096866607666</v>
      </c>
      <c r="E7589">
        <v>4.7893548011779794</v>
      </c>
      <c r="F7589">
        <v>9.0239582061767578</v>
      </c>
      <c r="G7589">
        <v>13.461556434631349</v>
      </c>
      <c r="H7589">
        <v>13.034571647644039</v>
      </c>
      <c r="I7589">
        <v>12.875997543334959</v>
      </c>
      <c r="J7589">
        <v>11.283432006835939</v>
      </c>
      <c r="K7589">
        <v>2.580288410186768</v>
      </c>
    </row>
    <row r="7590" spans="1:11" x14ac:dyDescent="0.4">
      <c r="A7590">
        <v>85.58</v>
      </c>
      <c r="B7590">
        <v>5.241518497467041</v>
      </c>
      <c r="C7590">
        <v>7.6883363723754883</v>
      </c>
      <c r="D7590">
        <v>7.0903072357177734</v>
      </c>
      <c r="E7590">
        <v>4.7433815002441406</v>
      </c>
      <c r="F7590">
        <v>9.0975141525268555</v>
      </c>
      <c r="G7590">
        <v>13.41378021240234</v>
      </c>
      <c r="H7590">
        <v>12.953770637512211</v>
      </c>
      <c r="I7590">
        <v>13.31408214569092</v>
      </c>
      <c r="J7590">
        <v>11.16359901428223</v>
      </c>
      <c r="K7590">
        <v>2.5371246337890621</v>
      </c>
    </row>
    <row r="7591" spans="1:11" x14ac:dyDescent="0.4">
      <c r="A7591">
        <v>85.614999999999995</v>
      </c>
      <c r="B7591">
        <v>5.2783994674682617</v>
      </c>
      <c r="C7591">
        <v>7.4257659912109384</v>
      </c>
      <c r="D7591">
        <v>6.9369759559631348</v>
      </c>
      <c r="E7591">
        <v>4.6295394897460938</v>
      </c>
      <c r="F7591">
        <v>12.461184501647949</v>
      </c>
      <c r="G7591">
        <v>13.37351036071777</v>
      </c>
      <c r="H7591">
        <v>12.795351028442379</v>
      </c>
      <c r="I7591">
        <v>13.30576801300049</v>
      </c>
      <c r="J7591">
        <v>11.418013572692869</v>
      </c>
      <c r="K7591">
        <v>2.5179860591888432</v>
      </c>
    </row>
    <row r="7592" spans="1:11" x14ac:dyDescent="0.4">
      <c r="A7592">
        <v>85.649999999999991</v>
      </c>
      <c r="B7592">
        <v>5.0926194190979004</v>
      </c>
      <c r="C7592">
        <v>7.1682863235473633</v>
      </c>
      <c r="D7592">
        <v>8.4187717437744141</v>
      </c>
      <c r="E7592">
        <v>4.659782886505127</v>
      </c>
      <c r="F7592">
        <v>13.42791080474854</v>
      </c>
      <c r="G7592">
        <v>13.194230079650881</v>
      </c>
      <c r="H7592">
        <v>12.182541847229</v>
      </c>
      <c r="I7592">
        <v>13.64986991882324</v>
      </c>
      <c r="J7592">
        <v>11.63726139068604</v>
      </c>
      <c r="K7592">
        <v>2.5515415668487549</v>
      </c>
    </row>
    <row r="7593" spans="1:11" x14ac:dyDescent="0.4">
      <c r="A7593">
        <v>85.685000000000002</v>
      </c>
      <c r="B7593">
        <v>4.9405813217163086</v>
      </c>
      <c r="C7593">
        <v>7.0014877319335938</v>
      </c>
      <c r="D7593">
        <v>8.9624462127685547</v>
      </c>
      <c r="E7593">
        <v>4.6844468116760254</v>
      </c>
      <c r="F7593">
        <v>13.858181953430179</v>
      </c>
      <c r="G7593">
        <v>12.77520275115967</v>
      </c>
      <c r="H7593">
        <v>11.988388061523439</v>
      </c>
      <c r="I7593">
        <v>14.146379470825201</v>
      </c>
      <c r="J7593">
        <v>11.819249153137211</v>
      </c>
      <c r="K7593">
        <v>2.5585088729858398</v>
      </c>
    </row>
    <row r="7594" spans="1:11" x14ac:dyDescent="0.4">
      <c r="A7594">
        <v>85.72</v>
      </c>
      <c r="B7594">
        <v>4.8171834945678711</v>
      </c>
      <c r="C7594">
        <v>6.7421350479125977</v>
      </c>
      <c r="D7594">
        <v>11.871565818786619</v>
      </c>
      <c r="E7594">
        <v>4.686943531036377</v>
      </c>
      <c r="F7594">
        <v>13.063728332519529</v>
      </c>
      <c r="G7594">
        <v>12.699075698852541</v>
      </c>
      <c r="H7594">
        <v>12.09222984313965</v>
      </c>
      <c r="I7594">
        <v>13.93948173522949</v>
      </c>
      <c r="J7594">
        <v>11.949172973632811</v>
      </c>
      <c r="K7594">
        <v>2.5119953155517578</v>
      </c>
    </row>
    <row r="7595" spans="1:11" x14ac:dyDescent="0.4">
      <c r="A7595">
        <v>85.754999999999995</v>
      </c>
      <c r="B7595">
        <v>4.6892333030700684</v>
      </c>
      <c r="C7595">
        <v>6.6271166801452637</v>
      </c>
      <c r="D7595">
        <v>13.783163070678709</v>
      </c>
      <c r="E7595">
        <v>4.6580033302307129</v>
      </c>
      <c r="F7595">
        <v>12.079177856445311</v>
      </c>
      <c r="G7595">
        <v>12.816536903381349</v>
      </c>
      <c r="H7595">
        <v>12.08782386779785</v>
      </c>
      <c r="I7595">
        <v>13.634164810180661</v>
      </c>
      <c r="J7595">
        <v>11.669731140136721</v>
      </c>
      <c r="K7595">
        <v>2.5282576084136958</v>
      </c>
    </row>
    <row r="7596" spans="1:11" x14ac:dyDescent="0.4">
      <c r="A7596">
        <v>85.789999999999992</v>
      </c>
      <c r="B7596">
        <v>4.4956045150756836</v>
      </c>
      <c r="C7596">
        <v>6.6700639724731454</v>
      </c>
      <c r="D7596">
        <v>12.99086380004883</v>
      </c>
      <c r="E7596">
        <v>4.6564359664916992</v>
      </c>
      <c r="F7596">
        <v>10.55720329284668</v>
      </c>
      <c r="G7596">
        <v>12.56373119354248</v>
      </c>
      <c r="H7596">
        <v>11.980996131896971</v>
      </c>
      <c r="I7596">
        <v>13.22976112365723</v>
      </c>
      <c r="J7596">
        <v>11.475051879882811</v>
      </c>
      <c r="K7596">
        <v>2.494982004165649</v>
      </c>
    </row>
    <row r="7597" spans="1:11" x14ac:dyDescent="0.4">
      <c r="A7597">
        <v>85.825000000000003</v>
      </c>
      <c r="B7597">
        <v>4.5003752708435059</v>
      </c>
      <c r="C7597">
        <v>6.6930522918701172</v>
      </c>
      <c r="D7597">
        <v>11.91276836395264</v>
      </c>
      <c r="E7597">
        <v>4.5804386138916016</v>
      </c>
      <c r="F7597">
        <v>11.161561965942379</v>
      </c>
      <c r="G7597">
        <v>12.269190788269039</v>
      </c>
      <c r="H7597">
        <v>11.65618801116943</v>
      </c>
      <c r="I7597">
        <v>12.826045989990231</v>
      </c>
      <c r="J7597">
        <v>11.3686580657959</v>
      </c>
      <c r="K7597">
        <v>2.5496048927307129</v>
      </c>
    </row>
    <row r="7598" spans="1:11" x14ac:dyDescent="0.4">
      <c r="A7598">
        <v>85.86</v>
      </c>
      <c r="B7598">
        <v>4.4577383995056152</v>
      </c>
      <c r="C7598">
        <v>6.757713794708252</v>
      </c>
      <c r="D7598">
        <v>10.75045967102051</v>
      </c>
      <c r="E7598">
        <v>4.4980597496032706</v>
      </c>
      <c r="F7598">
        <v>12.923153877258301</v>
      </c>
      <c r="G7598">
        <v>11.908261299133301</v>
      </c>
      <c r="H7598">
        <v>11.37626934051514</v>
      </c>
      <c r="I7598">
        <v>12.2242374420166</v>
      </c>
      <c r="J7598">
        <v>11.58210563659668</v>
      </c>
      <c r="K7598">
        <v>2.5595896244049068</v>
      </c>
    </row>
    <row r="7599" spans="1:11" x14ac:dyDescent="0.4">
      <c r="A7599">
        <v>85.894999999999996</v>
      </c>
      <c r="B7599">
        <v>4.3958415985107422</v>
      </c>
      <c r="C7599">
        <v>6.746619701385498</v>
      </c>
      <c r="D7599">
        <v>10.04787540435791</v>
      </c>
      <c r="E7599">
        <v>4.3988227844238281</v>
      </c>
      <c r="F7599">
        <v>13.692910194396971</v>
      </c>
      <c r="G7599">
        <v>11.46663856506348</v>
      </c>
      <c r="H7599">
        <v>11.21396541595459</v>
      </c>
      <c r="I7599">
        <v>11.84976005554199</v>
      </c>
      <c r="J7599">
        <v>11.455314636230471</v>
      </c>
      <c r="K7599">
        <v>2.505945205688477</v>
      </c>
    </row>
    <row r="7600" spans="1:11" x14ac:dyDescent="0.4">
      <c r="A7600">
        <v>85.929999999999993</v>
      </c>
      <c r="B7600">
        <v>4.4721884727478027</v>
      </c>
      <c r="C7600">
        <v>6.7602143287658691</v>
      </c>
      <c r="D7600">
        <v>10.148159980773929</v>
      </c>
      <c r="E7600">
        <v>4.243229866027832</v>
      </c>
      <c r="F7600">
        <v>14.325936317443849</v>
      </c>
      <c r="G7600">
        <v>11.239266395568849</v>
      </c>
      <c r="H7600">
        <v>11.283151626586911</v>
      </c>
      <c r="I7600">
        <v>11.9752197265625</v>
      </c>
      <c r="J7600">
        <v>11.29825019836426</v>
      </c>
      <c r="K7600">
        <v>2.5401334762573242</v>
      </c>
    </row>
    <row r="7601" spans="1:11" x14ac:dyDescent="0.4">
      <c r="A7601">
        <v>85.964999999999989</v>
      </c>
      <c r="B7601">
        <v>4.3591294288635254</v>
      </c>
      <c r="C7601">
        <v>6.8845624923706046</v>
      </c>
      <c r="D7601">
        <v>10.353841781616209</v>
      </c>
      <c r="E7601">
        <v>4.1823287010192871</v>
      </c>
      <c r="F7601">
        <v>13.17481136322021</v>
      </c>
      <c r="G7601">
        <v>11.15338611602783</v>
      </c>
      <c r="H7601">
        <v>11.36258506774902</v>
      </c>
      <c r="I7601">
        <v>12.453465461730961</v>
      </c>
      <c r="J7601">
        <v>11.84062385559082</v>
      </c>
      <c r="K7601">
        <v>2.5301730632781978</v>
      </c>
    </row>
    <row r="7602" spans="1:11" x14ac:dyDescent="0.4">
      <c r="A7602">
        <v>86</v>
      </c>
      <c r="B7602">
        <v>4.3421854972839364</v>
      </c>
      <c r="C7602">
        <v>6.9632120132446289</v>
      </c>
      <c r="D7602">
        <v>9.9528665542602539</v>
      </c>
      <c r="E7602">
        <v>4.1079769134521484</v>
      </c>
      <c r="F7602">
        <v>11.74380493164062</v>
      </c>
      <c r="G7602">
        <v>10.997439384460449</v>
      </c>
      <c r="H7602">
        <v>11.25228977203369</v>
      </c>
      <c r="I7602">
        <v>12.44182014465332</v>
      </c>
      <c r="J7602">
        <v>11.819526672363279</v>
      </c>
      <c r="K7602">
        <v>2.4924342632293701</v>
      </c>
    </row>
    <row r="7603" spans="1:11" x14ac:dyDescent="0.4">
      <c r="A7603">
        <v>86.034999999999997</v>
      </c>
      <c r="B7603">
        <v>4.2203164100646973</v>
      </c>
      <c r="C7603">
        <v>7.0807561874389648</v>
      </c>
      <c r="D7603">
        <v>8.9531946182250977</v>
      </c>
      <c r="E7603">
        <v>4.0449767112731934</v>
      </c>
      <c r="F7603">
        <v>10.126322746276861</v>
      </c>
      <c r="G7603">
        <v>10.47809505462646</v>
      </c>
      <c r="H7603">
        <v>11.027326583862299</v>
      </c>
      <c r="I7603">
        <v>12.19622230529785</v>
      </c>
      <c r="J7603">
        <v>11.334921836853029</v>
      </c>
      <c r="K7603">
        <v>2.5070648193359379</v>
      </c>
    </row>
    <row r="7604" spans="1:11" x14ac:dyDescent="0.4">
      <c r="A7604">
        <v>86.07</v>
      </c>
      <c r="B7604">
        <v>4.2669010162353516</v>
      </c>
      <c r="C7604">
        <v>7.310124397277832</v>
      </c>
      <c r="D7604">
        <v>8.4888286590576172</v>
      </c>
      <c r="E7604">
        <v>4.0214662551879883</v>
      </c>
      <c r="F7604">
        <v>8.9593210220336914</v>
      </c>
      <c r="G7604">
        <v>10.193901062011721</v>
      </c>
      <c r="H7604">
        <v>10.76433277130127</v>
      </c>
      <c r="I7604">
        <v>11.872499465942379</v>
      </c>
      <c r="J7604">
        <v>10.71596717834473</v>
      </c>
      <c r="K7604">
        <v>2.5057590007781978</v>
      </c>
    </row>
    <row r="7605" spans="1:11" x14ac:dyDescent="0.4">
      <c r="A7605">
        <v>86.10499999999999</v>
      </c>
      <c r="B7605">
        <v>4.3824758529663086</v>
      </c>
      <c r="C7605">
        <v>7.3280901908874512</v>
      </c>
      <c r="D7605">
        <v>10.20779418945312</v>
      </c>
      <c r="E7605">
        <v>3.9715127944946289</v>
      </c>
      <c r="F7605">
        <v>8.0741462707519531</v>
      </c>
      <c r="G7605">
        <v>9.9430198669433594</v>
      </c>
      <c r="H7605">
        <v>10.84473323822021</v>
      </c>
      <c r="I7605">
        <v>11.418911933898929</v>
      </c>
      <c r="J7605">
        <v>10.37458610534668</v>
      </c>
      <c r="K7605">
        <v>2.484439611434937</v>
      </c>
    </row>
    <row r="7606" spans="1:11" x14ac:dyDescent="0.4">
      <c r="A7606">
        <v>86.14</v>
      </c>
      <c r="B7606">
        <v>4.5085673332214364</v>
      </c>
      <c r="C7606">
        <v>7.1177659034729004</v>
      </c>
      <c r="D7606">
        <v>9.6039905548095703</v>
      </c>
      <c r="E7606">
        <v>3.9988541603088379</v>
      </c>
      <c r="F7606">
        <v>7.6447710990905762</v>
      </c>
      <c r="G7606">
        <v>9.7622108459472656</v>
      </c>
      <c r="H7606">
        <v>10.85928440093994</v>
      </c>
      <c r="I7606">
        <v>11.15919208526611</v>
      </c>
      <c r="J7606">
        <v>9.9824542999267578</v>
      </c>
      <c r="K7606">
        <v>2.5044865608215332</v>
      </c>
    </row>
    <row r="7607" spans="1:11" x14ac:dyDescent="0.4">
      <c r="A7607">
        <v>86.174999999999997</v>
      </c>
      <c r="B7607">
        <v>4.5377893447875977</v>
      </c>
      <c r="C7607">
        <v>7.092066764831543</v>
      </c>
      <c r="D7607">
        <v>9.4008350372314453</v>
      </c>
      <c r="E7607">
        <v>4.0750088691711426</v>
      </c>
      <c r="F7607">
        <v>8.8036613464355469</v>
      </c>
      <c r="G7607">
        <v>9.7452840805053711</v>
      </c>
      <c r="H7607">
        <v>10.94308662414551</v>
      </c>
      <c r="I7607">
        <v>10.942660331726071</v>
      </c>
      <c r="J7607">
        <v>10.85803318023682</v>
      </c>
      <c r="K7607">
        <v>2.4856739044189449</v>
      </c>
    </row>
    <row r="7608" spans="1:11" x14ac:dyDescent="0.4">
      <c r="A7608">
        <v>86.21</v>
      </c>
      <c r="B7608">
        <v>4.6107492446899414</v>
      </c>
      <c r="C7608">
        <v>7.1672964096069336</v>
      </c>
      <c r="D7608">
        <v>9.23309326171875</v>
      </c>
      <c r="E7608">
        <v>4.0023202896118164</v>
      </c>
      <c r="F7608">
        <v>10.70990657806396</v>
      </c>
      <c r="G7608">
        <v>9.8070011138916016</v>
      </c>
      <c r="H7608">
        <v>10.95316791534424</v>
      </c>
      <c r="I7608">
        <v>10.818550109863279</v>
      </c>
      <c r="J7608">
        <v>11.82042407989502</v>
      </c>
      <c r="K7608">
        <v>2.5191514492034912</v>
      </c>
    </row>
    <row r="7609" spans="1:11" x14ac:dyDescent="0.4">
      <c r="A7609">
        <v>86.24499999999999</v>
      </c>
      <c r="B7609">
        <v>4.5420575141906738</v>
      </c>
      <c r="C7609">
        <v>7.631892204284668</v>
      </c>
      <c r="D7609">
        <v>8.3784942626953125</v>
      </c>
      <c r="E7609">
        <v>3.8684651851654048</v>
      </c>
      <c r="F7609">
        <v>10.79873085021973</v>
      </c>
      <c r="G7609">
        <v>9.7063922882080078</v>
      </c>
      <c r="H7609">
        <v>11.04421234130859</v>
      </c>
      <c r="I7609">
        <v>10.427464485168461</v>
      </c>
      <c r="J7609">
        <v>11.81994533538818</v>
      </c>
      <c r="K7609">
        <v>2.5276792049407959</v>
      </c>
    </row>
    <row r="7610" spans="1:11" x14ac:dyDescent="0.4">
      <c r="A7610">
        <v>86.28</v>
      </c>
      <c r="B7610">
        <v>4.5304627418518066</v>
      </c>
      <c r="C7610">
        <v>7.8059210777282706</v>
      </c>
      <c r="D7610">
        <v>7.9148712158203116</v>
      </c>
      <c r="E7610">
        <v>3.8331069946289058</v>
      </c>
      <c r="F7610">
        <v>10.76548957824707</v>
      </c>
      <c r="G7610">
        <v>9.639256477355957</v>
      </c>
      <c r="H7610">
        <v>11.01100063323975</v>
      </c>
      <c r="I7610">
        <v>9.9281997680664063</v>
      </c>
      <c r="J7610">
        <v>12.419784545898439</v>
      </c>
      <c r="K7610">
        <v>2.50054931640625</v>
      </c>
    </row>
    <row r="7611" spans="1:11" x14ac:dyDescent="0.4">
      <c r="A7611">
        <v>86.314999999999998</v>
      </c>
      <c r="B7611">
        <v>4.5228686332702637</v>
      </c>
      <c r="C7611">
        <v>7.619051456451416</v>
      </c>
      <c r="D7611">
        <v>7.6994361877441406</v>
      </c>
      <c r="E7611">
        <v>3.8119549751281738</v>
      </c>
      <c r="F7611">
        <v>10.482038497924799</v>
      </c>
      <c r="G7611">
        <v>9.4026165008544922</v>
      </c>
      <c r="H7611">
        <v>11.326069831848139</v>
      </c>
      <c r="I7611">
        <v>9.9726476669311523</v>
      </c>
      <c r="J7611">
        <v>11.626822471618651</v>
      </c>
      <c r="K7611">
        <v>2.5285928249359131</v>
      </c>
    </row>
    <row r="7612" spans="1:11" x14ac:dyDescent="0.4">
      <c r="A7612">
        <v>86.35</v>
      </c>
      <c r="B7612">
        <v>4.6084051132202148</v>
      </c>
      <c r="C7612">
        <v>7.4766068458557129</v>
      </c>
      <c r="D7612">
        <v>7.5586075782775879</v>
      </c>
      <c r="E7612">
        <v>3.8220658302307129</v>
      </c>
      <c r="F7612">
        <v>9.3599624633789063</v>
      </c>
      <c r="G7612">
        <v>9.2780942916870117</v>
      </c>
      <c r="H7612">
        <v>11.389889717102051</v>
      </c>
      <c r="I7612">
        <v>10.35088634490967</v>
      </c>
      <c r="J7612">
        <v>10.48342800140381</v>
      </c>
      <c r="K7612">
        <v>2.511288166046143</v>
      </c>
    </row>
    <row r="7613" spans="1:11" x14ac:dyDescent="0.4">
      <c r="A7613">
        <v>86.384999999999991</v>
      </c>
      <c r="B7613">
        <v>4.7687864303588867</v>
      </c>
      <c r="C7613">
        <v>7.4702754020690918</v>
      </c>
      <c r="D7613">
        <v>7.523338794708252</v>
      </c>
      <c r="E7613">
        <v>3.9742693901062012</v>
      </c>
      <c r="F7613">
        <v>8.6168966293334961</v>
      </c>
      <c r="G7613">
        <v>9.2727193832397461</v>
      </c>
      <c r="H7613">
        <v>11.566633224487299</v>
      </c>
      <c r="I7613">
        <v>9.9222965240478516</v>
      </c>
      <c r="J7613">
        <v>9.6356468200683594</v>
      </c>
      <c r="K7613">
        <v>2.4808564186096191</v>
      </c>
    </row>
    <row r="7614" spans="1:11" x14ac:dyDescent="0.4">
      <c r="A7614">
        <v>86.42</v>
      </c>
      <c r="B7614">
        <v>4.7711505889892578</v>
      </c>
      <c r="C7614">
        <v>7.8808231353759766</v>
      </c>
      <c r="D7614">
        <v>7.4217147827148438</v>
      </c>
      <c r="E7614">
        <v>4.0355443954467773</v>
      </c>
      <c r="F7614">
        <v>8.0840797424316406</v>
      </c>
      <c r="G7614">
        <v>9.0394830703735352</v>
      </c>
      <c r="H7614">
        <v>11.411323547363279</v>
      </c>
      <c r="I7614">
        <v>9.7330646514892578</v>
      </c>
      <c r="J7614">
        <v>9.2677345275878906</v>
      </c>
      <c r="K7614">
        <v>2.5226767063140869</v>
      </c>
    </row>
    <row r="7615" spans="1:11" x14ac:dyDescent="0.4">
      <c r="A7615">
        <v>86.454999999999998</v>
      </c>
      <c r="B7615">
        <v>4.8806147575378418</v>
      </c>
      <c r="C7615">
        <v>8.2862815856933594</v>
      </c>
      <c r="D7615">
        <v>7.628812313079834</v>
      </c>
      <c r="E7615">
        <v>4.1394801139831543</v>
      </c>
      <c r="F7615">
        <v>8.039093017578125</v>
      </c>
      <c r="G7615">
        <v>8.9741058349609375</v>
      </c>
      <c r="H7615">
        <v>11.430325508117679</v>
      </c>
      <c r="I7615">
        <v>9.9475393295288086</v>
      </c>
      <c r="J7615">
        <v>9.1208562850952148</v>
      </c>
      <c r="K7615">
        <v>2.4994397163391109</v>
      </c>
    </row>
    <row r="7616" spans="1:11" x14ac:dyDescent="0.4">
      <c r="A7616">
        <v>86.49</v>
      </c>
      <c r="B7616">
        <v>5.0252590179443359</v>
      </c>
      <c r="C7616">
        <v>8.7649154663085938</v>
      </c>
      <c r="D7616">
        <v>7.9185681343078613</v>
      </c>
      <c r="E7616">
        <v>4.2225813865661621</v>
      </c>
      <c r="F7616">
        <v>8.082697868347168</v>
      </c>
      <c r="G7616">
        <v>9.157832145690918</v>
      </c>
      <c r="H7616">
        <v>11.5091667175293</v>
      </c>
      <c r="I7616">
        <v>10.079635620117189</v>
      </c>
      <c r="J7616">
        <v>9.0483827590942383</v>
      </c>
      <c r="K7616">
        <v>2.4976952075958252</v>
      </c>
    </row>
    <row r="7617" spans="1:11" x14ac:dyDescent="0.4">
      <c r="A7617">
        <v>86.524999999999991</v>
      </c>
      <c r="B7617">
        <v>5.2656898498535156</v>
      </c>
      <c r="C7617">
        <v>9.1123428344726563</v>
      </c>
      <c r="D7617">
        <v>8.3353433609008789</v>
      </c>
      <c r="E7617">
        <v>4.3255085945129386</v>
      </c>
      <c r="F7617">
        <v>8.1949710845947266</v>
      </c>
      <c r="G7617">
        <v>9.4632120132446289</v>
      </c>
      <c r="H7617">
        <v>11.6197452545166</v>
      </c>
      <c r="I7617">
        <v>10.23997974395752</v>
      </c>
      <c r="J7617">
        <v>9.3235483169555664</v>
      </c>
      <c r="K7617">
        <v>2.5230305194854741</v>
      </c>
    </row>
    <row r="7618" spans="1:11" x14ac:dyDescent="0.4">
      <c r="A7618">
        <v>86.56</v>
      </c>
      <c r="B7618">
        <v>5.3844742774963379</v>
      </c>
      <c r="C7618">
        <v>8.9960355758666992</v>
      </c>
      <c r="D7618">
        <v>8.6157379150390625</v>
      </c>
      <c r="E7618">
        <v>4.4770774841308594</v>
      </c>
      <c r="F7618">
        <v>8.3039751052856445</v>
      </c>
      <c r="G7618">
        <v>9.4241962432861328</v>
      </c>
      <c r="H7618">
        <v>11.29762554168701</v>
      </c>
      <c r="I7618">
        <v>10.5037727355957</v>
      </c>
      <c r="J7618">
        <v>9.1388826370239258</v>
      </c>
      <c r="K7618">
        <v>2.4832248687744141</v>
      </c>
    </row>
    <row r="7619" spans="1:11" x14ac:dyDescent="0.4">
      <c r="A7619">
        <v>86.594999999999999</v>
      </c>
      <c r="B7619">
        <v>5.5124402046203613</v>
      </c>
      <c r="C7619">
        <v>9.4242448806762695</v>
      </c>
      <c r="D7619">
        <v>9.246302604675293</v>
      </c>
      <c r="E7619">
        <v>4.5326313972473136</v>
      </c>
      <c r="F7619">
        <v>8.7285289764404297</v>
      </c>
      <c r="G7619">
        <v>9.4651765823364258</v>
      </c>
      <c r="H7619">
        <v>10.756566047668461</v>
      </c>
      <c r="I7619">
        <v>10.72822380065918</v>
      </c>
      <c r="J7619">
        <v>9.3563346862792969</v>
      </c>
      <c r="K7619">
        <v>2.5442080497741699</v>
      </c>
    </row>
    <row r="7620" spans="1:11" x14ac:dyDescent="0.4">
      <c r="A7620">
        <v>86.63</v>
      </c>
      <c r="B7620">
        <v>5.4767065048217773</v>
      </c>
      <c r="C7620">
        <v>9.6004829406738281</v>
      </c>
      <c r="D7620">
        <v>9.4924783706665039</v>
      </c>
      <c r="E7620">
        <v>4.6343464851379386</v>
      </c>
      <c r="F7620">
        <v>9.0894489288330078</v>
      </c>
      <c r="G7620">
        <v>9.6143045425415039</v>
      </c>
      <c r="H7620">
        <v>10.788374900817869</v>
      </c>
      <c r="I7620">
        <v>11.192591667175289</v>
      </c>
      <c r="J7620">
        <v>9.5585193634033203</v>
      </c>
      <c r="K7620">
        <v>2.5264861583709721</v>
      </c>
    </row>
    <row r="7621" spans="1:11" x14ac:dyDescent="0.4">
      <c r="A7621">
        <v>86.664999999999992</v>
      </c>
      <c r="B7621">
        <v>5.664311408996582</v>
      </c>
      <c r="C7621">
        <v>9.6422891616821289</v>
      </c>
      <c r="D7621">
        <v>9.5681228637695313</v>
      </c>
      <c r="E7621">
        <v>4.703890323638916</v>
      </c>
      <c r="F7621">
        <v>9.3539772033691406</v>
      </c>
      <c r="G7621">
        <v>9.7095146179199219</v>
      </c>
      <c r="H7621">
        <v>10.667843818664551</v>
      </c>
      <c r="I7621">
        <v>11.27097225189209</v>
      </c>
      <c r="J7621">
        <v>9.4239511489868164</v>
      </c>
      <c r="K7621">
        <v>2.5054030418396001</v>
      </c>
    </row>
    <row r="7622" spans="1:11" x14ac:dyDescent="0.4">
      <c r="A7622">
        <v>86.7</v>
      </c>
      <c r="B7622">
        <v>6.053555965423584</v>
      </c>
      <c r="C7622">
        <v>9.8280410766601563</v>
      </c>
      <c r="D7622">
        <v>9.8398170471191406</v>
      </c>
      <c r="E7622">
        <v>5.0021700859069824</v>
      </c>
      <c r="F7622">
        <v>9.2863407135009766</v>
      </c>
      <c r="G7622">
        <v>9.8666706085205078</v>
      </c>
      <c r="H7622">
        <v>10.700541496276861</v>
      </c>
      <c r="I7622">
        <v>10.96272659301758</v>
      </c>
      <c r="J7622">
        <v>9.4132804870605469</v>
      </c>
      <c r="K7622">
        <v>2.5443253517150879</v>
      </c>
    </row>
    <row r="7623" spans="1:11" x14ac:dyDescent="0.4">
      <c r="A7623">
        <v>86.734999999999999</v>
      </c>
      <c r="B7623">
        <v>6.3915963172912598</v>
      </c>
      <c r="C7623">
        <v>10.089590072631839</v>
      </c>
      <c r="D7623">
        <v>9.8769969940185547</v>
      </c>
      <c r="E7623">
        <v>5.3937520980834961</v>
      </c>
      <c r="F7623">
        <v>10.03726768493652</v>
      </c>
      <c r="G7623">
        <v>10.12163257598877</v>
      </c>
      <c r="H7623">
        <v>10.759730339050289</v>
      </c>
      <c r="I7623">
        <v>10.955215454101561</v>
      </c>
      <c r="J7623">
        <v>9.5167398452758789</v>
      </c>
      <c r="K7623">
        <v>2.5633418560028081</v>
      </c>
    </row>
    <row r="7624" spans="1:11" x14ac:dyDescent="0.4">
      <c r="A7624">
        <v>86.77</v>
      </c>
      <c r="B7624">
        <v>6.6238431930541992</v>
      </c>
      <c r="C7624">
        <v>10.451315879821779</v>
      </c>
      <c r="D7624">
        <v>10.039882659912109</v>
      </c>
      <c r="E7624">
        <v>5.5300278663635254</v>
      </c>
      <c r="F7624">
        <v>10.107424736022949</v>
      </c>
      <c r="G7624">
        <v>10.21517372131348</v>
      </c>
      <c r="H7624">
        <v>10.77146625518799</v>
      </c>
      <c r="I7624">
        <v>11.11014556884766</v>
      </c>
      <c r="J7624">
        <v>9.6153507232666016</v>
      </c>
      <c r="K7624">
        <v>2.5807960033416748</v>
      </c>
    </row>
    <row r="7625" spans="1:11" x14ac:dyDescent="0.4">
      <c r="A7625">
        <v>86.804999999999993</v>
      </c>
      <c r="B7625">
        <v>6.8171200752258301</v>
      </c>
      <c r="C7625">
        <v>10.77007579803467</v>
      </c>
      <c r="D7625">
        <v>11.08902645111084</v>
      </c>
      <c r="E7625">
        <v>5.7059807777404794</v>
      </c>
      <c r="F7625">
        <v>10.20766639709473</v>
      </c>
      <c r="G7625">
        <v>10.251139640808111</v>
      </c>
      <c r="H7625">
        <v>10.960183143615721</v>
      </c>
      <c r="I7625">
        <v>10.78471565246582</v>
      </c>
      <c r="J7625">
        <v>9.8411026000976563</v>
      </c>
      <c r="K7625">
        <v>2.5767617225646968</v>
      </c>
    </row>
    <row r="7626" spans="1:11" x14ac:dyDescent="0.4">
      <c r="A7626">
        <v>86.839999999999989</v>
      </c>
      <c r="B7626">
        <v>6.8583922386169434</v>
      </c>
      <c r="C7626">
        <v>11.146682739257811</v>
      </c>
      <c r="D7626">
        <v>11.44288539886475</v>
      </c>
      <c r="E7626">
        <v>5.9449501037597656</v>
      </c>
      <c r="F7626">
        <v>10.62805080413818</v>
      </c>
      <c r="G7626">
        <v>10.256290435791019</v>
      </c>
      <c r="H7626">
        <v>11.088595390319821</v>
      </c>
      <c r="I7626">
        <v>10.48208713531494</v>
      </c>
      <c r="J7626">
        <v>9.6105384826660156</v>
      </c>
      <c r="K7626">
        <v>2.5733180046081539</v>
      </c>
    </row>
    <row r="7627" spans="1:11" x14ac:dyDescent="0.4">
      <c r="A7627">
        <v>86.875</v>
      </c>
      <c r="B7627">
        <v>6.9931597709655762</v>
      </c>
      <c r="C7627">
        <v>11.431736946105961</v>
      </c>
      <c r="D7627">
        <v>11.39676094055176</v>
      </c>
      <c r="E7627">
        <v>6.1416745185852051</v>
      </c>
      <c r="F7627">
        <v>11.267107009887701</v>
      </c>
      <c r="G7627">
        <v>10.39086437225342</v>
      </c>
      <c r="H7627">
        <v>11.034892082214361</v>
      </c>
      <c r="I7627">
        <v>10.589253425598139</v>
      </c>
      <c r="J7627">
        <v>9.5789613723754883</v>
      </c>
      <c r="K7627">
        <v>2.5931942462921138</v>
      </c>
    </row>
    <row r="7628" spans="1:11" x14ac:dyDescent="0.4">
      <c r="A7628">
        <v>86.91</v>
      </c>
      <c r="B7628">
        <v>7.126683235168457</v>
      </c>
      <c r="C7628">
        <v>11.46118068695068</v>
      </c>
      <c r="D7628">
        <v>11.34152030944824</v>
      </c>
      <c r="E7628">
        <v>6.3216266632080078</v>
      </c>
      <c r="F7628">
        <v>11.101325988769529</v>
      </c>
      <c r="G7628">
        <v>10.49720573425293</v>
      </c>
      <c r="H7628">
        <v>11.25122547149658</v>
      </c>
      <c r="I7628">
        <v>10.675389289855961</v>
      </c>
      <c r="J7628">
        <v>9.1971559524536133</v>
      </c>
      <c r="K7628">
        <v>2.620448112487793</v>
      </c>
    </row>
    <row r="7629" spans="1:11" x14ac:dyDescent="0.4">
      <c r="A7629">
        <v>86.944999999999993</v>
      </c>
      <c r="B7629">
        <v>7.2130084037780762</v>
      </c>
      <c r="C7629">
        <v>11.78336334228516</v>
      </c>
      <c r="D7629">
        <v>12.59027099609375</v>
      </c>
      <c r="E7629">
        <v>6.4178605079650879</v>
      </c>
      <c r="F7629">
        <v>10.503208160400391</v>
      </c>
      <c r="G7629">
        <v>10.48914051055908</v>
      </c>
      <c r="H7629">
        <v>11.82621955871582</v>
      </c>
      <c r="I7629">
        <v>10.49340152740479</v>
      </c>
      <c r="J7629">
        <v>8.9164180755615234</v>
      </c>
      <c r="K7629">
        <v>2.6622288227081299</v>
      </c>
    </row>
    <row r="7630" spans="1:11" x14ac:dyDescent="0.4">
      <c r="A7630">
        <v>86.97999999999999</v>
      </c>
      <c r="B7630">
        <v>7.2436108589172363</v>
      </c>
      <c r="C7630">
        <v>11.4328498840332</v>
      </c>
      <c r="D7630">
        <v>12.554977416992189</v>
      </c>
      <c r="E7630">
        <v>6.3752341270446777</v>
      </c>
      <c r="F7630">
        <v>11.532876968383791</v>
      </c>
      <c r="G7630">
        <v>10.44675922393799</v>
      </c>
      <c r="H7630">
        <v>12.680417060852051</v>
      </c>
      <c r="I7630">
        <v>10.93067073822021</v>
      </c>
      <c r="J7630">
        <v>9.7471895217895508</v>
      </c>
      <c r="K7630">
        <v>2.7074089050292969</v>
      </c>
    </row>
    <row r="7631" spans="1:11" x14ac:dyDescent="0.4">
      <c r="A7631">
        <v>87.015000000000001</v>
      </c>
      <c r="B7631">
        <v>7.2270369529724121</v>
      </c>
      <c r="C7631">
        <v>11.026851654052731</v>
      </c>
      <c r="D7631">
        <v>11.82339382171631</v>
      </c>
      <c r="E7631">
        <v>6.4365806579589844</v>
      </c>
      <c r="F7631">
        <v>11.049928665161129</v>
      </c>
      <c r="G7631">
        <v>10.46994209289551</v>
      </c>
      <c r="H7631">
        <v>12.9936056137085</v>
      </c>
      <c r="I7631">
        <v>11.10353374481201</v>
      </c>
      <c r="J7631">
        <v>9.7565889358520508</v>
      </c>
      <c r="K7631">
        <v>2.7211258411407471</v>
      </c>
    </row>
    <row r="7632" spans="1:11" x14ac:dyDescent="0.4">
      <c r="A7632">
        <v>87.05</v>
      </c>
      <c r="B7632">
        <v>7.3138270378112793</v>
      </c>
      <c r="C7632">
        <v>10.683272361755369</v>
      </c>
      <c r="D7632">
        <v>11.807491302490231</v>
      </c>
      <c r="E7632">
        <v>6.4393491744995117</v>
      </c>
      <c r="F7632">
        <v>10.79242515563965</v>
      </c>
      <c r="G7632">
        <v>10.40081691741943</v>
      </c>
      <c r="H7632">
        <v>13.548643112182621</v>
      </c>
      <c r="I7632">
        <v>11.48162937164307</v>
      </c>
      <c r="J7632">
        <v>10.960373878479</v>
      </c>
      <c r="K7632">
        <v>2.7324271202087398</v>
      </c>
    </row>
    <row r="7633" spans="1:11" x14ac:dyDescent="0.4">
      <c r="A7633">
        <v>87.084999999999994</v>
      </c>
      <c r="B7633">
        <v>7.2895617485046387</v>
      </c>
      <c r="C7633">
        <v>10.67459678649902</v>
      </c>
      <c r="D7633">
        <v>11.748264312744141</v>
      </c>
      <c r="E7633">
        <v>6.4701266288757324</v>
      </c>
      <c r="F7633">
        <v>11.331944465637211</v>
      </c>
      <c r="G7633">
        <v>10.00949668884277</v>
      </c>
      <c r="H7633">
        <v>13.824644088745121</v>
      </c>
      <c r="I7633">
        <v>11.45639705657959</v>
      </c>
      <c r="J7633">
        <v>10.83448600769043</v>
      </c>
      <c r="K7633">
        <v>2.7651982307434082</v>
      </c>
    </row>
    <row r="7634" spans="1:11" x14ac:dyDescent="0.4">
      <c r="A7634">
        <v>87.11999999999999</v>
      </c>
      <c r="B7634">
        <v>7.2915630340576172</v>
      </c>
      <c r="C7634">
        <v>10.94798564910889</v>
      </c>
      <c r="D7634">
        <v>11.955649375915529</v>
      </c>
      <c r="E7634">
        <v>6.4052963256835938</v>
      </c>
      <c r="F7634">
        <v>11.86310958862305</v>
      </c>
      <c r="G7634">
        <v>10.33835983276367</v>
      </c>
      <c r="H7634">
        <v>13.33138465881348</v>
      </c>
      <c r="I7634">
        <v>11.4886474609375</v>
      </c>
      <c r="J7634">
        <v>10.095827102661129</v>
      </c>
      <c r="K7634">
        <v>2.8343040943145752</v>
      </c>
    </row>
    <row r="7635" spans="1:11" x14ac:dyDescent="0.4">
      <c r="A7635">
        <v>87.155000000000001</v>
      </c>
      <c r="B7635">
        <v>7.385678768157959</v>
      </c>
      <c r="C7635">
        <v>10.74045562744141</v>
      </c>
      <c r="D7635">
        <v>11.865580558776861</v>
      </c>
      <c r="E7635">
        <v>6.2953214645385742</v>
      </c>
      <c r="F7635">
        <v>11.64433479309082</v>
      </c>
      <c r="G7635">
        <v>11.165745735168461</v>
      </c>
      <c r="H7635">
        <v>12.924198150634769</v>
      </c>
      <c r="I7635">
        <v>11.586635589599609</v>
      </c>
      <c r="J7635">
        <v>9.7428150177001953</v>
      </c>
      <c r="K7635">
        <v>2.8227851390838619</v>
      </c>
    </row>
    <row r="7636" spans="1:11" x14ac:dyDescent="0.4">
      <c r="A7636">
        <v>87.19</v>
      </c>
      <c r="B7636">
        <v>7.9134950637817383</v>
      </c>
      <c r="C7636">
        <v>11.050045013427731</v>
      </c>
      <c r="D7636">
        <v>11.92664051055908</v>
      </c>
      <c r="E7636">
        <v>6.2684459686279297</v>
      </c>
      <c r="F7636">
        <v>10.917122840881349</v>
      </c>
      <c r="G7636">
        <v>11.353127479553221</v>
      </c>
      <c r="H7636">
        <v>12.731973648071291</v>
      </c>
      <c r="I7636">
        <v>11.34122848510742</v>
      </c>
      <c r="J7636">
        <v>9.4588994979858398</v>
      </c>
      <c r="K7636">
        <v>2.896552562713623</v>
      </c>
    </row>
    <row r="7637" spans="1:11" x14ac:dyDescent="0.4">
      <c r="A7637">
        <v>87.224999999999994</v>
      </c>
      <c r="B7637">
        <v>8.0300846099853516</v>
      </c>
      <c r="C7637">
        <v>10.87315082550049</v>
      </c>
      <c r="D7637">
        <v>12.200504302978519</v>
      </c>
      <c r="E7637">
        <v>6.2169342041015616</v>
      </c>
      <c r="F7637">
        <v>10.400221824646</v>
      </c>
      <c r="G7637">
        <v>11.45476627349854</v>
      </c>
      <c r="H7637">
        <v>11.962287902832029</v>
      </c>
      <c r="I7637">
        <v>11.21943950653076</v>
      </c>
      <c r="J7637">
        <v>9.3363819122314453</v>
      </c>
      <c r="K7637">
        <v>2.8879635334014888</v>
      </c>
    </row>
    <row r="7638" spans="1:11" x14ac:dyDescent="0.4">
      <c r="A7638">
        <v>87.259999999999991</v>
      </c>
      <c r="B7638">
        <v>7.9783139228820801</v>
      </c>
      <c r="C7638">
        <v>11.19425678253174</v>
      </c>
      <c r="D7638">
        <v>12.202976226806641</v>
      </c>
      <c r="E7638">
        <v>6.0347752571105957</v>
      </c>
      <c r="F7638">
        <v>10.12938117980957</v>
      </c>
      <c r="G7638">
        <v>11.44941329956055</v>
      </c>
      <c r="H7638">
        <v>11.694013595581049</v>
      </c>
      <c r="I7638">
        <v>11.228775024414061</v>
      </c>
      <c r="J7638">
        <v>9.2650604248046875</v>
      </c>
      <c r="K7638">
        <v>2.930058479309082</v>
      </c>
    </row>
    <row r="7639" spans="1:11" x14ac:dyDescent="0.4">
      <c r="A7639">
        <v>87.295000000000002</v>
      </c>
      <c r="B7639">
        <v>7.8811101913452148</v>
      </c>
      <c r="C7639">
        <v>11.443727493286129</v>
      </c>
      <c r="D7639">
        <v>11.928750038146971</v>
      </c>
      <c r="E7639">
        <v>6.113008975982666</v>
      </c>
      <c r="F7639">
        <v>9.8689708709716797</v>
      </c>
      <c r="G7639">
        <v>11.627787590026861</v>
      </c>
      <c r="H7639">
        <v>11.25100040435791</v>
      </c>
      <c r="I7639">
        <v>11.18481922149658</v>
      </c>
      <c r="J7639">
        <v>9.349797248840332</v>
      </c>
      <c r="K7639">
        <v>3.0416386127471919</v>
      </c>
    </row>
    <row r="7640" spans="1:11" x14ac:dyDescent="0.4">
      <c r="A7640">
        <v>87.33</v>
      </c>
      <c r="B7640">
        <v>7.7563695907592773</v>
      </c>
      <c r="C7640">
        <v>11.749086380004879</v>
      </c>
      <c r="D7640">
        <v>11.448215484619141</v>
      </c>
      <c r="E7640">
        <v>6.3474149703979492</v>
      </c>
      <c r="F7640">
        <v>9.5831212997436523</v>
      </c>
      <c r="G7640">
        <v>11.684928894042971</v>
      </c>
      <c r="H7640">
        <v>11.31771087646484</v>
      </c>
      <c r="I7640">
        <v>11.349026679992679</v>
      </c>
      <c r="J7640">
        <v>10.85435676574707</v>
      </c>
      <c r="K7640">
        <v>3.0101335048675542</v>
      </c>
    </row>
    <row r="7641" spans="1:11" x14ac:dyDescent="0.4">
      <c r="A7641">
        <v>87.364999999999995</v>
      </c>
      <c r="B7641">
        <v>7.705070972442627</v>
      </c>
      <c r="C7641">
        <v>11.72487735748291</v>
      </c>
      <c r="D7641">
        <v>11.648978233337401</v>
      </c>
      <c r="E7641">
        <v>6.2242732048034668</v>
      </c>
      <c r="F7641">
        <v>9.3756246566772461</v>
      </c>
      <c r="G7641">
        <v>11.707010269165041</v>
      </c>
      <c r="H7641">
        <v>11.263711929321291</v>
      </c>
      <c r="I7641">
        <v>11.19318771362305</v>
      </c>
      <c r="J7641">
        <v>10.144790649414061</v>
      </c>
      <c r="K7641">
        <v>3.0085914134979248</v>
      </c>
    </row>
    <row r="7642" spans="1:11" x14ac:dyDescent="0.4">
      <c r="A7642">
        <v>87.399999999999991</v>
      </c>
      <c r="B7642">
        <v>7.7258486747741699</v>
      </c>
      <c r="C7642">
        <v>11.48457717895508</v>
      </c>
      <c r="D7642">
        <v>11.2018985748291</v>
      </c>
      <c r="E7642">
        <v>6.0816631317138672</v>
      </c>
      <c r="F7642">
        <v>9.5922632217407227</v>
      </c>
      <c r="G7642">
        <v>11.762441635131839</v>
      </c>
      <c r="H7642">
        <v>11.25466823577881</v>
      </c>
      <c r="I7642">
        <v>11.01303863525391</v>
      </c>
      <c r="J7642">
        <v>9.6430568695068359</v>
      </c>
      <c r="K7642">
        <v>3.0054998397827148</v>
      </c>
    </row>
    <row r="7643" spans="1:11" x14ac:dyDescent="0.4">
      <c r="A7643">
        <v>87.435000000000002</v>
      </c>
      <c r="B7643">
        <v>7.5307884216308594</v>
      </c>
      <c r="C7643">
        <v>11.383846282958981</v>
      </c>
      <c r="D7643">
        <v>11.10041618347168</v>
      </c>
      <c r="E7643">
        <v>5.9621877670288086</v>
      </c>
      <c r="F7643">
        <v>9.3016843795776367</v>
      </c>
      <c r="G7643">
        <v>11.82977390289307</v>
      </c>
      <c r="H7643">
        <v>11.33812046051025</v>
      </c>
      <c r="I7643">
        <v>11.35361480712891</v>
      </c>
      <c r="J7643">
        <v>10.10783100128174</v>
      </c>
      <c r="K7643">
        <v>2.9987378120422359</v>
      </c>
    </row>
    <row r="7644" spans="1:11" x14ac:dyDescent="0.4">
      <c r="A7644">
        <v>87.47</v>
      </c>
      <c r="B7644">
        <v>7.351768970489502</v>
      </c>
      <c r="C7644">
        <v>10.9008674621582</v>
      </c>
      <c r="D7644">
        <v>10.83749294281006</v>
      </c>
      <c r="E7644">
        <v>5.9631009101867676</v>
      </c>
      <c r="F7644">
        <v>8.9917402267456055</v>
      </c>
      <c r="G7644">
        <v>11.81832313537598</v>
      </c>
      <c r="H7644">
        <v>11.254269599914551</v>
      </c>
      <c r="I7644">
        <v>11.526454925537109</v>
      </c>
      <c r="J7644">
        <v>10.6897439956665</v>
      </c>
      <c r="K7644">
        <v>2.9780421257019039</v>
      </c>
    </row>
    <row r="7645" spans="1:11" x14ac:dyDescent="0.4">
      <c r="A7645">
        <v>87.504999999999995</v>
      </c>
      <c r="B7645">
        <v>7.4392852783203116</v>
      </c>
      <c r="C7645">
        <v>10.984700202941889</v>
      </c>
      <c r="D7645">
        <v>10.682999610900881</v>
      </c>
      <c r="E7645">
        <v>5.9371719360351563</v>
      </c>
      <c r="F7645">
        <v>8.8033304214477539</v>
      </c>
      <c r="G7645">
        <v>11.63859176635742</v>
      </c>
      <c r="H7645">
        <v>10.99647235870361</v>
      </c>
      <c r="I7645">
        <v>11.13130474090576</v>
      </c>
      <c r="J7645">
        <v>10.055421829223629</v>
      </c>
      <c r="K7645">
        <v>2.9800655841827388</v>
      </c>
    </row>
    <row r="7646" spans="1:11" x14ac:dyDescent="0.4">
      <c r="A7646">
        <v>87.539999999999992</v>
      </c>
      <c r="B7646">
        <v>7.5577340126037598</v>
      </c>
      <c r="C7646">
        <v>11.34641265869141</v>
      </c>
      <c r="D7646">
        <v>10.399563789367679</v>
      </c>
      <c r="E7646">
        <v>5.8637208938598633</v>
      </c>
      <c r="F7646">
        <v>8.8717317581176758</v>
      </c>
      <c r="G7646">
        <v>11.8176155090332</v>
      </c>
      <c r="H7646">
        <v>10.796981811523439</v>
      </c>
      <c r="I7646">
        <v>10.770279884338381</v>
      </c>
      <c r="J7646">
        <v>9.6464624404907227</v>
      </c>
      <c r="K7646">
        <v>2.970669031143188</v>
      </c>
    </row>
    <row r="7647" spans="1:11" x14ac:dyDescent="0.4">
      <c r="A7647">
        <v>87.575000000000003</v>
      </c>
      <c r="B7647">
        <v>7.4516725540161133</v>
      </c>
      <c r="C7647">
        <v>11.310531616210939</v>
      </c>
      <c r="D7647">
        <v>10.4773416519165</v>
      </c>
      <c r="E7647">
        <v>5.8315639495849609</v>
      </c>
      <c r="F7647">
        <v>9.2358903884887695</v>
      </c>
      <c r="G7647">
        <v>11.71975803375244</v>
      </c>
      <c r="H7647">
        <v>10.53013896942139</v>
      </c>
      <c r="I7647">
        <v>10.65487575531006</v>
      </c>
      <c r="J7647">
        <v>9.1897268295288086</v>
      </c>
      <c r="K7647">
        <v>2.9505882263183589</v>
      </c>
    </row>
    <row r="7648" spans="1:11" x14ac:dyDescent="0.4">
      <c r="A7648">
        <v>87.61</v>
      </c>
      <c r="B7648">
        <v>7.3268246650695801</v>
      </c>
      <c r="C7648">
        <v>11.52422046661377</v>
      </c>
      <c r="D7648">
        <v>11.421443939208981</v>
      </c>
      <c r="E7648">
        <v>5.7538189888000488</v>
      </c>
      <c r="F7648">
        <v>9.3752479553222656</v>
      </c>
      <c r="G7648">
        <v>11.468418121337891</v>
      </c>
      <c r="H7648">
        <v>10.580605506896971</v>
      </c>
      <c r="I7648">
        <v>10.69935321807861</v>
      </c>
      <c r="J7648">
        <v>9.1503486633300781</v>
      </c>
      <c r="K7648">
        <v>2.9887299537658691</v>
      </c>
    </row>
    <row r="7649" spans="1:11" x14ac:dyDescent="0.4">
      <c r="A7649">
        <v>87.644999999999996</v>
      </c>
      <c r="B7649">
        <v>7.0079231262207031</v>
      </c>
      <c r="C7649">
        <v>11.49151134490967</v>
      </c>
      <c r="D7649">
        <v>10.65123462677002</v>
      </c>
      <c r="E7649">
        <v>5.7755942344665527</v>
      </c>
      <c r="F7649">
        <v>9.265559196472168</v>
      </c>
      <c r="G7649">
        <v>11.229490280151371</v>
      </c>
      <c r="H7649">
        <v>10.60690116882324</v>
      </c>
      <c r="I7649">
        <v>11.03405284881592</v>
      </c>
      <c r="J7649">
        <v>9.3862142562866211</v>
      </c>
      <c r="K7649">
        <v>3.043120145797729</v>
      </c>
    </row>
    <row r="7650" spans="1:11" x14ac:dyDescent="0.4">
      <c r="A7650">
        <v>87.679999999999993</v>
      </c>
      <c r="B7650">
        <v>7.0517106056213379</v>
      </c>
      <c r="C7650">
        <v>11.60081958770752</v>
      </c>
      <c r="D7650">
        <v>10.2071647644043</v>
      </c>
      <c r="E7650">
        <v>5.7435307502746582</v>
      </c>
      <c r="F7650">
        <v>9.0870904922485352</v>
      </c>
      <c r="G7650">
        <v>11.406803131103519</v>
      </c>
      <c r="H7650">
        <v>10.614072799682621</v>
      </c>
      <c r="I7650">
        <v>10.795280456542971</v>
      </c>
      <c r="J7650">
        <v>9.087916374206543</v>
      </c>
      <c r="K7650">
        <v>3.0907187461853032</v>
      </c>
    </row>
    <row r="7651" spans="1:11" x14ac:dyDescent="0.4">
      <c r="A7651">
        <v>87.714999999999989</v>
      </c>
      <c r="B7651">
        <v>6.8831520080566406</v>
      </c>
      <c r="C7651">
        <v>11.439234733581539</v>
      </c>
      <c r="D7651">
        <v>9.8151092529296875</v>
      </c>
      <c r="E7651">
        <v>5.628117561340332</v>
      </c>
      <c r="F7651">
        <v>8.8504714965820313</v>
      </c>
      <c r="G7651">
        <v>11.46266555786133</v>
      </c>
      <c r="H7651">
        <v>10.619648933410639</v>
      </c>
      <c r="I7651">
        <v>10.476870536804199</v>
      </c>
      <c r="J7651">
        <v>8.9371051788330078</v>
      </c>
      <c r="K7651">
        <v>3.145222425460815</v>
      </c>
    </row>
    <row r="7652" spans="1:11" x14ac:dyDescent="0.4">
      <c r="A7652">
        <v>87.75</v>
      </c>
      <c r="B7652">
        <v>6.6618375778198242</v>
      </c>
      <c r="C7652">
        <v>10.912148475646971</v>
      </c>
      <c r="D7652">
        <v>9.8480567932128906</v>
      </c>
      <c r="E7652">
        <v>5.6267871856689453</v>
      </c>
      <c r="F7652">
        <v>9.7053670883178711</v>
      </c>
      <c r="G7652">
        <v>11.534589767456049</v>
      </c>
      <c r="H7652">
        <v>10.6237735748291</v>
      </c>
      <c r="I7652">
        <v>10.212825775146481</v>
      </c>
      <c r="J7652">
        <v>8.5113315582275391</v>
      </c>
      <c r="K7652">
        <v>3.0825262069702148</v>
      </c>
    </row>
    <row r="7653" spans="1:11" x14ac:dyDescent="0.4">
      <c r="A7653">
        <v>87.784999999999997</v>
      </c>
      <c r="B7653">
        <v>6.3885736465454102</v>
      </c>
      <c r="C7653">
        <v>10.67033767700195</v>
      </c>
      <c r="D7653">
        <v>10.12133693695068</v>
      </c>
      <c r="E7653">
        <v>5.357734203338623</v>
      </c>
      <c r="F7653">
        <v>9.4533510208129883</v>
      </c>
      <c r="G7653">
        <v>11.12333297729492</v>
      </c>
      <c r="H7653">
        <v>10.58447170257568</v>
      </c>
      <c r="I7653">
        <v>10.31288433074951</v>
      </c>
      <c r="J7653">
        <v>8.4784765243530273</v>
      </c>
      <c r="K7653">
        <v>3.0301070213317871</v>
      </c>
    </row>
    <row r="7654" spans="1:11" x14ac:dyDescent="0.4">
      <c r="A7654">
        <v>87.82</v>
      </c>
      <c r="B7654">
        <v>6.2130684852600098</v>
      </c>
      <c r="C7654">
        <v>10.261161804199221</v>
      </c>
      <c r="D7654">
        <v>10.08517456054688</v>
      </c>
      <c r="E7654">
        <v>5.0283694267272949</v>
      </c>
      <c r="F7654">
        <v>8.56195068359375</v>
      </c>
      <c r="G7654">
        <v>10.7279052734375</v>
      </c>
      <c r="H7654">
        <v>10.490944862365721</v>
      </c>
      <c r="I7654">
        <v>10.44407844543457</v>
      </c>
      <c r="J7654">
        <v>8.61767578125</v>
      </c>
      <c r="K7654">
        <v>2.9491662979125981</v>
      </c>
    </row>
    <row r="7655" spans="1:11" x14ac:dyDescent="0.4">
      <c r="A7655">
        <v>87.85499999999999</v>
      </c>
      <c r="B7655">
        <v>6.0882682800292969</v>
      </c>
      <c r="C7655">
        <v>10.02772426605225</v>
      </c>
      <c r="D7655">
        <v>12.26262187957764</v>
      </c>
      <c r="E7655">
        <v>4.8012795448303223</v>
      </c>
      <c r="F7655">
        <v>8.0049371719360352</v>
      </c>
      <c r="G7655">
        <v>10.14063167572021</v>
      </c>
      <c r="H7655">
        <v>10.49014472961426</v>
      </c>
      <c r="I7655">
        <v>10.09857177734375</v>
      </c>
      <c r="J7655">
        <v>9.0403146743774414</v>
      </c>
      <c r="K7655">
        <v>2.9471700191497798</v>
      </c>
    </row>
    <row r="7656" spans="1:11" x14ac:dyDescent="0.4">
      <c r="A7656">
        <v>87.89</v>
      </c>
      <c r="B7656">
        <v>6.0780768394470206</v>
      </c>
      <c r="C7656">
        <v>9.8662204742431641</v>
      </c>
      <c r="D7656">
        <v>11.821310043334959</v>
      </c>
      <c r="E7656">
        <v>4.5557475090026864</v>
      </c>
      <c r="F7656">
        <v>7.7325863838195801</v>
      </c>
      <c r="G7656">
        <v>9.9709959030151367</v>
      </c>
      <c r="H7656">
        <v>10.31553363800049</v>
      </c>
      <c r="I7656">
        <v>9.7185440063476563</v>
      </c>
      <c r="J7656">
        <v>8.7459516525268555</v>
      </c>
      <c r="K7656">
        <v>2.982172966003418</v>
      </c>
    </row>
    <row r="7657" spans="1:11" x14ac:dyDescent="0.4">
      <c r="A7657">
        <v>87.924999999999997</v>
      </c>
      <c r="B7657">
        <v>5.7321085929870614</v>
      </c>
      <c r="C7657">
        <v>9.7701044082641602</v>
      </c>
      <c r="D7657">
        <v>10.33021354675293</v>
      </c>
      <c r="E7657">
        <v>4.4112982749938956</v>
      </c>
      <c r="F7657">
        <v>7.6219310760498047</v>
      </c>
      <c r="G7657">
        <v>9.7607288360595703</v>
      </c>
      <c r="H7657">
        <v>10.41789436340332</v>
      </c>
      <c r="I7657">
        <v>9.482935905456543</v>
      </c>
      <c r="J7657">
        <v>8.5800371170043945</v>
      </c>
      <c r="K7657">
        <v>2.9257445335388179</v>
      </c>
    </row>
    <row r="7658" spans="1:11" x14ac:dyDescent="0.4">
      <c r="A7658">
        <v>87.96</v>
      </c>
      <c r="B7658">
        <v>5.5289897918701172</v>
      </c>
      <c r="C7658">
        <v>9.6387481689453125</v>
      </c>
      <c r="D7658">
        <v>9.0908279418945313</v>
      </c>
      <c r="E7658">
        <v>4.1038565635681152</v>
      </c>
      <c r="F7658">
        <v>7.1847152709960938</v>
      </c>
      <c r="G7658">
        <v>9.5629482269287109</v>
      </c>
      <c r="H7658">
        <v>10.371603012084959</v>
      </c>
      <c r="I7658">
        <v>9.0809297561645508</v>
      </c>
      <c r="J7658">
        <v>8.3101139068603516</v>
      </c>
      <c r="K7658">
        <v>2.8930826187133789</v>
      </c>
    </row>
    <row r="7659" spans="1:11" x14ac:dyDescent="0.4">
      <c r="A7659">
        <v>87.99499999999999</v>
      </c>
      <c r="B7659">
        <v>5.2564144134521484</v>
      </c>
      <c r="C7659">
        <v>9.3627662658691406</v>
      </c>
      <c r="D7659">
        <v>8.2668352127075195</v>
      </c>
      <c r="E7659">
        <v>4.0752840042114258</v>
      </c>
      <c r="F7659">
        <v>7.1336417198181152</v>
      </c>
      <c r="G7659">
        <v>9.6954030990600586</v>
      </c>
      <c r="H7659">
        <v>9.9550352096557617</v>
      </c>
      <c r="I7659">
        <v>8.943058967590332</v>
      </c>
      <c r="J7659">
        <v>8.2001686096191406</v>
      </c>
      <c r="K7659">
        <v>2.8079226016998291</v>
      </c>
    </row>
    <row r="7660" spans="1:11" x14ac:dyDescent="0.4">
      <c r="A7660">
        <v>88.03</v>
      </c>
      <c r="B7660">
        <v>5.0941119194030762</v>
      </c>
      <c r="C7660">
        <v>8.9533166885375977</v>
      </c>
      <c r="D7660">
        <v>8.2559576034545898</v>
      </c>
      <c r="E7660">
        <v>4.1663966178894043</v>
      </c>
      <c r="F7660">
        <v>6.8626284599304199</v>
      </c>
      <c r="G7660">
        <v>9.7733669281005859</v>
      </c>
      <c r="H7660">
        <v>9.6446762084960938</v>
      </c>
      <c r="I7660">
        <v>8.9119224548339844</v>
      </c>
      <c r="J7660">
        <v>8.2385082244873047</v>
      </c>
      <c r="K7660">
        <v>2.7808413505554199</v>
      </c>
    </row>
    <row r="7661" spans="1:11" x14ac:dyDescent="0.4">
      <c r="A7661">
        <v>88.064999999999998</v>
      </c>
      <c r="B7661">
        <v>4.9497461318969727</v>
      </c>
      <c r="C7661">
        <v>8.8300514221191406</v>
      </c>
      <c r="D7661">
        <v>10.396885871887211</v>
      </c>
      <c r="E7661">
        <v>4.195091724395752</v>
      </c>
      <c r="F7661">
        <v>8.0042076110839844</v>
      </c>
      <c r="G7661">
        <v>9.7157344818115234</v>
      </c>
      <c r="H7661">
        <v>9.7423782348632813</v>
      </c>
      <c r="I7661">
        <v>9.2544374465942383</v>
      </c>
      <c r="J7661">
        <v>8.0395832061767578</v>
      </c>
      <c r="K7661">
        <v>2.790469646453857</v>
      </c>
    </row>
    <row r="7662" spans="1:11" x14ac:dyDescent="0.4">
      <c r="A7662">
        <v>88.1</v>
      </c>
      <c r="B7662">
        <v>4.9529118537902832</v>
      </c>
      <c r="C7662">
        <v>8.6588478088378906</v>
      </c>
      <c r="D7662">
        <v>11.38630962371826</v>
      </c>
      <c r="E7662">
        <v>4.4164395332336426</v>
      </c>
      <c r="F7662">
        <v>9.2258014678955078</v>
      </c>
      <c r="G7662">
        <v>9.6237907409667969</v>
      </c>
      <c r="H7662">
        <v>10.04738140106201</v>
      </c>
      <c r="I7662">
        <v>9.6038913726806641</v>
      </c>
      <c r="J7662">
        <v>8.0609159469604492</v>
      </c>
      <c r="K7662">
        <v>2.7107622623443599</v>
      </c>
    </row>
    <row r="7663" spans="1:11" x14ac:dyDescent="0.4">
      <c r="A7663">
        <v>88.134999999999991</v>
      </c>
      <c r="B7663">
        <v>4.8486881256103516</v>
      </c>
      <c r="C7663">
        <v>8.7421913146972656</v>
      </c>
      <c r="D7663">
        <v>10.70537853240967</v>
      </c>
      <c r="E7663">
        <v>4.6184983253479004</v>
      </c>
      <c r="F7663">
        <v>8.2580671310424805</v>
      </c>
      <c r="G7663">
        <v>9.4588308334350586</v>
      </c>
      <c r="H7663">
        <v>10.20213031768799</v>
      </c>
      <c r="I7663">
        <v>10.099162101745611</v>
      </c>
      <c r="J7663">
        <v>7.9500589370727539</v>
      </c>
      <c r="K7663">
        <v>2.7420816421508789</v>
      </c>
    </row>
    <row r="7664" spans="1:11" x14ac:dyDescent="0.4">
      <c r="A7664">
        <v>88.17</v>
      </c>
      <c r="B7664">
        <v>4.7446465492248544</v>
      </c>
      <c r="C7664">
        <v>9.2666025161743164</v>
      </c>
      <c r="D7664">
        <v>9.5607986450195313</v>
      </c>
      <c r="E7664">
        <v>4.5861983299255371</v>
      </c>
      <c r="F7664">
        <v>7.4267134666442871</v>
      </c>
      <c r="G7664">
        <v>9.2329740524291992</v>
      </c>
      <c r="H7664">
        <v>10.386274337768549</v>
      </c>
      <c r="I7664">
        <v>9.9321985244750977</v>
      </c>
      <c r="J7664">
        <v>7.7749824523925781</v>
      </c>
      <c r="K7664">
        <v>2.6708507537841801</v>
      </c>
    </row>
    <row r="7665" spans="1:11" x14ac:dyDescent="0.4">
      <c r="A7665">
        <v>88.204999999999998</v>
      </c>
      <c r="B7665">
        <v>4.5696268081665039</v>
      </c>
      <c r="C7665">
        <v>9.2921352386474609</v>
      </c>
      <c r="D7665">
        <v>8.7123689651489258</v>
      </c>
      <c r="E7665">
        <v>4.4882287979125977</v>
      </c>
      <c r="F7665">
        <v>7.7198176383972168</v>
      </c>
      <c r="G7665">
        <v>9.141265869140625</v>
      </c>
      <c r="H7665">
        <v>10.654153823852541</v>
      </c>
      <c r="I7665">
        <v>10.064823150634769</v>
      </c>
      <c r="J7665">
        <v>7.8055729866027832</v>
      </c>
      <c r="K7665">
        <v>2.620530366897583</v>
      </c>
    </row>
    <row r="7666" spans="1:11" x14ac:dyDescent="0.4">
      <c r="A7666">
        <v>88.24</v>
      </c>
      <c r="B7666">
        <v>4.5408940315246582</v>
      </c>
      <c r="C7666">
        <v>9.6030521392822266</v>
      </c>
      <c r="D7666">
        <v>9.2045164108276367</v>
      </c>
      <c r="E7666">
        <v>4.370612621307373</v>
      </c>
      <c r="F7666">
        <v>8.2848625183105469</v>
      </c>
      <c r="G7666">
        <v>9.0352592468261719</v>
      </c>
      <c r="H7666">
        <v>10.55404567718506</v>
      </c>
      <c r="I7666">
        <v>10.676924705505369</v>
      </c>
      <c r="J7666">
        <v>7.8098926544189453</v>
      </c>
      <c r="K7666">
        <v>2.6305093765258789</v>
      </c>
    </row>
    <row r="7667" spans="1:11" x14ac:dyDescent="0.4">
      <c r="A7667">
        <v>88.274999999999991</v>
      </c>
      <c r="B7667">
        <v>4.5866060256958008</v>
      </c>
      <c r="C7667">
        <v>9.6188669204711914</v>
      </c>
      <c r="D7667">
        <v>11.04946804046631</v>
      </c>
      <c r="E7667">
        <v>4.3528952598571777</v>
      </c>
      <c r="F7667">
        <v>7.6753783226013184</v>
      </c>
      <c r="G7667">
        <v>8.7600774765014648</v>
      </c>
      <c r="H7667">
        <v>10.61908531188965</v>
      </c>
      <c r="I7667">
        <v>10.83520603179932</v>
      </c>
      <c r="J7667">
        <v>7.7851109504699707</v>
      </c>
      <c r="K7667">
        <v>2.6149930953979492</v>
      </c>
    </row>
    <row r="7668" spans="1:11" x14ac:dyDescent="0.4">
      <c r="A7668">
        <v>88.31</v>
      </c>
      <c r="B7668">
        <v>4.7851653099060059</v>
      </c>
      <c r="C7668">
        <v>9.688868522644043</v>
      </c>
      <c r="D7668">
        <v>13.58529567718506</v>
      </c>
      <c r="E7668">
        <v>4.4858393669128418</v>
      </c>
      <c r="F7668">
        <v>7.3640894889831543</v>
      </c>
      <c r="G7668">
        <v>8.3538141250610352</v>
      </c>
      <c r="H7668">
        <v>10.84143733978271</v>
      </c>
      <c r="I7668">
        <v>10.324990272521971</v>
      </c>
      <c r="J7668">
        <v>8.2764768600463867</v>
      </c>
      <c r="K7668">
        <v>2.605592012405396</v>
      </c>
    </row>
    <row r="7669" spans="1:11" x14ac:dyDescent="0.4">
      <c r="A7669">
        <v>88.344999999999999</v>
      </c>
      <c r="B7669">
        <v>4.7026677131652832</v>
      </c>
      <c r="C7669">
        <v>9.6454391479492188</v>
      </c>
      <c r="D7669">
        <v>12.06441593170166</v>
      </c>
      <c r="E7669">
        <v>4.7813019752502441</v>
      </c>
      <c r="F7669">
        <v>8.6371421813964844</v>
      </c>
      <c r="G7669">
        <v>8.1453399658203125</v>
      </c>
      <c r="H7669">
        <v>10.796961784362789</v>
      </c>
      <c r="I7669">
        <v>10.05802631378174</v>
      </c>
      <c r="J7669">
        <v>8.2047939300537109</v>
      </c>
      <c r="K7669">
        <v>2.6079661846160889</v>
      </c>
    </row>
    <row r="7670" spans="1:11" x14ac:dyDescent="0.4">
      <c r="A7670">
        <v>88.38</v>
      </c>
      <c r="B7670">
        <v>4.7031264305114746</v>
      </c>
      <c r="C7670">
        <v>9.2531967163085938</v>
      </c>
      <c r="D7670">
        <v>10.577494621276861</v>
      </c>
      <c r="E7670">
        <v>5.0476584434509277</v>
      </c>
      <c r="F7670">
        <v>9.1820383071899414</v>
      </c>
      <c r="G7670">
        <v>8.2569465637207031</v>
      </c>
      <c r="H7670">
        <v>10.914437294006349</v>
      </c>
      <c r="I7670">
        <v>10.208696365356451</v>
      </c>
      <c r="J7670">
        <v>8.3851242065429688</v>
      </c>
      <c r="K7670">
        <v>2.568954706192017</v>
      </c>
    </row>
    <row r="7671" spans="1:11" x14ac:dyDescent="0.4">
      <c r="A7671">
        <v>88.414999999999992</v>
      </c>
      <c r="B7671">
        <v>4.5542235374450684</v>
      </c>
      <c r="C7671">
        <v>8.9353218078613281</v>
      </c>
      <c r="D7671">
        <v>13.14710712432861</v>
      </c>
      <c r="E7671">
        <v>5.146275520324707</v>
      </c>
      <c r="F7671">
        <v>9.1549367904663086</v>
      </c>
      <c r="G7671">
        <v>8.2562284469604492</v>
      </c>
      <c r="H7671">
        <v>10.902730941772459</v>
      </c>
      <c r="I7671">
        <v>10.383431434631349</v>
      </c>
      <c r="J7671">
        <v>8.4207420349121094</v>
      </c>
      <c r="K7671">
        <v>2.6327977180480961</v>
      </c>
    </row>
    <row r="7672" spans="1:11" x14ac:dyDescent="0.4">
      <c r="A7672">
        <v>88.45</v>
      </c>
      <c r="B7672">
        <v>4.5877127647399902</v>
      </c>
      <c r="C7672">
        <v>8.766139030456543</v>
      </c>
      <c r="D7672">
        <v>14.076010704040529</v>
      </c>
      <c r="E7672">
        <v>4.9817633628845206</v>
      </c>
      <c r="F7672">
        <v>8.0656766891479492</v>
      </c>
      <c r="G7672">
        <v>8.5596218109130859</v>
      </c>
      <c r="H7672">
        <v>10.873763084411619</v>
      </c>
      <c r="I7672">
        <v>9.6964635848999023</v>
      </c>
      <c r="J7672">
        <v>8.3410129547119141</v>
      </c>
      <c r="K7672">
        <v>2.632809162139893</v>
      </c>
    </row>
    <row r="7673" spans="1:11" x14ac:dyDescent="0.4">
      <c r="A7673">
        <v>88.484999999999999</v>
      </c>
      <c r="B7673">
        <v>4.5378990173339844</v>
      </c>
      <c r="C7673">
        <v>8.5797863006591797</v>
      </c>
      <c r="D7673">
        <v>12.15153789520264</v>
      </c>
      <c r="E7673">
        <v>4.8817224502563477</v>
      </c>
      <c r="F7673">
        <v>7.4360871315002441</v>
      </c>
      <c r="G7673">
        <v>8.7567825317382813</v>
      </c>
      <c r="H7673">
        <v>10.83361148834229</v>
      </c>
      <c r="I7673">
        <v>9.1057891845703125</v>
      </c>
      <c r="J7673">
        <v>8.6135158538818359</v>
      </c>
      <c r="K7673">
        <v>2.5906860828399658</v>
      </c>
    </row>
    <row r="7674" spans="1:11" x14ac:dyDescent="0.4">
      <c r="A7674">
        <v>88.52</v>
      </c>
      <c r="B7674">
        <v>4.4077754020690918</v>
      </c>
      <c r="C7674">
        <v>8.5521163940429688</v>
      </c>
      <c r="D7674">
        <v>10.63118839263916</v>
      </c>
      <c r="E7674">
        <v>4.8654298782348633</v>
      </c>
      <c r="F7674">
        <v>9.0638418197631836</v>
      </c>
      <c r="G7674">
        <v>9.2019815444946289</v>
      </c>
      <c r="H7674">
        <v>10.656740188598629</v>
      </c>
      <c r="I7674">
        <v>9.4371175765991211</v>
      </c>
      <c r="J7674">
        <v>8.6074724197387695</v>
      </c>
      <c r="K7674">
        <v>2.6257781982421879</v>
      </c>
    </row>
    <row r="7675" spans="1:11" x14ac:dyDescent="0.4">
      <c r="A7675">
        <v>88.554999999999993</v>
      </c>
      <c r="B7675">
        <v>4.2753338813781738</v>
      </c>
      <c r="C7675">
        <v>8.6567296981811523</v>
      </c>
      <c r="D7675">
        <v>9.3381786346435547</v>
      </c>
      <c r="E7675">
        <v>4.7948660850524902</v>
      </c>
      <c r="F7675">
        <v>11.54971981048584</v>
      </c>
      <c r="G7675">
        <v>9.2047901153564453</v>
      </c>
      <c r="H7675">
        <v>10.317458152771</v>
      </c>
      <c r="I7675">
        <v>9.8684043884277344</v>
      </c>
      <c r="J7675">
        <v>8.3681125640869141</v>
      </c>
      <c r="K7675">
        <v>2.588608026504517</v>
      </c>
    </row>
    <row r="7676" spans="1:11" x14ac:dyDescent="0.4">
      <c r="A7676">
        <v>88.589999999999989</v>
      </c>
      <c r="B7676">
        <v>4.2625946998596191</v>
      </c>
      <c r="C7676">
        <v>8.9472160339355469</v>
      </c>
      <c r="D7676">
        <v>8.3518915176391602</v>
      </c>
      <c r="E7676">
        <v>4.8218703269958496</v>
      </c>
      <c r="F7676">
        <v>12.273646354675289</v>
      </c>
      <c r="G7676">
        <v>8.6025552749633789</v>
      </c>
      <c r="H7676">
        <v>10.325307846069339</v>
      </c>
      <c r="I7676">
        <v>9.7000865936279297</v>
      </c>
      <c r="J7676">
        <v>8.6229677200317383</v>
      </c>
      <c r="K7676">
        <v>2.560949325561523</v>
      </c>
    </row>
    <row r="7677" spans="1:11" x14ac:dyDescent="0.4">
      <c r="A7677">
        <v>88.625</v>
      </c>
      <c r="B7677">
        <v>4.3984794616699219</v>
      </c>
      <c r="C7677">
        <v>8.6224269866943359</v>
      </c>
      <c r="D7677">
        <v>7.7495622634887704</v>
      </c>
      <c r="E7677">
        <v>4.9739251136779794</v>
      </c>
      <c r="F7677">
        <v>14.527688026428221</v>
      </c>
      <c r="G7677">
        <v>8.2866573333740234</v>
      </c>
      <c r="H7677">
        <v>10.339101791381839</v>
      </c>
      <c r="I7677">
        <v>9.4348573684692383</v>
      </c>
      <c r="J7677">
        <v>8.2007932662963867</v>
      </c>
      <c r="K7677">
        <v>2.5775437355041499</v>
      </c>
    </row>
    <row r="7678" spans="1:11" x14ac:dyDescent="0.4">
      <c r="A7678">
        <v>88.66</v>
      </c>
      <c r="B7678">
        <v>4.222191333770752</v>
      </c>
      <c r="C7678">
        <v>8.577265739440918</v>
      </c>
      <c r="D7678">
        <v>7.4284639358520508</v>
      </c>
      <c r="E7678">
        <v>4.8219962120056152</v>
      </c>
      <c r="F7678">
        <v>13.31491279602051</v>
      </c>
      <c r="G7678">
        <v>8.0682039260864258</v>
      </c>
      <c r="H7678">
        <v>10.2660665512085</v>
      </c>
      <c r="I7678">
        <v>8.8717947006225586</v>
      </c>
      <c r="J7678">
        <v>8.1405668258666992</v>
      </c>
      <c r="K7678">
        <v>2.5533277988433838</v>
      </c>
    </row>
    <row r="7679" spans="1:11" x14ac:dyDescent="0.4">
      <c r="A7679">
        <v>88.694999999999993</v>
      </c>
      <c r="B7679">
        <v>4.1280226707458496</v>
      </c>
      <c r="C7679">
        <v>8.3822793960571289</v>
      </c>
      <c r="D7679">
        <v>7.2468571662902832</v>
      </c>
      <c r="E7679">
        <v>4.8051333427429199</v>
      </c>
      <c r="F7679">
        <v>11.36901760101318</v>
      </c>
      <c r="G7679">
        <v>7.9042749404907227</v>
      </c>
      <c r="H7679">
        <v>10.225032806396481</v>
      </c>
      <c r="I7679">
        <v>9.0680885314941406</v>
      </c>
      <c r="J7679">
        <v>8.4363412857055664</v>
      </c>
      <c r="K7679">
        <v>2.5289924144744869</v>
      </c>
    </row>
    <row r="7680" spans="1:11" x14ac:dyDescent="0.4">
      <c r="A7680">
        <v>88.72999999999999</v>
      </c>
      <c r="B7680">
        <v>3.9485151767730708</v>
      </c>
      <c r="C7680">
        <v>8.1023015975952148</v>
      </c>
      <c r="D7680">
        <v>7.5028691291809082</v>
      </c>
      <c r="E7680">
        <v>4.9153866767883301</v>
      </c>
      <c r="F7680">
        <v>9.6956262588500977</v>
      </c>
      <c r="G7680">
        <v>7.6342635154724121</v>
      </c>
      <c r="H7680">
        <v>10.098935127258301</v>
      </c>
      <c r="I7680">
        <v>8.6632347106933594</v>
      </c>
      <c r="J7680">
        <v>8.5450687408447266</v>
      </c>
      <c r="K7680">
        <v>2.552719354629517</v>
      </c>
    </row>
    <row r="7681" spans="1:11" x14ac:dyDescent="0.4">
      <c r="A7681">
        <v>88.765000000000001</v>
      </c>
      <c r="B7681">
        <v>3.774990558624268</v>
      </c>
      <c r="C7681">
        <v>7.9867873191833496</v>
      </c>
      <c r="D7681">
        <v>8.6530904769897461</v>
      </c>
      <c r="E7681">
        <v>4.8245224952697754</v>
      </c>
      <c r="F7681">
        <v>8.3768911361694336</v>
      </c>
      <c r="G7681">
        <v>7.5838327407836914</v>
      </c>
      <c r="H7681">
        <v>10.023555755615231</v>
      </c>
      <c r="I7681">
        <v>8.5231914520263672</v>
      </c>
      <c r="J7681">
        <v>8.4198646545410156</v>
      </c>
      <c r="K7681">
        <v>2.543063640594482</v>
      </c>
    </row>
    <row r="7682" spans="1:11" x14ac:dyDescent="0.4">
      <c r="A7682">
        <v>88.8</v>
      </c>
      <c r="B7682">
        <v>3.6134569644927979</v>
      </c>
      <c r="C7682">
        <v>8.059722900390625</v>
      </c>
      <c r="D7682">
        <v>7.6197805404663086</v>
      </c>
      <c r="E7682">
        <v>4.5957331657409668</v>
      </c>
      <c r="F7682">
        <v>7.2398161888122559</v>
      </c>
      <c r="G7682">
        <v>7.9780831336975098</v>
      </c>
      <c r="H7682">
        <v>10.00250720977783</v>
      </c>
      <c r="I7682">
        <v>8.3616771697998047</v>
      </c>
      <c r="J7682">
        <v>8.1887350082397461</v>
      </c>
      <c r="K7682">
        <v>2.6129410266876221</v>
      </c>
    </row>
    <row r="7683" spans="1:11" x14ac:dyDescent="0.4">
      <c r="A7683">
        <v>88.834999999999994</v>
      </c>
      <c r="B7683">
        <v>3.5811493396759029</v>
      </c>
      <c r="C7683">
        <v>7.9385547637939453</v>
      </c>
      <c r="D7683">
        <v>6.8603882789611816</v>
      </c>
      <c r="E7683">
        <v>4.4459261894226074</v>
      </c>
      <c r="F7683">
        <v>6.4763612747192383</v>
      </c>
      <c r="G7683">
        <v>8.1852073669433594</v>
      </c>
      <c r="H7683">
        <v>9.6191329956054688</v>
      </c>
      <c r="I7683">
        <v>8.5848855972290039</v>
      </c>
      <c r="J7683">
        <v>8.0269174575805664</v>
      </c>
      <c r="K7683">
        <v>2.6113147735595699</v>
      </c>
    </row>
    <row r="7684" spans="1:11" x14ac:dyDescent="0.4">
      <c r="A7684">
        <v>88.86999999999999</v>
      </c>
      <c r="B7684">
        <v>3.5432121753692631</v>
      </c>
      <c r="C7684">
        <v>7.6910004615783691</v>
      </c>
      <c r="D7684">
        <v>6.3327641487121582</v>
      </c>
      <c r="E7684">
        <v>4.2824606895446777</v>
      </c>
      <c r="F7684">
        <v>5.8754053115844727</v>
      </c>
      <c r="G7684">
        <v>8.1676101684570313</v>
      </c>
      <c r="H7684">
        <v>9.3254737854003906</v>
      </c>
      <c r="I7684">
        <v>8.388885498046875</v>
      </c>
      <c r="J7684">
        <v>7.8758201599121094</v>
      </c>
      <c r="K7684">
        <v>2.568766832351685</v>
      </c>
    </row>
    <row r="7685" spans="1:11" x14ac:dyDescent="0.4">
      <c r="A7685">
        <v>88.905000000000001</v>
      </c>
      <c r="B7685">
        <v>3.4537844657897949</v>
      </c>
      <c r="C7685">
        <v>7.3872432708740234</v>
      </c>
      <c r="D7685">
        <v>5.926783561706543</v>
      </c>
      <c r="E7685">
        <v>4.1385154724121094</v>
      </c>
      <c r="F7685">
        <v>6.2385730743408203</v>
      </c>
      <c r="G7685">
        <v>8.0729055404663086</v>
      </c>
      <c r="H7685">
        <v>9.2914981842041016</v>
      </c>
      <c r="I7685">
        <v>7.6927328109741211</v>
      </c>
      <c r="J7685">
        <v>7.4938549995422363</v>
      </c>
      <c r="K7685">
        <v>2.5900275707244869</v>
      </c>
    </row>
    <row r="7686" spans="1:11" x14ac:dyDescent="0.4">
      <c r="A7686">
        <v>88.94</v>
      </c>
      <c r="B7686">
        <v>3.4399361610412602</v>
      </c>
      <c r="C7686">
        <v>7.1295247077941886</v>
      </c>
      <c r="D7686">
        <v>5.7373242378234863</v>
      </c>
      <c r="E7686">
        <v>4.0038199424743652</v>
      </c>
      <c r="F7686">
        <v>9.6706752777099609</v>
      </c>
      <c r="G7686">
        <v>7.5969843864440918</v>
      </c>
      <c r="H7686">
        <v>9.1921501159667969</v>
      </c>
      <c r="I7686">
        <v>7.6928024291992188</v>
      </c>
      <c r="J7686">
        <v>7.2915167808532706</v>
      </c>
      <c r="K7686">
        <v>2.5836186408996582</v>
      </c>
    </row>
    <row r="7687" spans="1:11" x14ac:dyDescent="0.4">
      <c r="A7687">
        <v>88.974999999999994</v>
      </c>
      <c r="B7687">
        <v>3.5108945369720459</v>
      </c>
      <c r="C7687">
        <v>6.8742165565490723</v>
      </c>
      <c r="D7687">
        <v>5.6965737342834473</v>
      </c>
      <c r="E7687">
        <v>3.9118070602416992</v>
      </c>
      <c r="F7687">
        <v>9.0281038284301758</v>
      </c>
      <c r="G7687">
        <v>7.4315824508666992</v>
      </c>
      <c r="H7687">
        <v>9.3376941680908203</v>
      </c>
      <c r="I7687">
        <v>7.8117561340332031</v>
      </c>
      <c r="J7687">
        <v>7.2205104827880859</v>
      </c>
      <c r="K7687">
        <v>2.5451886653900151</v>
      </c>
    </row>
    <row r="7688" spans="1:11" x14ac:dyDescent="0.4">
      <c r="A7688">
        <v>89.009999999999991</v>
      </c>
      <c r="B7688">
        <v>3.435560941696167</v>
      </c>
      <c r="C7688">
        <v>6.7083749771118164</v>
      </c>
      <c r="D7688">
        <v>5.6454272270202637</v>
      </c>
      <c r="E7688">
        <v>3.749494314193726</v>
      </c>
      <c r="F7688">
        <v>7.7866382598876953</v>
      </c>
      <c r="G7688">
        <v>7.2983722686767578</v>
      </c>
      <c r="H7688">
        <v>9.323430061340332</v>
      </c>
      <c r="I7688">
        <v>7.4018936157226563</v>
      </c>
      <c r="J7688">
        <v>7.0955085754394531</v>
      </c>
      <c r="K7688">
        <v>2.5662562847137451</v>
      </c>
    </row>
    <row r="7689" spans="1:11" x14ac:dyDescent="0.4">
      <c r="A7689">
        <v>89.045000000000002</v>
      </c>
      <c r="B7689">
        <v>3.371064424514771</v>
      </c>
      <c r="C7689">
        <v>6.7386689186096191</v>
      </c>
      <c r="D7689">
        <v>5.5955424308776864</v>
      </c>
      <c r="E7689">
        <v>3.625910758972168</v>
      </c>
      <c r="F7689">
        <v>6.8060617446899414</v>
      </c>
      <c r="G7689">
        <v>7.2372846603393546</v>
      </c>
      <c r="H7689">
        <v>9.0903348922729492</v>
      </c>
      <c r="I7689">
        <v>7.076484203338623</v>
      </c>
      <c r="J7689">
        <v>6.9179024696350098</v>
      </c>
      <c r="K7689">
        <v>2.584201574325562</v>
      </c>
    </row>
    <row r="7690" spans="1:11" x14ac:dyDescent="0.4">
      <c r="A7690">
        <v>89.08</v>
      </c>
      <c r="B7690">
        <v>3.2115802764892578</v>
      </c>
      <c r="C7690">
        <v>6.5336885452270508</v>
      </c>
      <c r="D7690">
        <v>5.4922609329223633</v>
      </c>
      <c r="E7690">
        <v>3.5512244701385498</v>
      </c>
      <c r="F7690">
        <v>6.0891752243041992</v>
      </c>
      <c r="G7690">
        <v>7.0949892997741699</v>
      </c>
      <c r="H7690">
        <v>8.955998420715332</v>
      </c>
      <c r="I7690">
        <v>7.5243463516235352</v>
      </c>
      <c r="J7690">
        <v>6.7113256454467773</v>
      </c>
      <c r="K7690">
        <v>2.562660932540894</v>
      </c>
    </row>
    <row r="7691" spans="1:11" x14ac:dyDescent="0.4">
      <c r="A7691">
        <v>89.114999999999995</v>
      </c>
      <c r="B7691">
        <v>3.1096336841583252</v>
      </c>
      <c r="C7691">
        <v>6.5367064476013184</v>
      </c>
      <c r="D7691">
        <v>5.4051055908203116</v>
      </c>
      <c r="E7691">
        <v>3.474882841110229</v>
      </c>
      <c r="F7691">
        <v>5.7018828392028809</v>
      </c>
      <c r="G7691">
        <v>7.2277255058288574</v>
      </c>
      <c r="H7691">
        <v>8.7413969039916992</v>
      </c>
      <c r="I7691">
        <v>7.8782577514648438</v>
      </c>
      <c r="J7691">
        <v>6.6091494560241699</v>
      </c>
      <c r="K7691">
        <v>2.5569865703582759</v>
      </c>
    </row>
    <row r="7692" spans="1:11" x14ac:dyDescent="0.4">
      <c r="A7692">
        <v>89.149999999999991</v>
      </c>
      <c r="B7692">
        <v>3.0616238117218022</v>
      </c>
      <c r="C7692">
        <v>6.2448077201843262</v>
      </c>
      <c r="D7692">
        <v>5.4150543212890616</v>
      </c>
      <c r="E7692">
        <v>3.4009077548980708</v>
      </c>
      <c r="F7692">
        <v>5.4267354011535636</v>
      </c>
      <c r="G7692">
        <v>7.2463140487670898</v>
      </c>
      <c r="H7692">
        <v>8.526280403137207</v>
      </c>
      <c r="I7692">
        <v>7.5673618316650391</v>
      </c>
      <c r="J7692">
        <v>6.729802131652832</v>
      </c>
      <c r="K7692">
        <v>2.5578410625457759</v>
      </c>
    </row>
    <row r="7693" spans="1:11" x14ac:dyDescent="0.4">
      <c r="A7693">
        <v>89.185000000000002</v>
      </c>
      <c r="B7693">
        <v>3.0906798839569092</v>
      </c>
      <c r="C7693">
        <v>6.1112213134765616</v>
      </c>
      <c r="D7693">
        <v>5.4809503555297852</v>
      </c>
      <c r="E7693">
        <v>3.370976448059082</v>
      </c>
      <c r="F7693">
        <v>5.1538615226745614</v>
      </c>
      <c r="G7693">
        <v>7.2160263061523438</v>
      </c>
      <c r="H7693">
        <v>8.6231050491333008</v>
      </c>
      <c r="I7693">
        <v>7.0743732452392578</v>
      </c>
      <c r="J7693">
        <v>6.8140640258789063</v>
      </c>
      <c r="K7693">
        <v>2.593523263931274</v>
      </c>
    </row>
    <row r="7694" spans="1:11" x14ac:dyDescent="0.4">
      <c r="A7694">
        <v>89.22</v>
      </c>
      <c r="B7694">
        <v>3.178791761398315</v>
      </c>
      <c r="C7694">
        <v>6.0202159881591797</v>
      </c>
      <c r="D7694">
        <v>5.3757286071777344</v>
      </c>
      <c r="E7694">
        <v>3.3290350437164311</v>
      </c>
      <c r="F7694">
        <v>4.9123167991638184</v>
      </c>
      <c r="G7694">
        <v>7.3081355094909668</v>
      </c>
      <c r="H7694">
        <v>8.5342378616333008</v>
      </c>
      <c r="I7694">
        <v>6.9241595268249512</v>
      </c>
      <c r="J7694">
        <v>6.6325221061706543</v>
      </c>
      <c r="K7694">
        <v>2.5871891975402832</v>
      </c>
    </row>
    <row r="7695" spans="1:11" x14ac:dyDescent="0.4">
      <c r="A7695">
        <v>89.254999999999995</v>
      </c>
      <c r="B7695">
        <v>3.159196138381958</v>
      </c>
      <c r="C7695">
        <v>5.8685088157653809</v>
      </c>
      <c r="D7695">
        <v>5.261622428894043</v>
      </c>
      <c r="E7695">
        <v>3.1694421768188481</v>
      </c>
      <c r="F7695">
        <v>4.6206960678100586</v>
      </c>
      <c r="G7695">
        <v>7.2329049110412598</v>
      </c>
      <c r="H7695">
        <v>8.3139562606811523</v>
      </c>
      <c r="I7695">
        <v>6.5932440757751456</v>
      </c>
      <c r="J7695">
        <v>6.6642394065856934</v>
      </c>
      <c r="K7695">
        <v>2.5325131416320801</v>
      </c>
    </row>
    <row r="7696" spans="1:11" x14ac:dyDescent="0.4">
      <c r="A7696">
        <v>89.289999999999992</v>
      </c>
      <c r="B7696">
        <v>3.1636590957641602</v>
      </c>
      <c r="C7696">
        <v>5.7183747291564941</v>
      </c>
      <c r="D7696">
        <v>5.2142481803894043</v>
      </c>
      <c r="E7696">
        <v>3.1764957904815669</v>
      </c>
      <c r="F7696">
        <v>4.4657082557678223</v>
      </c>
      <c r="G7696">
        <v>7.190281867980957</v>
      </c>
      <c r="H7696">
        <v>7.8896846771240234</v>
      </c>
      <c r="I7696">
        <v>6.4468874931335449</v>
      </c>
      <c r="J7696">
        <v>6.5041460990905762</v>
      </c>
      <c r="K7696">
        <v>2.5707192420959468</v>
      </c>
    </row>
    <row r="7697" spans="1:11" x14ac:dyDescent="0.4">
      <c r="A7697">
        <v>89.325000000000003</v>
      </c>
      <c r="B7697">
        <v>3.1771717071533199</v>
      </c>
      <c r="C7697">
        <v>5.6342229843139648</v>
      </c>
      <c r="D7697">
        <v>5.2782220840454102</v>
      </c>
      <c r="E7697">
        <v>3.1235520839691162</v>
      </c>
      <c r="F7697">
        <v>4.3533821105957031</v>
      </c>
      <c r="G7697">
        <v>7.0605645179748544</v>
      </c>
      <c r="H7697">
        <v>7.6927566528320313</v>
      </c>
      <c r="I7697">
        <v>6.2051172256469727</v>
      </c>
      <c r="J7697">
        <v>6.4971075057983398</v>
      </c>
      <c r="K7697">
        <v>2.5944621562957759</v>
      </c>
    </row>
    <row r="7698" spans="1:11" x14ac:dyDescent="0.4">
      <c r="A7698">
        <v>89.36</v>
      </c>
      <c r="B7698">
        <v>3.120308637619019</v>
      </c>
      <c r="C7698">
        <v>5.5203385353088379</v>
      </c>
      <c r="D7698">
        <v>5.1182303428649902</v>
      </c>
      <c r="E7698">
        <v>3.013683557510376</v>
      </c>
      <c r="F7698">
        <v>4.4171266555786133</v>
      </c>
      <c r="G7698">
        <v>6.9355449676513672</v>
      </c>
      <c r="H7698">
        <v>7.5413732528686523</v>
      </c>
      <c r="I7698">
        <v>5.9909958839416504</v>
      </c>
      <c r="J7698">
        <v>6.3461647033691406</v>
      </c>
      <c r="K7698">
        <v>2.5512924194335942</v>
      </c>
    </row>
    <row r="7699" spans="1:11" x14ac:dyDescent="0.4">
      <c r="A7699">
        <v>89.394999999999996</v>
      </c>
      <c r="B7699">
        <v>3.1260006427764888</v>
      </c>
      <c r="C7699">
        <v>5.2488670349121094</v>
      </c>
      <c r="D7699">
        <v>4.9004702568054199</v>
      </c>
      <c r="E7699">
        <v>2.9902889728546138</v>
      </c>
      <c r="F7699">
        <v>4.35675048828125</v>
      </c>
      <c r="G7699">
        <v>6.7803325653076172</v>
      </c>
      <c r="H7699">
        <v>7.3538684844970703</v>
      </c>
      <c r="I7699">
        <v>5.7061128616333008</v>
      </c>
      <c r="J7699">
        <v>6.2915983200073242</v>
      </c>
      <c r="K7699">
        <v>2.547615766525269</v>
      </c>
    </row>
    <row r="7700" spans="1:11" x14ac:dyDescent="0.4">
      <c r="A7700">
        <v>89.429999999999993</v>
      </c>
      <c r="B7700">
        <v>3.1210777759552002</v>
      </c>
      <c r="C7700">
        <v>5.0060319900512704</v>
      </c>
      <c r="D7700">
        <v>4.8191671371459961</v>
      </c>
      <c r="E7700">
        <v>2.965354442596436</v>
      </c>
      <c r="F7700">
        <v>4.3875417709350586</v>
      </c>
      <c r="G7700">
        <v>6.4936442375183114</v>
      </c>
      <c r="H7700">
        <v>7.2251653671264648</v>
      </c>
      <c r="I7700">
        <v>5.2978739738464364</v>
      </c>
      <c r="J7700">
        <v>6.2624688148498544</v>
      </c>
      <c r="K7700">
        <v>2.5474741458892818</v>
      </c>
    </row>
    <row r="7701" spans="1:11" x14ac:dyDescent="0.4">
      <c r="A7701">
        <v>89.464999999999989</v>
      </c>
      <c r="B7701">
        <v>3.0618000030517578</v>
      </c>
      <c r="C7701">
        <v>4.8546051979064941</v>
      </c>
      <c r="D7701">
        <v>4.8074150085449219</v>
      </c>
      <c r="E7701">
        <v>2.9303138256072998</v>
      </c>
      <c r="F7701">
        <v>4.2095346450805664</v>
      </c>
      <c r="G7701">
        <v>6.0662155151367188</v>
      </c>
      <c r="H7701">
        <v>7.1029119491577148</v>
      </c>
      <c r="I7701">
        <v>5.2090644836425781</v>
      </c>
      <c r="J7701">
        <v>6.2095446586608887</v>
      </c>
      <c r="K7701">
        <v>2.541836023330688</v>
      </c>
    </row>
    <row r="7702" spans="1:11" x14ac:dyDescent="0.4">
      <c r="A7702">
        <v>89.5</v>
      </c>
      <c r="B7702">
        <v>3.0254116058349609</v>
      </c>
      <c r="C7702">
        <v>4.677037239074707</v>
      </c>
      <c r="D7702">
        <v>4.6903972625732422</v>
      </c>
      <c r="E7702">
        <v>2.8905553817749019</v>
      </c>
      <c r="F7702">
        <v>4.0686197280883789</v>
      </c>
      <c r="G7702">
        <v>6.0519580841064453</v>
      </c>
      <c r="H7702">
        <v>6.7796969413757324</v>
      </c>
      <c r="I7702">
        <v>4.9342870712280273</v>
      </c>
      <c r="J7702">
        <v>6.0100231170654297</v>
      </c>
      <c r="K7702">
        <v>2.5446527004241939</v>
      </c>
    </row>
    <row r="7703" spans="1:11" x14ac:dyDescent="0.4">
      <c r="A7703">
        <v>89.534999999999997</v>
      </c>
      <c r="B7703">
        <v>2.9907562732696529</v>
      </c>
      <c r="C7703">
        <v>4.6249051094055176</v>
      </c>
      <c r="D7703">
        <v>4.5391082763671884</v>
      </c>
      <c r="E7703">
        <v>2.839543342590332</v>
      </c>
      <c r="F7703">
        <v>4.0756092071533203</v>
      </c>
      <c r="G7703">
        <v>5.7662014961242676</v>
      </c>
      <c r="H7703">
        <v>6.7997803688049316</v>
      </c>
      <c r="I7703">
        <v>4.7897624969482422</v>
      </c>
      <c r="J7703">
        <v>5.5458502769470206</v>
      </c>
      <c r="K7703">
        <v>2.555005550384521</v>
      </c>
    </row>
    <row r="7704" spans="1:11" x14ac:dyDescent="0.4">
      <c r="A7704">
        <v>89.57</v>
      </c>
      <c r="B7704">
        <v>2.9400477409362789</v>
      </c>
      <c r="C7704">
        <v>4.7444233894348136</v>
      </c>
      <c r="D7704">
        <v>4.4832372665405273</v>
      </c>
      <c r="E7704">
        <v>2.8556010723114009</v>
      </c>
      <c r="F7704">
        <v>3.8943800926208501</v>
      </c>
      <c r="G7704">
        <v>5.8147487640380859</v>
      </c>
      <c r="H7704">
        <v>6.604499340057373</v>
      </c>
      <c r="I7704">
        <v>4.6818790435791016</v>
      </c>
      <c r="J7704">
        <v>5.1930360794067383</v>
      </c>
      <c r="K7704">
        <v>2.580818653106689</v>
      </c>
    </row>
    <row r="7705" spans="1:11" x14ac:dyDescent="0.4">
      <c r="A7705">
        <v>89.60499999999999</v>
      </c>
      <c r="B7705">
        <v>2.941271305084229</v>
      </c>
      <c r="C7705">
        <v>4.6770687103271484</v>
      </c>
      <c r="D7705">
        <v>4.324862003326416</v>
      </c>
      <c r="E7705">
        <v>2.7956874370574951</v>
      </c>
      <c r="F7705">
        <v>3.733230352401733</v>
      </c>
      <c r="G7705">
        <v>5.8043603897094727</v>
      </c>
      <c r="H7705">
        <v>6.4020256996154794</v>
      </c>
      <c r="I7705">
        <v>4.4594240188598633</v>
      </c>
      <c r="J7705">
        <v>5.1725201606750488</v>
      </c>
      <c r="K7705">
        <v>2.5964257717132568</v>
      </c>
    </row>
    <row r="7706" spans="1:11" x14ac:dyDescent="0.4">
      <c r="A7706">
        <v>89.64</v>
      </c>
      <c r="B7706">
        <v>2.8800840377807622</v>
      </c>
      <c r="C7706">
        <v>4.5581798553466797</v>
      </c>
      <c r="D7706">
        <v>4.5623855590820313</v>
      </c>
      <c r="E7706">
        <v>2.7690751552581792</v>
      </c>
      <c r="F7706">
        <v>4.2763895988464364</v>
      </c>
      <c r="G7706">
        <v>5.6847214698791504</v>
      </c>
      <c r="H7706">
        <v>6.2189793586730957</v>
      </c>
      <c r="I7706">
        <v>4.3260340690612793</v>
      </c>
      <c r="J7706">
        <v>4.938988208770752</v>
      </c>
      <c r="K7706">
        <v>2.549746036529541</v>
      </c>
    </row>
    <row r="7707" spans="1:11" x14ac:dyDescent="0.4">
      <c r="A7707">
        <v>89.674999999999997</v>
      </c>
      <c r="B7707">
        <v>2.83067774772644</v>
      </c>
      <c r="C7707">
        <v>4.4613914489746094</v>
      </c>
      <c r="D7707">
        <v>5.0941643714904794</v>
      </c>
      <c r="E7707">
        <v>2.7683496475219731</v>
      </c>
      <c r="F7707">
        <v>4.2668304443359384</v>
      </c>
      <c r="G7707">
        <v>5.3892416954040527</v>
      </c>
      <c r="H7707">
        <v>6.0219249725341797</v>
      </c>
      <c r="I7707">
        <v>4.2045536041259766</v>
      </c>
      <c r="J7707">
        <v>4.6052083969116211</v>
      </c>
      <c r="K7707">
        <v>2.5519671440124512</v>
      </c>
    </row>
    <row r="7708" spans="1:11" x14ac:dyDescent="0.4">
      <c r="A7708">
        <v>89.71</v>
      </c>
      <c r="B7708">
        <v>2.8713982105255131</v>
      </c>
      <c r="C7708">
        <v>4.3683290481567383</v>
      </c>
      <c r="D7708">
        <v>4.7137866020202637</v>
      </c>
      <c r="E7708">
        <v>2.756415843963623</v>
      </c>
      <c r="F7708">
        <v>4.6042599678039551</v>
      </c>
      <c r="G7708">
        <v>5.2678995132446289</v>
      </c>
      <c r="H7708">
        <v>5.901608943939209</v>
      </c>
      <c r="I7708">
        <v>4.0342974662780762</v>
      </c>
      <c r="J7708">
        <v>4.3482518196105957</v>
      </c>
      <c r="K7708">
        <v>2.553961038589478</v>
      </c>
    </row>
    <row r="7709" spans="1:11" x14ac:dyDescent="0.4">
      <c r="A7709">
        <v>89.74499999999999</v>
      </c>
      <c r="B7709">
        <v>2.8751692771911621</v>
      </c>
      <c r="C7709">
        <v>4.2350621223449707</v>
      </c>
      <c r="D7709">
        <v>4.4185652732849121</v>
      </c>
      <c r="E7709">
        <v>2.7324972152709961</v>
      </c>
      <c r="F7709">
        <v>4.2683286666870117</v>
      </c>
      <c r="G7709">
        <v>5.2201733589172363</v>
      </c>
      <c r="H7709">
        <v>5.834709644317627</v>
      </c>
      <c r="I7709">
        <v>3.9398131370544429</v>
      </c>
      <c r="J7709">
        <v>4.1930174827575684</v>
      </c>
      <c r="K7709">
        <v>2.5292010307312012</v>
      </c>
    </row>
    <row r="7710" spans="1:11" x14ac:dyDescent="0.4">
      <c r="A7710">
        <v>89.78</v>
      </c>
      <c r="B7710">
        <v>2.8167507648468022</v>
      </c>
      <c r="C7710">
        <v>4.0702676773071289</v>
      </c>
      <c r="D7710">
        <v>4.2567873001098633</v>
      </c>
      <c r="E7710">
        <v>2.735370397567749</v>
      </c>
      <c r="F7710">
        <v>3.8292405605316162</v>
      </c>
      <c r="G7710">
        <v>5.0576944351196289</v>
      </c>
      <c r="H7710">
        <v>5.7318334579467773</v>
      </c>
      <c r="I7710">
        <v>3.7852661609649658</v>
      </c>
      <c r="J7710">
        <v>4.0518608093261719</v>
      </c>
      <c r="K7710">
        <v>2.5432348251342769</v>
      </c>
    </row>
    <row r="7711" spans="1:11" x14ac:dyDescent="0.4">
      <c r="A7711">
        <v>89.814999999999998</v>
      </c>
      <c r="B7711">
        <v>2.819945335388184</v>
      </c>
      <c r="C7711">
        <v>3.9533624649047852</v>
      </c>
      <c r="D7711">
        <v>4.6932797431945801</v>
      </c>
      <c r="E7711">
        <v>2.6821551322937012</v>
      </c>
      <c r="F7711">
        <v>3.4676821231842041</v>
      </c>
      <c r="G7711">
        <v>4.8312115669250488</v>
      </c>
      <c r="H7711">
        <v>5.4676227569580078</v>
      </c>
      <c r="I7711">
        <v>3.608385324478149</v>
      </c>
      <c r="J7711">
        <v>3.8619780540466309</v>
      </c>
      <c r="K7711">
        <v>2.5224320888519292</v>
      </c>
    </row>
    <row r="7712" spans="1:11" x14ac:dyDescent="0.4">
      <c r="A7712">
        <v>89.85</v>
      </c>
      <c r="B7712">
        <v>2.8051295280456539</v>
      </c>
      <c r="C7712">
        <v>3.7798275947570801</v>
      </c>
      <c r="D7712">
        <v>4.8712925910949707</v>
      </c>
      <c r="E7712">
        <v>2.6516139507293701</v>
      </c>
      <c r="F7712">
        <v>3.2183058261871338</v>
      </c>
      <c r="G7712">
        <v>4.6675872802734384</v>
      </c>
      <c r="H7712">
        <v>5.2924699783325204</v>
      </c>
      <c r="I7712">
        <v>3.45582103729248</v>
      </c>
      <c r="J7712">
        <v>3.661622047424316</v>
      </c>
      <c r="K7712">
        <v>2.5210502147674561</v>
      </c>
    </row>
    <row r="7713" spans="1:11" x14ac:dyDescent="0.4">
      <c r="A7713">
        <v>89.884999999999991</v>
      </c>
      <c r="B7713">
        <v>2.7651360034942631</v>
      </c>
      <c r="C7713">
        <v>3.6426622867584229</v>
      </c>
      <c r="D7713">
        <v>4.8533062934875488</v>
      </c>
      <c r="E7713">
        <v>2.64026951789856</v>
      </c>
      <c r="F7713">
        <v>3.1431732177734379</v>
      </c>
      <c r="G7713">
        <v>4.4362497329711914</v>
      </c>
      <c r="H7713">
        <v>5.0400881767272949</v>
      </c>
      <c r="I7713">
        <v>3.4377799034118648</v>
      </c>
      <c r="J7713">
        <v>3.539840936660767</v>
      </c>
      <c r="K7713">
        <v>2.5506024360656738</v>
      </c>
    </row>
    <row r="7714" spans="1:11" x14ac:dyDescent="0.4">
      <c r="A7714">
        <v>89.92</v>
      </c>
      <c r="B7714">
        <v>2.7156238555908199</v>
      </c>
      <c r="C7714">
        <v>3.533344984054565</v>
      </c>
      <c r="D7714">
        <v>4.3059906959533691</v>
      </c>
      <c r="E7714">
        <v>2.6276645660400391</v>
      </c>
      <c r="F7714">
        <v>3.361985445022583</v>
      </c>
      <c r="G7714">
        <v>4.266390323638916</v>
      </c>
      <c r="H7714">
        <v>4.8632445335388184</v>
      </c>
      <c r="I7714">
        <v>3.447016716003418</v>
      </c>
      <c r="J7714">
        <v>3.416774988174438</v>
      </c>
      <c r="K7714">
        <v>2.5129537582397461</v>
      </c>
    </row>
    <row r="7715" spans="1:11" x14ac:dyDescent="0.4">
      <c r="A7715">
        <v>89.954999999999998</v>
      </c>
      <c r="B7715">
        <v>2.7348804473876949</v>
      </c>
      <c r="C7715">
        <v>3.513774156570435</v>
      </c>
      <c r="D7715">
        <v>3.990614652633667</v>
      </c>
      <c r="E7715">
        <v>2.629207849502563</v>
      </c>
      <c r="F7715">
        <v>3.3080906867980961</v>
      </c>
      <c r="G7715">
        <v>4.1524486541748047</v>
      </c>
      <c r="H7715">
        <v>4.8232154846191406</v>
      </c>
      <c r="I7715">
        <v>3.4312698841094971</v>
      </c>
      <c r="J7715">
        <v>3.2832505702972412</v>
      </c>
      <c r="K7715">
        <v>2.5565881729125981</v>
      </c>
    </row>
    <row r="7716" spans="1:11" x14ac:dyDescent="0.4">
      <c r="A7716">
        <v>89.99</v>
      </c>
      <c r="B7716">
        <v>2.7457306385040279</v>
      </c>
      <c r="C7716">
        <v>3.3597173690795898</v>
      </c>
      <c r="D7716">
        <v>4.2589354515075684</v>
      </c>
      <c r="E7716">
        <v>2.6089870929718022</v>
      </c>
      <c r="F7716">
        <v>3.8396940231323242</v>
      </c>
      <c r="G7716">
        <v>3.923107385635376</v>
      </c>
      <c r="H7716">
        <v>4.642209529876709</v>
      </c>
      <c r="I7716">
        <v>3.3076906204223628</v>
      </c>
      <c r="J7716">
        <v>3.1503369808197021</v>
      </c>
      <c r="K7716">
        <v>2.5417881011962891</v>
      </c>
    </row>
    <row r="7717" spans="1:11" x14ac:dyDescent="0.4">
      <c r="A7717">
        <v>90.024999999999991</v>
      </c>
      <c r="B7717">
        <v>2.704804420471191</v>
      </c>
      <c r="C7717">
        <v>3.1966228485107422</v>
      </c>
      <c r="D7717">
        <v>4.5978903770446777</v>
      </c>
      <c r="E7717">
        <v>2.5753710269927979</v>
      </c>
      <c r="F7717">
        <v>4.843536376953125</v>
      </c>
      <c r="G7717">
        <v>3.645391464233398</v>
      </c>
      <c r="H7717">
        <v>4.6371321678161621</v>
      </c>
      <c r="I7717">
        <v>3.3620343208312988</v>
      </c>
      <c r="J7717">
        <v>3.110514879226685</v>
      </c>
      <c r="K7717">
        <v>2.500518798828125</v>
      </c>
    </row>
    <row r="7718" spans="1:11" x14ac:dyDescent="0.4">
      <c r="A7718">
        <v>90.06</v>
      </c>
      <c r="B7718">
        <v>2.698495626449585</v>
      </c>
      <c r="C7718">
        <v>3.0694925785064702</v>
      </c>
      <c r="D7718">
        <v>4.982903003692627</v>
      </c>
      <c r="E7718">
        <v>2.5966510772705078</v>
      </c>
      <c r="F7718">
        <v>5.2195982933044434</v>
      </c>
      <c r="G7718">
        <v>3.4573616981506352</v>
      </c>
      <c r="H7718">
        <v>4.4014010429382324</v>
      </c>
      <c r="I7718">
        <v>3.5567796230316162</v>
      </c>
      <c r="J7718">
        <v>3.058952808380127</v>
      </c>
      <c r="K7718">
        <v>2.539636611938477</v>
      </c>
    </row>
    <row r="7719" spans="1:11" x14ac:dyDescent="0.4">
      <c r="A7719">
        <v>90.094999999999999</v>
      </c>
      <c r="B7719">
        <v>2.652523517608643</v>
      </c>
      <c r="C7719">
        <v>2.9701559543609619</v>
      </c>
      <c r="D7719">
        <v>4.8430838584899902</v>
      </c>
      <c r="E7719">
        <v>2.5785090923309331</v>
      </c>
      <c r="F7719">
        <v>4.9690561294555664</v>
      </c>
      <c r="G7719">
        <v>3.2414295673370361</v>
      </c>
      <c r="H7719">
        <v>4.2572312355041504</v>
      </c>
      <c r="I7719">
        <v>3.524822473526001</v>
      </c>
      <c r="J7719">
        <v>2.974451065063477</v>
      </c>
      <c r="K7719">
        <v>2.545581579208374</v>
      </c>
    </row>
    <row r="7720" spans="1:11" x14ac:dyDescent="0.4">
      <c r="A7720">
        <v>90.13</v>
      </c>
      <c r="B7720">
        <v>2.6269135475158691</v>
      </c>
      <c r="C7720">
        <v>2.8983123302459721</v>
      </c>
      <c r="D7720">
        <v>4.7863702774047852</v>
      </c>
      <c r="E7720">
        <v>2.5402295589447021</v>
      </c>
      <c r="F7720">
        <v>4.5155148506164551</v>
      </c>
      <c r="G7720">
        <v>3.0529606342315669</v>
      </c>
      <c r="H7720">
        <v>4.2608489990234384</v>
      </c>
      <c r="I7720">
        <v>3.319289922714233</v>
      </c>
      <c r="J7720">
        <v>2.958466768264771</v>
      </c>
      <c r="K7720">
        <v>2.5228877067565918</v>
      </c>
    </row>
    <row r="7721" spans="1:11" x14ac:dyDescent="0.4">
      <c r="A7721">
        <v>90.164999999999992</v>
      </c>
      <c r="B7721">
        <v>2.61240553855896</v>
      </c>
      <c r="C7721">
        <v>2.9076826572418208</v>
      </c>
      <c r="D7721">
        <v>4.7269048690795898</v>
      </c>
      <c r="E7721">
        <v>2.557650089263916</v>
      </c>
      <c r="F7721">
        <v>4.2677679061889648</v>
      </c>
      <c r="G7721">
        <v>2.981810569763184</v>
      </c>
      <c r="H7721">
        <v>4.243201732635498</v>
      </c>
      <c r="I7721">
        <v>3.1590766906738281</v>
      </c>
      <c r="J7721">
        <v>2.8900184631347661</v>
      </c>
      <c r="K7721">
        <v>2.537190198898315</v>
      </c>
    </row>
    <row r="7722" spans="1:11" x14ac:dyDescent="0.4">
      <c r="A7722">
        <v>90.2</v>
      </c>
      <c r="B7722">
        <v>2.587382555007935</v>
      </c>
      <c r="C7722">
        <v>2.897830486297607</v>
      </c>
      <c r="D7722">
        <v>4.1080322265625</v>
      </c>
      <c r="E7722">
        <v>2.5222969055175781</v>
      </c>
      <c r="F7722">
        <v>3.9321796894073491</v>
      </c>
      <c r="G7722">
        <v>2.882081270217896</v>
      </c>
      <c r="H7722">
        <v>4.117429256439209</v>
      </c>
      <c r="I7722">
        <v>3.0351271629333501</v>
      </c>
      <c r="J7722">
        <v>2.872057199478149</v>
      </c>
      <c r="K7722">
        <v>2.5315756797790532</v>
      </c>
    </row>
    <row r="7723" spans="1:11" x14ac:dyDescent="0.4">
      <c r="A7723">
        <v>90.234999999999999</v>
      </c>
      <c r="B7723">
        <v>2.6020686626434331</v>
      </c>
      <c r="C7723">
        <v>2.9073061943054199</v>
      </c>
      <c r="D7723">
        <v>3.6358377933502202</v>
      </c>
      <c r="E7723">
        <v>2.550329446792603</v>
      </c>
      <c r="F7723">
        <v>3.4118573665618901</v>
      </c>
      <c r="G7723">
        <v>2.9009380340576172</v>
      </c>
      <c r="H7723">
        <v>3.955015897750854</v>
      </c>
      <c r="I7723">
        <v>3.0000853538513179</v>
      </c>
      <c r="J7723">
        <v>2.8964741230010991</v>
      </c>
      <c r="K7723">
        <v>2.5306887626647949</v>
      </c>
    </row>
    <row r="7724" spans="1:11" x14ac:dyDescent="0.4">
      <c r="A7724">
        <v>90.27</v>
      </c>
      <c r="B7724">
        <v>2.6550250053405762</v>
      </c>
      <c r="C7724">
        <v>2.9654970169067378</v>
      </c>
      <c r="D7724">
        <v>3.2653846740722661</v>
      </c>
      <c r="E7724">
        <v>2.572902917861938</v>
      </c>
      <c r="F7724">
        <v>3.026715993881226</v>
      </c>
      <c r="G7724">
        <v>2.984557151794434</v>
      </c>
      <c r="H7724">
        <v>3.7972831726074219</v>
      </c>
      <c r="I7724">
        <v>2.9717593193054199</v>
      </c>
      <c r="J7724">
        <v>2.940584659576416</v>
      </c>
      <c r="K7724">
        <v>2.552879810333252</v>
      </c>
    </row>
    <row r="7725" spans="1:11" x14ac:dyDescent="0.4">
      <c r="A7725">
        <v>90.304999999999993</v>
      </c>
      <c r="B7725">
        <v>2.6326735019683838</v>
      </c>
      <c r="C7725">
        <v>2.961516380310059</v>
      </c>
      <c r="D7725">
        <v>3.0448532104492192</v>
      </c>
      <c r="E7725">
        <v>2.5752136707305908</v>
      </c>
      <c r="F7725">
        <v>2.8356750011444092</v>
      </c>
      <c r="G7725">
        <v>3.0162510871887211</v>
      </c>
      <c r="H7725">
        <v>3.7431445121765141</v>
      </c>
      <c r="I7725">
        <v>3.1882095336914058</v>
      </c>
      <c r="J7725">
        <v>3.0176551342010498</v>
      </c>
      <c r="K7725">
        <v>2.5140433311462398</v>
      </c>
    </row>
    <row r="7726" spans="1:11" x14ac:dyDescent="0.4">
      <c r="A7726">
        <v>90.339999999999989</v>
      </c>
      <c r="B7726">
        <v>2.6500856876373291</v>
      </c>
      <c r="C7726">
        <v>2.9894933700561519</v>
      </c>
      <c r="D7726">
        <v>3.4927761554718022</v>
      </c>
      <c r="E7726">
        <v>2.5978877544403081</v>
      </c>
      <c r="F7726">
        <v>2.8239114284515381</v>
      </c>
      <c r="G7726">
        <v>3.1063566207885742</v>
      </c>
      <c r="H7726">
        <v>3.6930115222930908</v>
      </c>
      <c r="I7726">
        <v>3.287542581558228</v>
      </c>
      <c r="J7726">
        <v>3.0937995910644531</v>
      </c>
      <c r="K7726">
        <v>2.551007747650146</v>
      </c>
    </row>
    <row r="7727" spans="1:11" x14ac:dyDescent="0.4">
      <c r="A7727">
        <v>90.375</v>
      </c>
      <c r="B7727">
        <v>2.625536441802979</v>
      </c>
      <c r="C7727">
        <v>3.083987951278687</v>
      </c>
      <c r="D7727">
        <v>4.0084795951843262</v>
      </c>
      <c r="E7727">
        <v>2.6341335773468022</v>
      </c>
      <c r="F7727">
        <v>2.927753210067749</v>
      </c>
      <c r="G7727">
        <v>3.2006466388702388</v>
      </c>
      <c r="H7727">
        <v>3.6708641052246089</v>
      </c>
      <c r="I7727">
        <v>3.2906754016876221</v>
      </c>
      <c r="J7727">
        <v>3.0817337036132808</v>
      </c>
      <c r="K7727">
        <v>2.540416955947876</v>
      </c>
    </row>
    <row r="7728" spans="1:11" x14ac:dyDescent="0.4">
      <c r="A7728">
        <v>90.41</v>
      </c>
      <c r="B7728">
        <v>2.5710864067077641</v>
      </c>
      <c r="C7728">
        <v>3.105137825012207</v>
      </c>
      <c r="D7728">
        <v>3.6361768245697021</v>
      </c>
      <c r="E7728">
        <v>2.6872036457061772</v>
      </c>
      <c r="F7728">
        <v>3.5934879779815669</v>
      </c>
      <c r="G7728">
        <v>3.278447151184082</v>
      </c>
      <c r="H7728">
        <v>3.6677641868591309</v>
      </c>
      <c r="I7728">
        <v>3.278579473495483</v>
      </c>
      <c r="J7728">
        <v>3.148234605789185</v>
      </c>
      <c r="K7728">
        <v>2.512087345123291</v>
      </c>
    </row>
    <row r="7729" spans="1:11" x14ac:dyDescent="0.4">
      <c r="A7729">
        <v>90.444999999999993</v>
      </c>
      <c r="B7729">
        <v>2.5831401348114009</v>
      </c>
      <c r="C7729">
        <v>3.3119974136352539</v>
      </c>
      <c r="D7729">
        <v>3.3732788562774658</v>
      </c>
      <c r="E7729">
        <v>2.627906322479248</v>
      </c>
      <c r="F7729">
        <v>3.347777366638184</v>
      </c>
      <c r="G7729">
        <v>3.3296983242034912</v>
      </c>
      <c r="H7729">
        <v>3.6414463520050049</v>
      </c>
      <c r="I7729">
        <v>3.3411486148834229</v>
      </c>
      <c r="J7729">
        <v>3.2210536003112789</v>
      </c>
      <c r="K7729">
        <v>2.5445303916931148</v>
      </c>
    </row>
    <row r="7730" spans="1:11" x14ac:dyDescent="0.4">
      <c r="A7730">
        <v>90.47999999999999</v>
      </c>
      <c r="B7730">
        <v>2.5539009571075439</v>
      </c>
      <c r="C7730">
        <v>3.4300515651702881</v>
      </c>
      <c r="D7730">
        <v>3.3024311065673828</v>
      </c>
      <c r="E7730">
        <v>2.566594123840332</v>
      </c>
      <c r="F7730">
        <v>3.1694703102111821</v>
      </c>
      <c r="G7730">
        <v>3.3512642383575439</v>
      </c>
      <c r="H7730">
        <v>3.618103981018066</v>
      </c>
      <c r="I7730">
        <v>3.3167850971221919</v>
      </c>
      <c r="J7730">
        <v>3.3246662616729741</v>
      </c>
      <c r="K7730">
        <v>2.537201881408691</v>
      </c>
    </row>
    <row r="7731" spans="1:11" x14ac:dyDescent="0.4">
      <c r="A7731">
        <v>90.515000000000001</v>
      </c>
      <c r="B7731">
        <v>2.5385720729827881</v>
      </c>
      <c r="C7731">
        <v>3.5407183170318599</v>
      </c>
      <c r="D7731">
        <v>3.331343412399292</v>
      </c>
      <c r="E7731">
        <v>2.55167555809021</v>
      </c>
      <c r="F7731">
        <v>3.138781070709229</v>
      </c>
      <c r="G7731">
        <v>3.333062887191772</v>
      </c>
      <c r="H7731">
        <v>3.588689804077148</v>
      </c>
      <c r="I7731">
        <v>3.2949657440185551</v>
      </c>
      <c r="J7731">
        <v>3.4299113750457759</v>
      </c>
      <c r="K7731">
        <v>2.5178041458129878</v>
      </c>
    </row>
    <row r="7732" spans="1:11" x14ac:dyDescent="0.4">
      <c r="A7732">
        <v>90.55</v>
      </c>
      <c r="B7732">
        <v>2.5708920955657959</v>
      </c>
      <c r="C7732">
        <v>3.5977058410644531</v>
      </c>
      <c r="D7732">
        <v>3.3190195560455318</v>
      </c>
      <c r="E7732">
        <v>2.5875008106231689</v>
      </c>
      <c r="F7732">
        <v>3.115214347839355</v>
      </c>
      <c r="G7732">
        <v>3.4469854831695561</v>
      </c>
      <c r="H7732">
        <v>3.5959963798522949</v>
      </c>
      <c r="I7732">
        <v>3.5172994136810298</v>
      </c>
      <c r="J7732">
        <v>3.5656182765960689</v>
      </c>
      <c r="K7732">
        <v>2.5420305728912349</v>
      </c>
    </row>
    <row r="7733" spans="1:11" x14ac:dyDescent="0.4">
      <c r="A7733">
        <v>90.584999999999994</v>
      </c>
      <c r="B7733">
        <v>2.5417327880859379</v>
      </c>
      <c r="C7733">
        <v>3.6780228614807129</v>
      </c>
      <c r="D7733">
        <v>3.3457493782043461</v>
      </c>
      <c r="E7733">
        <v>2.5903816223144531</v>
      </c>
      <c r="F7733">
        <v>3.183634996414185</v>
      </c>
      <c r="G7733">
        <v>3.452268123626709</v>
      </c>
      <c r="H7733">
        <v>3.7495687007904048</v>
      </c>
      <c r="I7733">
        <v>3.7880020141601558</v>
      </c>
      <c r="J7733">
        <v>3.6480495929718022</v>
      </c>
      <c r="K7733">
        <v>2.536022424697876</v>
      </c>
    </row>
    <row r="7734" spans="1:11" x14ac:dyDescent="0.4">
      <c r="A7734">
        <v>90.61999999999999</v>
      </c>
      <c r="B7734">
        <v>2.5948584079742432</v>
      </c>
      <c r="C7734">
        <v>3.775086641311646</v>
      </c>
      <c r="D7734">
        <v>3.4064185619354248</v>
      </c>
      <c r="E7734">
        <v>2.6190469264984131</v>
      </c>
      <c r="F7734">
        <v>3.3397212028503418</v>
      </c>
      <c r="G7734">
        <v>3.603121280670166</v>
      </c>
      <c r="H7734">
        <v>3.8153667449951172</v>
      </c>
      <c r="I7734">
        <v>3.7593646049499512</v>
      </c>
      <c r="J7734">
        <v>3.6100552082061772</v>
      </c>
      <c r="K7734">
        <v>2.5853898525238042</v>
      </c>
    </row>
    <row r="7735" spans="1:11" x14ac:dyDescent="0.4">
      <c r="A7735">
        <v>90.655000000000001</v>
      </c>
      <c r="B7735">
        <v>2.6045570373535161</v>
      </c>
      <c r="C7735">
        <v>3.940010547637939</v>
      </c>
      <c r="D7735">
        <v>3.373752355575562</v>
      </c>
      <c r="E7735">
        <v>2.6261928081512451</v>
      </c>
      <c r="F7735">
        <v>3.1771929264068599</v>
      </c>
      <c r="G7735">
        <v>3.620033740997314</v>
      </c>
      <c r="H7735">
        <v>3.8141400814056401</v>
      </c>
      <c r="I7735">
        <v>3.8305943012237549</v>
      </c>
      <c r="J7735">
        <v>3.887596607208252</v>
      </c>
      <c r="K7735">
        <v>2.570459127426147</v>
      </c>
    </row>
    <row r="7736" spans="1:11" x14ac:dyDescent="0.4">
      <c r="A7736">
        <v>90.69</v>
      </c>
      <c r="B7736">
        <v>2.5670299530029301</v>
      </c>
      <c r="C7736">
        <v>4.0394787788391113</v>
      </c>
      <c r="D7736">
        <v>3.4276936054229741</v>
      </c>
      <c r="E7736">
        <v>2.5703823566436772</v>
      </c>
      <c r="F7736">
        <v>3.1224527359008789</v>
      </c>
      <c r="G7736">
        <v>3.782243967056274</v>
      </c>
      <c r="H7736">
        <v>3.8694558143615718</v>
      </c>
      <c r="I7736">
        <v>3.8742244243621831</v>
      </c>
      <c r="J7736">
        <v>4.0471835136413574</v>
      </c>
      <c r="K7736">
        <v>2.5492362976074219</v>
      </c>
    </row>
    <row r="7737" spans="1:11" x14ac:dyDescent="0.4">
      <c r="A7737">
        <v>90.724999999999994</v>
      </c>
      <c r="B7737">
        <v>2.600082635879517</v>
      </c>
      <c r="C7737">
        <v>4.1065068244934082</v>
      </c>
      <c r="D7737">
        <v>3.5814697742462158</v>
      </c>
      <c r="E7737">
        <v>2.5956048965454102</v>
      </c>
      <c r="F7737">
        <v>3.226099014282227</v>
      </c>
      <c r="G7737">
        <v>3.8047580718994141</v>
      </c>
      <c r="H7737">
        <v>3.8541455268859859</v>
      </c>
      <c r="I7737">
        <v>3.8558990955352779</v>
      </c>
      <c r="J7737">
        <v>4.0686888694763184</v>
      </c>
      <c r="K7737">
        <v>2.57889723777771</v>
      </c>
    </row>
    <row r="7738" spans="1:11" x14ac:dyDescent="0.4">
      <c r="A7738">
        <v>90.759999999999991</v>
      </c>
      <c r="B7738">
        <v>2.588074922561646</v>
      </c>
      <c r="C7738">
        <v>4.1066255569458008</v>
      </c>
      <c r="D7738">
        <v>3.696558952331543</v>
      </c>
      <c r="E7738">
        <v>2.5891644954681401</v>
      </c>
      <c r="F7738">
        <v>3.2941441535949711</v>
      </c>
      <c r="G7738">
        <v>3.970908641815186</v>
      </c>
      <c r="H7738">
        <v>3.8164210319519039</v>
      </c>
      <c r="I7738">
        <v>3.943295955657959</v>
      </c>
      <c r="J7738">
        <v>4.0954422950744629</v>
      </c>
      <c r="K7738">
        <v>2.5922636985778809</v>
      </c>
    </row>
    <row r="7739" spans="1:11" x14ac:dyDescent="0.4">
      <c r="A7739">
        <v>90.795000000000002</v>
      </c>
      <c r="B7739">
        <v>2.5609021186828609</v>
      </c>
      <c r="C7739">
        <v>4.1930742263793954</v>
      </c>
      <c r="D7739">
        <v>3.671768426895142</v>
      </c>
      <c r="E7739">
        <v>2.5802986621856689</v>
      </c>
      <c r="F7739">
        <v>3.363760232925415</v>
      </c>
      <c r="G7739">
        <v>4.0921592712402344</v>
      </c>
      <c r="H7739">
        <v>3.9399676322937012</v>
      </c>
      <c r="I7739">
        <v>3.9784448146820068</v>
      </c>
      <c r="J7739">
        <v>4.1939401626586914</v>
      </c>
      <c r="K7739">
        <v>2.5389492511749272</v>
      </c>
    </row>
    <row r="7740" spans="1:11" x14ac:dyDescent="0.4">
      <c r="A7740">
        <v>90.83</v>
      </c>
      <c r="B7740">
        <v>2.608372688293457</v>
      </c>
      <c r="C7740">
        <v>4.2682409286499023</v>
      </c>
      <c r="D7740">
        <v>3.722506046295166</v>
      </c>
      <c r="E7740">
        <v>2.612978458404541</v>
      </c>
      <c r="F7740">
        <v>4.2963800430297852</v>
      </c>
      <c r="G7740">
        <v>4.1701421737670898</v>
      </c>
      <c r="H7740">
        <v>3.9640905857086182</v>
      </c>
      <c r="I7740">
        <v>3.9725420475006099</v>
      </c>
      <c r="J7740">
        <v>4.2288799285888672</v>
      </c>
      <c r="K7740">
        <v>2.5457601547241211</v>
      </c>
    </row>
    <row r="7741" spans="1:11" x14ac:dyDescent="0.4">
      <c r="A7741">
        <v>90.864999999999995</v>
      </c>
      <c r="B7741">
        <v>2.6185908317565918</v>
      </c>
      <c r="C7741">
        <v>4.2502655982971191</v>
      </c>
      <c r="D7741">
        <v>3.8263981342315669</v>
      </c>
      <c r="E7741">
        <v>2.6277527809143071</v>
      </c>
      <c r="F7741">
        <v>4.5691351890563956</v>
      </c>
      <c r="G7741">
        <v>4.2316536903381348</v>
      </c>
      <c r="H7741">
        <v>4.0164694786071777</v>
      </c>
      <c r="I7741">
        <v>3.8725755214691162</v>
      </c>
      <c r="J7741">
        <v>4.2473597526550293</v>
      </c>
      <c r="K7741">
        <v>2.568780660629272</v>
      </c>
    </row>
    <row r="7742" spans="1:11" x14ac:dyDescent="0.4">
      <c r="A7742">
        <v>90.899999999999991</v>
      </c>
      <c r="B7742">
        <v>2.5896351337432861</v>
      </c>
      <c r="C7742">
        <v>4.2887873649597168</v>
      </c>
      <c r="D7742">
        <v>3.9879777431488042</v>
      </c>
      <c r="E7742">
        <v>2.607418298721313</v>
      </c>
      <c r="F7742">
        <v>4.1738944053649902</v>
      </c>
      <c r="G7742">
        <v>4.2771801948547363</v>
      </c>
      <c r="H7742">
        <v>4.0196752548217773</v>
      </c>
      <c r="I7742">
        <v>3.8646233081817631</v>
      </c>
      <c r="J7742">
        <v>4.2362556457519531</v>
      </c>
      <c r="K7742">
        <v>2.521404504776001</v>
      </c>
    </row>
    <row r="7743" spans="1:11" x14ac:dyDescent="0.4">
      <c r="A7743">
        <v>90.935000000000002</v>
      </c>
      <c r="B7743">
        <v>2.6298563480377202</v>
      </c>
      <c r="C7743">
        <v>4.5157275199890137</v>
      </c>
      <c r="D7743">
        <v>3.9566977024078369</v>
      </c>
      <c r="E7743">
        <v>2.605878591537476</v>
      </c>
      <c r="F7743">
        <v>3.9381051063537602</v>
      </c>
      <c r="G7743">
        <v>4.3327550888061523</v>
      </c>
      <c r="H7743">
        <v>3.9612522125244141</v>
      </c>
      <c r="I7743">
        <v>3.9865798950195308</v>
      </c>
      <c r="J7743">
        <v>4.1707539558410636</v>
      </c>
      <c r="K7743">
        <v>2.5279910564422612</v>
      </c>
    </row>
    <row r="7744" spans="1:11" x14ac:dyDescent="0.4">
      <c r="A7744">
        <v>90.97</v>
      </c>
      <c r="B7744">
        <v>2.6823587417602539</v>
      </c>
      <c r="C7744">
        <v>4.5238204002380371</v>
      </c>
      <c r="D7744">
        <v>3.9486663341522221</v>
      </c>
      <c r="E7744">
        <v>2.6263108253478999</v>
      </c>
      <c r="F7744">
        <v>3.79381275177002</v>
      </c>
      <c r="G7744">
        <v>4.312279224395752</v>
      </c>
      <c r="H7744">
        <v>3.9320893287658691</v>
      </c>
      <c r="I7744">
        <v>4.1766777038574219</v>
      </c>
      <c r="J7744">
        <v>4.1509647369384766</v>
      </c>
      <c r="K7744">
        <v>2.515109777450562</v>
      </c>
    </row>
    <row r="7745" spans="1:11" x14ac:dyDescent="0.4">
      <c r="A7745">
        <v>91.004999999999995</v>
      </c>
      <c r="B7745">
        <v>2.7672946453094478</v>
      </c>
      <c r="C7745">
        <v>4.6181550025939941</v>
      </c>
      <c r="D7745">
        <v>3.9544928073883061</v>
      </c>
      <c r="E7745">
        <v>2.679757833480835</v>
      </c>
      <c r="F7745">
        <v>3.7348968982696529</v>
      </c>
      <c r="G7745">
        <v>4.2933244705200204</v>
      </c>
      <c r="H7745">
        <v>3.9478895664215088</v>
      </c>
      <c r="I7745">
        <v>4.0962567329406738</v>
      </c>
      <c r="J7745">
        <v>4.1502985954284668</v>
      </c>
      <c r="K7745">
        <v>2.5698456764221191</v>
      </c>
    </row>
    <row r="7746" spans="1:11" x14ac:dyDescent="0.4">
      <c r="A7746">
        <v>91.039999999999992</v>
      </c>
      <c r="B7746">
        <v>2.811536312103271</v>
      </c>
      <c r="C7746">
        <v>4.7064142227172852</v>
      </c>
      <c r="D7746">
        <v>3.9809832572937012</v>
      </c>
      <c r="E7746">
        <v>2.707705020904541</v>
      </c>
      <c r="F7746">
        <v>3.7373514175415039</v>
      </c>
      <c r="G7746">
        <v>4.3724346160888672</v>
      </c>
      <c r="H7746">
        <v>4.0209193229675293</v>
      </c>
      <c r="I7746">
        <v>4.2117257118225098</v>
      </c>
      <c r="J7746">
        <v>4.320805549621582</v>
      </c>
      <c r="K7746">
        <v>2.5818905830383301</v>
      </c>
    </row>
    <row r="7747" spans="1:11" x14ac:dyDescent="0.4">
      <c r="A7747">
        <v>91.075000000000003</v>
      </c>
      <c r="B7747">
        <v>2.8432893753051758</v>
      </c>
      <c r="C7747">
        <v>4.7891526222229004</v>
      </c>
      <c r="D7747">
        <v>3.9918169975280762</v>
      </c>
      <c r="E7747">
        <v>2.6964161396026611</v>
      </c>
      <c r="F7747">
        <v>4.4509129524230957</v>
      </c>
      <c r="G7747">
        <v>4.6615562438964844</v>
      </c>
      <c r="H7747">
        <v>4.1029558181762704</v>
      </c>
      <c r="I7747">
        <v>4.4070477485656738</v>
      </c>
      <c r="J7747">
        <v>4.4099507331848136</v>
      </c>
      <c r="K7747">
        <v>2.5569956302642818</v>
      </c>
    </row>
    <row r="7748" spans="1:11" x14ac:dyDescent="0.4">
      <c r="A7748">
        <v>91.11</v>
      </c>
      <c r="B7748">
        <v>2.9042963981628418</v>
      </c>
      <c r="C7748">
        <v>4.8036699295043954</v>
      </c>
      <c r="D7748">
        <v>4.0609803199768066</v>
      </c>
      <c r="E7748">
        <v>2.711604118347168</v>
      </c>
      <c r="F7748">
        <v>4.7177658081054688</v>
      </c>
      <c r="G7748">
        <v>4.5287995338439941</v>
      </c>
      <c r="H7748">
        <v>4.1914982795715332</v>
      </c>
      <c r="I7748">
        <v>4.3995423316955566</v>
      </c>
      <c r="J7748">
        <v>4.4500732421875</v>
      </c>
      <c r="K7748">
        <v>2.5893211364746089</v>
      </c>
    </row>
    <row r="7749" spans="1:11" x14ac:dyDescent="0.4">
      <c r="A7749">
        <v>91.144999999999996</v>
      </c>
      <c r="B7749">
        <v>2.8831074237823491</v>
      </c>
      <c r="C7749">
        <v>4.933962345123291</v>
      </c>
      <c r="D7749">
        <v>4.0648055076599121</v>
      </c>
      <c r="E7749">
        <v>2.74671483039856</v>
      </c>
      <c r="F7749">
        <v>4.494753360748291</v>
      </c>
      <c r="G7749">
        <v>4.4560179710388184</v>
      </c>
      <c r="H7749">
        <v>4.3566694259643546</v>
      </c>
      <c r="I7749">
        <v>4.4387097358703613</v>
      </c>
      <c r="J7749">
        <v>4.4064803123474121</v>
      </c>
      <c r="K7749">
        <v>2.596754789352417</v>
      </c>
    </row>
    <row r="7750" spans="1:11" x14ac:dyDescent="0.4">
      <c r="A7750">
        <v>91.179999999999993</v>
      </c>
      <c r="B7750">
        <v>2.8780992031097412</v>
      </c>
      <c r="C7750">
        <v>4.9649176597595206</v>
      </c>
      <c r="D7750">
        <v>4.0472283363342294</v>
      </c>
      <c r="E7750">
        <v>2.719441413879395</v>
      </c>
      <c r="F7750">
        <v>4.5282702445983887</v>
      </c>
      <c r="G7750">
        <v>4.4844145774841309</v>
      </c>
      <c r="H7750">
        <v>4.481025218963623</v>
      </c>
      <c r="I7750">
        <v>4.5233383178710938</v>
      </c>
      <c r="J7750">
        <v>4.4359579086303711</v>
      </c>
      <c r="K7750">
        <v>2.5720794200897221</v>
      </c>
    </row>
    <row r="7751" spans="1:11" x14ac:dyDescent="0.4">
      <c r="A7751">
        <v>91.214999999999989</v>
      </c>
      <c r="B7751">
        <v>2.8848328590393071</v>
      </c>
      <c r="C7751">
        <v>5.0286555290222168</v>
      </c>
      <c r="D7751">
        <v>4.0667319297790527</v>
      </c>
      <c r="E7751">
        <v>2.7068912982940669</v>
      </c>
      <c r="F7751">
        <v>4.5004925727844238</v>
      </c>
      <c r="G7751">
        <v>4.5866150856018066</v>
      </c>
      <c r="H7751">
        <v>4.4548811912536621</v>
      </c>
      <c r="I7751">
        <v>4.4481759071350098</v>
      </c>
      <c r="J7751">
        <v>4.5734739303588867</v>
      </c>
      <c r="K7751">
        <v>2.5862500667572021</v>
      </c>
    </row>
    <row r="7752" spans="1:11" x14ac:dyDescent="0.4">
      <c r="A7752">
        <v>91.25</v>
      </c>
      <c r="B7752">
        <v>2.9003226757049561</v>
      </c>
      <c r="C7752">
        <v>5.0247149467468262</v>
      </c>
      <c r="D7752">
        <v>4.1981821060180664</v>
      </c>
      <c r="E7752">
        <v>2.7033379077911381</v>
      </c>
      <c r="F7752">
        <v>4.750035285949707</v>
      </c>
      <c r="G7752">
        <v>4.7086648941040039</v>
      </c>
      <c r="H7752">
        <v>4.3330140113830566</v>
      </c>
      <c r="I7752">
        <v>4.443267822265625</v>
      </c>
      <c r="J7752">
        <v>4.7687864303588867</v>
      </c>
      <c r="K7752">
        <v>2.5945484638214111</v>
      </c>
    </row>
    <row r="7753" spans="1:11" x14ac:dyDescent="0.4">
      <c r="A7753">
        <v>91.284999999999997</v>
      </c>
      <c r="B7753">
        <v>2.8775498867034912</v>
      </c>
      <c r="C7753">
        <v>5.0655136108398438</v>
      </c>
      <c r="D7753">
        <v>4.2241635322570801</v>
      </c>
      <c r="E7753">
        <v>2.728394508361816</v>
      </c>
      <c r="F7753">
        <v>4.8945188522338867</v>
      </c>
      <c r="G7753">
        <v>4.8315958976745614</v>
      </c>
      <c r="H7753">
        <v>4.5829567909240723</v>
      </c>
      <c r="I7753">
        <v>4.5556454658508301</v>
      </c>
      <c r="J7753">
        <v>4.8360700607299796</v>
      </c>
      <c r="K7753">
        <v>2.558925867080688</v>
      </c>
    </row>
    <row r="7754" spans="1:11" x14ac:dyDescent="0.4">
      <c r="A7754">
        <v>91.32</v>
      </c>
      <c r="B7754">
        <v>2.8984677791595459</v>
      </c>
      <c r="C7754">
        <v>5.058870792388916</v>
      </c>
      <c r="D7754">
        <v>4.2802839279174796</v>
      </c>
      <c r="E7754">
        <v>2.7540159225463872</v>
      </c>
      <c r="F7754">
        <v>4.5451869964599609</v>
      </c>
      <c r="G7754">
        <v>4.746307373046875</v>
      </c>
      <c r="H7754">
        <v>4.6861362457275391</v>
      </c>
      <c r="I7754">
        <v>4.6295905113220206</v>
      </c>
      <c r="J7754">
        <v>4.7266850471496582</v>
      </c>
      <c r="K7754">
        <v>2.5785760879516602</v>
      </c>
    </row>
    <row r="7755" spans="1:11" x14ac:dyDescent="0.4">
      <c r="A7755">
        <v>91.35499999999999</v>
      </c>
      <c r="B7755">
        <v>2.965853214263916</v>
      </c>
      <c r="C7755">
        <v>5.1340556144714364</v>
      </c>
      <c r="D7755">
        <v>4.3178930282592773</v>
      </c>
      <c r="E7755">
        <v>2.7521073818206792</v>
      </c>
      <c r="F7755">
        <v>4.4380741119384766</v>
      </c>
      <c r="G7755">
        <v>4.8870644569396973</v>
      </c>
      <c r="H7755">
        <v>4.7360663414001456</v>
      </c>
      <c r="I7755">
        <v>4.705202579498291</v>
      </c>
      <c r="J7755">
        <v>4.6742038726806641</v>
      </c>
      <c r="K7755">
        <v>2.5762770175933838</v>
      </c>
    </row>
    <row r="7756" spans="1:11" x14ac:dyDescent="0.4">
      <c r="A7756">
        <v>91.39</v>
      </c>
      <c r="B7756">
        <v>2.9884243011474609</v>
      </c>
      <c r="C7756">
        <v>5.2522602081298828</v>
      </c>
      <c r="D7756">
        <v>4.3465218544006348</v>
      </c>
      <c r="E7756">
        <v>2.8172099590301509</v>
      </c>
      <c r="F7756">
        <v>4.3687286376953116</v>
      </c>
      <c r="G7756">
        <v>5.0576033592224121</v>
      </c>
      <c r="H7756">
        <v>4.7514781951904297</v>
      </c>
      <c r="I7756">
        <v>4.7061724662780762</v>
      </c>
      <c r="J7756">
        <v>4.6171989440917969</v>
      </c>
      <c r="K7756">
        <v>2.612881183624268</v>
      </c>
    </row>
    <row r="7757" spans="1:11" x14ac:dyDescent="0.4">
      <c r="A7757">
        <v>91.424999999999997</v>
      </c>
      <c r="B7757">
        <v>3.0123753547668461</v>
      </c>
      <c r="C7757">
        <v>5.2928385734558114</v>
      </c>
      <c r="D7757">
        <v>4.4993109703063956</v>
      </c>
      <c r="E7757">
        <v>2.852442741394043</v>
      </c>
      <c r="F7757">
        <v>4.2871494293212891</v>
      </c>
      <c r="G7757">
        <v>4.9684858322143546</v>
      </c>
      <c r="H7757">
        <v>4.9219961166381836</v>
      </c>
      <c r="I7757">
        <v>4.7309074401855469</v>
      </c>
      <c r="J7757">
        <v>4.6430449485778809</v>
      </c>
      <c r="K7757">
        <v>2.653209924697876</v>
      </c>
    </row>
    <row r="7758" spans="1:11" x14ac:dyDescent="0.4">
      <c r="A7758">
        <v>91.46</v>
      </c>
      <c r="B7758">
        <v>3.0365397930145259</v>
      </c>
      <c r="C7758">
        <v>5.405604362487793</v>
      </c>
      <c r="D7758">
        <v>4.6725478172302246</v>
      </c>
      <c r="E7758">
        <v>2.9020380973815918</v>
      </c>
      <c r="F7758">
        <v>4.2977108955383301</v>
      </c>
      <c r="G7758">
        <v>5.1041159629821777</v>
      </c>
      <c r="H7758">
        <v>5.0678291320800781</v>
      </c>
      <c r="I7758">
        <v>4.8876957893371582</v>
      </c>
      <c r="J7758">
        <v>4.6354255676269531</v>
      </c>
      <c r="K7758">
        <v>2.7008545398712158</v>
      </c>
    </row>
    <row r="7759" spans="1:11" x14ac:dyDescent="0.4">
      <c r="A7759">
        <v>91.49499999999999</v>
      </c>
      <c r="B7759">
        <v>3.070965051651001</v>
      </c>
      <c r="C7759">
        <v>5.5201945304870614</v>
      </c>
      <c r="D7759">
        <v>4.6226811408996582</v>
      </c>
      <c r="E7759">
        <v>2.8798825740814209</v>
      </c>
      <c r="F7759">
        <v>4.3573002815246582</v>
      </c>
      <c r="G7759">
        <v>5.1364831924438477</v>
      </c>
      <c r="H7759">
        <v>5.2471804618835449</v>
      </c>
      <c r="I7759">
        <v>5.0337553024291992</v>
      </c>
      <c r="J7759">
        <v>4.5464396476745614</v>
      </c>
      <c r="K7759">
        <v>2.8146605491638179</v>
      </c>
    </row>
    <row r="7760" spans="1:11" x14ac:dyDescent="0.4">
      <c r="A7760">
        <v>91.53</v>
      </c>
      <c r="B7760">
        <v>3.046606063842773</v>
      </c>
      <c r="C7760">
        <v>5.4828453063964844</v>
      </c>
      <c r="D7760">
        <v>4.789456844329834</v>
      </c>
      <c r="E7760">
        <v>2.9366075992584229</v>
      </c>
      <c r="F7760">
        <v>4.4810047149658203</v>
      </c>
      <c r="G7760">
        <v>5.3152251243591309</v>
      </c>
      <c r="H7760">
        <v>5.3932051658630371</v>
      </c>
      <c r="I7760">
        <v>5.1507515907287598</v>
      </c>
      <c r="J7760">
        <v>4.5972781181335449</v>
      </c>
      <c r="K7760">
        <v>2.8105850219726558</v>
      </c>
    </row>
    <row r="7761" spans="1:11" x14ac:dyDescent="0.4">
      <c r="A7761">
        <v>91.564999999999998</v>
      </c>
      <c r="B7761">
        <v>3.0511858463287349</v>
      </c>
      <c r="C7761">
        <v>5.4666042327880859</v>
      </c>
      <c r="D7761">
        <v>4.8685469627380371</v>
      </c>
      <c r="E7761">
        <v>2.92139744758606</v>
      </c>
      <c r="F7761">
        <v>4.414395809173584</v>
      </c>
      <c r="G7761">
        <v>5.4333047866821289</v>
      </c>
      <c r="H7761">
        <v>5.4973583221435547</v>
      </c>
      <c r="I7761">
        <v>5.2194347381591797</v>
      </c>
      <c r="J7761">
        <v>4.6618680953979492</v>
      </c>
      <c r="K7761">
        <v>2.8053288459777832</v>
      </c>
    </row>
    <row r="7762" spans="1:11" x14ac:dyDescent="0.4">
      <c r="A7762">
        <v>91.6</v>
      </c>
      <c r="B7762">
        <v>3.0036201477050781</v>
      </c>
      <c r="C7762">
        <v>5.7614541053771973</v>
      </c>
      <c r="D7762">
        <v>4.8008670806884766</v>
      </c>
      <c r="E7762">
        <v>2.932923316955566</v>
      </c>
      <c r="F7762">
        <v>4.4967327117919922</v>
      </c>
      <c r="G7762">
        <v>5.5523319244384766</v>
      </c>
      <c r="H7762">
        <v>5.6160373687744141</v>
      </c>
      <c r="I7762">
        <v>5.3458724021911621</v>
      </c>
      <c r="J7762">
        <v>4.7618436813354492</v>
      </c>
      <c r="K7762">
        <v>2.731296062469482</v>
      </c>
    </row>
    <row r="7763" spans="1:11" x14ac:dyDescent="0.4">
      <c r="A7763">
        <v>91.634999999999991</v>
      </c>
      <c r="B7763">
        <v>3.0663788318634029</v>
      </c>
      <c r="C7763">
        <v>5.8315362930297852</v>
      </c>
      <c r="D7763">
        <v>4.9045352935791016</v>
      </c>
      <c r="E7763">
        <v>2.9446918964385991</v>
      </c>
      <c r="F7763">
        <v>4.5638232231140137</v>
      </c>
      <c r="G7763">
        <v>5.6082921028137207</v>
      </c>
      <c r="H7763">
        <v>5.7579441070556641</v>
      </c>
      <c r="I7763">
        <v>5.4105701446533203</v>
      </c>
      <c r="J7763">
        <v>4.7297215461730957</v>
      </c>
      <c r="K7763">
        <v>2.7012021541595459</v>
      </c>
    </row>
    <row r="7764" spans="1:11" x14ac:dyDescent="0.4">
      <c r="A7764">
        <v>91.67</v>
      </c>
      <c r="B7764">
        <v>3.0933032035827641</v>
      </c>
      <c r="C7764">
        <v>5.9928970336914063</v>
      </c>
      <c r="D7764">
        <v>5.0343832969665527</v>
      </c>
      <c r="E7764">
        <v>2.9290618896484379</v>
      </c>
      <c r="F7764">
        <v>4.533881664276123</v>
      </c>
      <c r="G7764">
        <v>5.6495351791381836</v>
      </c>
      <c r="H7764">
        <v>5.6898279190063477</v>
      </c>
      <c r="I7764">
        <v>5.4552435874938956</v>
      </c>
      <c r="J7764">
        <v>4.8829207420349121</v>
      </c>
      <c r="K7764">
        <v>2.721123218536377</v>
      </c>
    </row>
    <row r="7765" spans="1:11" x14ac:dyDescent="0.4">
      <c r="A7765">
        <v>91.704999999999998</v>
      </c>
      <c r="B7765">
        <v>3.0786607265472412</v>
      </c>
      <c r="C7765">
        <v>6.0698456764221191</v>
      </c>
      <c r="D7765">
        <v>5.0878896713256836</v>
      </c>
      <c r="E7765">
        <v>2.9502353668212891</v>
      </c>
      <c r="F7765">
        <v>4.6101975440979004</v>
      </c>
      <c r="G7765">
        <v>5.7356052398681641</v>
      </c>
      <c r="H7765">
        <v>5.8450546264648438</v>
      </c>
      <c r="I7765">
        <v>5.6857013702392578</v>
      </c>
      <c r="J7765">
        <v>5.2009167671203613</v>
      </c>
      <c r="K7765">
        <v>2.7373213768005371</v>
      </c>
    </row>
    <row r="7766" spans="1:11" x14ac:dyDescent="0.4">
      <c r="A7766">
        <v>91.74</v>
      </c>
      <c r="B7766">
        <v>3.0311179161071782</v>
      </c>
      <c r="C7766">
        <v>6.0371737480163574</v>
      </c>
      <c r="D7766">
        <v>5.0550765991210938</v>
      </c>
      <c r="E7766">
        <v>2.96632981300354</v>
      </c>
      <c r="F7766">
        <v>5.3868117332458496</v>
      </c>
      <c r="G7766">
        <v>5.8992290496826172</v>
      </c>
      <c r="H7766">
        <v>5.9244875907897949</v>
      </c>
      <c r="I7766">
        <v>5.6805424690246582</v>
      </c>
      <c r="J7766">
        <v>5.031496524810791</v>
      </c>
      <c r="K7766">
        <v>2.7517600059509282</v>
      </c>
    </row>
    <row r="7767" spans="1:11" x14ac:dyDescent="0.4">
      <c r="A7767">
        <v>91.774999999999991</v>
      </c>
      <c r="B7767">
        <v>3.0715866088867192</v>
      </c>
      <c r="C7767">
        <v>5.9835691452026367</v>
      </c>
      <c r="D7767">
        <v>5.0476140975952148</v>
      </c>
      <c r="E7767">
        <v>2.9597015380859379</v>
      </c>
      <c r="F7767">
        <v>5.1327767372131348</v>
      </c>
      <c r="G7767">
        <v>5.9292745590209961</v>
      </c>
      <c r="H7767">
        <v>5.952031135559082</v>
      </c>
      <c r="I7767">
        <v>5.7422990798950204</v>
      </c>
      <c r="J7767">
        <v>4.8627786636352539</v>
      </c>
      <c r="K7767">
        <v>2.7822780609130859</v>
      </c>
    </row>
    <row r="7768" spans="1:11" x14ac:dyDescent="0.4">
      <c r="A7768">
        <v>91.81</v>
      </c>
      <c r="B7768">
        <v>3.0026781558990479</v>
      </c>
      <c r="C7768">
        <v>5.9605474472045898</v>
      </c>
      <c r="D7768">
        <v>5.0514636039733887</v>
      </c>
      <c r="E7768">
        <v>2.9060294628143311</v>
      </c>
      <c r="F7768">
        <v>5.0721449851989746</v>
      </c>
      <c r="G7768">
        <v>5.8969783782958984</v>
      </c>
      <c r="H7768">
        <v>5.9666714668273926</v>
      </c>
      <c r="I7768">
        <v>5.7811274528503418</v>
      </c>
      <c r="J7768">
        <v>4.7820358276367188</v>
      </c>
      <c r="K7768">
        <v>2.8439981937408452</v>
      </c>
    </row>
    <row r="7769" spans="1:11" x14ac:dyDescent="0.4">
      <c r="A7769">
        <v>91.844999999999999</v>
      </c>
      <c r="B7769">
        <v>2.9674911499023442</v>
      </c>
      <c r="C7769">
        <v>6.1114258766174316</v>
      </c>
      <c r="D7769">
        <v>5.0011844635009766</v>
      </c>
      <c r="E7769">
        <v>2.890201091766357</v>
      </c>
      <c r="F7769">
        <v>5.3569540977478027</v>
      </c>
      <c r="G7769">
        <v>5.879387378692627</v>
      </c>
      <c r="H7769">
        <v>5.9142875671386719</v>
      </c>
      <c r="I7769">
        <v>5.9073700904846191</v>
      </c>
      <c r="J7769">
        <v>4.7454829216003418</v>
      </c>
      <c r="K7769">
        <v>2.8783495426177979</v>
      </c>
    </row>
    <row r="7770" spans="1:11" x14ac:dyDescent="0.4">
      <c r="A7770">
        <v>91.88</v>
      </c>
      <c r="B7770">
        <v>2.9822068214416499</v>
      </c>
      <c r="C7770">
        <v>6.1210355758666992</v>
      </c>
      <c r="D7770">
        <v>4.971435546875</v>
      </c>
      <c r="E7770">
        <v>2.947551965713501</v>
      </c>
      <c r="F7770">
        <v>5.7890849113464364</v>
      </c>
      <c r="G7770">
        <v>5.7994909286499023</v>
      </c>
      <c r="H7770">
        <v>5.8547735214233398</v>
      </c>
      <c r="I7770">
        <v>5.8835887908935547</v>
      </c>
      <c r="J7770">
        <v>4.9520282745361328</v>
      </c>
      <c r="K7770">
        <v>2.8605842590332031</v>
      </c>
    </row>
    <row r="7771" spans="1:11" x14ac:dyDescent="0.4">
      <c r="A7771">
        <v>91.914999999999992</v>
      </c>
      <c r="B7771">
        <v>3.035204172134399</v>
      </c>
      <c r="C7771">
        <v>6.0801668167114258</v>
      </c>
      <c r="D7771">
        <v>5.0288295745849609</v>
      </c>
      <c r="E7771">
        <v>2.9409115314483638</v>
      </c>
      <c r="F7771">
        <v>5.9095869064331046</v>
      </c>
      <c r="G7771">
        <v>5.8790230751037598</v>
      </c>
      <c r="H7771">
        <v>5.9394330978393546</v>
      </c>
      <c r="I7771">
        <v>5.8142409324645996</v>
      </c>
      <c r="J7771">
        <v>5.2603840827941886</v>
      </c>
      <c r="K7771">
        <v>2.8850398063659668</v>
      </c>
    </row>
    <row r="7772" spans="1:11" x14ac:dyDescent="0.4">
      <c r="A7772">
        <v>91.95</v>
      </c>
      <c r="B7772">
        <v>3.0549688339233398</v>
      </c>
      <c r="C7772">
        <v>6.0834169387817383</v>
      </c>
      <c r="D7772">
        <v>5.0386815071105957</v>
      </c>
      <c r="E7772">
        <v>2.9470376968383789</v>
      </c>
      <c r="F7772">
        <v>5.3817882537841797</v>
      </c>
      <c r="G7772">
        <v>5.7504935264587402</v>
      </c>
      <c r="H7772">
        <v>6.1017804145812988</v>
      </c>
      <c r="I7772">
        <v>5.7966241836547852</v>
      </c>
      <c r="J7772">
        <v>5.1817793846130371</v>
      </c>
      <c r="K7772">
        <v>2.9269437789916992</v>
      </c>
    </row>
    <row r="7773" spans="1:11" x14ac:dyDescent="0.4">
      <c r="A7773">
        <v>91.984999999999999</v>
      </c>
      <c r="B7773">
        <v>3.040937185287476</v>
      </c>
      <c r="C7773">
        <v>5.9965801239013672</v>
      </c>
      <c r="D7773">
        <v>5.1010289192199707</v>
      </c>
      <c r="E7773">
        <v>2.920071125030518</v>
      </c>
      <c r="F7773">
        <v>4.9655508995056152</v>
      </c>
      <c r="G7773">
        <v>5.9721527099609384</v>
      </c>
      <c r="H7773">
        <v>6.1457405090332031</v>
      </c>
      <c r="I7773">
        <v>6.0245065689086914</v>
      </c>
      <c r="J7773">
        <v>4.9547238349914551</v>
      </c>
      <c r="K7773">
        <v>2.9936974048614502</v>
      </c>
    </row>
    <row r="7774" spans="1:11" x14ac:dyDescent="0.4">
      <c r="A7774">
        <v>92.02</v>
      </c>
      <c r="B7774">
        <v>2.9676215648651119</v>
      </c>
      <c r="C7774">
        <v>5.9953656196594238</v>
      </c>
      <c r="D7774">
        <v>5.1603579521179199</v>
      </c>
      <c r="E7774">
        <v>2.950569629669189</v>
      </c>
      <c r="F7774">
        <v>4.8727445602416992</v>
      </c>
      <c r="G7774">
        <v>5.9998860359191886</v>
      </c>
      <c r="H7774">
        <v>6.1767024993896484</v>
      </c>
      <c r="I7774">
        <v>6.3901729583740234</v>
      </c>
      <c r="J7774">
        <v>5.0164222717285156</v>
      </c>
      <c r="K7774">
        <v>2.956356525421143</v>
      </c>
    </row>
    <row r="7775" spans="1:11" x14ac:dyDescent="0.4">
      <c r="A7775">
        <v>92.054999999999993</v>
      </c>
      <c r="B7775">
        <v>2.921438455581665</v>
      </c>
      <c r="C7775">
        <v>6.0393118858337402</v>
      </c>
      <c r="D7775">
        <v>5.2574596405029297</v>
      </c>
      <c r="E7775">
        <v>2.95531177520752</v>
      </c>
      <c r="F7775">
        <v>4.880159854888916</v>
      </c>
      <c r="G7775">
        <v>5.9340066909790039</v>
      </c>
      <c r="H7775">
        <v>6.2914004325866699</v>
      </c>
      <c r="I7775">
        <v>6.2291312217712402</v>
      </c>
      <c r="J7775">
        <v>4.9461665153503418</v>
      </c>
      <c r="K7775">
        <v>2.9464023113250728</v>
      </c>
    </row>
    <row r="7776" spans="1:11" x14ac:dyDescent="0.4">
      <c r="A7776">
        <v>92.089999999999989</v>
      </c>
      <c r="B7776">
        <v>2.9679322242736821</v>
      </c>
      <c r="C7776">
        <v>6.0813732147216797</v>
      </c>
      <c r="D7776">
        <v>5.1837997436523438</v>
      </c>
      <c r="E7776">
        <v>2.952094554901123</v>
      </c>
      <c r="F7776">
        <v>5.2557802200317383</v>
      </c>
      <c r="G7776">
        <v>5.9503741264343262</v>
      </c>
      <c r="H7776">
        <v>6.298527717590332</v>
      </c>
      <c r="I7776">
        <v>6.0112123489379883</v>
      </c>
      <c r="J7776">
        <v>4.819465160369873</v>
      </c>
      <c r="K7776">
        <v>2.9244096279144292</v>
      </c>
    </row>
    <row r="7777" spans="1:11" x14ac:dyDescent="0.4">
      <c r="A7777">
        <v>92.125</v>
      </c>
      <c r="B7777">
        <v>2.9970698356628418</v>
      </c>
      <c r="C7777">
        <v>5.9316468238830566</v>
      </c>
      <c r="D7777">
        <v>5.1851520538330078</v>
      </c>
      <c r="E7777">
        <v>2.959214448928833</v>
      </c>
      <c r="F7777">
        <v>5.022437572479248</v>
      </c>
      <c r="G7777">
        <v>5.8761653900146484</v>
      </c>
      <c r="H7777">
        <v>6.2323837280273438</v>
      </c>
      <c r="I7777">
        <v>5.5953669548034668</v>
      </c>
      <c r="J7777">
        <v>4.7209148406982422</v>
      </c>
      <c r="K7777">
        <v>2.8930807113647461</v>
      </c>
    </row>
    <row r="7778" spans="1:11" x14ac:dyDescent="0.4">
      <c r="A7778">
        <v>92.16</v>
      </c>
      <c r="B7778">
        <v>2.9878125190734859</v>
      </c>
      <c r="C7778">
        <v>5.9076290130615234</v>
      </c>
      <c r="D7778">
        <v>5.1993861198425293</v>
      </c>
      <c r="E7778">
        <v>2.9590563774108891</v>
      </c>
      <c r="F7778">
        <v>4.6736054420471191</v>
      </c>
      <c r="G7778">
        <v>5.8095803260803223</v>
      </c>
      <c r="H7778">
        <v>6.0131216049194336</v>
      </c>
      <c r="I7778">
        <v>5.42755126953125</v>
      </c>
      <c r="J7778">
        <v>4.8782286643981934</v>
      </c>
      <c r="K7778">
        <v>2.9570763111114502</v>
      </c>
    </row>
    <row r="7779" spans="1:11" x14ac:dyDescent="0.4">
      <c r="A7779">
        <v>92.194999999999993</v>
      </c>
      <c r="B7779">
        <v>2.9692564010620122</v>
      </c>
      <c r="C7779">
        <v>5.7307791709899902</v>
      </c>
      <c r="D7779">
        <v>5.0635886192321777</v>
      </c>
      <c r="E7779">
        <v>2.9554071426391602</v>
      </c>
      <c r="F7779">
        <v>4.6385154724121094</v>
      </c>
      <c r="G7779">
        <v>5.9739165306091309</v>
      </c>
      <c r="H7779">
        <v>5.8888845443725586</v>
      </c>
      <c r="I7779">
        <v>5.3132224082946777</v>
      </c>
      <c r="J7779">
        <v>4.9062986373901367</v>
      </c>
      <c r="K7779">
        <v>2.955003023147583</v>
      </c>
    </row>
    <row r="7780" spans="1:11" x14ac:dyDescent="0.4">
      <c r="A7780">
        <v>92.22999999999999</v>
      </c>
      <c r="B7780">
        <v>3.0050699710845952</v>
      </c>
      <c r="C7780">
        <v>5.7019457817077637</v>
      </c>
      <c r="D7780">
        <v>4.9207310676574707</v>
      </c>
      <c r="E7780">
        <v>2.9396860599517818</v>
      </c>
      <c r="F7780">
        <v>4.6530542373657227</v>
      </c>
      <c r="G7780">
        <v>5.9252114295959473</v>
      </c>
      <c r="H7780">
        <v>5.7545576095581046</v>
      </c>
      <c r="I7780">
        <v>5.4772968292236328</v>
      </c>
      <c r="J7780">
        <v>4.6358184814453116</v>
      </c>
      <c r="K7780">
        <v>2.986371755599976</v>
      </c>
    </row>
    <row r="7781" spans="1:11" x14ac:dyDescent="0.4">
      <c r="A7781">
        <v>92.265000000000001</v>
      </c>
      <c r="B7781">
        <v>3.041167259216309</v>
      </c>
      <c r="C7781">
        <v>5.9203891754150391</v>
      </c>
      <c r="D7781">
        <v>4.7194867134094238</v>
      </c>
      <c r="E7781">
        <v>2.9374122619628911</v>
      </c>
      <c r="F7781">
        <v>4.6269707679748544</v>
      </c>
      <c r="G7781">
        <v>5.818511962890625</v>
      </c>
      <c r="H7781">
        <v>5.7881588935852051</v>
      </c>
      <c r="I7781">
        <v>5.6851449012756348</v>
      </c>
      <c r="J7781">
        <v>4.6672592163085938</v>
      </c>
      <c r="K7781">
        <v>3.01389479637146</v>
      </c>
    </row>
    <row r="7782" spans="1:11" x14ac:dyDescent="0.4">
      <c r="A7782">
        <v>92.3</v>
      </c>
      <c r="B7782">
        <v>3.0098497867584229</v>
      </c>
      <c r="C7782">
        <v>5.6742396354675293</v>
      </c>
      <c r="D7782">
        <v>4.5184216499328613</v>
      </c>
      <c r="E7782">
        <v>2.9099190235137939</v>
      </c>
      <c r="F7782">
        <v>4.3357658386230469</v>
      </c>
      <c r="G7782">
        <v>5.7314233779907227</v>
      </c>
      <c r="H7782">
        <v>5.9405746459960938</v>
      </c>
      <c r="I7782">
        <v>5.8939247131347656</v>
      </c>
      <c r="J7782">
        <v>4.4899849891662598</v>
      </c>
      <c r="K7782">
        <v>2.984869003295898</v>
      </c>
    </row>
    <row r="7783" spans="1:11" x14ac:dyDescent="0.4">
      <c r="A7783">
        <v>92.334999999999994</v>
      </c>
      <c r="B7783">
        <v>3.0756525993347168</v>
      </c>
      <c r="C7783">
        <v>5.6126923561096191</v>
      </c>
      <c r="D7783">
        <v>4.4194822311401367</v>
      </c>
      <c r="E7783">
        <v>2.850450754165649</v>
      </c>
      <c r="F7783">
        <v>4.1618871688842773</v>
      </c>
      <c r="G7783">
        <v>5.7058010101318359</v>
      </c>
      <c r="H7783">
        <v>5.9283804893493652</v>
      </c>
      <c r="I7783">
        <v>5.9662013053894043</v>
      </c>
      <c r="J7783">
        <v>4.4771723747253418</v>
      </c>
      <c r="K7783">
        <v>2.9975333213806148</v>
      </c>
    </row>
    <row r="7784" spans="1:11" x14ac:dyDescent="0.4">
      <c r="A7784">
        <v>92.36999999999999</v>
      </c>
      <c r="B7784">
        <v>3.031880140304565</v>
      </c>
      <c r="C7784">
        <v>5.4426045417785636</v>
      </c>
      <c r="D7784">
        <v>4.2978920936584473</v>
      </c>
      <c r="E7784">
        <v>2.8522739410400391</v>
      </c>
      <c r="F7784">
        <v>3.9580552577972412</v>
      </c>
      <c r="G7784">
        <v>5.636143684387207</v>
      </c>
      <c r="H7784">
        <v>5.7829656600952148</v>
      </c>
      <c r="I7784">
        <v>5.7297687530517578</v>
      </c>
      <c r="J7784">
        <v>4.4637250900268546</v>
      </c>
      <c r="K7784">
        <v>2.9738442897796631</v>
      </c>
    </row>
    <row r="7785" spans="1:11" x14ac:dyDescent="0.4">
      <c r="A7785">
        <v>92.405000000000001</v>
      </c>
      <c r="B7785">
        <v>2.9420816898345952</v>
      </c>
      <c r="C7785">
        <v>5.2396979331970206</v>
      </c>
      <c r="D7785">
        <v>4.1651339530944824</v>
      </c>
      <c r="E7785">
        <v>2.8381786346435551</v>
      </c>
      <c r="F7785">
        <v>3.8995575904846191</v>
      </c>
      <c r="G7785">
        <v>5.6044683456420898</v>
      </c>
      <c r="H7785">
        <v>5.6994261741638184</v>
      </c>
      <c r="I7785">
        <v>5.6452031135559082</v>
      </c>
      <c r="J7785">
        <v>4.3908562660217294</v>
      </c>
      <c r="K7785">
        <v>2.9574086666107182</v>
      </c>
    </row>
    <row r="7786" spans="1:11" x14ac:dyDescent="0.4">
      <c r="A7786">
        <v>92.44</v>
      </c>
      <c r="B7786">
        <v>2.8864364624023442</v>
      </c>
      <c r="C7786">
        <v>5.0815081596374512</v>
      </c>
      <c r="D7786">
        <v>4.2225284576416016</v>
      </c>
      <c r="E7786">
        <v>2.7805073261260991</v>
      </c>
      <c r="F7786">
        <v>4.0088648796081543</v>
      </c>
      <c r="G7786">
        <v>5.4789137840270996</v>
      </c>
      <c r="H7786">
        <v>5.5655035972595206</v>
      </c>
      <c r="I7786">
        <v>5.5852751731872559</v>
      </c>
      <c r="J7786">
        <v>4.3908491134643546</v>
      </c>
      <c r="K7786">
        <v>2.8553977012634282</v>
      </c>
    </row>
    <row r="7787" spans="1:11" x14ac:dyDescent="0.4">
      <c r="A7787">
        <v>92.474999999999994</v>
      </c>
      <c r="B7787">
        <v>2.8842589855194092</v>
      </c>
      <c r="C7787">
        <v>4.9562501907348633</v>
      </c>
      <c r="D7787">
        <v>4.3126897811889648</v>
      </c>
      <c r="E7787">
        <v>2.8021020889282231</v>
      </c>
      <c r="F7787">
        <v>4.5594391822814941</v>
      </c>
      <c r="G7787">
        <v>5.2991127967834473</v>
      </c>
      <c r="H7787">
        <v>5.6083717346191406</v>
      </c>
      <c r="I7787">
        <v>5.1874961853027344</v>
      </c>
      <c r="J7787">
        <v>4.3979225158691406</v>
      </c>
      <c r="K7787">
        <v>2.8425140380859379</v>
      </c>
    </row>
    <row r="7788" spans="1:11" x14ac:dyDescent="0.4">
      <c r="A7788">
        <v>92.509999999999991</v>
      </c>
      <c r="B7788">
        <v>2.882656335830688</v>
      </c>
      <c r="C7788">
        <v>5.0655755996704102</v>
      </c>
      <c r="D7788">
        <v>4.2344293594360352</v>
      </c>
      <c r="E7788">
        <v>2.7608118057250981</v>
      </c>
      <c r="F7788">
        <v>4.7586932182312012</v>
      </c>
      <c r="G7788">
        <v>5.3978414535522461</v>
      </c>
      <c r="H7788">
        <v>5.2662858963012704</v>
      </c>
      <c r="I7788">
        <v>4.9869189262390137</v>
      </c>
      <c r="J7788">
        <v>4.1061806678771973</v>
      </c>
      <c r="K7788">
        <v>2.8931114673614502</v>
      </c>
    </row>
    <row r="7789" spans="1:11" x14ac:dyDescent="0.4">
      <c r="A7789">
        <v>92.545000000000002</v>
      </c>
      <c r="B7789">
        <v>2.8935971260070801</v>
      </c>
      <c r="C7789">
        <v>4.9465427398681641</v>
      </c>
      <c r="D7789">
        <v>4.2713909149169922</v>
      </c>
      <c r="E7789">
        <v>2.8372411727905269</v>
      </c>
      <c r="F7789">
        <v>4.7462549209594727</v>
      </c>
      <c r="G7789">
        <v>5.356264591217041</v>
      </c>
      <c r="H7789">
        <v>5.2198009490966797</v>
      </c>
      <c r="I7789">
        <v>5.0245580673217773</v>
      </c>
      <c r="J7789">
        <v>4.0281319618225098</v>
      </c>
      <c r="K7789">
        <v>2.9313783645629878</v>
      </c>
    </row>
    <row r="7790" spans="1:11" x14ac:dyDescent="0.4">
      <c r="A7790">
        <v>92.58</v>
      </c>
      <c r="B7790">
        <v>2.9823844432830811</v>
      </c>
      <c r="C7790">
        <v>4.8445687294006348</v>
      </c>
      <c r="D7790">
        <v>4.2342872619628906</v>
      </c>
      <c r="E7790">
        <v>2.8311281204223628</v>
      </c>
      <c r="F7790">
        <v>4.8379092216491699</v>
      </c>
      <c r="G7790">
        <v>5.1771039962768546</v>
      </c>
      <c r="H7790">
        <v>5.2029414176940918</v>
      </c>
      <c r="I7790">
        <v>5.3256735801696777</v>
      </c>
      <c r="J7790">
        <v>3.9687283039093022</v>
      </c>
      <c r="K7790">
        <v>2.9847064018249512</v>
      </c>
    </row>
    <row r="7791" spans="1:11" x14ac:dyDescent="0.4">
      <c r="A7791">
        <v>92.614999999999995</v>
      </c>
      <c r="B7791">
        <v>3.0356101989746089</v>
      </c>
      <c r="C7791">
        <v>4.9171242713928223</v>
      </c>
      <c r="D7791">
        <v>4.3484301567077637</v>
      </c>
      <c r="E7791">
        <v>2.8016030788421631</v>
      </c>
      <c r="F7791">
        <v>4.6752066612243652</v>
      </c>
      <c r="G7791">
        <v>5.041252613067627</v>
      </c>
      <c r="H7791">
        <v>5.0789036750793457</v>
      </c>
      <c r="I7791">
        <v>5.3416986465454102</v>
      </c>
      <c r="J7791">
        <v>3.9769940376281738</v>
      </c>
      <c r="K7791">
        <v>2.989019632339478</v>
      </c>
    </row>
    <row r="7792" spans="1:11" x14ac:dyDescent="0.4">
      <c r="A7792">
        <v>92.649999999999991</v>
      </c>
      <c r="B7792">
        <v>3.0755817890167241</v>
      </c>
      <c r="C7792">
        <v>4.9555702209472656</v>
      </c>
      <c r="D7792">
        <v>4.2610988616943359</v>
      </c>
      <c r="E7792">
        <v>2.8850805759429932</v>
      </c>
      <c r="F7792">
        <v>4.492431640625</v>
      </c>
      <c r="G7792">
        <v>5.1596131324768066</v>
      </c>
      <c r="H7792">
        <v>5.0521965026855469</v>
      </c>
      <c r="I7792">
        <v>5.1706852912902832</v>
      </c>
      <c r="J7792">
        <v>4.1065640449523926</v>
      </c>
      <c r="K7792">
        <v>2.932766199111938</v>
      </c>
    </row>
    <row r="7793" spans="1:11" x14ac:dyDescent="0.4">
      <c r="A7793">
        <v>92.685000000000002</v>
      </c>
      <c r="B7793">
        <v>3.0060780048370361</v>
      </c>
      <c r="C7793">
        <v>4.8709864616394043</v>
      </c>
      <c r="D7793">
        <v>4.267941951751709</v>
      </c>
      <c r="E7793">
        <v>2.885033130645752</v>
      </c>
      <c r="F7793">
        <v>4.395728588104248</v>
      </c>
      <c r="G7793">
        <v>5.0133876800537109</v>
      </c>
      <c r="H7793">
        <v>5.0807962417602539</v>
      </c>
      <c r="I7793">
        <v>5.1461338996887207</v>
      </c>
      <c r="J7793">
        <v>3.9539027214050289</v>
      </c>
      <c r="K7793">
        <v>2.9590597152709961</v>
      </c>
    </row>
    <row r="7794" spans="1:11" x14ac:dyDescent="0.4">
      <c r="A7794">
        <v>92.72</v>
      </c>
      <c r="B7794">
        <v>2.9590189456939702</v>
      </c>
      <c r="C7794">
        <v>4.8429226875305176</v>
      </c>
      <c r="D7794">
        <v>4.2738118171691886</v>
      </c>
      <c r="E7794">
        <v>2.8313837051391602</v>
      </c>
      <c r="F7794">
        <v>4.3487896919250488</v>
      </c>
      <c r="G7794">
        <v>5.0158004760742188</v>
      </c>
      <c r="H7794">
        <v>4.9646496772766113</v>
      </c>
      <c r="I7794">
        <v>5.1473550796508789</v>
      </c>
      <c r="J7794">
        <v>3.731317281723022</v>
      </c>
      <c r="K7794">
        <v>2.9255049228668208</v>
      </c>
    </row>
    <row r="7795" spans="1:11" x14ac:dyDescent="0.4">
      <c r="A7795">
        <v>92.754999999999995</v>
      </c>
      <c r="B7795">
        <v>2.9652750492095952</v>
      </c>
      <c r="C7795">
        <v>4.7858824729919434</v>
      </c>
      <c r="D7795">
        <v>4.2515888214111328</v>
      </c>
      <c r="E7795">
        <v>2.8329842090606689</v>
      </c>
      <c r="F7795">
        <v>4.2932472229003906</v>
      </c>
      <c r="G7795">
        <v>4.9559154510498047</v>
      </c>
      <c r="H7795">
        <v>4.8316974639892578</v>
      </c>
      <c r="I7795">
        <v>5.1797189712524414</v>
      </c>
      <c r="J7795">
        <v>3.642208337783813</v>
      </c>
      <c r="K7795">
        <v>2.8890314102172852</v>
      </c>
    </row>
    <row r="7796" spans="1:11" x14ac:dyDescent="0.4">
      <c r="A7796">
        <v>92.789999999999992</v>
      </c>
      <c r="B7796">
        <v>2.9678549766540532</v>
      </c>
      <c r="C7796">
        <v>4.6706328392028809</v>
      </c>
      <c r="D7796">
        <v>4.1603937149047852</v>
      </c>
      <c r="E7796">
        <v>2.8414583206176758</v>
      </c>
      <c r="F7796">
        <v>4.2837133407592773</v>
      </c>
      <c r="G7796">
        <v>4.762047290802002</v>
      </c>
      <c r="H7796">
        <v>4.8288102149963379</v>
      </c>
      <c r="I7796">
        <v>5.1326518058776864</v>
      </c>
      <c r="J7796">
        <v>3.663135290145874</v>
      </c>
      <c r="K7796">
        <v>2.9136049747467041</v>
      </c>
    </row>
    <row r="7797" spans="1:11" x14ac:dyDescent="0.4">
      <c r="A7797">
        <v>92.825000000000003</v>
      </c>
      <c r="B7797">
        <v>2.9791755676269531</v>
      </c>
      <c r="C7797">
        <v>4.5627570152282706</v>
      </c>
      <c r="D7797">
        <v>4.0576119422912598</v>
      </c>
      <c r="E7797">
        <v>2.829792737960815</v>
      </c>
      <c r="F7797">
        <v>4.3329057693481454</v>
      </c>
      <c r="G7797">
        <v>4.7904815673828116</v>
      </c>
      <c r="H7797">
        <v>4.844635009765625</v>
      </c>
      <c r="I7797">
        <v>5.1167988777160636</v>
      </c>
      <c r="J7797">
        <v>3.604575395584106</v>
      </c>
      <c r="K7797">
        <v>2.9359853267669682</v>
      </c>
    </row>
    <row r="7798" spans="1:11" x14ac:dyDescent="0.4">
      <c r="A7798">
        <v>92.86</v>
      </c>
      <c r="B7798">
        <v>2.9547960758209229</v>
      </c>
      <c r="C7798">
        <v>4.6162610054016113</v>
      </c>
      <c r="D7798">
        <v>4.0494589805603027</v>
      </c>
      <c r="E7798">
        <v>2.840065717697144</v>
      </c>
      <c r="F7798">
        <v>4.2542505264282227</v>
      </c>
      <c r="G7798">
        <v>4.7214503288269043</v>
      </c>
      <c r="H7798">
        <v>4.7604446411132813</v>
      </c>
      <c r="I7798">
        <v>4.767974853515625</v>
      </c>
      <c r="J7798">
        <v>3.598036527633667</v>
      </c>
      <c r="K7798">
        <v>2.90955638885498</v>
      </c>
    </row>
    <row r="7799" spans="1:11" x14ac:dyDescent="0.4">
      <c r="A7799">
        <v>92.894999999999996</v>
      </c>
      <c r="B7799">
        <v>3.0136656761169429</v>
      </c>
      <c r="C7799">
        <v>4.67578125</v>
      </c>
      <c r="D7799">
        <v>4.0255637168884277</v>
      </c>
      <c r="E7799">
        <v>2.8568894863128662</v>
      </c>
      <c r="F7799">
        <v>4.2649507522583008</v>
      </c>
      <c r="G7799">
        <v>4.6930685043334961</v>
      </c>
      <c r="H7799">
        <v>4.679222583770752</v>
      </c>
      <c r="I7799">
        <v>4.5734395980834961</v>
      </c>
      <c r="J7799">
        <v>3.8115096092224121</v>
      </c>
      <c r="K7799">
        <v>2.8948996067047119</v>
      </c>
    </row>
    <row r="7800" spans="1:11" x14ac:dyDescent="0.4">
      <c r="A7800">
        <v>92.929999999999993</v>
      </c>
      <c r="B7800">
        <v>2.9942324161529541</v>
      </c>
      <c r="C7800">
        <v>4.6431393623352051</v>
      </c>
      <c r="D7800">
        <v>4.0312919616699219</v>
      </c>
      <c r="E7800">
        <v>2.8542633056640621</v>
      </c>
      <c r="F7800">
        <v>4.351050853729248</v>
      </c>
      <c r="G7800">
        <v>4.4254670143127441</v>
      </c>
      <c r="H7800">
        <v>4.5876612663269043</v>
      </c>
      <c r="I7800">
        <v>4.6205945014953613</v>
      </c>
      <c r="J7800">
        <v>3.982097864151001</v>
      </c>
      <c r="K7800">
        <v>2.9282512664794922</v>
      </c>
    </row>
    <row r="7801" spans="1:11" x14ac:dyDescent="0.4">
      <c r="A7801">
        <v>92.964999999999989</v>
      </c>
      <c r="B7801">
        <v>3.0424652099609379</v>
      </c>
      <c r="C7801">
        <v>4.5467743873596191</v>
      </c>
      <c r="D7801">
        <v>3.9870705604553218</v>
      </c>
      <c r="E7801">
        <v>2.861141443252563</v>
      </c>
      <c r="F7801">
        <v>4.543393611907959</v>
      </c>
      <c r="G7801">
        <v>4.3188929557800293</v>
      </c>
      <c r="H7801">
        <v>4.4093284606933594</v>
      </c>
      <c r="I7801">
        <v>4.5129275321960449</v>
      </c>
      <c r="J7801">
        <v>4.1293396949768066</v>
      </c>
      <c r="K7801">
        <v>2.9423189163208008</v>
      </c>
    </row>
    <row r="7802" spans="1:11" x14ac:dyDescent="0.4">
      <c r="A7802">
        <v>93</v>
      </c>
      <c r="B7802">
        <v>3.0494048595428471</v>
      </c>
      <c r="C7802">
        <v>4.3384222984313956</v>
      </c>
      <c r="D7802">
        <v>3.96314549446106</v>
      </c>
      <c r="E7802">
        <v>2.8398008346557622</v>
      </c>
      <c r="F7802">
        <v>4.5228466987609863</v>
      </c>
      <c r="G7802">
        <v>4.2072319984436044</v>
      </c>
      <c r="H7802">
        <v>4.2951292991638184</v>
      </c>
      <c r="I7802">
        <v>4.2860040664672852</v>
      </c>
      <c r="J7802">
        <v>4.2391066551208496</v>
      </c>
      <c r="K7802">
        <v>2.974237203598022</v>
      </c>
    </row>
    <row r="7803" spans="1:11" x14ac:dyDescent="0.4">
      <c r="A7803">
        <v>93.034999999999997</v>
      </c>
      <c r="B7803">
        <v>3.0027563571929932</v>
      </c>
      <c r="C7803">
        <v>4.2118358612060547</v>
      </c>
      <c r="D7803">
        <v>3.7972333431243901</v>
      </c>
      <c r="E7803">
        <v>2.8420989513397221</v>
      </c>
      <c r="F7803">
        <v>4.3064250946044922</v>
      </c>
      <c r="G7803">
        <v>4.0973143577575684</v>
      </c>
      <c r="H7803">
        <v>4.2135019302368164</v>
      </c>
      <c r="I7803">
        <v>4.1366348266601563</v>
      </c>
      <c r="J7803">
        <v>4.2229909896850586</v>
      </c>
      <c r="K7803">
        <v>2.9446721076965332</v>
      </c>
    </row>
    <row r="7804" spans="1:11" x14ac:dyDescent="0.4">
      <c r="A7804">
        <v>93.07</v>
      </c>
      <c r="B7804">
        <v>2.9961895942687988</v>
      </c>
      <c r="C7804">
        <v>4.170804500579834</v>
      </c>
      <c r="D7804">
        <v>3.7416188716888432</v>
      </c>
      <c r="E7804">
        <v>2.8844704627990718</v>
      </c>
      <c r="F7804">
        <v>4.1621332168579102</v>
      </c>
      <c r="G7804">
        <v>3.9384407997131352</v>
      </c>
      <c r="H7804">
        <v>4.1527237892150879</v>
      </c>
      <c r="I7804">
        <v>4.2963352203369141</v>
      </c>
      <c r="J7804">
        <v>4.1401028633117676</v>
      </c>
      <c r="K7804">
        <v>2.8977675437927251</v>
      </c>
    </row>
    <row r="7805" spans="1:11" x14ac:dyDescent="0.4">
      <c r="A7805">
        <v>93.10499999999999</v>
      </c>
      <c r="B7805">
        <v>2.9440796375274658</v>
      </c>
      <c r="C7805">
        <v>4.0675597190856934</v>
      </c>
      <c r="D7805">
        <v>3.6616823673248291</v>
      </c>
      <c r="E7805">
        <v>2.8480570316314702</v>
      </c>
      <c r="F7805">
        <v>4.027869701385498</v>
      </c>
      <c r="G7805">
        <v>3.944582462310791</v>
      </c>
      <c r="H7805">
        <v>4.0651021003723136</v>
      </c>
      <c r="I7805">
        <v>4.2394866943359384</v>
      </c>
      <c r="J7805">
        <v>4.2780814170837402</v>
      </c>
      <c r="K7805">
        <v>2.8274271488189702</v>
      </c>
    </row>
    <row r="7806" spans="1:11" x14ac:dyDescent="0.4">
      <c r="A7806">
        <v>93.14</v>
      </c>
      <c r="B7806">
        <v>2.974590539932251</v>
      </c>
      <c r="C7806">
        <v>4.0209598541259766</v>
      </c>
      <c r="D7806">
        <v>3.521295309066772</v>
      </c>
      <c r="E7806">
        <v>2.814855813980103</v>
      </c>
      <c r="F7806">
        <v>3.9449930191040039</v>
      </c>
      <c r="G7806">
        <v>3.8442907333374019</v>
      </c>
      <c r="H7806">
        <v>3.9586410522460942</v>
      </c>
      <c r="I7806">
        <v>4.2595729827880859</v>
      </c>
      <c r="J7806">
        <v>4.2819976806640616</v>
      </c>
      <c r="K7806">
        <v>2.8595817089080811</v>
      </c>
    </row>
    <row r="7807" spans="1:11" x14ac:dyDescent="0.4">
      <c r="A7807">
        <v>93.174999999999997</v>
      </c>
      <c r="B7807">
        <v>2.9363052845001221</v>
      </c>
      <c r="C7807">
        <v>3.9867644309997559</v>
      </c>
      <c r="D7807">
        <v>3.458386898040771</v>
      </c>
      <c r="E7807">
        <v>2.8181967735290532</v>
      </c>
      <c r="F7807">
        <v>3.916423082351685</v>
      </c>
      <c r="G7807">
        <v>3.941743135452271</v>
      </c>
      <c r="H7807">
        <v>3.902596235275269</v>
      </c>
      <c r="I7807">
        <v>4.0256452560424796</v>
      </c>
      <c r="J7807">
        <v>4.1947288513183594</v>
      </c>
      <c r="K7807">
        <v>2.860150814056396</v>
      </c>
    </row>
    <row r="7808" spans="1:11" x14ac:dyDescent="0.4">
      <c r="A7808">
        <v>93.21</v>
      </c>
      <c r="B7808">
        <v>2.926310539245605</v>
      </c>
      <c r="C7808">
        <v>3.8802204132080078</v>
      </c>
      <c r="D7808">
        <v>3.3849020004272461</v>
      </c>
      <c r="E7808">
        <v>2.7854666709899898</v>
      </c>
      <c r="F7808">
        <v>3.9135451316833501</v>
      </c>
      <c r="G7808">
        <v>3.959137916564941</v>
      </c>
      <c r="H7808">
        <v>3.9067845344543461</v>
      </c>
      <c r="I7808">
        <v>4.152991771697998</v>
      </c>
      <c r="J7808">
        <v>4.1284890174865723</v>
      </c>
      <c r="K7808">
        <v>2.8034505844116211</v>
      </c>
    </row>
    <row r="7809" spans="1:11" x14ac:dyDescent="0.4">
      <c r="A7809">
        <v>93.24499999999999</v>
      </c>
      <c r="B7809">
        <v>2.9577088356018071</v>
      </c>
      <c r="C7809">
        <v>3.8774702548980708</v>
      </c>
      <c r="D7809">
        <v>3.348483562469482</v>
      </c>
      <c r="E7809">
        <v>2.7866146564483638</v>
      </c>
      <c r="F7809">
        <v>4.0161428451538086</v>
      </c>
      <c r="G7809">
        <v>3.900115966796875</v>
      </c>
      <c r="H7809">
        <v>3.8832657337188721</v>
      </c>
      <c r="I7809">
        <v>4.2235174179077148</v>
      </c>
      <c r="J7809">
        <v>4.1029000282287598</v>
      </c>
      <c r="K7809">
        <v>2.7912659645080571</v>
      </c>
    </row>
    <row r="7810" spans="1:11" x14ac:dyDescent="0.4">
      <c r="A7810">
        <v>93.28</v>
      </c>
      <c r="B7810">
        <v>2.94865870475769</v>
      </c>
      <c r="C7810">
        <v>3.8391027450561519</v>
      </c>
      <c r="D7810">
        <v>3.3063375949859619</v>
      </c>
      <c r="E7810">
        <v>2.7520310878753662</v>
      </c>
      <c r="F7810">
        <v>4.3151612281799316</v>
      </c>
      <c r="G7810">
        <v>3.7976951599121089</v>
      </c>
      <c r="H7810">
        <v>3.9005649089813228</v>
      </c>
      <c r="I7810">
        <v>4.3128547668457031</v>
      </c>
      <c r="J7810">
        <v>4.1562051773071289</v>
      </c>
      <c r="K7810">
        <v>2.7837293148040771</v>
      </c>
    </row>
    <row r="7811" spans="1:11" x14ac:dyDescent="0.4">
      <c r="A7811">
        <v>93.314999999999998</v>
      </c>
      <c r="B7811">
        <v>2.982477188110352</v>
      </c>
      <c r="C7811">
        <v>3.7474207878112789</v>
      </c>
      <c r="D7811">
        <v>3.361629724502563</v>
      </c>
      <c r="E7811">
        <v>2.7507739067077641</v>
      </c>
      <c r="F7811">
        <v>4.0879125595092773</v>
      </c>
      <c r="G7811">
        <v>3.6103618144989009</v>
      </c>
      <c r="H7811">
        <v>3.9634160995483398</v>
      </c>
      <c r="I7811">
        <v>4.4094400405883789</v>
      </c>
      <c r="J7811">
        <v>4.2517619132995614</v>
      </c>
      <c r="K7811">
        <v>2.7731196880340581</v>
      </c>
    </row>
    <row r="7812" spans="1:11" x14ac:dyDescent="0.4">
      <c r="A7812">
        <v>93.35</v>
      </c>
      <c r="B7812">
        <v>2.8275659084320068</v>
      </c>
      <c r="C7812">
        <v>3.6597378253936772</v>
      </c>
      <c r="D7812">
        <v>3.3338830471038818</v>
      </c>
      <c r="E7812">
        <v>2.7353866100311279</v>
      </c>
      <c r="F7812">
        <v>3.8900024890899658</v>
      </c>
      <c r="G7812">
        <v>3.4320087432861328</v>
      </c>
      <c r="H7812">
        <v>3.8442058563232422</v>
      </c>
      <c r="I7812">
        <v>4.2221026420593262</v>
      </c>
      <c r="J7812">
        <v>4.241241455078125</v>
      </c>
      <c r="K7812">
        <v>2.7570328712463379</v>
      </c>
    </row>
    <row r="7813" spans="1:11" x14ac:dyDescent="0.4">
      <c r="A7813">
        <v>93.384999999999991</v>
      </c>
      <c r="B7813">
        <v>2.7676417827606201</v>
      </c>
      <c r="C7813">
        <v>3.543413400650024</v>
      </c>
      <c r="D7813">
        <v>3.2869513034820561</v>
      </c>
      <c r="E7813">
        <v>2.7036600112915039</v>
      </c>
      <c r="F7813">
        <v>3.7251768112182622</v>
      </c>
      <c r="G7813">
        <v>3.3054342269897461</v>
      </c>
      <c r="H7813">
        <v>3.71068286895752</v>
      </c>
      <c r="I7813">
        <v>4.1381111145019531</v>
      </c>
      <c r="J7813">
        <v>4.1868753433227539</v>
      </c>
      <c r="K7813">
        <v>2.702323436737061</v>
      </c>
    </row>
    <row r="7814" spans="1:11" x14ac:dyDescent="0.4">
      <c r="A7814">
        <v>93.42</v>
      </c>
      <c r="B7814">
        <v>2.756767749786377</v>
      </c>
      <c r="C7814">
        <v>3.5154037475585942</v>
      </c>
      <c r="D7814">
        <v>3.3610250949859619</v>
      </c>
      <c r="E7814">
        <v>2.7245461940765381</v>
      </c>
      <c r="F7814">
        <v>4.1399626731872559</v>
      </c>
      <c r="G7814">
        <v>3.142748355865479</v>
      </c>
      <c r="H7814">
        <v>3.685437679290771</v>
      </c>
      <c r="I7814">
        <v>4.0260515213012704</v>
      </c>
      <c r="J7814">
        <v>4.0672988891601563</v>
      </c>
      <c r="K7814">
        <v>2.7064776420593262</v>
      </c>
    </row>
    <row r="7815" spans="1:11" x14ac:dyDescent="0.4">
      <c r="A7815">
        <v>93.454999999999998</v>
      </c>
      <c r="B7815">
        <v>2.7386219501495361</v>
      </c>
      <c r="C7815">
        <v>3.5551927089691162</v>
      </c>
      <c r="D7815">
        <v>3.2644691467285161</v>
      </c>
      <c r="E7815">
        <v>2.67009449005127</v>
      </c>
      <c r="F7815">
        <v>4.446012020111084</v>
      </c>
      <c r="G7815">
        <v>3.094063282012939</v>
      </c>
      <c r="H7815">
        <v>3.6920380592346191</v>
      </c>
      <c r="I7815">
        <v>4.3160614967346191</v>
      </c>
      <c r="J7815">
        <v>4.157468318939209</v>
      </c>
      <c r="K7815">
        <v>2.728193998336792</v>
      </c>
    </row>
    <row r="7816" spans="1:11" x14ac:dyDescent="0.4">
      <c r="A7816">
        <v>93.49</v>
      </c>
      <c r="B7816">
        <v>2.6980006694793701</v>
      </c>
      <c r="C7816">
        <v>3.5636036396026611</v>
      </c>
      <c r="D7816">
        <v>3.257472038269043</v>
      </c>
      <c r="E7816">
        <v>2.6455535888671879</v>
      </c>
      <c r="F7816">
        <v>4.6269688606262207</v>
      </c>
      <c r="G7816">
        <v>3.0250439643859859</v>
      </c>
      <c r="H7816">
        <v>3.6636421680450439</v>
      </c>
      <c r="I7816">
        <v>4.2656526565551758</v>
      </c>
      <c r="J7816">
        <v>4.0572953224182129</v>
      </c>
      <c r="K7816">
        <v>2.7009086608886719</v>
      </c>
    </row>
    <row r="7817" spans="1:11" x14ac:dyDescent="0.4">
      <c r="A7817">
        <v>93.524999999999991</v>
      </c>
      <c r="B7817">
        <v>2.697937965393066</v>
      </c>
      <c r="C7817">
        <v>3.5145316123962398</v>
      </c>
      <c r="D7817">
        <v>3.2521214485168461</v>
      </c>
      <c r="E7817">
        <v>2.6518054008483891</v>
      </c>
      <c r="F7817">
        <v>4.451789379119873</v>
      </c>
      <c r="G7817">
        <v>3.1115386486053471</v>
      </c>
      <c r="H7817">
        <v>3.561294794082642</v>
      </c>
      <c r="I7817">
        <v>4.0762357711791992</v>
      </c>
      <c r="J7817">
        <v>3.8850512504577641</v>
      </c>
      <c r="K7817">
        <v>2.7091257572174068</v>
      </c>
    </row>
    <row r="7818" spans="1:11" x14ac:dyDescent="0.4">
      <c r="A7818">
        <v>93.56</v>
      </c>
      <c r="B7818">
        <v>2.7195370197296138</v>
      </c>
      <c r="C7818">
        <v>3.519241094589233</v>
      </c>
      <c r="D7818">
        <v>3.2324624061584468</v>
      </c>
      <c r="E7818">
        <v>2.641175270080566</v>
      </c>
      <c r="F7818">
        <v>4.357332706451416</v>
      </c>
      <c r="G7818">
        <v>3.157131433486938</v>
      </c>
      <c r="H7818">
        <v>3.5264582633972168</v>
      </c>
      <c r="I7818">
        <v>3.7460536956787109</v>
      </c>
      <c r="J7818">
        <v>3.8286952972412109</v>
      </c>
      <c r="K7818">
        <v>2.6754229068756099</v>
      </c>
    </row>
    <row r="7819" spans="1:11" x14ac:dyDescent="0.4">
      <c r="A7819">
        <v>93.594999999999999</v>
      </c>
      <c r="B7819">
        <v>2.678703784942627</v>
      </c>
      <c r="C7819">
        <v>3.4398190975189209</v>
      </c>
      <c r="D7819">
        <v>3.200465202331543</v>
      </c>
      <c r="E7819">
        <v>2.6051230430603032</v>
      </c>
      <c r="F7819">
        <v>4.3792629241943359</v>
      </c>
      <c r="G7819">
        <v>3.1557469367980961</v>
      </c>
      <c r="H7819">
        <v>3.463005542755127</v>
      </c>
      <c r="I7819">
        <v>3.6523087024688721</v>
      </c>
      <c r="J7819">
        <v>3.8832769393920898</v>
      </c>
      <c r="K7819">
        <v>2.672924280166626</v>
      </c>
    </row>
    <row r="7820" spans="1:11" x14ac:dyDescent="0.4">
      <c r="A7820">
        <v>93.63</v>
      </c>
      <c r="B7820">
        <v>2.6169970035552979</v>
      </c>
      <c r="C7820">
        <v>3.3909540176391602</v>
      </c>
      <c r="D7820">
        <v>3.175025463104248</v>
      </c>
      <c r="E7820">
        <v>2.584429264068604</v>
      </c>
      <c r="F7820">
        <v>4.2895030975341797</v>
      </c>
      <c r="G7820">
        <v>3.2069518566131592</v>
      </c>
      <c r="H7820">
        <v>3.3933544158935551</v>
      </c>
      <c r="I7820">
        <v>3.745040655136108</v>
      </c>
      <c r="J7820">
        <v>3.8172438144683838</v>
      </c>
      <c r="K7820">
        <v>2.7049961090087891</v>
      </c>
    </row>
    <row r="7821" spans="1:11" x14ac:dyDescent="0.4">
      <c r="A7821">
        <v>93.664999999999992</v>
      </c>
      <c r="B7821">
        <v>2.579849004745483</v>
      </c>
      <c r="C7821">
        <v>3.3734323978424068</v>
      </c>
      <c r="D7821">
        <v>3.18119215965271</v>
      </c>
      <c r="E7821">
        <v>2.5738334655761719</v>
      </c>
      <c r="F7821">
        <v>4.4262351989746094</v>
      </c>
      <c r="G7821">
        <v>3.2234692573547359</v>
      </c>
      <c r="H7821">
        <v>3.412166833877563</v>
      </c>
      <c r="I7821">
        <v>3.9687540531158452</v>
      </c>
      <c r="J7821">
        <v>3.8038218021392818</v>
      </c>
      <c r="K7821">
        <v>2.6819882392883301</v>
      </c>
    </row>
    <row r="7822" spans="1:11" x14ac:dyDescent="0.4">
      <c r="A7822">
        <v>93.7</v>
      </c>
      <c r="B7822">
        <v>2.6063287258148189</v>
      </c>
      <c r="C7822">
        <v>3.333267450332642</v>
      </c>
      <c r="D7822">
        <v>3.2096319198608398</v>
      </c>
      <c r="E7822">
        <v>2.6295619010925289</v>
      </c>
      <c r="F7822">
        <v>4.245417594909668</v>
      </c>
      <c r="G7822">
        <v>3.2337038516998291</v>
      </c>
      <c r="H7822">
        <v>3.4018185138702388</v>
      </c>
      <c r="I7822">
        <v>3.9934320449829102</v>
      </c>
      <c r="J7822">
        <v>3.72358226776123</v>
      </c>
      <c r="K7822">
        <v>2.6569921970367432</v>
      </c>
    </row>
    <row r="7823" spans="1:11" x14ac:dyDescent="0.4">
      <c r="A7823">
        <v>93.734999999999999</v>
      </c>
      <c r="B7823">
        <v>2.5813343524932861</v>
      </c>
      <c r="C7823">
        <v>3.2955765724182129</v>
      </c>
      <c r="D7823">
        <v>3.2546191215515141</v>
      </c>
      <c r="E7823">
        <v>2.6258425712585449</v>
      </c>
      <c r="F7823">
        <v>4.1881890296936044</v>
      </c>
      <c r="G7823">
        <v>3.278207540512085</v>
      </c>
      <c r="H7823">
        <v>3.4412086009979248</v>
      </c>
      <c r="I7823">
        <v>3.8979034423828121</v>
      </c>
      <c r="J7823">
        <v>3.5986342430114751</v>
      </c>
      <c r="K7823">
        <v>2.7184047698974609</v>
      </c>
    </row>
    <row r="7824" spans="1:11" x14ac:dyDescent="0.4">
      <c r="A7824">
        <v>93.77</v>
      </c>
      <c r="B7824">
        <v>2.5681788921356201</v>
      </c>
      <c r="C7824">
        <v>3.3944447040557861</v>
      </c>
      <c r="D7824">
        <v>3.3070704936981201</v>
      </c>
      <c r="E7824">
        <v>2.590944766998291</v>
      </c>
      <c r="F7824">
        <v>4.1120648384094238</v>
      </c>
      <c r="G7824">
        <v>3.239059209823608</v>
      </c>
      <c r="H7824">
        <v>3.4401133060455318</v>
      </c>
      <c r="I7824">
        <v>3.7636034488677979</v>
      </c>
      <c r="J7824">
        <v>3.4596235752105708</v>
      </c>
      <c r="K7824">
        <v>2.6965122222900391</v>
      </c>
    </row>
    <row r="7825" spans="1:11" x14ac:dyDescent="0.4">
      <c r="A7825">
        <v>93.804999999999993</v>
      </c>
      <c r="B7825">
        <v>2.60328197479248</v>
      </c>
      <c r="C7825">
        <v>3.4647104740142818</v>
      </c>
      <c r="D7825">
        <v>3.400408267974854</v>
      </c>
      <c r="E7825">
        <v>2.59041428565979</v>
      </c>
      <c r="F7825">
        <v>4.4061875343322754</v>
      </c>
      <c r="G7825">
        <v>3.110674142837524</v>
      </c>
      <c r="H7825">
        <v>3.5111029148101811</v>
      </c>
      <c r="I7825">
        <v>3.6682577133178711</v>
      </c>
      <c r="J7825">
        <v>3.425972461700439</v>
      </c>
      <c r="K7825">
        <v>2.7333521842956539</v>
      </c>
    </row>
    <row r="7826" spans="1:11" x14ac:dyDescent="0.4">
      <c r="A7826">
        <v>93.839999999999989</v>
      </c>
      <c r="B7826">
        <v>2.606676578521729</v>
      </c>
      <c r="C7826">
        <v>3.5169386863708501</v>
      </c>
      <c r="D7826">
        <v>3.378456592559814</v>
      </c>
      <c r="E7826">
        <v>2.5858948230743408</v>
      </c>
      <c r="F7826">
        <v>4.4386796951293954</v>
      </c>
      <c r="G7826">
        <v>3.0401420593261719</v>
      </c>
      <c r="H7826">
        <v>3.615003347396851</v>
      </c>
      <c r="I7826">
        <v>3.7883470058441162</v>
      </c>
      <c r="J7826">
        <v>3.5307338237762451</v>
      </c>
      <c r="K7826">
        <v>2.7456142902374272</v>
      </c>
    </row>
    <row r="7827" spans="1:11" x14ac:dyDescent="0.4">
      <c r="A7827">
        <v>93.875</v>
      </c>
      <c r="B7827">
        <v>2.596954345703125</v>
      </c>
      <c r="C7827">
        <v>3.5020287036895752</v>
      </c>
      <c r="D7827">
        <v>3.497832059860229</v>
      </c>
      <c r="E7827">
        <v>2.5705771446228032</v>
      </c>
      <c r="F7827">
        <v>4.501434326171875</v>
      </c>
      <c r="G7827">
        <v>3.1547164916992192</v>
      </c>
      <c r="H7827">
        <v>3.651009321212769</v>
      </c>
      <c r="I7827">
        <v>3.7320878505706792</v>
      </c>
      <c r="J7827">
        <v>3.544800758361816</v>
      </c>
      <c r="K7827">
        <v>2.7525703907012939</v>
      </c>
    </row>
    <row r="7828" spans="1:11" x14ac:dyDescent="0.4">
      <c r="A7828">
        <v>93.91</v>
      </c>
      <c r="B7828">
        <v>2.604783296585083</v>
      </c>
      <c r="C7828">
        <v>3.648877620697021</v>
      </c>
      <c r="D7828">
        <v>3.5402569770812988</v>
      </c>
      <c r="E7828">
        <v>2.570093154907227</v>
      </c>
      <c r="F7828">
        <v>4.3145027160644531</v>
      </c>
      <c r="G7828">
        <v>3.2995977401733398</v>
      </c>
      <c r="H7828">
        <v>3.7337393760681148</v>
      </c>
      <c r="I7828">
        <v>3.5729131698608398</v>
      </c>
      <c r="J7828">
        <v>3.6428864002227779</v>
      </c>
      <c r="K7828">
        <v>2.7943184375762939</v>
      </c>
    </row>
    <row r="7829" spans="1:11" x14ac:dyDescent="0.4">
      <c r="A7829">
        <v>93.944999999999993</v>
      </c>
      <c r="B7829">
        <v>2.605272769927979</v>
      </c>
      <c r="C7829">
        <v>3.845500230789185</v>
      </c>
      <c r="D7829">
        <v>3.6531107425689702</v>
      </c>
      <c r="E7829">
        <v>2.5579757690429692</v>
      </c>
      <c r="F7829">
        <v>4.1283154487609863</v>
      </c>
      <c r="G7829">
        <v>3.445817232131958</v>
      </c>
      <c r="H7829">
        <v>3.7412822246551509</v>
      </c>
      <c r="I7829">
        <v>3.6180660724639888</v>
      </c>
      <c r="J7829">
        <v>3.7670192718505859</v>
      </c>
      <c r="K7829">
        <v>2.7916619777679439</v>
      </c>
    </row>
    <row r="7830" spans="1:11" x14ac:dyDescent="0.4">
      <c r="A7830">
        <v>93.97999999999999</v>
      </c>
      <c r="B7830">
        <v>2.6313223838806148</v>
      </c>
      <c r="C7830">
        <v>3.9000997543334961</v>
      </c>
      <c r="D7830">
        <v>3.7044835090637211</v>
      </c>
      <c r="E7830">
        <v>2.5931940078735352</v>
      </c>
      <c r="F7830">
        <v>4.059267520904541</v>
      </c>
      <c r="G7830">
        <v>3.517608642578125</v>
      </c>
      <c r="H7830">
        <v>3.7784667015075679</v>
      </c>
      <c r="I7830">
        <v>3.6748142242431641</v>
      </c>
      <c r="J7830">
        <v>3.959770679473877</v>
      </c>
      <c r="K7830">
        <v>2.8114838600158691</v>
      </c>
    </row>
    <row r="7831" spans="1:11" x14ac:dyDescent="0.4">
      <c r="A7831">
        <v>94.015000000000001</v>
      </c>
      <c r="B7831">
        <v>2.6218817234039311</v>
      </c>
      <c r="C7831">
        <v>4.0201783180236816</v>
      </c>
      <c r="D7831">
        <v>3.754977941513062</v>
      </c>
      <c r="E7831">
        <v>2.6015057563781738</v>
      </c>
      <c r="F7831">
        <v>3.953055858612061</v>
      </c>
      <c r="G7831">
        <v>3.5877227783203121</v>
      </c>
      <c r="H7831">
        <v>3.854076623916626</v>
      </c>
      <c r="I7831">
        <v>3.6257021427154541</v>
      </c>
      <c r="J7831">
        <v>3.9532074928283691</v>
      </c>
      <c r="K7831">
        <v>2.85868239402771</v>
      </c>
    </row>
    <row r="7832" spans="1:11" x14ac:dyDescent="0.4">
      <c r="A7832">
        <v>94.05</v>
      </c>
      <c r="B7832">
        <v>2.5715222358703609</v>
      </c>
      <c r="C7832">
        <v>4.1359457969665527</v>
      </c>
      <c r="D7832">
        <v>4.0014424324035636</v>
      </c>
      <c r="E7832">
        <v>2.582165002822876</v>
      </c>
      <c r="F7832">
        <v>4.0395593643188477</v>
      </c>
      <c r="G7832">
        <v>3.609404325485229</v>
      </c>
      <c r="H7832">
        <v>3.9689428806304932</v>
      </c>
      <c r="I7832">
        <v>3.640659093856812</v>
      </c>
      <c r="J7832">
        <v>4.1353468894958496</v>
      </c>
      <c r="K7832">
        <v>2.9275658130645752</v>
      </c>
    </row>
    <row r="7833" spans="1:11" x14ac:dyDescent="0.4">
      <c r="A7833">
        <v>94.084999999999994</v>
      </c>
      <c r="B7833">
        <v>2.596084356307983</v>
      </c>
      <c r="C7833">
        <v>4.205564022064209</v>
      </c>
      <c r="D7833">
        <v>4.0285253524780273</v>
      </c>
      <c r="E7833">
        <v>2.6156454086303711</v>
      </c>
      <c r="F7833">
        <v>4.0892524719238281</v>
      </c>
      <c r="G7833">
        <v>3.5854301452636719</v>
      </c>
      <c r="H7833">
        <v>4.039952278137207</v>
      </c>
      <c r="I7833">
        <v>4.0643348693847656</v>
      </c>
      <c r="J7833">
        <v>4.1534872055053711</v>
      </c>
      <c r="K7833">
        <v>2.9299921989440918</v>
      </c>
    </row>
    <row r="7834" spans="1:11" x14ac:dyDescent="0.4">
      <c r="A7834">
        <v>94.11999999999999</v>
      </c>
      <c r="B7834">
        <v>2.5867021083831792</v>
      </c>
      <c r="C7834">
        <v>4.3552947044372559</v>
      </c>
      <c r="D7834">
        <v>4.0857043266296387</v>
      </c>
      <c r="E7834">
        <v>2.6310915946960449</v>
      </c>
      <c r="F7834">
        <v>4.2904038429260254</v>
      </c>
      <c r="G7834">
        <v>3.5828816890716548</v>
      </c>
      <c r="H7834">
        <v>4.2092323303222656</v>
      </c>
      <c r="I7834">
        <v>4.4967889785766602</v>
      </c>
      <c r="J7834">
        <v>4.3275022506713867</v>
      </c>
      <c r="K7834">
        <v>2.9876313209533691</v>
      </c>
    </row>
    <row r="7835" spans="1:11" x14ac:dyDescent="0.4">
      <c r="A7835">
        <v>94.155000000000001</v>
      </c>
      <c r="B7835">
        <v>2.5667037963867192</v>
      </c>
      <c r="C7835">
        <v>4.5028643608093262</v>
      </c>
      <c r="D7835">
        <v>4.2664918899536133</v>
      </c>
      <c r="E7835">
        <v>2.594831228256226</v>
      </c>
      <c r="F7835">
        <v>4.3269023895263672</v>
      </c>
      <c r="G7835">
        <v>3.608986377716064</v>
      </c>
      <c r="H7835">
        <v>4.3311548233032227</v>
      </c>
      <c r="I7835">
        <v>5.0226783752441406</v>
      </c>
      <c r="J7835">
        <v>4.4565701484680176</v>
      </c>
      <c r="K7835">
        <v>3.059611558914185</v>
      </c>
    </row>
    <row r="7836" spans="1:11" x14ac:dyDescent="0.4">
      <c r="A7836">
        <v>94.19</v>
      </c>
      <c r="B7836">
        <v>2.570010900497437</v>
      </c>
      <c r="C7836">
        <v>4.613762378692627</v>
      </c>
      <c r="D7836">
        <v>4.3255701065063477</v>
      </c>
      <c r="E7836">
        <v>2.56736159324646</v>
      </c>
      <c r="F7836">
        <v>4.3794960975646973</v>
      </c>
      <c r="G7836">
        <v>3.7148697376251221</v>
      </c>
      <c r="H7836">
        <v>4.3774065971374512</v>
      </c>
      <c r="I7836">
        <v>4.9179368019104004</v>
      </c>
      <c r="J7836">
        <v>4.3355326652526864</v>
      </c>
      <c r="K7836">
        <v>2.971339225769043</v>
      </c>
    </row>
    <row r="7837" spans="1:11" x14ac:dyDescent="0.4">
      <c r="A7837">
        <v>94.224999999999994</v>
      </c>
      <c r="B7837">
        <v>2.5716688632965088</v>
      </c>
      <c r="C7837">
        <v>4.813507080078125</v>
      </c>
      <c r="D7837">
        <v>4.5321574211120614</v>
      </c>
      <c r="E7837">
        <v>2.5936918258666992</v>
      </c>
      <c r="F7837">
        <v>4.4769654273986816</v>
      </c>
      <c r="G7837">
        <v>3.836645364761353</v>
      </c>
      <c r="H7837">
        <v>4.5032839775085449</v>
      </c>
      <c r="I7837">
        <v>4.5290226936340332</v>
      </c>
      <c r="J7837">
        <v>4.1994028091430664</v>
      </c>
      <c r="K7837">
        <v>2.9411251544952388</v>
      </c>
    </row>
    <row r="7838" spans="1:11" x14ac:dyDescent="0.4">
      <c r="A7838">
        <v>94.259999999999991</v>
      </c>
      <c r="B7838">
        <v>2.553389310836792</v>
      </c>
      <c r="C7838">
        <v>5.0757064819335938</v>
      </c>
      <c r="D7838">
        <v>4.7020339965820313</v>
      </c>
      <c r="E7838">
        <v>2.5780525207519531</v>
      </c>
      <c r="F7838">
        <v>4.5893478393554688</v>
      </c>
      <c r="G7838">
        <v>3.9366312026977539</v>
      </c>
      <c r="H7838">
        <v>4.4512734413146973</v>
      </c>
      <c r="I7838">
        <v>4.4177227020263672</v>
      </c>
      <c r="J7838">
        <v>4.1007556915283203</v>
      </c>
      <c r="K7838">
        <v>3.1061596870422359</v>
      </c>
    </row>
    <row r="7839" spans="1:11" x14ac:dyDescent="0.4">
      <c r="A7839">
        <v>94.295000000000002</v>
      </c>
      <c r="B7839">
        <v>2.5689148902893071</v>
      </c>
      <c r="C7839">
        <v>5.1590480804443359</v>
      </c>
      <c r="D7839">
        <v>4.7507796287536621</v>
      </c>
      <c r="E7839">
        <v>2.5939509868621831</v>
      </c>
      <c r="F7839">
        <v>4.6246671676635742</v>
      </c>
      <c r="G7839">
        <v>4.0145125389099121</v>
      </c>
      <c r="H7839">
        <v>4.5514068603515616</v>
      </c>
      <c r="I7839">
        <v>4.946352481842041</v>
      </c>
      <c r="J7839">
        <v>4.0448341369628906</v>
      </c>
      <c r="K7839">
        <v>3.1939947605133061</v>
      </c>
    </row>
    <row r="7840" spans="1:11" x14ac:dyDescent="0.4">
      <c r="A7840">
        <v>94.33</v>
      </c>
      <c r="B7840">
        <v>2.5800991058349609</v>
      </c>
      <c r="C7840">
        <v>5.4457492828369141</v>
      </c>
      <c r="D7840">
        <v>4.8229122161865234</v>
      </c>
      <c r="E7840">
        <v>2.6037395000457759</v>
      </c>
      <c r="F7840">
        <v>4.9794816970825204</v>
      </c>
      <c r="G7840">
        <v>4.0208258628845206</v>
      </c>
      <c r="H7840">
        <v>4.7940731048583984</v>
      </c>
      <c r="I7840">
        <v>5.249567985534668</v>
      </c>
      <c r="J7840">
        <v>4.5341458320617676</v>
      </c>
      <c r="K7840">
        <v>3.351223230361938</v>
      </c>
    </row>
    <row r="7841" spans="1:11" x14ac:dyDescent="0.4">
      <c r="A7841">
        <v>94.364999999999995</v>
      </c>
      <c r="B7841">
        <v>2.6033134460449219</v>
      </c>
      <c r="C7841">
        <v>5.5531005859375</v>
      </c>
      <c r="D7841">
        <v>4.9502062797546387</v>
      </c>
      <c r="E7841">
        <v>2.6431732177734379</v>
      </c>
      <c r="F7841">
        <v>5.1282773017883301</v>
      </c>
      <c r="G7841">
        <v>4.0980114936828613</v>
      </c>
      <c r="H7841">
        <v>4.9603395462036133</v>
      </c>
      <c r="I7841">
        <v>4.993708610534668</v>
      </c>
      <c r="J7841">
        <v>4.9739232063293457</v>
      </c>
      <c r="K7841">
        <v>3.4232511520385742</v>
      </c>
    </row>
    <row r="7842" spans="1:11" x14ac:dyDescent="0.4">
      <c r="A7842">
        <v>94.399999999999991</v>
      </c>
      <c r="B7842">
        <v>2.5950062274932861</v>
      </c>
      <c r="C7842">
        <v>5.5857186317443848</v>
      </c>
      <c r="D7842">
        <v>5.0198855400085449</v>
      </c>
      <c r="E7842">
        <v>2.6433460712432861</v>
      </c>
      <c r="F7842">
        <v>5.2705135345458984</v>
      </c>
      <c r="G7842">
        <v>4.1934823989868164</v>
      </c>
      <c r="H7842">
        <v>5.0172910690307617</v>
      </c>
      <c r="I7842">
        <v>4.804865837097168</v>
      </c>
      <c r="J7842">
        <v>4.9269533157348633</v>
      </c>
      <c r="K7842">
        <v>3.388820886611938</v>
      </c>
    </row>
    <row r="7843" spans="1:11" x14ac:dyDescent="0.4">
      <c r="A7843">
        <v>94.435000000000002</v>
      </c>
      <c r="B7843">
        <v>2.583257675170898</v>
      </c>
      <c r="C7843">
        <v>5.7399907112121582</v>
      </c>
      <c r="D7843">
        <v>5.1657495498657227</v>
      </c>
      <c r="E7843">
        <v>2.6202092170715332</v>
      </c>
      <c r="F7843">
        <v>5.028289794921875</v>
      </c>
      <c r="G7843">
        <v>4.3105301856994629</v>
      </c>
      <c r="H7843">
        <v>5.0350852012634277</v>
      </c>
      <c r="I7843">
        <v>4.683560848236084</v>
      </c>
      <c r="J7843">
        <v>4.8814387321472168</v>
      </c>
      <c r="K7843">
        <v>3.374015331268311</v>
      </c>
    </row>
    <row r="7844" spans="1:11" x14ac:dyDescent="0.4">
      <c r="A7844">
        <v>94.47</v>
      </c>
      <c r="B7844">
        <v>2.6176166534423828</v>
      </c>
      <c r="C7844">
        <v>5.7400312423706046</v>
      </c>
      <c r="D7844">
        <v>5.1982460021972656</v>
      </c>
      <c r="E7844">
        <v>2.6711561679840088</v>
      </c>
      <c r="F7844">
        <v>4.8838815689086914</v>
      </c>
      <c r="G7844">
        <v>4.5110163688659668</v>
      </c>
      <c r="H7844">
        <v>5.0615277290344238</v>
      </c>
      <c r="I7844">
        <v>4.6666426658630371</v>
      </c>
      <c r="J7844">
        <v>4.7401232719421387</v>
      </c>
      <c r="K7844">
        <v>3.3419685363769531</v>
      </c>
    </row>
    <row r="7845" spans="1:11" x14ac:dyDescent="0.4">
      <c r="A7845">
        <v>94.504999999999995</v>
      </c>
      <c r="B7845">
        <v>2.6155514717102051</v>
      </c>
      <c r="C7845">
        <v>5.6765341758728027</v>
      </c>
      <c r="D7845">
        <v>5.2697081565856934</v>
      </c>
      <c r="E7845">
        <v>2.665141105651855</v>
      </c>
      <c r="F7845">
        <v>4.819361686706543</v>
      </c>
      <c r="G7845">
        <v>4.5709123611450204</v>
      </c>
      <c r="H7845">
        <v>5.1619300842285156</v>
      </c>
      <c r="I7845">
        <v>5.1655545234680176</v>
      </c>
      <c r="J7845">
        <v>4.942875862121582</v>
      </c>
      <c r="K7845">
        <v>3.0790455341339111</v>
      </c>
    </row>
    <row r="7846" spans="1:11" x14ac:dyDescent="0.4">
      <c r="A7846">
        <v>94.539999999999992</v>
      </c>
      <c r="B7846">
        <v>2.5945978164672852</v>
      </c>
      <c r="C7846">
        <v>5.597865104675293</v>
      </c>
      <c r="D7846">
        <v>5.4293394088745117</v>
      </c>
      <c r="E7846">
        <v>2.6447267532348628</v>
      </c>
      <c r="F7846">
        <v>4.8744854927062988</v>
      </c>
      <c r="G7846">
        <v>4.6868762969970703</v>
      </c>
      <c r="H7846">
        <v>5.3862614631652832</v>
      </c>
      <c r="I7846">
        <v>5.8252148628234863</v>
      </c>
      <c r="J7846">
        <v>4.7957706451416016</v>
      </c>
      <c r="K7846">
        <v>3.2079954147338872</v>
      </c>
    </row>
    <row r="7847" spans="1:11" x14ac:dyDescent="0.4">
      <c r="A7847">
        <v>94.574999999999989</v>
      </c>
      <c r="B7847">
        <v>2.6109898090362549</v>
      </c>
      <c r="C7847">
        <v>5.5608453750610352</v>
      </c>
      <c r="D7847">
        <v>5.4361472129821777</v>
      </c>
      <c r="E7847">
        <v>2.6371035575866699</v>
      </c>
      <c r="F7847">
        <v>4.8113808631896973</v>
      </c>
      <c r="G7847">
        <v>4.7150778770446777</v>
      </c>
      <c r="H7847">
        <v>5.4842696189880371</v>
      </c>
      <c r="I7847">
        <v>6.1598639488220206</v>
      </c>
      <c r="J7847">
        <v>4.8927469253540039</v>
      </c>
      <c r="K7847">
        <v>3.1152374744415279</v>
      </c>
    </row>
    <row r="7848" spans="1:11" x14ac:dyDescent="0.4">
      <c r="A7848">
        <v>94.61</v>
      </c>
      <c r="B7848">
        <v>2.570271492004395</v>
      </c>
      <c r="C7848">
        <v>5.6318254470825204</v>
      </c>
      <c r="D7848">
        <v>5.3956508636474609</v>
      </c>
      <c r="E7848">
        <v>2.601187944412231</v>
      </c>
      <c r="F7848">
        <v>4.735966682434082</v>
      </c>
      <c r="G7848">
        <v>4.7383270263671884</v>
      </c>
      <c r="H7848">
        <v>5.5929355621337891</v>
      </c>
      <c r="I7848">
        <v>5.9106860160827637</v>
      </c>
      <c r="J7848">
        <v>5.1398391723632813</v>
      </c>
      <c r="K7848">
        <v>3.2693910598754878</v>
      </c>
    </row>
    <row r="7849" spans="1:11" x14ac:dyDescent="0.4">
      <c r="A7849">
        <v>94.644999999999996</v>
      </c>
      <c r="B7849">
        <v>2.5471594333648682</v>
      </c>
      <c r="C7849">
        <v>5.6464939117431641</v>
      </c>
      <c r="D7849">
        <v>5.4728879928588867</v>
      </c>
      <c r="E7849">
        <v>2.561610221862793</v>
      </c>
      <c r="F7849">
        <v>4.8211889266967773</v>
      </c>
      <c r="G7849">
        <v>4.7673630714416504</v>
      </c>
      <c r="H7849">
        <v>5.6172142028808594</v>
      </c>
      <c r="I7849">
        <v>6.1662502288818359</v>
      </c>
      <c r="J7849">
        <v>5.086906909942627</v>
      </c>
      <c r="K7849">
        <v>3.303686380386353</v>
      </c>
    </row>
    <row r="7850" spans="1:11" x14ac:dyDescent="0.4">
      <c r="A7850">
        <v>94.679999999999993</v>
      </c>
      <c r="B7850">
        <v>2.5932073593139648</v>
      </c>
      <c r="C7850">
        <v>5.6149444580078116</v>
      </c>
      <c r="D7850">
        <v>5.4717898368835449</v>
      </c>
      <c r="E7850">
        <v>2.6206459999084468</v>
      </c>
      <c r="F7850">
        <v>4.9784893989562988</v>
      </c>
      <c r="G7850">
        <v>5.0017123222351074</v>
      </c>
      <c r="H7850">
        <v>5.6532750129699707</v>
      </c>
      <c r="I7850">
        <v>6.0428972244262704</v>
      </c>
      <c r="J7850">
        <v>4.9981260299682617</v>
      </c>
      <c r="K7850">
        <v>3.305507898330688</v>
      </c>
    </row>
    <row r="7851" spans="1:11" x14ac:dyDescent="0.4">
      <c r="A7851">
        <v>94.714999999999989</v>
      </c>
      <c r="B7851">
        <v>2.5735964775085449</v>
      </c>
      <c r="C7851">
        <v>5.5997796058654794</v>
      </c>
      <c r="D7851">
        <v>5.4355902671813956</v>
      </c>
      <c r="E7851">
        <v>2.60548996925354</v>
      </c>
      <c r="F7851">
        <v>4.9470219612121582</v>
      </c>
      <c r="G7851">
        <v>5.1596684455871582</v>
      </c>
      <c r="H7851">
        <v>5.6525988578796387</v>
      </c>
      <c r="I7851">
        <v>5.7331547737121582</v>
      </c>
      <c r="J7851">
        <v>4.942288875579834</v>
      </c>
      <c r="K7851">
        <v>3.354000329971313</v>
      </c>
    </row>
    <row r="7852" spans="1:11" x14ac:dyDescent="0.4">
      <c r="A7852">
        <v>94.75</v>
      </c>
      <c r="B7852">
        <v>2.5830774307250981</v>
      </c>
      <c r="C7852">
        <v>5.6936588287353516</v>
      </c>
      <c r="D7852">
        <v>5.3636527061462402</v>
      </c>
      <c r="E7852">
        <v>2.643011093139648</v>
      </c>
      <c r="F7852">
        <v>5.8473501205444336</v>
      </c>
      <c r="G7852">
        <v>5.1664562225341797</v>
      </c>
      <c r="H7852">
        <v>5.5743088722229004</v>
      </c>
      <c r="I7852">
        <v>6.0053982734680176</v>
      </c>
      <c r="J7852">
        <v>4.9015078544616699</v>
      </c>
      <c r="K7852">
        <v>3.1747264862060551</v>
      </c>
    </row>
    <row r="7853" spans="1:11" x14ac:dyDescent="0.4">
      <c r="A7853">
        <v>94.784999999999997</v>
      </c>
      <c r="B7853">
        <v>2.6029601097106929</v>
      </c>
      <c r="C7853">
        <v>5.8128671646118164</v>
      </c>
      <c r="D7853">
        <v>5.2696843147277832</v>
      </c>
      <c r="E7853">
        <v>2.6544628143310551</v>
      </c>
      <c r="F7853">
        <v>6.3974533081054688</v>
      </c>
      <c r="G7853">
        <v>5.0860447883605957</v>
      </c>
      <c r="H7853">
        <v>5.455589771270752</v>
      </c>
      <c r="I7853">
        <v>5.9881763458251953</v>
      </c>
      <c r="J7853">
        <v>4.9194016456604004</v>
      </c>
      <c r="K7853">
        <v>3.0454576015472412</v>
      </c>
    </row>
    <row r="7854" spans="1:11" x14ac:dyDescent="0.4">
      <c r="A7854">
        <v>94.82</v>
      </c>
      <c r="B7854">
        <v>2.5824110507965088</v>
      </c>
      <c r="C7854">
        <v>5.634516716003418</v>
      </c>
      <c r="D7854">
        <v>5.2476367950439453</v>
      </c>
      <c r="E7854">
        <v>2.6037650108337398</v>
      </c>
      <c r="F7854">
        <v>5.9622530937194824</v>
      </c>
      <c r="G7854">
        <v>4.9249348640441886</v>
      </c>
      <c r="H7854">
        <v>5.373145580291748</v>
      </c>
      <c r="I7854">
        <v>5.8480429649353027</v>
      </c>
      <c r="J7854">
        <v>5.0907716751098633</v>
      </c>
      <c r="K7854">
        <v>2.9570267200469971</v>
      </c>
    </row>
    <row r="7855" spans="1:11" x14ac:dyDescent="0.4">
      <c r="A7855">
        <v>94.85499999999999</v>
      </c>
      <c r="B7855">
        <v>2.6031210422515869</v>
      </c>
      <c r="C7855">
        <v>5.3725395202636719</v>
      </c>
      <c r="D7855">
        <v>5.1726741790771484</v>
      </c>
      <c r="E7855">
        <v>2.6261534690856929</v>
      </c>
      <c r="F7855">
        <v>6.4569926261901864</v>
      </c>
      <c r="G7855">
        <v>4.9172177314758301</v>
      </c>
      <c r="H7855">
        <v>5.2201156616210938</v>
      </c>
      <c r="I7855">
        <v>6.1748499870300293</v>
      </c>
      <c r="J7855">
        <v>5.0287971496582031</v>
      </c>
      <c r="K7855">
        <v>2.846300363540649</v>
      </c>
    </row>
    <row r="7856" spans="1:11" x14ac:dyDescent="0.4">
      <c r="A7856">
        <v>94.89</v>
      </c>
      <c r="B7856">
        <v>2.5803570747375488</v>
      </c>
      <c r="C7856">
        <v>5.2681775093078613</v>
      </c>
      <c r="D7856">
        <v>5.1453661918640137</v>
      </c>
      <c r="E7856">
        <v>2.5959873199462891</v>
      </c>
      <c r="F7856">
        <v>6.383580207824707</v>
      </c>
      <c r="G7856">
        <v>4.8159470558166504</v>
      </c>
      <c r="H7856">
        <v>5.1621193885803223</v>
      </c>
      <c r="I7856">
        <v>6.347041130065918</v>
      </c>
      <c r="J7856">
        <v>4.8520183563232422</v>
      </c>
      <c r="K7856">
        <v>2.8508927822113042</v>
      </c>
    </row>
    <row r="7857" spans="1:11" x14ac:dyDescent="0.4">
      <c r="A7857">
        <v>94.924999999999997</v>
      </c>
      <c r="B7857">
        <v>2.5597536563873291</v>
      </c>
      <c r="C7857">
        <v>5.1732058525085449</v>
      </c>
      <c r="D7857">
        <v>4.9462251663208008</v>
      </c>
      <c r="E7857">
        <v>2.5711255073547359</v>
      </c>
      <c r="F7857">
        <v>5.7672319412231454</v>
      </c>
      <c r="G7857">
        <v>4.8103504180908203</v>
      </c>
      <c r="H7857">
        <v>5.1464910507202148</v>
      </c>
      <c r="I7857">
        <v>5.9579071998596191</v>
      </c>
      <c r="J7857">
        <v>4.8308768272399902</v>
      </c>
      <c r="K7857">
        <v>2.863348245620728</v>
      </c>
    </row>
    <row r="7858" spans="1:11" x14ac:dyDescent="0.4">
      <c r="A7858">
        <v>94.96</v>
      </c>
      <c r="B7858">
        <v>2.6168687343597412</v>
      </c>
      <c r="C7858">
        <v>4.9754281044006348</v>
      </c>
      <c r="D7858">
        <v>4.7542896270751953</v>
      </c>
      <c r="E7858">
        <v>2.5722682476043701</v>
      </c>
      <c r="F7858">
        <v>5.9381012916564941</v>
      </c>
      <c r="G7858">
        <v>4.808372974395752</v>
      </c>
      <c r="H7858">
        <v>4.9746923446655273</v>
      </c>
      <c r="I7858">
        <v>5.6131091117858887</v>
      </c>
      <c r="J7858">
        <v>4.8873968124389648</v>
      </c>
      <c r="K7858">
        <v>2.7670109272003169</v>
      </c>
    </row>
    <row r="7859" spans="1:11" x14ac:dyDescent="0.4">
      <c r="A7859">
        <v>94.99499999999999</v>
      </c>
      <c r="B7859">
        <v>2.5711045265197749</v>
      </c>
      <c r="C7859">
        <v>4.9423604011535636</v>
      </c>
      <c r="D7859">
        <v>4.6998677253723136</v>
      </c>
      <c r="E7859">
        <v>2.5411698818206792</v>
      </c>
      <c r="F7859">
        <v>6.6510820388793954</v>
      </c>
      <c r="G7859">
        <v>4.8108506202697754</v>
      </c>
      <c r="H7859">
        <v>4.795076847076416</v>
      </c>
      <c r="I7859">
        <v>5.360938549041748</v>
      </c>
      <c r="J7859">
        <v>4.8839216232299796</v>
      </c>
      <c r="K7859">
        <v>2.6814827919006352</v>
      </c>
    </row>
    <row r="7860" spans="1:11" x14ac:dyDescent="0.4">
      <c r="A7860">
        <v>95.03</v>
      </c>
      <c r="B7860">
        <v>2.5761017799377441</v>
      </c>
      <c r="C7860">
        <v>4.8442983627319336</v>
      </c>
      <c r="D7860">
        <v>4.6545953750610352</v>
      </c>
      <c r="E7860">
        <v>2.5401525497436519</v>
      </c>
      <c r="F7860">
        <v>6.7158823013305664</v>
      </c>
      <c r="G7860">
        <v>4.7494626045227051</v>
      </c>
      <c r="H7860">
        <v>4.7408452033996582</v>
      </c>
      <c r="I7860">
        <v>5.1250014305114746</v>
      </c>
      <c r="J7860">
        <v>4.8110518455505371</v>
      </c>
      <c r="K7860">
        <v>2.6490943431854248</v>
      </c>
    </row>
    <row r="7861" spans="1:11" x14ac:dyDescent="0.4">
      <c r="A7861">
        <v>95.064999999999998</v>
      </c>
      <c r="B7861">
        <v>2.5753366947174068</v>
      </c>
      <c r="C7861">
        <v>4.6080574989318848</v>
      </c>
      <c r="D7861">
        <v>4.6400609016418457</v>
      </c>
      <c r="E7861">
        <v>2.580420970916748</v>
      </c>
      <c r="F7861">
        <v>6.0575809478759766</v>
      </c>
      <c r="G7861">
        <v>4.5748887062072754</v>
      </c>
      <c r="H7861">
        <v>4.7167367935180664</v>
      </c>
      <c r="I7861">
        <v>5.2669110298156738</v>
      </c>
      <c r="J7861">
        <v>4.7012982368469238</v>
      </c>
      <c r="K7861">
        <v>2.7312114238739009</v>
      </c>
    </row>
    <row r="7862" spans="1:11" x14ac:dyDescent="0.4">
      <c r="A7862">
        <v>95.1</v>
      </c>
      <c r="B7862">
        <v>2.5623021125793461</v>
      </c>
      <c r="C7862">
        <v>4.5342512130737296</v>
      </c>
      <c r="D7862">
        <v>4.6580848693847656</v>
      </c>
      <c r="E7862">
        <v>2.5674786567687988</v>
      </c>
      <c r="F7862">
        <v>5.6600241661071777</v>
      </c>
      <c r="G7862">
        <v>4.5073795318603516</v>
      </c>
      <c r="H7862">
        <v>4.7309155464172363</v>
      </c>
      <c r="I7862">
        <v>5.3940525054931641</v>
      </c>
      <c r="J7862">
        <v>4.7704486846923828</v>
      </c>
      <c r="K7862">
        <v>2.7184197902679439</v>
      </c>
    </row>
    <row r="7863" spans="1:11" x14ac:dyDescent="0.4">
      <c r="A7863">
        <v>95.134999999999991</v>
      </c>
      <c r="B7863">
        <v>2.6071071624755859</v>
      </c>
      <c r="C7863">
        <v>4.3747706413269043</v>
      </c>
      <c r="D7863">
        <v>4.546238899230957</v>
      </c>
      <c r="E7863">
        <v>2.596279621124268</v>
      </c>
      <c r="F7863">
        <v>5.3278474807739258</v>
      </c>
      <c r="G7863">
        <v>4.4766597747802734</v>
      </c>
      <c r="H7863">
        <v>4.7369093894958496</v>
      </c>
      <c r="I7863">
        <v>5.081904411315918</v>
      </c>
      <c r="J7863">
        <v>4.7789950370788574</v>
      </c>
      <c r="K7863">
        <v>2.7280805110931401</v>
      </c>
    </row>
    <row r="7864" spans="1:11" x14ac:dyDescent="0.4">
      <c r="A7864">
        <v>95.17</v>
      </c>
      <c r="B7864">
        <v>2.61058521270752</v>
      </c>
      <c r="C7864">
        <v>4.3273534774780273</v>
      </c>
      <c r="D7864">
        <v>4.6149497032165527</v>
      </c>
      <c r="E7864">
        <v>2.601481676101685</v>
      </c>
      <c r="F7864">
        <v>6.2906560897827148</v>
      </c>
      <c r="G7864">
        <v>4.4557647705078116</v>
      </c>
      <c r="H7864">
        <v>4.8007903099060059</v>
      </c>
      <c r="I7864">
        <v>4.9117112159729004</v>
      </c>
      <c r="J7864">
        <v>4.824765682220459</v>
      </c>
      <c r="K7864">
        <v>2.6948451995849609</v>
      </c>
    </row>
    <row r="7865" spans="1:11" x14ac:dyDescent="0.4">
      <c r="A7865">
        <v>95.204999999999998</v>
      </c>
      <c r="B7865">
        <v>2.5741202831268311</v>
      </c>
      <c r="C7865">
        <v>4.3115749359130859</v>
      </c>
      <c r="D7865">
        <v>4.5586109161376953</v>
      </c>
      <c r="E7865">
        <v>2.562174797058105</v>
      </c>
      <c r="F7865">
        <v>6.3519492149353027</v>
      </c>
      <c r="G7865">
        <v>4.3760290145874023</v>
      </c>
      <c r="H7865">
        <v>4.8949322700500488</v>
      </c>
      <c r="I7865">
        <v>4.8931045532226563</v>
      </c>
      <c r="J7865">
        <v>4.8558673858642578</v>
      </c>
      <c r="K7865">
        <v>2.6417920589447021</v>
      </c>
    </row>
    <row r="7866" spans="1:11" x14ac:dyDescent="0.4">
      <c r="A7866">
        <v>95.24</v>
      </c>
      <c r="B7866">
        <v>2.6021356582641602</v>
      </c>
      <c r="C7866">
        <v>4.2643928527832031</v>
      </c>
      <c r="D7866">
        <v>4.5608596801757813</v>
      </c>
      <c r="E7866">
        <v>2.5982775688171391</v>
      </c>
      <c r="F7866">
        <v>6.6714305877685547</v>
      </c>
      <c r="G7866">
        <v>4.4302511215209961</v>
      </c>
      <c r="H7866">
        <v>4.9011702537536621</v>
      </c>
      <c r="I7866">
        <v>4.9077439308166504</v>
      </c>
      <c r="J7866">
        <v>4.7521982192993164</v>
      </c>
      <c r="K7866">
        <v>2.6916568279266362</v>
      </c>
    </row>
    <row r="7867" spans="1:11" x14ac:dyDescent="0.4">
      <c r="A7867">
        <v>95.274999999999991</v>
      </c>
      <c r="B7867">
        <v>2.61418628692627</v>
      </c>
      <c r="C7867">
        <v>4.2358894348144531</v>
      </c>
      <c r="D7867">
        <v>4.5003328323364258</v>
      </c>
      <c r="E7867">
        <v>2.5952498912811279</v>
      </c>
      <c r="F7867">
        <v>7.0061221122741699</v>
      </c>
      <c r="G7867">
        <v>4.4250669479370117</v>
      </c>
      <c r="H7867">
        <v>4.9098243713378906</v>
      </c>
      <c r="I7867">
        <v>4.7762289047241211</v>
      </c>
      <c r="J7867">
        <v>4.6334896087646484</v>
      </c>
      <c r="K7867">
        <v>2.682782649993896</v>
      </c>
    </row>
    <row r="7868" spans="1:11" x14ac:dyDescent="0.4">
      <c r="A7868">
        <v>95.31</v>
      </c>
      <c r="B7868">
        <v>2.586158275604248</v>
      </c>
      <c r="C7868">
        <v>4.3559989929199219</v>
      </c>
      <c r="D7868">
        <v>4.5764293670654297</v>
      </c>
      <c r="E7868">
        <v>2.5548470020294189</v>
      </c>
      <c r="F7868">
        <v>7.1300773620605469</v>
      </c>
      <c r="G7868">
        <v>4.4265227317810059</v>
      </c>
      <c r="H7868">
        <v>4.8251910209655762</v>
      </c>
      <c r="I7868">
        <v>4.5885157585144043</v>
      </c>
      <c r="J7868">
        <v>4.5289344787597656</v>
      </c>
      <c r="K7868">
        <v>2.6460058689117432</v>
      </c>
    </row>
    <row r="7869" spans="1:11" x14ac:dyDescent="0.4">
      <c r="A7869">
        <v>95.344999999999999</v>
      </c>
      <c r="B7869">
        <v>2.5960028171539311</v>
      </c>
      <c r="C7869">
        <v>4.2559614181518546</v>
      </c>
      <c r="D7869">
        <v>4.5162901878356934</v>
      </c>
      <c r="E7869">
        <v>2.5780432224273682</v>
      </c>
      <c r="F7869">
        <v>6.5929718017578116</v>
      </c>
      <c r="G7869">
        <v>4.4446229934692383</v>
      </c>
      <c r="H7869">
        <v>4.6335673332214364</v>
      </c>
      <c r="I7869">
        <v>4.2488827705383301</v>
      </c>
      <c r="J7869">
        <v>4.3894143104553223</v>
      </c>
      <c r="K7869">
        <v>2.642342329025269</v>
      </c>
    </row>
    <row r="7870" spans="1:11" x14ac:dyDescent="0.4">
      <c r="A7870">
        <v>95.38</v>
      </c>
      <c r="B7870">
        <v>2.6008505821228032</v>
      </c>
      <c r="C7870">
        <v>4.1471199989318848</v>
      </c>
      <c r="D7870">
        <v>4.3429756164550781</v>
      </c>
      <c r="E7870">
        <v>2.5774161815643311</v>
      </c>
      <c r="F7870">
        <v>6.7205543518066406</v>
      </c>
      <c r="G7870">
        <v>4.4449424743652344</v>
      </c>
      <c r="H7870">
        <v>4.548220157623291</v>
      </c>
      <c r="I7870">
        <v>4.074458122253418</v>
      </c>
      <c r="J7870">
        <v>4.4210128784179688</v>
      </c>
      <c r="K7870">
        <v>2.6272745132446289</v>
      </c>
    </row>
    <row r="7871" spans="1:11" x14ac:dyDescent="0.4">
      <c r="A7871">
        <v>95.414999999999992</v>
      </c>
      <c r="B7871">
        <v>2.6017634868621831</v>
      </c>
      <c r="C7871">
        <v>3.9813864231109619</v>
      </c>
      <c r="D7871">
        <v>4.3079090118408203</v>
      </c>
      <c r="E7871">
        <v>2.558759450912476</v>
      </c>
      <c r="F7871">
        <v>6.1618485450744629</v>
      </c>
      <c r="G7871">
        <v>4.299379825592041</v>
      </c>
      <c r="H7871">
        <v>4.5039992332458496</v>
      </c>
      <c r="I7871">
        <v>4.0401296615600586</v>
      </c>
      <c r="J7871">
        <v>4.3368592262268066</v>
      </c>
      <c r="K7871">
        <v>2.5973448753356929</v>
      </c>
    </row>
    <row r="7872" spans="1:11" x14ac:dyDescent="0.4">
      <c r="A7872">
        <v>95.449999999999989</v>
      </c>
      <c r="B7872">
        <v>2.608725786209106</v>
      </c>
      <c r="C7872">
        <v>3.9278829097747798</v>
      </c>
      <c r="D7872">
        <v>4.2346611022949219</v>
      </c>
      <c r="E7872">
        <v>2.572878360748291</v>
      </c>
      <c r="F7872">
        <v>5.3288955688476563</v>
      </c>
      <c r="G7872">
        <v>4.2944064140319824</v>
      </c>
      <c r="H7872">
        <v>4.3955831527709961</v>
      </c>
      <c r="I7872">
        <v>4.1653528213500977</v>
      </c>
      <c r="J7872">
        <v>4.1769661903381348</v>
      </c>
      <c r="K7872">
        <v>2.6170144081115718</v>
      </c>
    </row>
    <row r="7873" spans="1:11" x14ac:dyDescent="0.4">
      <c r="A7873">
        <v>95.484999999999999</v>
      </c>
      <c r="B7873">
        <v>2.6204841136932369</v>
      </c>
      <c r="C7873">
        <v>4.0173463821411133</v>
      </c>
      <c r="D7873">
        <v>4.0807042121887207</v>
      </c>
      <c r="E7873">
        <v>2.557100772857666</v>
      </c>
      <c r="F7873">
        <v>4.6729722023010254</v>
      </c>
      <c r="G7873">
        <v>4.2694158554077148</v>
      </c>
      <c r="H7873">
        <v>4.5090174674987793</v>
      </c>
      <c r="I7873">
        <v>4.3558135032653809</v>
      </c>
      <c r="J7873">
        <v>4.1929044723510742</v>
      </c>
      <c r="K7873">
        <v>2.6198081970214839</v>
      </c>
    </row>
    <row r="7874" spans="1:11" x14ac:dyDescent="0.4">
      <c r="A7874">
        <v>95.52</v>
      </c>
      <c r="B7874">
        <v>2.7033112049102779</v>
      </c>
      <c r="C7874">
        <v>3.900793075561523</v>
      </c>
      <c r="D7874">
        <v>3.8943817615509029</v>
      </c>
      <c r="E7874">
        <v>2.6116445064544682</v>
      </c>
      <c r="F7874">
        <v>4.524385929107666</v>
      </c>
      <c r="G7874">
        <v>4.1322512626647949</v>
      </c>
      <c r="H7874">
        <v>4.564237117767334</v>
      </c>
      <c r="I7874">
        <v>4.4620251655578613</v>
      </c>
      <c r="J7874">
        <v>4.1833400726318359</v>
      </c>
      <c r="K7874">
        <v>2.6932258605957031</v>
      </c>
    </row>
    <row r="7875" spans="1:11" x14ac:dyDescent="0.4">
      <c r="A7875">
        <v>95.554999999999993</v>
      </c>
      <c r="B7875">
        <v>2.667278528213501</v>
      </c>
      <c r="C7875">
        <v>3.860926628112793</v>
      </c>
      <c r="D7875">
        <v>3.8240795135498051</v>
      </c>
      <c r="E7875">
        <v>2.6147551536560059</v>
      </c>
      <c r="F7875">
        <v>4.9953823089599609</v>
      </c>
      <c r="G7875">
        <v>4.1412115097045898</v>
      </c>
      <c r="H7875">
        <v>4.7013254165649414</v>
      </c>
      <c r="I7875">
        <v>4.5360856056213379</v>
      </c>
      <c r="J7875">
        <v>4.1511392593383789</v>
      </c>
      <c r="K7875">
        <v>2.6786901950836182</v>
      </c>
    </row>
    <row r="7876" spans="1:11" x14ac:dyDescent="0.4">
      <c r="A7876">
        <v>95.589999999999989</v>
      </c>
      <c r="B7876">
        <v>2.6128208637237549</v>
      </c>
      <c r="C7876">
        <v>3.9210257530212398</v>
      </c>
      <c r="D7876">
        <v>3.7828328609466548</v>
      </c>
      <c r="E7876">
        <v>2.584844827651978</v>
      </c>
      <c r="F7876">
        <v>4.7574663162231454</v>
      </c>
      <c r="G7876">
        <v>4.2577109336853027</v>
      </c>
      <c r="H7876">
        <v>4.6224217414855957</v>
      </c>
      <c r="I7876">
        <v>4.8315587043762207</v>
      </c>
      <c r="J7876">
        <v>4.1812825202941886</v>
      </c>
      <c r="K7876">
        <v>2.593946218490601</v>
      </c>
    </row>
    <row r="7877" spans="1:11" x14ac:dyDescent="0.4">
      <c r="A7877">
        <v>95.625</v>
      </c>
      <c r="B7877">
        <v>2.6384272575378418</v>
      </c>
      <c r="C7877">
        <v>3.8155720233917241</v>
      </c>
      <c r="D7877">
        <v>3.8281316757202148</v>
      </c>
      <c r="E7877">
        <v>2.6321868896484379</v>
      </c>
      <c r="F7877">
        <v>4.8554935455322266</v>
      </c>
      <c r="G7877">
        <v>4.4229230880737296</v>
      </c>
      <c r="H7877">
        <v>4.6767206192016602</v>
      </c>
      <c r="I7877">
        <v>4.9113354682922363</v>
      </c>
      <c r="J7877">
        <v>4.4221391677856454</v>
      </c>
      <c r="K7877">
        <v>2.5908582210540771</v>
      </c>
    </row>
    <row r="7878" spans="1:11" x14ac:dyDescent="0.4">
      <c r="A7878">
        <v>95.66</v>
      </c>
      <c r="B7878">
        <v>2.609674215316772</v>
      </c>
      <c r="C7878">
        <v>3.8521139621734619</v>
      </c>
      <c r="D7878">
        <v>3.7642512321472168</v>
      </c>
      <c r="E7878">
        <v>2.5705070495605469</v>
      </c>
      <c r="F7878">
        <v>4.7179737091064453</v>
      </c>
      <c r="G7878">
        <v>4.5931882858276367</v>
      </c>
      <c r="H7878">
        <v>4.8045439720153809</v>
      </c>
      <c r="I7878">
        <v>5.0422248840332031</v>
      </c>
      <c r="J7878">
        <v>4.5469188690185547</v>
      </c>
      <c r="K7878">
        <v>2.606589555740356</v>
      </c>
    </row>
    <row r="7879" spans="1:11" x14ac:dyDescent="0.4">
      <c r="A7879">
        <v>95.694999999999993</v>
      </c>
      <c r="B7879">
        <v>2.5732545852661128</v>
      </c>
      <c r="C7879">
        <v>3.8648805618286128</v>
      </c>
      <c r="D7879">
        <v>3.7699720859527588</v>
      </c>
      <c r="E7879">
        <v>2.546272993087769</v>
      </c>
      <c r="F7879">
        <v>4.2531552314758301</v>
      </c>
      <c r="G7879">
        <v>4.6287422180175781</v>
      </c>
      <c r="H7879">
        <v>4.927009105682373</v>
      </c>
      <c r="I7879">
        <v>4.8389668464660636</v>
      </c>
      <c r="J7879">
        <v>4.5861492156982422</v>
      </c>
      <c r="K7879">
        <v>2.5651769638061519</v>
      </c>
    </row>
    <row r="7880" spans="1:11" x14ac:dyDescent="0.4">
      <c r="A7880">
        <v>95.72999999999999</v>
      </c>
      <c r="B7880">
        <v>2.5879642963409419</v>
      </c>
      <c r="C7880">
        <v>3.958271741867065</v>
      </c>
      <c r="D7880">
        <v>3.7003085613250728</v>
      </c>
      <c r="E7880">
        <v>2.5904824733734131</v>
      </c>
      <c r="F7880">
        <v>3.953474760055542</v>
      </c>
      <c r="G7880">
        <v>4.6035199165344238</v>
      </c>
      <c r="H7880">
        <v>5.0204768180847168</v>
      </c>
      <c r="I7880">
        <v>4.5392837524414063</v>
      </c>
      <c r="J7880">
        <v>4.582634449005127</v>
      </c>
      <c r="K7880">
        <v>2.6011753082275391</v>
      </c>
    </row>
    <row r="7881" spans="1:11" x14ac:dyDescent="0.4">
      <c r="A7881">
        <v>95.765000000000001</v>
      </c>
      <c r="B7881">
        <v>2.578234195709229</v>
      </c>
      <c r="C7881">
        <v>3.9850549697875981</v>
      </c>
      <c r="D7881">
        <v>3.676355361938477</v>
      </c>
      <c r="E7881">
        <v>2.5832633972167969</v>
      </c>
      <c r="F7881">
        <v>3.6909022331237789</v>
      </c>
      <c r="G7881">
        <v>4.6133394241333008</v>
      </c>
      <c r="H7881">
        <v>5.2300739288330078</v>
      </c>
      <c r="I7881">
        <v>4.3344974517822266</v>
      </c>
      <c r="J7881">
        <v>4.6102638244628906</v>
      </c>
      <c r="K7881">
        <v>2.5614297389984131</v>
      </c>
    </row>
    <row r="7882" spans="1:11" x14ac:dyDescent="0.4">
      <c r="A7882">
        <v>95.8</v>
      </c>
      <c r="B7882">
        <v>2.5880715847015381</v>
      </c>
      <c r="C7882">
        <v>3.9945976734161381</v>
      </c>
      <c r="D7882">
        <v>3.6966438293457031</v>
      </c>
      <c r="E7882">
        <v>2.5656900405883789</v>
      </c>
      <c r="F7882">
        <v>3.629851341247559</v>
      </c>
      <c r="G7882">
        <v>4.5274143218994141</v>
      </c>
      <c r="H7882">
        <v>5.4212899208068848</v>
      </c>
      <c r="I7882">
        <v>4.1996488571166992</v>
      </c>
      <c r="J7882">
        <v>4.6272897720336914</v>
      </c>
      <c r="K7882">
        <v>2.559902667999268</v>
      </c>
    </row>
    <row r="7883" spans="1:11" x14ac:dyDescent="0.4">
      <c r="A7883">
        <v>95.834999999999994</v>
      </c>
      <c r="B7883">
        <v>2.6362237930297852</v>
      </c>
      <c r="C7883">
        <v>4.1631941795349121</v>
      </c>
      <c r="D7883">
        <v>3.7110693454742432</v>
      </c>
      <c r="E7883">
        <v>2.5559160709381099</v>
      </c>
      <c r="F7883">
        <v>3.6135396957397461</v>
      </c>
      <c r="G7883">
        <v>4.3022465705871582</v>
      </c>
      <c r="H7883">
        <v>5.5255813598632813</v>
      </c>
      <c r="I7883">
        <v>4.0228366851806641</v>
      </c>
      <c r="J7883">
        <v>4.6585664749145508</v>
      </c>
      <c r="K7883">
        <v>2.556105375289917</v>
      </c>
    </row>
    <row r="7884" spans="1:11" x14ac:dyDescent="0.4">
      <c r="A7884">
        <v>95.86999999999999</v>
      </c>
      <c r="B7884">
        <v>2.6047079563140869</v>
      </c>
      <c r="C7884">
        <v>4.0667352676391602</v>
      </c>
      <c r="D7884">
        <v>3.688545703887939</v>
      </c>
      <c r="E7884">
        <v>2.55517578125</v>
      </c>
      <c r="F7884">
        <v>3.6307356357574458</v>
      </c>
      <c r="G7884">
        <v>4.4170551300048828</v>
      </c>
      <c r="H7884">
        <v>5.5100197792053223</v>
      </c>
      <c r="I7884">
        <v>3.977287769317627</v>
      </c>
      <c r="J7884">
        <v>4.6712698936462402</v>
      </c>
      <c r="K7884">
        <v>2.554228544235229</v>
      </c>
    </row>
    <row r="7885" spans="1:11" x14ac:dyDescent="0.4">
      <c r="A7885">
        <v>95.905000000000001</v>
      </c>
      <c r="B7885">
        <v>2.6501374244689941</v>
      </c>
      <c r="C7885">
        <v>4.2430753707885742</v>
      </c>
      <c r="D7885">
        <v>3.765966653823853</v>
      </c>
      <c r="E7885">
        <v>2.600439071655273</v>
      </c>
      <c r="F7885">
        <v>4.5168261528015137</v>
      </c>
      <c r="G7885">
        <v>4.5742554664611816</v>
      </c>
      <c r="H7885">
        <v>5.4219322204589844</v>
      </c>
      <c r="I7885">
        <v>3.994676828384399</v>
      </c>
      <c r="J7885">
        <v>4.7070698738098136</v>
      </c>
      <c r="K7885">
        <v>2.6028733253478999</v>
      </c>
    </row>
    <row r="7886" spans="1:11" x14ac:dyDescent="0.4">
      <c r="A7886">
        <v>95.94</v>
      </c>
      <c r="B7886">
        <v>2.628029346466064</v>
      </c>
      <c r="C7886">
        <v>4.2801556587219238</v>
      </c>
      <c r="D7886">
        <v>3.7219779491424561</v>
      </c>
      <c r="E7886">
        <v>2.6000592708587651</v>
      </c>
      <c r="F7886">
        <v>5.1155281066894531</v>
      </c>
      <c r="G7886">
        <v>4.7638630867004386</v>
      </c>
      <c r="H7886">
        <v>5.3735551834106454</v>
      </c>
      <c r="I7886">
        <v>3.9006304740905762</v>
      </c>
      <c r="J7886">
        <v>4.7284622192382813</v>
      </c>
      <c r="K7886">
        <v>2.606723308563232</v>
      </c>
    </row>
    <row r="7887" spans="1:11" x14ac:dyDescent="0.4">
      <c r="A7887">
        <v>95.974999999999994</v>
      </c>
      <c r="B7887">
        <v>2.603218555450439</v>
      </c>
      <c r="C7887">
        <v>4.3018107414245614</v>
      </c>
      <c r="D7887">
        <v>3.7895576953887939</v>
      </c>
      <c r="E7887">
        <v>2.5850973129272461</v>
      </c>
      <c r="F7887">
        <v>4.7282524108886719</v>
      </c>
      <c r="G7887">
        <v>4.8278217315673828</v>
      </c>
      <c r="H7887">
        <v>5.4163603782653809</v>
      </c>
      <c r="I7887">
        <v>3.9287469387054439</v>
      </c>
      <c r="J7887">
        <v>4.6270833015441886</v>
      </c>
      <c r="K7887">
        <v>2.5787067413330078</v>
      </c>
    </row>
    <row r="7888" spans="1:11" x14ac:dyDescent="0.4">
      <c r="A7888">
        <v>96.009999999999991</v>
      </c>
      <c r="B7888">
        <v>2.6191797256469731</v>
      </c>
      <c r="C7888">
        <v>4.2755036354064941</v>
      </c>
      <c r="D7888">
        <v>3.839171409606934</v>
      </c>
      <c r="E7888">
        <v>2.6058921813964839</v>
      </c>
      <c r="F7888">
        <v>5.3359618186950684</v>
      </c>
      <c r="G7888">
        <v>4.8211426734924316</v>
      </c>
      <c r="H7888">
        <v>5.3605141639709473</v>
      </c>
      <c r="I7888">
        <v>3.9076230525970459</v>
      </c>
      <c r="J7888">
        <v>4.5254864692687988</v>
      </c>
      <c r="K7888">
        <v>2.5896749496459961</v>
      </c>
    </row>
    <row r="7889" spans="1:11" x14ac:dyDescent="0.4">
      <c r="A7889">
        <v>96.045000000000002</v>
      </c>
      <c r="B7889">
        <v>2.580203771591187</v>
      </c>
      <c r="C7889">
        <v>4.290196418762207</v>
      </c>
      <c r="D7889">
        <v>3.743958473205566</v>
      </c>
      <c r="E7889">
        <v>2.5925731658935551</v>
      </c>
      <c r="F7889">
        <v>4.9347209930419922</v>
      </c>
      <c r="G7889">
        <v>4.7176933288574219</v>
      </c>
      <c r="H7889">
        <v>5.2035956382751456</v>
      </c>
      <c r="I7889">
        <v>3.9379324913024898</v>
      </c>
      <c r="J7889">
        <v>4.4386768341064453</v>
      </c>
      <c r="K7889">
        <v>2.588348388671875</v>
      </c>
    </row>
    <row r="7890" spans="1:11" x14ac:dyDescent="0.4">
      <c r="A7890">
        <v>96.08</v>
      </c>
      <c r="B7890">
        <v>2.5520069599151611</v>
      </c>
      <c r="C7890">
        <v>4.239750862121582</v>
      </c>
      <c r="D7890">
        <v>3.7605030536651611</v>
      </c>
      <c r="E7890">
        <v>2.5472826957702641</v>
      </c>
      <c r="F7890">
        <v>4.5178704261779794</v>
      </c>
      <c r="G7890">
        <v>4.7877082824707031</v>
      </c>
      <c r="H7890">
        <v>5.2375597953796387</v>
      </c>
      <c r="I7890">
        <v>4.0138354301452637</v>
      </c>
      <c r="J7890">
        <v>4.3187084197998047</v>
      </c>
      <c r="K7890">
        <v>2.56247878074646</v>
      </c>
    </row>
    <row r="7891" spans="1:11" x14ac:dyDescent="0.4">
      <c r="A7891">
        <v>96.114999999999995</v>
      </c>
      <c r="B7891">
        <v>2.5866415500640869</v>
      </c>
      <c r="C7891">
        <v>4.1649694442749023</v>
      </c>
      <c r="D7891">
        <v>3.8008303642272949</v>
      </c>
      <c r="E7891">
        <v>2.545552015304565</v>
      </c>
      <c r="F7891">
        <v>4.2495145797729492</v>
      </c>
      <c r="G7891">
        <v>4.5107312202453613</v>
      </c>
      <c r="H7891">
        <v>5.1636981964111328</v>
      </c>
      <c r="I7891">
        <v>4.1338663101196289</v>
      </c>
      <c r="J7891">
        <v>4.2273826599121094</v>
      </c>
      <c r="K7891">
        <v>2.5645682811737061</v>
      </c>
    </row>
    <row r="7892" spans="1:11" x14ac:dyDescent="0.4">
      <c r="A7892">
        <v>96.149999999999991</v>
      </c>
      <c r="B7892">
        <v>2.5679409503936772</v>
      </c>
      <c r="C7892">
        <v>4.2253284454345703</v>
      </c>
      <c r="D7892">
        <v>3.8757574558258061</v>
      </c>
      <c r="E7892">
        <v>2.5427899360656738</v>
      </c>
      <c r="F7892">
        <v>4.5676259994506836</v>
      </c>
      <c r="G7892">
        <v>4.6714615821838379</v>
      </c>
      <c r="H7892">
        <v>5.0467538833618164</v>
      </c>
      <c r="I7892">
        <v>4.3368430137634277</v>
      </c>
      <c r="J7892">
        <v>4.2252721786499023</v>
      </c>
      <c r="K7892">
        <v>2.5481712818145752</v>
      </c>
    </row>
    <row r="7893" spans="1:11" x14ac:dyDescent="0.4">
      <c r="A7893">
        <v>96.185000000000002</v>
      </c>
      <c r="B7893">
        <v>2.5695843696594238</v>
      </c>
      <c r="C7893">
        <v>4.2303562164306641</v>
      </c>
      <c r="D7893">
        <v>3.8682136535644531</v>
      </c>
      <c r="E7893">
        <v>2.541588306427002</v>
      </c>
      <c r="F7893">
        <v>5.7121119499206543</v>
      </c>
      <c r="G7893">
        <v>4.7865853309631348</v>
      </c>
      <c r="H7893">
        <v>5.0150432586669922</v>
      </c>
      <c r="I7893">
        <v>4.3042421340942383</v>
      </c>
      <c r="J7893">
        <v>4.2340645790100098</v>
      </c>
      <c r="K7893">
        <v>2.5494315624237061</v>
      </c>
    </row>
    <row r="7894" spans="1:11" x14ac:dyDescent="0.4">
      <c r="A7894">
        <v>96.22</v>
      </c>
      <c r="B7894">
        <v>2.580255270004272</v>
      </c>
      <c r="C7894">
        <v>4.1337885856628418</v>
      </c>
      <c r="D7894">
        <v>3.943939208984375</v>
      </c>
      <c r="E7894">
        <v>2.5842537879943852</v>
      </c>
      <c r="F7894">
        <v>5.7084593772888184</v>
      </c>
      <c r="G7894">
        <v>4.6702518463134766</v>
      </c>
      <c r="H7894">
        <v>5.0964837074279794</v>
      </c>
      <c r="I7894">
        <v>4.2748575210571289</v>
      </c>
      <c r="J7894">
        <v>4.3137140274047852</v>
      </c>
      <c r="K7894">
        <v>2.5659804344177251</v>
      </c>
    </row>
    <row r="7895" spans="1:11" x14ac:dyDescent="0.4">
      <c r="A7895">
        <v>96.254999999999995</v>
      </c>
      <c r="B7895">
        <v>2.5485770702362061</v>
      </c>
      <c r="C7895">
        <v>4.4521822929382324</v>
      </c>
      <c r="D7895">
        <v>4.0350151062011719</v>
      </c>
      <c r="E7895">
        <v>2.5339314937591548</v>
      </c>
      <c r="F7895">
        <v>5.8331441879272461</v>
      </c>
      <c r="G7895">
        <v>4.740328311920166</v>
      </c>
      <c r="H7895">
        <v>5.2234945297241211</v>
      </c>
      <c r="I7895">
        <v>4.211845874786377</v>
      </c>
      <c r="J7895">
        <v>4.3345627784729004</v>
      </c>
      <c r="K7895">
        <v>2.5379714965820308</v>
      </c>
    </row>
    <row r="7896" spans="1:11" x14ac:dyDescent="0.4">
      <c r="A7896">
        <v>96.289999999999992</v>
      </c>
      <c r="B7896">
        <v>2.619840145111084</v>
      </c>
      <c r="C7896">
        <v>4.4930152893066406</v>
      </c>
      <c r="D7896">
        <v>4.0857582092285156</v>
      </c>
      <c r="E7896">
        <v>2.5897951126098628</v>
      </c>
      <c r="F7896">
        <v>5.9388079643249512</v>
      </c>
      <c r="G7896">
        <v>4.9488439559936523</v>
      </c>
      <c r="H7896">
        <v>5.1799798011779794</v>
      </c>
      <c r="I7896">
        <v>4.4003710746765137</v>
      </c>
      <c r="J7896">
        <v>4.3625674247741699</v>
      </c>
      <c r="K7896">
        <v>2.5666928291320801</v>
      </c>
    </row>
    <row r="7897" spans="1:11" x14ac:dyDescent="0.4">
      <c r="A7897">
        <v>96.324999999999989</v>
      </c>
      <c r="B7897">
        <v>2.6165719032287602</v>
      </c>
      <c r="C7897">
        <v>4.4754199981689453</v>
      </c>
      <c r="D7897">
        <v>4.2635326385498047</v>
      </c>
      <c r="E7897">
        <v>2.5999963283538818</v>
      </c>
      <c r="F7897">
        <v>5.9401521682739258</v>
      </c>
      <c r="G7897">
        <v>5.1092977523803711</v>
      </c>
      <c r="H7897">
        <v>5.2787356376647949</v>
      </c>
      <c r="I7897">
        <v>4.5646090507507324</v>
      </c>
      <c r="J7897">
        <v>4.3071160316467294</v>
      </c>
      <c r="K7897">
        <v>2.57341480255127</v>
      </c>
    </row>
    <row r="7898" spans="1:11" x14ac:dyDescent="0.4">
      <c r="A7898">
        <v>96.36</v>
      </c>
      <c r="B7898">
        <v>2.5694975852966309</v>
      </c>
      <c r="C7898">
        <v>4.4323019981384277</v>
      </c>
      <c r="D7898">
        <v>4.3309187889099121</v>
      </c>
      <c r="E7898">
        <v>2.5728991031646729</v>
      </c>
      <c r="F7898">
        <v>5.5104694366455078</v>
      </c>
      <c r="G7898">
        <v>5.2427434921264648</v>
      </c>
      <c r="H7898">
        <v>5.2968430519104004</v>
      </c>
      <c r="I7898">
        <v>4.6044445037841797</v>
      </c>
      <c r="J7898">
        <v>4.3023600578308114</v>
      </c>
      <c r="K7898">
        <v>2.5428774356842041</v>
      </c>
    </row>
    <row r="7899" spans="1:11" x14ac:dyDescent="0.4">
      <c r="A7899">
        <v>96.394999999999996</v>
      </c>
      <c r="B7899">
        <v>2.566731214523315</v>
      </c>
      <c r="C7899">
        <v>4.4617586135864258</v>
      </c>
      <c r="D7899">
        <v>4.3761148452758789</v>
      </c>
      <c r="E7899">
        <v>2.6065695285797119</v>
      </c>
      <c r="F7899">
        <v>5.0254549980163574</v>
      </c>
      <c r="G7899">
        <v>5.3174834251403809</v>
      </c>
      <c r="H7899">
        <v>5.2986555099487296</v>
      </c>
      <c r="I7899">
        <v>4.6064925193786621</v>
      </c>
      <c r="J7899">
        <v>4.2398829460144043</v>
      </c>
      <c r="K7899">
        <v>2.5567746162414551</v>
      </c>
    </row>
    <row r="7900" spans="1:11" x14ac:dyDescent="0.4">
      <c r="A7900">
        <v>96.429999999999993</v>
      </c>
      <c r="B7900">
        <v>2.5540156364440918</v>
      </c>
      <c r="C7900">
        <v>4.6728267669677734</v>
      </c>
      <c r="D7900">
        <v>4.3238315582275391</v>
      </c>
      <c r="E7900">
        <v>2.5570998191833501</v>
      </c>
      <c r="F7900">
        <v>4.7293343544006348</v>
      </c>
      <c r="G7900">
        <v>5.4934864044189453</v>
      </c>
      <c r="H7900">
        <v>5.2565197944641113</v>
      </c>
      <c r="I7900">
        <v>4.506195068359375</v>
      </c>
      <c r="J7900">
        <v>4.3381361961364746</v>
      </c>
      <c r="K7900">
        <v>2.55320143699646</v>
      </c>
    </row>
    <row r="7901" spans="1:11" x14ac:dyDescent="0.4">
      <c r="A7901">
        <v>96.464999999999989</v>
      </c>
      <c r="B7901">
        <v>2.533830881118774</v>
      </c>
      <c r="C7901">
        <v>4.6959118843078613</v>
      </c>
      <c r="D7901">
        <v>4.4053668975830078</v>
      </c>
      <c r="E7901">
        <v>2.5592622756958008</v>
      </c>
      <c r="F7901">
        <v>4.5605545043945313</v>
      </c>
      <c r="G7901">
        <v>5.4869165420532227</v>
      </c>
      <c r="H7901">
        <v>5.1430535316467294</v>
      </c>
      <c r="I7901">
        <v>4.5301327705383301</v>
      </c>
      <c r="J7901">
        <v>4.371096134185791</v>
      </c>
      <c r="K7901">
        <v>2.5253221988677979</v>
      </c>
    </row>
    <row r="7902" spans="1:11" x14ac:dyDescent="0.4">
      <c r="A7902">
        <v>96.5</v>
      </c>
      <c r="B7902">
        <v>2.572500467300415</v>
      </c>
      <c r="C7902">
        <v>4.684607982635498</v>
      </c>
      <c r="D7902">
        <v>4.4029269218444824</v>
      </c>
      <c r="E7902">
        <v>2.597044944763184</v>
      </c>
      <c r="F7902">
        <v>4.3280339241027832</v>
      </c>
      <c r="G7902">
        <v>5.3673062324523926</v>
      </c>
      <c r="H7902">
        <v>5.2055516242980957</v>
      </c>
      <c r="I7902">
        <v>4.5705113410949707</v>
      </c>
      <c r="J7902">
        <v>4.4006752967834473</v>
      </c>
      <c r="K7902">
        <v>2.533455610275269</v>
      </c>
    </row>
    <row r="7903" spans="1:11" x14ac:dyDescent="0.4">
      <c r="A7903">
        <v>96.534999999999997</v>
      </c>
      <c r="B7903">
        <v>2.562353134155273</v>
      </c>
      <c r="C7903">
        <v>4.6656150817871094</v>
      </c>
      <c r="D7903">
        <v>4.3668303489685059</v>
      </c>
      <c r="E7903">
        <v>2.5740418434143071</v>
      </c>
      <c r="F7903">
        <v>4.2227492332458496</v>
      </c>
      <c r="G7903">
        <v>5.3145279884338379</v>
      </c>
      <c r="H7903">
        <v>5.2541599273681641</v>
      </c>
      <c r="I7903">
        <v>4.5054473876953116</v>
      </c>
      <c r="J7903">
        <v>4.4131336212158203</v>
      </c>
      <c r="K7903">
        <v>2.518221378326416</v>
      </c>
    </row>
    <row r="7904" spans="1:11" x14ac:dyDescent="0.4">
      <c r="A7904">
        <v>96.57</v>
      </c>
      <c r="B7904">
        <v>2.556320428848267</v>
      </c>
      <c r="C7904">
        <v>4.6976141929626456</v>
      </c>
      <c r="D7904">
        <v>4.5142583847045898</v>
      </c>
      <c r="E7904">
        <v>2.5396547317504878</v>
      </c>
      <c r="F7904">
        <v>4.2142667770385742</v>
      </c>
      <c r="G7904">
        <v>5.2426691055297852</v>
      </c>
      <c r="H7904">
        <v>5.298375129699707</v>
      </c>
      <c r="I7904">
        <v>4.4030156135559082</v>
      </c>
      <c r="J7904">
        <v>4.3442082405090332</v>
      </c>
      <c r="K7904">
        <v>2.524987936019897</v>
      </c>
    </row>
    <row r="7905" spans="1:11" x14ac:dyDescent="0.4">
      <c r="A7905">
        <v>96.60499999999999</v>
      </c>
      <c r="B7905">
        <v>2.5649232864379878</v>
      </c>
      <c r="C7905">
        <v>4.7381200790405273</v>
      </c>
      <c r="D7905">
        <v>4.4462699890136719</v>
      </c>
      <c r="E7905">
        <v>2.5477287769317631</v>
      </c>
      <c r="F7905">
        <v>4.1161212921142578</v>
      </c>
      <c r="G7905">
        <v>5.2754487991333008</v>
      </c>
      <c r="H7905">
        <v>5.2352852821350098</v>
      </c>
      <c r="I7905">
        <v>4.3645973205566406</v>
      </c>
      <c r="J7905">
        <v>4.2612218856811523</v>
      </c>
      <c r="K7905">
        <v>2.5260801315307622</v>
      </c>
    </row>
    <row r="7906" spans="1:11" x14ac:dyDescent="0.4">
      <c r="A7906">
        <v>96.64</v>
      </c>
      <c r="B7906">
        <v>2.54729151725769</v>
      </c>
      <c r="C7906">
        <v>4.6080794334411621</v>
      </c>
      <c r="D7906">
        <v>4.3742899894714364</v>
      </c>
      <c r="E7906">
        <v>2.5764012336730961</v>
      </c>
      <c r="F7906">
        <v>4.1797084808349609</v>
      </c>
      <c r="G7906">
        <v>5.1143813133239746</v>
      </c>
      <c r="H7906">
        <v>4.9016270637512207</v>
      </c>
      <c r="I7906">
        <v>4.2913947105407706</v>
      </c>
      <c r="J7906">
        <v>4.164675235748291</v>
      </c>
      <c r="K7906">
        <v>2.5178132057189941</v>
      </c>
    </row>
    <row r="7907" spans="1:11" x14ac:dyDescent="0.4">
      <c r="A7907">
        <v>96.674999999999997</v>
      </c>
      <c r="B7907">
        <v>2.6027014255523682</v>
      </c>
      <c r="C7907">
        <v>4.5632390975952148</v>
      </c>
      <c r="D7907">
        <v>4.2303891181945801</v>
      </c>
      <c r="E7907">
        <v>2.6080818176269531</v>
      </c>
      <c r="F7907">
        <v>4.1266074180603027</v>
      </c>
      <c r="G7907">
        <v>4.9857559204101563</v>
      </c>
      <c r="H7907">
        <v>4.8862004280090332</v>
      </c>
      <c r="I7907">
        <v>4.2455382347106934</v>
      </c>
      <c r="J7907">
        <v>4.2448949813842773</v>
      </c>
      <c r="K7907">
        <v>2.5735237598419189</v>
      </c>
    </row>
    <row r="7908" spans="1:11" x14ac:dyDescent="0.4">
      <c r="A7908">
        <v>96.71</v>
      </c>
      <c r="B7908">
        <v>2.6649725437164311</v>
      </c>
      <c r="C7908">
        <v>4.4475317001342773</v>
      </c>
      <c r="D7908">
        <v>4.0925779342651367</v>
      </c>
      <c r="E7908">
        <v>2.5982191562652588</v>
      </c>
      <c r="F7908">
        <v>4.0201964378356934</v>
      </c>
      <c r="G7908">
        <v>4.9856438636779794</v>
      </c>
      <c r="H7908">
        <v>4.6256117820739746</v>
      </c>
      <c r="I7908">
        <v>4.1473937034606934</v>
      </c>
      <c r="J7908">
        <v>4.1290884017944336</v>
      </c>
      <c r="K7908">
        <v>2.5976989269256592</v>
      </c>
    </row>
    <row r="7909" spans="1:11" x14ac:dyDescent="0.4">
      <c r="A7909">
        <v>96.74499999999999</v>
      </c>
      <c r="B7909">
        <v>2.6835899353027339</v>
      </c>
      <c r="C7909">
        <v>4.3957405090332031</v>
      </c>
      <c r="D7909">
        <v>4.0763392448425293</v>
      </c>
      <c r="E7909">
        <v>2.578125</v>
      </c>
      <c r="F7909">
        <v>3.8967680931091309</v>
      </c>
      <c r="G7909">
        <v>4.7115015983581543</v>
      </c>
      <c r="H7909">
        <v>4.5870790481567383</v>
      </c>
      <c r="I7909">
        <v>4.1433749198913574</v>
      </c>
      <c r="J7909">
        <v>3.9830586910247798</v>
      </c>
      <c r="K7909">
        <v>2.5352532863616939</v>
      </c>
    </row>
    <row r="7910" spans="1:11" x14ac:dyDescent="0.4">
      <c r="A7910">
        <v>96.78</v>
      </c>
      <c r="B7910">
        <v>2.6492998600006099</v>
      </c>
      <c r="C7910">
        <v>4.2811689376831046</v>
      </c>
      <c r="D7910">
        <v>4.083198070526123</v>
      </c>
      <c r="E7910">
        <v>2.5890190601348881</v>
      </c>
      <c r="F7910">
        <v>3.8219783306121831</v>
      </c>
      <c r="G7910">
        <v>4.4433441162109384</v>
      </c>
      <c r="H7910">
        <v>4.532282829284668</v>
      </c>
      <c r="I7910">
        <v>4.0723533630371094</v>
      </c>
      <c r="J7910">
        <v>3.8582170009613042</v>
      </c>
      <c r="K7910">
        <v>2.562307596206665</v>
      </c>
    </row>
    <row r="7911" spans="1:11" x14ac:dyDescent="0.4">
      <c r="A7911">
        <v>96.814999999999998</v>
      </c>
      <c r="B7911">
        <v>2.60503101348877</v>
      </c>
      <c r="C7911">
        <v>4.2526626586914063</v>
      </c>
      <c r="D7911">
        <v>4.0851125717163086</v>
      </c>
      <c r="E7911">
        <v>2.5722718238830571</v>
      </c>
      <c r="F7911">
        <v>3.804715633392334</v>
      </c>
      <c r="G7911">
        <v>4.280555248260498</v>
      </c>
      <c r="H7911">
        <v>4.5287952423095703</v>
      </c>
      <c r="I7911">
        <v>3.923005342483521</v>
      </c>
      <c r="J7911">
        <v>3.7211110591888432</v>
      </c>
      <c r="K7911">
        <v>2.5513119697570801</v>
      </c>
    </row>
    <row r="7912" spans="1:11" x14ac:dyDescent="0.4">
      <c r="A7912">
        <v>96.85</v>
      </c>
      <c r="B7912">
        <v>2.5725514888763432</v>
      </c>
      <c r="C7912">
        <v>4.0942974090576172</v>
      </c>
      <c r="D7912">
        <v>3.998381376266479</v>
      </c>
      <c r="E7912">
        <v>2.6016025543212891</v>
      </c>
      <c r="F7912">
        <v>3.954242467880249</v>
      </c>
      <c r="G7912">
        <v>4.3639702796936044</v>
      </c>
      <c r="H7912">
        <v>4.3868050575256348</v>
      </c>
      <c r="I7912">
        <v>3.7464802265167241</v>
      </c>
      <c r="J7912">
        <v>3.755722284317017</v>
      </c>
      <c r="K7912">
        <v>2.5434095859527588</v>
      </c>
    </row>
    <row r="7913" spans="1:11" x14ac:dyDescent="0.4">
      <c r="A7913">
        <v>96.884999999999991</v>
      </c>
      <c r="B7913">
        <v>2.5693316459655762</v>
      </c>
      <c r="C7913">
        <v>3.911819219589233</v>
      </c>
      <c r="D7913">
        <v>3.864948034286499</v>
      </c>
      <c r="E7913">
        <v>2.6310181617736821</v>
      </c>
      <c r="F7913">
        <v>3.9308929443359379</v>
      </c>
      <c r="G7913">
        <v>4.3305974006652832</v>
      </c>
      <c r="H7913">
        <v>4.2855825424194336</v>
      </c>
      <c r="I7913">
        <v>3.6807816028594971</v>
      </c>
      <c r="J7913">
        <v>3.6129558086395259</v>
      </c>
      <c r="K7913">
        <v>2.5739116668701172</v>
      </c>
    </row>
    <row r="7914" spans="1:11" x14ac:dyDescent="0.4">
      <c r="A7914">
        <v>96.92</v>
      </c>
      <c r="B7914">
        <v>2.5873570442199711</v>
      </c>
      <c r="C7914">
        <v>3.7317521572113042</v>
      </c>
      <c r="D7914">
        <v>3.6832621097564702</v>
      </c>
      <c r="E7914">
        <v>2.6264572143554692</v>
      </c>
      <c r="F7914">
        <v>3.6420977115631099</v>
      </c>
      <c r="G7914">
        <v>4.2275009155273438</v>
      </c>
      <c r="H7914">
        <v>4.0829610824584961</v>
      </c>
      <c r="I7914">
        <v>3.5689976215362549</v>
      </c>
      <c r="J7914">
        <v>3.49684739112854</v>
      </c>
      <c r="K7914">
        <v>2.573565006256104</v>
      </c>
    </row>
    <row r="7915" spans="1:11" x14ac:dyDescent="0.4">
      <c r="A7915">
        <v>96.954999999999998</v>
      </c>
      <c r="B7915">
        <v>2.5855507850646968</v>
      </c>
      <c r="C7915">
        <v>3.588229656219482</v>
      </c>
      <c r="D7915">
        <v>3.505791187286377</v>
      </c>
      <c r="E7915">
        <v>2.613627672195435</v>
      </c>
      <c r="F7915">
        <v>3.4172682762146001</v>
      </c>
      <c r="G7915">
        <v>4.1653475761413574</v>
      </c>
      <c r="H7915">
        <v>3.9213683605194092</v>
      </c>
      <c r="I7915">
        <v>3.4005510807037349</v>
      </c>
      <c r="J7915">
        <v>3.4101488590240479</v>
      </c>
      <c r="K7915">
        <v>2.559963464736938</v>
      </c>
    </row>
    <row r="7916" spans="1:11" x14ac:dyDescent="0.4">
      <c r="A7916">
        <v>96.99</v>
      </c>
      <c r="B7916">
        <v>2.6008186340332031</v>
      </c>
      <c r="C7916">
        <v>3.5189392566680908</v>
      </c>
      <c r="D7916">
        <v>3.4027481079101558</v>
      </c>
      <c r="E7916">
        <v>2.6247236728668208</v>
      </c>
      <c r="F7916">
        <v>3.3570225238800049</v>
      </c>
      <c r="G7916">
        <v>4.0832629203796387</v>
      </c>
      <c r="H7916">
        <v>3.6748046875</v>
      </c>
      <c r="I7916">
        <v>3.2094359397888179</v>
      </c>
      <c r="J7916">
        <v>3.5440323352813721</v>
      </c>
      <c r="K7916">
        <v>2.574277400970459</v>
      </c>
    </row>
    <row r="7917" spans="1:11" x14ac:dyDescent="0.4">
      <c r="A7917">
        <v>97.024999999999991</v>
      </c>
      <c r="B7917">
        <v>2.557651042938232</v>
      </c>
      <c r="C7917">
        <v>3.416935920715332</v>
      </c>
      <c r="D7917">
        <v>3.3021762371063228</v>
      </c>
      <c r="E7917">
        <v>2.577824592590332</v>
      </c>
      <c r="F7917">
        <v>3.2246370315551758</v>
      </c>
      <c r="G7917">
        <v>3.952834844589233</v>
      </c>
      <c r="H7917">
        <v>3.5353720188140869</v>
      </c>
      <c r="I7917">
        <v>3.1883759498596191</v>
      </c>
      <c r="J7917">
        <v>3.5507640838623051</v>
      </c>
      <c r="K7917">
        <v>2.5418696403503418</v>
      </c>
    </row>
    <row r="7918" spans="1:11" x14ac:dyDescent="0.4">
      <c r="A7918">
        <v>97.06</v>
      </c>
      <c r="B7918">
        <v>2.5890204906463619</v>
      </c>
      <c r="C7918">
        <v>3.2941741943359379</v>
      </c>
      <c r="D7918">
        <v>3.153107881546021</v>
      </c>
      <c r="E7918">
        <v>2.612686395645142</v>
      </c>
      <c r="F7918">
        <v>3.1842951774597168</v>
      </c>
      <c r="G7918">
        <v>3.8217189311981201</v>
      </c>
      <c r="H7918">
        <v>3.3256931304931641</v>
      </c>
      <c r="I7918">
        <v>3.0868713855743408</v>
      </c>
      <c r="J7918">
        <v>3.4855067729949951</v>
      </c>
      <c r="K7918">
        <v>2.5351171493530269</v>
      </c>
    </row>
    <row r="7919" spans="1:11" x14ac:dyDescent="0.4">
      <c r="A7919">
        <v>97.094999999999999</v>
      </c>
      <c r="B7919">
        <v>2.5989012718200679</v>
      </c>
      <c r="C7919">
        <v>3.174618244171143</v>
      </c>
      <c r="D7919">
        <v>3.1075282096862789</v>
      </c>
      <c r="E7919">
        <v>2.619616031646729</v>
      </c>
      <c r="F7919">
        <v>3.2242579460144039</v>
      </c>
      <c r="G7919">
        <v>3.6955945491790771</v>
      </c>
      <c r="H7919">
        <v>3.1850814819335942</v>
      </c>
      <c r="I7919">
        <v>3.0727941989898682</v>
      </c>
      <c r="J7919">
        <v>3.385800838470459</v>
      </c>
      <c r="K7919">
        <v>2.5498967170715332</v>
      </c>
    </row>
    <row r="7920" spans="1:11" x14ac:dyDescent="0.4">
      <c r="A7920">
        <v>97.13</v>
      </c>
      <c r="B7920">
        <v>2.5474097728729248</v>
      </c>
      <c r="C7920">
        <v>3.174338817596436</v>
      </c>
      <c r="D7920">
        <v>3.0726525783538818</v>
      </c>
      <c r="E7920">
        <v>2.5950179100036621</v>
      </c>
      <c r="F7920">
        <v>3.192096471786499</v>
      </c>
      <c r="G7920">
        <v>3.528490543365479</v>
      </c>
      <c r="H7920">
        <v>3.0841836929321289</v>
      </c>
      <c r="I7920">
        <v>3.0179340839385991</v>
      </c>
      <c r="J7920">
        <v>3.415425062179565</v>
      </c>
      <c r="K7920">
        <v>2.5329964160919189</v>
      </c>
    </row>
    <row r="7921" spans="1:11" x14ac:dyDescent="0.4">
      <c r="A7921">
        <v>97.164999999999992</v>
      </c>
      <c r="B7921">
        <v>2.5680115222930908</v>
      </c>
      <c r="C7921">
        <v>3.0234885215759282</v>
      </c>
      <c r="D7921">
        <v>2.9547233581542969</v>
      </c>
      <c r="E7921">
        <v>2.584517240524292</v>
      </c>
      <c r="F7921">
        <v>3.1259512901306148</v>
      </c>
      <c r="G7921">
        <v>3.4936702251434331</v>
      </c>
      <c r="H7921">
        <v>2.999491930007935</v>
      </c>
      <c r="I7921">
        <v>3.0393385887146001</v>
      </c>
      <c r="J7921">
        <v>3.513921737670898</v>
      </c>
      <c r="K7921">
        <v>2.5537912845611568</v>
      </c>
    </row>
    <row r="7922" spans="1:11" x14ac:dyDescent="0.4">
      <c r="A7922">
        <v>97.199999999999989</v>
      </c>
      <c r="B7922">
        <v>2.5733568668365479</v>
      </c>
      <c r="C7922">
        <v>2.9908981323242192</v>
      </c>
      <c r="D7922">
        <v>2.978471994400024</v>
      </c>
      <c r="E7922">
        <v>2.5848231315612789</v>
      </c>
      <c r="F7922">
        <v>3.0324211120605469</v>
      </c>
      <c r="G7922">
        <v>3.5202426910400391</v>
      </c>
      <c r="H7922">
        <v>2.9794285297393799</v>
      </c>
      <c r="I7922">
        <v>3.0691943168640141</v>
      </c>
      <c r="J7922">
        <v>3.4504516124725342</v>
      </c>
      <c r="K7922">
        <v>2.5726900100708008</v>
      </c>
    </row>
    <row r="7923" spans="1:11" x14ac:dyDescent="0.4">
      <c r="A7923">
        <v>97.234999999999999</v>
      </c>
      <c r="B7923">
        <v>2.5655210018157959</v>
      </c>
      <c r="C7923">
        <v>2.917629718780518</v>
      </c>
      <c r="D7923">
        <v>2.9003620147705078</v>
      </c>
      <c r="E7923">
        <v>2.5745563507080078</v>
      </c>
      <c r="F7923">
        <v>3.0169539451599121</v>
      </c>
      <c r="G7923">
        <v>3.5026323795318599</v>
      </c>
      <c r="H7923">
        <v>2.9723742008209229</v>
      </c>
      <c r="I7923">
        <v>3.0197145938873291</v>
      </c>
      <c r="J7923">
        <v>3.3621118068695068</v>
      </c>
      <c r="K7923">
        <v>2.5432834625244141</v>
      </c>
    </row>
    <row r="7924" spans="1:11" x14ac:dyDescent="0.4">
      <c r="A7924">
        <v>97.27</v>
      </c>
      <c r="B7924">
        <v>2.574749231338501</v>
      </c>
      <c r="C7924">
        <v>2.9678502082824711</v>
      </c>
      <c r="D7924">
        <v>2.939400434494019</v>
      </c>
      <c r="E7924">
        <v>2.5976765155792241</v>
      </c>
      <c r="F7924">
        <v>3.0363774299621582</v>
      </c>
      <c r="G7924">
        <v>3.5290007591247559</v>
      </c>
      <c r="H7924">
        <v>2.9780929088592529</v>
      </c>
      <c r="I7924">
        <v>3.0114254951477051</v>
      </c>
      <c r="J7924">
        <v>3.482751607894897</v>
      </c>
      <c r="K7924">
        <v>2.535476922988892</v>
      </c>
    </row>
    <row r="7925" spans="1:11" x14ac:dyDescent="0.4">
      <c r="A7925">
        <v>97.304999999999993</v>
      </c>
      <c r="B7925">
        <v>2.60016942024231</v>
      </c>
      <c r="C7925">
        <v>2.9206328392028809</v>
      </c>
      <c r="D7925">
        <v>2.9097902774810791</v>
      </c>
      <c r="E7925">
        <v>2.571483850479126</v>
      </c>
      <c r="F7925">
        <v>3.0649244785308838</v>
      </c>
      <c r="G7925">
        <v>3.5474963188171391</v>
      </c>
      <c r="H7925">
        <v>2.994231224060059</v>
      </c>
      <c r="I7925">
        <v>3.0616424083709721</v>
      </c>
      <c r="J7925">
        <v>3.642503976821899</v>
      </c>
      <c r="K7925">
        <v>2.5579512119293208</v>
      </c>
    </row>
    <row r="7926" spans="1:11" x14ac:dyDescent="0.4">
      <c r="A7926">
        <v>97.339999999999989</v>
      </c>
      <c r="B7926">
        <v>2.623197078704834</v>
      </c>
      <c r="C7926">
        <v>2.946578741073608</v>
      </c>
      <c r="D7926">
        <v>2.990548849105835</v>
      </c>
      <c r="E7926">
        <v>2.6115295886993408</v>
      </c>
      <c r="F7926">
        <v>3.1234803199768071</v>
      </c>
      <c r="G7926">
        <v>3.6075882911682129</v>
      </c>
      <c r="H7926">
        <v>3.001055240631104</v>
      </c>
      <c r="I7926">
        <v>3.083600521087646</v>
      </c>
      <c r="J7926">
        <v>3.7040266990661621</v>
      </c>
      <c r="K7926">
        <v>2.599845170974731</v>
      </c>
    </row>
    <row r="7927" spans="1:11" x14ac:dyDescent="0.4">
      <c r="A7927">
        <v>97.375</v>
      </c>
      <c r="B7927">
        <v>2.606769323348999</v>
      </c>
      <c r="C7927">
        <v>2.9497110843658452</v>
      </c>
      <c r="D7927">
        <v>2.967354297637939</v>
      </c>
      <c r="E7927">
        <v>2.6104140281677251</v>
      </c>
      <c r="F7927">
        <v>3.2010354995727539</v>
      </c>
      <c r="G7927">
        <v>3.7184906005859379</v>
      </c>
      <c r="H7927">
        <v>3.0537936687469478</v>
      </c>
      <c r="I7927">
        <v>3.127448558807373</v>
      </c>
      <c r="J7927">
        <v>3.569068431854248</v>
      </c>
      <c r="K7927">
        <v>2.56834888458252</v>
      </c>
    </row>
    <row r="7928" spans="1:11" x14ac:dyDescent="0.4">
      <c r="A7928">
        <v>97.41</v>
      </c>
      <c r="B7928">
        <v>2.574754953384399</v>
      </c>
      <c r="C7928">
        <v>3.0263991355896001</v>
      </c>
      <c r="D7928">
        <v>2.9856719970703121</v>
      </c>
      <c r="E7928">
        <v>2.5659911632537842</v>
      </c>
      <c r="F7928">
        <v>3.4579942226409912</v>
      </c>
      <c r="G7928">
        <v>3.7125625610351558</v>
      </c>
      <c r="H7928">
        <v>3.126982688903809</v>
      </c>
      <c r="I7928">
        <v>3.168542861938477</v>
      </c>
      <c r="J7928">
        <v>3.6651186943054199</v>
      </c>
      <c r="K7928">
        <v>2.5285356044769292</v>
      </c>
    </row>
    <row r="7929" spans="1:11" x14ac:dyDescent="0.4">
      <c r="A7929">
        <v>97.444999999999993</v>
      </c>
      <c r="B7929">
        <v>2.6211552619934082</v>
      </c>
      <c r="C7929">
        <v>3.1067547798156738</v>
      </c>
      <c r="D7929">
        <v>3.0921156406402588</v>
      </c>
      <c r="E7929">
        <v>2.5960624217987061</v>
      </c>
      <c r="F7929">
        <v>3.4546551704406738</v>
      </c>
      <c r="G7929">
        <v>3.7606606483459468</v>
      </c>
      <c r="H7929">
        <v>3.2039589881896968</v>
      </c>
      <c r="I7929">
        <v>3.2234246730804439</v>
      </c>
      <c r="J7929">
        <v>3.9671809673309331</v>
      </c>
      <c r="K7929">
        <v>2.5715939998626709</v>
      </c>
    </row>
    <row r="7930" spans="1:11" x14ac:dyDescent="0.4">
      <c r="A7930">
        <v>97.47999999999999</v>
      </c>
      <c r="B7930">
        <v>2.6314713954925542</v>
      </c>
      <c r="C7930">
        <v>3.125289678573608</v>
      </c>
      <c r="D7930">
        <v>3.2299168109893799</v>
      </c>
      <c r="E7930">
        <v>2.5886943340301509</v>
      </c>
      <c r="F7930">
        <v>3.5391592979431148</v>
      </c>
      <c r="G7930">
        <v>3.826760053634644</v>
      </c>
      <c r="H7930">
        <v>3.42112135887146</v>
      </c>
      <c r="I7930">
        <v>3.2380771636962891</v>
      </c>
      <c r="J7930">
        <v>4.190864086151123</v>
      </c>
      <c r="K7930">
        <v>2.5578377246856689</v>
      </c>
    </row>
    <row r="7931" spans="1:11" x14ac:dyDescent="0.4">
      <c r="A7931">
        <v>97.515000000000001</v>
      </c>
      <c r="B7931">
        <v>2.5624699592590332</v>
      </c>
      <c r="C7931">
        <v>3.301672220230103</v>
      </c>
      <c r="D7931">
        <v>3.2330315113067631</v>
      </c>
      <c r="E7931">
        <v>2.5385949611663818</v>
      </c>
      <c r="F7931">
        <v>3.8107907772064209</v>
      </c>
      <c r="G7931">
        <v>3.893699169158936</v>
      </c>
      <c r="H7931">
        <v>3.476922988891602</v>
      </c>
      <c r="I7931">
        <v>3.2514569759368901</v>
      </c>
      <c r="J7931">
        <v>4.2919306755065918</v>
      </c>
      <c r="K7931">
        <v>2.5405116081237789</v>
      </c>
    </row>
    <row r="7932" spans="1:11" x14ac:dyDescent="0.4">
      <c r="A7932">
        <v>97.55</v>
      </c>
      <c r="B7932">
        <v>2.609294176101685</v>
      </c>
      <c r="C7932">
        <v>3.3375177383422852</v>
      </c>
      <c r="D7932">
        <v>3.2494146823883061</v>
      </c>
      <c r="E7932">
        <v>2.58384108543396</v>
      </c>
      <c r="F7932">
        <v>4.0032649040222168</v>
      </c>
      <c r="G7932">
        <v>3.9605634212493901</v>
      </c>
      <c r="H7932">
        <v>3.4602401256561279</v>
      </c>
      <c r="I7932">
        <v>3.2975893020629878</v>
      </c>
      <c r="J7932">
        <v>4.1399068832397461</v>
      </c>
      <c r="K7932">
        <v>2.535983800888062</v>
      </c>
    </row>
    <row r="7933" spans="1:11" x14ac:dyDescent="0.4">
      <c r="A7933">
        <v>97.584999999999994</v>
      </c>
      <c r="B7933">
        <v>2.5802605152130131</v>
      </c>
      <c r="C7933">
        <v>3.4436461925506592</v>
      </c>
      <c r="D7933">
        <v>3.2954823970794682</v>
      </c>
      <c r="E7933">
        <v>2.585063219070435</v>
      </c>
      <c r="F7933">
        <v>4.0943841934204102</v>
      </c>
      <c r="G7933">
        <v>4.014336109161377</v>
      </c>
      <c r="H7933">
        <v>3.4865670204162602</v>
      </c>
      <c r="I7933">
        <v>3.3275935649871831</v>
      </c>
      <c r="J7933">
        <v>3.913731575012207</v>
      </c>
      <c r="K7933">
        <v>2.5356087684631352</v>
      </c>
    </row>
    <row r="7934" spans="1:11" x14ac:dyDescent="0.4">
      <c r="A7934">
        <v>97.61999999999999</v>
      </c>
      <c r="B7934">
        <v>2.583051204681396</v>
      </c>
      <c r="C7934">
        <v>3.387773752212524</v>
      </c>
      <c r="D7934">
        <v>3.400071382522583</v>
      </c>
      <c r="E7934">
        <v>2.569351434707642</v>
      </c>
      <c r="F7934">
        <v>4.096531867980957</v>
      </c>
      <c r="G7934">
        <v>4.0253114700317383</v>
      </c>
      <c r="H7934">
        <v>3.707668781280518</v>
      </c>
      <c r="I7934">
        <v>3.3297958374023442</v>
      </c>
      <c r="J7934">
        <v>4.0877256393432617</v>
      </c>
      <c r="K7934">
        <v>2.5366241931915279</v>
      </c>
    </row>
    <row r="7935" spans="1:11" x14ac:dyDescent="0.4">
      <c r="A7935">
        <v>97.655000000000001</v>
      </c>
      <c r="B7935">
        <v>2.5835084915161128</v>
      </c>
      <c r="C7935">
        <v>3.4499692916870122</v>
      </c>
      <c r="D7935">
        <v>3.2867636680603032</v>
      </c>
      <c r="E7935">
        <v>2.5542621612548828</v>
      </c>
      <c r="F7935">
        <v>4.3160862922668457</v>
      </c>
      <c r="G7935">
        <v>4.0459651947021484</v>
      </c>
      <c r="H7935">
        <v>3.8951747417449951</v>
      </c>
      <c r="I7935">
        <v>3.4038100242614751</v>
      </c>
      <c r="J7935">
        <v>4.2102570533752441</v>
      </c>
      <c r="K7935">
        <v>2.5574111938476558</v>
      </c>
    </row>
    <row r="7936" spans="1:11" x14ac:dyDescent="0.4">
      <c r="A7936">
        <v>97.69</v>
      </c>
      <c r="B7936">
        <v>2.592381477355957</v>
      </c>
      <c r="C7936">
        <v>3.519004106521606</v>
      </c>
      <c r="D7936">
        <v>3.4733455181121831</v>
      </c>
      <c r="E7936">
        <v>2.5766861438751221</v>
      </c>
      <c r="F7936">
        <v>4.1936488151550293</v>
      </c>
      <c r="G7936">
        <v>4.0783958435058594</v>
      </c>
      <c r="H7936">
        <v>3.7875750064849849</v>
      </c>
      <c r="I7936">
        <v>3.4477393627166748</v>
      </c>
      <c r="J7936">
        <v>4.0405521392822266</v>
      </c>
      <c r="K7936">
        <v>2.5473601818084721</v>
      </c>
    </row>
    <row r="7937" spans="1:11" x14ac:dyDescent="0.4">
      <c r="A7937">
        <v>97.724999999999994</v>
      </c>
      <c r="B7937">
        <v>2.6236577033996582</v>
      </c>
      <c r="C7937">
        <v>3.623144149780273</v>
      </c>
      <c r="D7937">
        <v>3.5837631225585942</v>
      </c>
      <c r="E7937">
        <v>2.6196484565734859</v>
      </c>
      <c r="F7937">
        <v>4.1998023986816406</v>
      </c>
      <c r="G7937">
        <v>4.1124396324157706</v>
      </c>
      <c r="H7937">
        <v>3.7061400413513179</v>
      </c>
      <c r="I7937">
        <v>3.4762039184570308</v>
      </c>
      <c r="J7937">
        <v>3.8992142677307129</v>
      </c>
      <c r="K7937">
        <v>2.5894019603729248</v>
      </c>
    </row>
    <row r="7938" spans="1:11" x14ac:dyDescent="0.4">
      <c r="A7938">
        <v>97.759999999999991</v>
      </c>
      <c r="B7938">
        <v>2.6094429492950439</v>
      </c>
      <c r="C7938">
        <v>3.731451272964478</v>
      </c>
      <c r="D7938">
        <v>3.67814040184021</v>
      </c>
      <c r="E7938">
        <v>2.6115670204162602</v>
      </c>
      <c r="F7938">
        <v>4.2823424339294434</v>
      </c>
      <c r="G7938">
        <v>4.1686286926269531</v>
      </c>
      <c r="H7938">
        <v>3.679672002792358</v>
      </c>
      <c r="I7938">
        <v>3.7136168479919429</v>
      </c>
      <c r="J7938">
        <v>3.8808867931365971</v>
      </c>
      <c r="K7938">
        <v>2.5939338207244869</v>
      </c>
    </row>
    <row r="7939" spans="1:11" x14ac:dyDescent="0.4">
      <c r="A7939">
        <v>97.795000000000002</v>
      </c>
      <c r="B7939">
        <v>2.565996408462524</v>
      </c>
      <c r="C7939">
        <v>3.8377928733825679</v>
      </c>
      <c r="D7939">
        <v>3.8023018836975102</v>
      </c>
      <c r="E7939">
        <v>2.5522246360778809</v>
      </c>
      <c r="F7939">
        <v>4.249330997467041</v>
      </c>
      <c r="G7939">
        <v>4.2132177352905273</v>
      </c>
      <c r="H7939">
        <v>3.7269895076751709</v>
      </c>
      <c r="I7939">
        <v>3.7691974639892578</v>
      </c>
      <c r="J7939">
        <v>3.8446207046508789</v>
      </c>
      <c r="K7939">
        <v>2.547123908996582</v>
      </c>
    </row>
    <row r="7940" spans="1:11" x14ac:dyDescent="0.4">
      <c r="A7940">
        <v>97.83</v>
      </c>
      <c r="B7940">
        <v>2.6400578022003169</v>
      </c>
      <c r="C7940">
        <v>3.9118609428405762</v>
      </c>
      <c r="D7940">
        <v>3.9080238342285161</v>
      </c>
      <c r="E7940">
        <v>2.6019482612609859</v>
      </c>
      <c r="F7940">
        <v>4.3935761451721191</v>
      </c>
      <c r="G7940">
        <v>4.4040436744689941</v>
      </c>
      <c r="H7940">
        <v>3.744807243347168</v>
      </c>
      <c r="I7940">
        <v>3.780471563339233</v>
      </c>
      <c r="J7940">
        <v>4.1548585891723633</v>
      </c>
      <c r="K7940">
        <v>2.588065385818481</v>
      </c>
    </row>
    <row r="7941" spans="1:11" x14ac:dyDescent="0.4">
      <c r="A7941">
        <v>97.864999999999995</v>
      </c>
      <c r="B7941">
        <v>2.6342086791992192</v>
      </c>
      <c r="C7941">
        <v>4.0893125534057617</v>
      </c>
      <c r="D7941">
        <v>3.963377952575684</v>
      </c>
      <c r="E7941">
        <v>2.6021203994750981</v>
      </c>
      <c r="F7941">
        <v>4.5151157379150391</v>
      </c>
      <c r="G7941">
        <v>4.5859470367431641</v>
      </c>
      <c r="H7941">
        <v>3.9479842185974121</v>
      </c>
      <c r="I7941">
        <v>3.8676126003265381</v>
      </c>
      <c r="J7941">
        <v>4.392815113067627</v>
      </c>
      <c r="K7941">
        <v>2.6141636371612549</v>
      </c>
    </row>
    <row r="7942" spans="1:11" x14ac:dyDescent="0.4">
      <c r="A7942">
        <v>97.899999999999991</v>
      </c>
      <c r="B7942">
        <v>2.6298456192016602</v>
      </c>
      <c r="C7942">
        <v>4.3225240707397461</v>
      </c>
      <c r="D7942">
        <v>4.0919981002807617</v>
      </c>
      <c r="E7942">
        <v>2.5749554634094238</v>
      </c>
      <c r="F7942">
        <v>4.4472322463989258</v>
      </c>
      <c r="G7942">
        <v>4.6902575492858887</v>
      </c>
      <c r="H7942">
        <v>4.0940203666687012</v>
      </c>
      <c r="I7942">
        <v>3.9143903255462651</v>
      </c>
      <c r="J7942">
        <v>4.603909969329834</v>
      </c>
      <c r="K7942">
        <v>2.577844381332397</v>
      </c>
    </row>
    <row r="7943" spans="1:11" x14ac:dyDescent="0.4">
      <c r="A7943">
        <v>97.935000000000002</v>
      </c>
      <c r="B7943">
        <v>2.6046500205993648</v>
      </c>
      <c r="C7943">
        <v>4.3101587295532227</v>
      </c>
      <c r="D7943">
        <v>4.0930795669555664</v>
      </c>
      <c r="E7943">
        <v>2.596096515655518</v>
      </c>
      <c r="F7943">
        <v>4.6898617744445801</v>
      </c>
      <c r="G7943">
        <v>4.7395563125610352</v>
      </c>
      <c r="H7943">
        <v>4.3025913238525391</v>
      </c>
      <c r="I7943">
        <v>3.975183486938477</v>
      </c>
      <c r="J7943">
        <v>4.8875632286071777</v>
      </c>
      <c r="K7943">
        <v>2.619146347045898</v>
      </c>
    </row>
    <row r="7944" spans="1:11" x14ac:dyDescent="0.4">
      <c r="A7944">
        <v>97.97</v>
      </c>
      <c r="B7944">
        <v>2.592669010162354</v>
      </c>
      <c r="C7944">
        <v>4.4325385093688956</v>
      </c>
      <c r="D7944">
        <v>4.1167769432067871</v>
      </c>
      <c r="E7944">
        <v>2.5953478813171391</v>
      </c>
      <c r="F7944">
        <v>4.9137535095214844</v>
      </c>
      <c r="G7944">
        <v>4.9368767738342294</v>
      </c>
      <c r="H7944">
        <v>4.5569939613342294</v>
      </c>
      <c r="I7944">
        <v>4.1323337554931641</v>
      </c>
      <c r="J7944">
        <v>4.802854061126709</v>
      </c>
      <c r="K7944">
        <v>2.6158866882324219</v>
      </c>
    </row>
    <row r="7945" spans="1:11" x14ac:dyDescent="0.4">
      <c r="A7945">
        <v>98.004999999999995</v>
      </c>
      <c r="B7945">
        <v>2.5820784568786621</v>
      </c>
      <c r="C7945">
        <v>4.5734267234802246</v>
      </c>
      <c r="D7945">
        <v>4.2799091339111328</v>
      </c>
      <c r="E7945">
        <v>2.5592832565307622</v>
      </c>
      <c r="F7945">
        <v>5.0688133239746094</v>
      </c>
      <c r="G7945">
        <v>5.0638899803161621</v>
      </c>
      <c r="H7945">
        <v>4.6397604942321777</v>
      </c>
      <c r="I7945">
        <v>4.2662506103515616</v>
      </c>
      <c r="J7945">
        <v>4.9101929664611816</v>
      </c>
      <c r="K7945">
        <v>2.5819244384765621</v>
      </c>
    </row>
    <row r="7946" spans="1:11" x14ac:dyDescent="0.4">
      <c r="A7946">
        <v>98.039999999999992</v>
      </c>
      <c r="B7946">
        <v>2.5700817108154301</v>
      </c>
      <c r="C7946">
        <v>4.5972199440002441</v>
      </c>
      <c r="D7946">
        <v>4.3635005950927734</v>
      </c>
      <c r="E7946">
        <v>2.586699247360229</v>
      </c>
      <c r="F7946">
        <v>5.238034725189209</v>
      </c>
      <c r="G7946">
        <v>5.0542588233947754</v>
      </c>
      <c r="H7946">
        <v>4.416353702545166</v>
      </c>
      <c r="I7946">
        <v>4.3263387680053711</v>
      </c>
      <c r="J7946">
        <v>5.3326563835144043</v>
      </c>
      <c r="K7946">
        <v>2.5763049125671391</v>
      </c>
    </row>
    <row r="7947" spans="1:11" x14ac:dyDescent="0.4">
      <c r="A7947">
        <v>98.074999999999989</v>
      </c>
      <c r="B7947">
        <v>2.558813333511353</v>
      </c>
      <c r="C7947">
        <v>4.5659785270690918</v>
      </c>
      <c r="D7947">
        <v>4.5890707969665527</v>
      </c>
      <c r="E7947">
        <v>2.587026834487915</v>
      </c>
      <c r="F7947">
        <v>5.2575082778930664</v>
      </c>
      <c r="G7947">
        <v>5.1875095367431641</v>
      </c>
      <c r="H7947">
        <v>4.3952789306640616</v>
      </c>
      <c r="I7947">
        <v>4.3716988563537598</v>
      </c>
      <c r="J7947">
        <v>5.8090286254882813</v>
      </c>
      <c r="K7947">
        <v>2.55690598487854</v>
      </c>
    </row>
    <row r="7948" spans="1:11" x14ac:dyDescent="0.4">
      <c r="A7948">
        <v>98.11</v>
      </c>
      <c r="B7948">
        <v>2.598846435546875</v>
      </c>
      <c r="C7948">
        <v>4.5183258056640616</v>
      </c>
      <c r="D7948">
        <v>4.3796796798706046</v>
      </c>
      <c r="E7948">
        <v>2.6462044715881352</v>
      </c>
      <c r="F7948">
        <v>5.1939349174499512</v>
      </c>
      <c r="G7948">
        <v>5.3219270706176758</v>
      </c>
      <c r="H7948">
        <v>4.4806385040283203</v>
      </c>
      <c r="I7948">
        <v>4.4320240020751953</v>
      </c>
      <c r="J7948">
        <v>6.0741815567016602</v>
      </c>
      <c r="K7948">
        <v>2.5675454139709468</v>
      </c>
    </row>
    <row r="7949" spans="1:11" x14ac:dyDescent="0.4">
      <c r="A7949">
        <v>98.144999999999996</v>
      </c>
      <c r="B7949">
        <v>2.6154747009277339</v>
      </c>
      <c r="C7949">
        <v>4.8325214385986328</v>
      </c>
      <c r="D7949">
        <v>4.3762474060058594</v>
      </c>
      <c r="E7949">
        <v>2.62770676612854</v>
      </c>
      <c r="F7949">
        <v>5.2034521102905273</v>
      </c>
      <c r="G7949">
        <v>5.4065418243408203</v>
      </c>
      <c r="H7949">
        <v>4.4538955688476563</v>
      </c>
      <c r="I7949">
        <v>4.3609991073608398</v>
      </c>
      <c r="J7949">
        <v>5.6486725807189941</v>
      </c>
      <c r="K7949">
        <v>2.570647239685059</v>
      </c>
    </row>
    <row r="7950" spans="1:11" x14ac:dyDescent="0.4">
      <c r="A7950">
        <v>98.179999999999993</v>
      </c>
      <c r="B7950">
        <v>2.569613933563232</v>
      </c>
      <c r="C7950">
        <v>4.9065213203430176</v>
      </c>
      <c r="D7950">
        <v>4.3843131065368652</v>
      </c>
      <c r="E7950">
        <v>2.5535340309143071</v>
      </c>
      <c r="F7950">
        <v>5.147606372833252</v>
      </c>
      <c r="G7950">
        <v>5.4448294639587402</v>
      </c>
      <c r="H7950">
        <v>4.5066094398498544</v>
      </c>
      <c r="I7950">
        <v>4.4211106300354004</v>
      </c>
      <c r="J7950">
        <v>5.6343836784362793</v>
      </c>
      <c r="K7950">
        <v>2.5434539318084721</v>
      </c>
    </row>
    <row r="7951" spans="1:11" x14ac:dyDescent="0.4">
      <c r="A7951">
        <v>98.214999999999989</v>
      </c>
      <c r="B7951">
        <v>2.594893217086792</v>
      </c>
      <c r="C7951">
        <v>4.8063225746154794</v>
      </c>
      <c r="D7951">
        <v>4.4885926246643066</v>
      </c>
      <c r="E7951">
        <v>2.5731289386749272</v>
      </c>
      <c r="F7951">
        <v>4.922490119934082</v>
      </c>
      <c r="G7951">
        <v>5.3616714477539063</v>
      </c>
      <c r="H7951">
        <v>4.4719381332397461</v>
      </c>
      <c r="I7951">
        <v>4.4889626502990723</v>
      </c>
      <c r="J7951">
        <v>6.2065320014953613</v>
      </c>
      <c r="K7951">
        <v>2.584902286529541</v>
      </c>
    </row>
    <row r="7952" spans="1:11" x14ac:dyDescent="0.4">
      <c r="A7952">
        <v>98.25</v>
      </c>
      <c r="B7952">
        <v>2.6012029647827148</v>
      </c>
      <c r="C7952">
        <v>4.9543066024780273</v>
      </c>
      <c r="D7952">
        <v>4.6907253265380859</v>
      </c>
      <c r="E7952">
        <v>2.5911481380462651</v>
      </c>
      <c r="F7952">
        <v>4.8101911544799796</v>
      </c>
      <c r="G7952">
        <v>5.286590576171875</v>
      </c>
      <c r="H7952">
        <v>4.6512641906738281</v>
      </c>
      <c r="I7952">
        <v>4.495974063873291</v>
      </c>
      <c r="J7952">
        <v>6.2629985809326172</v>
      </c>
      <c r="K7952">
        <v>2.5691251754760742</v>
      </c>
    </row>
    <row r="7953" spans="1:11" x14ac:dyDescent="0.4">
      <c r="A7953">
        <v>98.284999999999997</v>
      </c>
      <c r="B7953">
        <v>2.5592272281646729</v>
      </c>
      <c r="C7953">
        <v>5.1037406921386719</v>
      </c>
      <c r="D7953">
        <v>4.7478423118591309</v>
      </c>
      <c r="E7953">
        <v>2.545315265655518</v>
      </c>
      <c r="F7953">
        <v>4.8959894180297852</v>
      </c>
      <c r="G7953">
        <v>5.3952994346618652</v>
      </c>
      <c r="H7953">
        <v>4.6250872611999512</v>
      </c>
      <c r="I7953">
        <v>4.4284214973449707</v>
      </c>
      <c r="J7953">
        <v>6.3976936340332031</v>
      </c>
      <c r="K7953">
        <v>2.5511455535888672</v>
      </c>
    </row>
    <row r="7954" spans="1:11" x14ac:dyDescent="0.4">
      <c r="A7954">
        <v>98.32</v>
      </c>
      <c r="B7954">
        <v>2.5836613178253169</v>
      </c>
      <c r="C7954">
        <v>5.0736799240112296</v>
      </c>
      <c r="D7954">
        <v>4.7595834732055664</v>
      </c>
      <c r="E7954">
        <v>2.565910816192627</v>
      </c>
      <c r="F7954">
        <v>4.9670634269714364</v>
      </c>
      <c r="G7954">
        <v>5.2857933044433594</v>
      </c>
      <c r="H7954">
        <v>4.6765222549438477</v>
      </c>
      <c r="I7954">
        <v>4.3970909118652344</v>
      </c>
      <c r="J7954">
        <v>6.6433501243591309</v>
      </c>
      <c r="K7954">
        <v>2.565043449401855</v>
      </c>
    </row>
    <row r="7955" spans="1:11" x14ac:dyDescent="0.4">
      <c r="A7955">
        <v>98.35499999999999</v>
      </c>
      <c r="B7955">
        <v>2.5801651477813721</v>
      </c>
      <c r="C7955">
        <v>5.0330486297607422</v>
      </c>
      <c r="D7955">
        <v>4.8442058563232422</v>
      </c>
      <c r="E7955">
        <v>2.5532493591308589</v>
      </c>
      <c r="F7955">
        <v>5.0122189521789551</v>
      </c>
      <c r="G7955">
        <v>5.3876194953918457</v>
      </c>
      <c r="H7955">
        <v>4.6738710403442383</v>
      </c>
      <c r="I7955">
        <v>4.3193817138671884</v>
      </c>
      <c r="J7955">
        <v>6.6749048233032227</v>
      </c>
      <c r="K7955">
        <v>2.561322689056396</v>
      </c>
    </row>
    <row r="7956" spans="1:11" x14ac:dyDescent="0.4">
      <c r="A7956">
        <v>98.39</v>
      </c>
      <c r="B7956">
        <v>2.5631406307220459</v>
      </c>
      <c r="C7956">
        <v>5.0729374885559082</v>
      </c>
      <c r="D7956">
        <v>4.9604830741882324</v>
      </c>
      <c r="E7956">
        <v>2.5470931529998779</v>
      </c>
      <c r="F7956">
        <v>5.2703776359558114</v>
      </c>
      <c r="G7956">
        <v>5.4268546104431152</v>
      </c>
      <c r="H7956">
        <v>4.6146540641784668</v>
      </c>
      <c r="I7956">
        <v>4.3930091857910156</v>
      </c>
      <c r="J7956">
        <v>6.4389333724975586</v>
      </c>
      <c r="K7956">
        <v>2.5489318370819092</v>
      </c>
    </row>
    <row r="7957" spans="1:11" x14ac:dyDescent="0.4">
      <c r="A7957">
        <v>98.424999999999997</v>
      </c>
      <c r="B7957">
        <v>2.616084098815918</v>
      </c>
      <c r="C7957">
        <v>5.2151646614074707</v>
      </c>
      <c r="D7957">
        <v>4.9207191467285156</v>
      </c>
      <c r="E7957">
        <v>2.5592646598815918</v>
      </c>
      <c r="F7957">
        <v>5.5811200141906738</v>
      </c>
      <c r="G7957">
        <v>5.3876290321350098</v>
      </c>
      <c r="H7957">
        <v>4.5082125663757324</v>
      </c>
      <c r="I7957">
        <v>4.5085649490356454</v>
      </c>
      <c r="J7957">
        <v>5.9754829406738281</v>
      </c>
      <c r="K7957">
        <v>2.5691530704498291</v>
      </c>
    </row>
    <row r="7958" spans="1:11" x14ac:dyDescent="0.4">
      <c r="A7958">
        <v>98.46</v>
      </c>
      <c r="B7958">
        <v>2.6175704002380371</v>
      </c>
      <c r="C7958">
        <v>5.1893291473388672</v>
      </c>
      <c r="D7958">
        <v>4.9177737236022949</v>
      </c>
      <c r="E7958">
        <v>2.552956342697144</v>
      </c>
      <c r="F7958">
        <v>5.351776123046875</v>
      </c>
      <c r="G7958">
        <v>5.3170223236083984</v>
      </c>
      <c r="H7958">
        <v>4.4711527824401864</v>
      </c>
      <c r="I7958">
        <v>4.555084228515625</v>
      </c>
      <c r="J7958">
        <v>5.838686466217041</v>
      </c>
      <c r="K7958">
        <v>2.5445330142974849</v>
      </c>
    </row>
    <row r="7959" spans="1:11" x14ac:dyDescent="0.4">
      <c r="A7959">
        <v>98.49499999999999</v>
      </c>
      <c r="B7959">
        <v>2.649487972259521</v>
      </c>
      <c r="C7959">
        <v>5.1969022750854492</v>
      </c>
      <c r="D7959">
        <v>4.8824291229248047</v>
      </c>
      <c r="E7959">
        <v>2.622398853302002</v>
      </c>
      <c r="F7959">
        <v>5.2970881462097168</v>
      </c>
      <c r="G7959">
        <v>5.4370207786560059</v>
      </c>
      <c r="H7959">
        <v>4.6144814491271973</v>
      </c>
      <c r="I7959">
        <v>4.551910400390625</v>
      </c>
      <c r="J7959">
        <v>6.0387969017028809</v>
      </c>
      <c r="K7959">
        <v>2.5767836570739751</v>
      </c>
    </row>
    <row r="7960" spans="1:11" x14ac:dyDescent="0.4">
      <c r="A7960">
        <v>98.53</v>
      </c>
      <c r="B7960">
        <v>2.6149554252624512</v>
      </c>
      <c r="C7960">
        <v>5.2459149360656738</v>
      </c>
      <c r="D7960">
        <v>4.9631452560424796</v>
      </c>
      <c r="E7960">
        <v>2.6014082431793208</v>
      </c>
      <c r="F7960">
        <v>5.1894006729125977</v>
      </c>
      <c r="G7960">
        <v>5.5425186157226563</v>
      </c>
      <c r="H7960">
        <v>4.627234935760498</v>
      </c>
      <c r="I7960">
        <v>4.5590176582336426</v>
      </c>
      <c r="J7960">
        <v>5.9982237815856934</v>
      </c>
      <c r="K7960">
        <v>2.5766117572784419</v>
      </c>
    </row>
    <row r="7961" spans="1:11" x14ac:dyDescent="0.4">
      <c r="A7961">
        <v>98.564999999999998</v>
      </c>
      <c r="B7961">
        <v>2.625677108764648</v>
      </c>
      <c r="C7961">
        <v>5.363548755645752</v>
      </c>
      <c r="D7961">
        <v>4.9922041893005371</v>
      </c>
      <c r="E7961">
        <v>2.5824000835418701</v>
      </c>
      <c r="F7961">
        <v>4.9908609390258789</v>
      </c>
      <c r="G7961">
        <v>5.5464572906494141</v>
      </c>
      <c r="H7961">
        <v>4.6130380630493164</v>
      </c>
      <c r="I7961">
        <v>4.7069177627563477</v>
      </c>
      <c r="J7961">
        <v>5.91668701171875</v>
      </c>
      <c r="K7961">
        <v>2.560073614120483</v>
      </c>
    </row>
    <row r="7962" spans="1:11" x14ac:dyDescent="0.4">
      <c r="A7962">
        <v>98.6</v>
      </c>
      <c r="B7962">
        <v>2.633946418762207</v>
      </c>
      <c r="C7962">
        <v>5.3242335319519043</v>
      </c>
      <c r="D7962">
        <v>4.896728515625</v>
      </c>
      <c r="E7962">
        <v>2.6300423145294189</v>
      </c>
      <c r="F7962">
        <v>4.9757962226867676</v>
      </c>
      <c r="G7962">
        <v>5.4751424789428711</v>
      </c>
      <c r="H7962">
        <v>4.7260065078735352</v>
      </c>
      <c r="I7962">
        <v>4.7413229942321777</v>
      </c>
      <c r="J7962">
        <v>5.8874692916870117</v>
      </c>
      <c r="K7962">
        <v>2.6228468418121338</v>
      </c>
    </row>
    <row r="7963" spans="1:11" x14ac:dyDescent="0.4">
      <c r="A7963">
        <v>98.634999999999991</v>
      </c>
      <c r="B7963">
        <v>2.6629164218902588</v>
      </c>
      <c r="C7963">
        <v>5.1672945022583008</v>
      </c>
      <c r="D7963">
        <v>4.8748044967651367</v>
      </c>
      <c r="E7963">
        <v>2.6102390289306641</v>
      </c>
      <c r="F7963">
        <v>5.0552048683166504</v>
      </c>
      <c r="G7963">
        <v>5.4024343490600586</v>
      </c>
      <c r="H7963">
        <v>4.5677528381347656</v>
      </c>
      <c r="I7963">
        <v>4.7593307495117188</v>
      </c>
      <c r="J7963">
        <v>5.7056732177734384</v>
      </c>
      <c r="K7963">
        <v>2.6029024124145508</v>
      </c>
    </row>
    <row r="7964" spans="1:11" x14ac:dyDescent="0.4">
      <c r="A7964">
        <v>98.67</v>
      </c>
      <c r="B7964">
        <v>2.6635181903839111</v>
      </c>
      <c r="C7964">
        <v>5.3292207717895508</v>
      </c>
      <c r="D7964">
        <v>4.863950252532959</v>
      </c>
      <c r="E7964">
        <v>2.5716948509216309</v>
      </c>
      <c r="F7964">
        <v>4.986640453338623</v>
      </c>
      <c r="G7964">
        <v>5.4180111885070801</v>
      </c>
      <c r="H7964">
        <v>4.5599322319030762</v>
      </c>
      <c r="I7964">
        <v>4.6949710845947266</v>
      </c>
      <c r="J7964">
        <v>5.5777378082275391</v>
      </c>
      <c r="K7964">
        <v>2.590644359588623</v>
      </c>
    </row>
    <row r="7965" spans="1:11" x14ac:dyDescent="0.4">
      <c r="A7965">
        <v>98.704999999999998</v>
      </c>
      <c r="B7965">
        <v>2.6719307899475102</v>
      </c>
      <c r="C7965">
        <v>5.2062931060791016</v>
      </c>
      <c r="D7965">
        <v>4.7429409027099609</v>
      </c>
      <c r="E7965">
        <v>2.598655223846436</v>
      </c>
      <c r="F7965">
        <v>4.8548722267150879</v>
      </c>
      <c r="G7965">
        <v>5.4812650680541992</v>
      </c>
      <c r="H7965">
        <v>4.4785785675048828</v>
      </c>
      <c r="I7965">
        <v>4.6600217819213867</v>
      </c>
      <c r="J7965">
        <v>5.3288707733154297</v>
      </c>
      <c r="K7965">
        <v>2.6463291645050049</v>
      </c>
    </row>
    <row r="7966" spans="1:11" x14ac:dyDescent="0.4">
      <c r="A7966">
        <v>98.74</v>
      </c>
      <c r="B7966">
        <v>2.671171903610229</v>
      </c>
      <c r="C7966">
        <v>5.0541949272155762</v>
      </c>
      <c r="D7966">
        <v>4.7843871116638184</v>
      </c>
      <c r="E7966">
        <v>2.608061552047729</v>
      </c>
      <c r="F7966">
        <v>4.7760848999023438</v>
      </c>
      <c r="G7966">
        <v>5.4835076332092294</v>
      </c>
      <c r="H7966">
        <v>4.5137515068054199</v>
      </c>
      <c r="I7966">
        <v>4.5538911819458008</v>
      </c>
      <c r="J7966">
        <v>5.220369815826416</v>
      </c>
      <c r="K7966">
        <v>2.6088540554046631</v>
      </c>
    </row>
    <row r="7967" spans="1:11" x14ac:dyDescent="0.4">
      <c r="A7967">
        <v>98.774999999999991</v>
      </c>
      <c r="B7967">
        <v>2.64002513885498</v>
      </c>
      <c r="C7967">
        <v>4.9106278419494629</v>
      </c>
      <c r="D7967">
        <v>4.6948590278625488</v>
      </c>
      <c r="E7967">
        <v>2.5543966293334961</v>
      </c>
      <c r="F7967">
        <v>4.648921012878418</v>
      </c>
      <c r="G7967">
        <v>5.4910774230957031</v>
      </c>
      <c r="H7967">
        <v>4.5120768547058114</v>
      </c>
      <c r="I7967">
        <v>4.5138297080993652</v>
      </c>
      <c r="J7967">
        <v>4.9860415458679199</v>
      </c>
      <c r="K7967">
        <v>2.5778734683990479</v>
      </c>
    </row>
    <row r="7968" spans="1:11" x14ac:dyDescent="0.4">
      <c r="A7968">
        <v>98.81</v>
      </c>
      <c r="B7968">
        <v>2.611506462097168</v>
      </c>
      <c r="C7968">
        <v>4.7072954177856454</v>
      </c>
      <c r="D7968">
        <v>4.5523991584777832</v>
      </c>
      <c r="E7968">
        <v>2.5750076770782471</v>
      </c>
      <c r="F7968">
        <v>4.4901819229125977</v>
      </c>
      <c r="G7968">
        <v>5.3392581939697266</v>
      </c>
      <c r="H7968">
        <v>4.486027717590332</v>
      </c>
      <c r="I7968">
        <v>4.4562549591064453</v>
      </c>
      <c r="J7968">
        <v>4.8482518196105957</v>
      </c>
      <c r="K7968">
        <v>2.5627801418304439</v>
      </c>
    </row>
    <row r="7969" spans="1:11" x14ac:dyDescent="0.4">
      <c r="A7969">
        <v>98.844999999999999</v>
      </c>
      <c r="B7969">
        <v>2.606042861938477</v>
      </c>
      <c r="C7969">
        <v>4.7819972038269043</v>
      </c>
      <c r="D7969">
        <v>4.5851330757141113</v>
      </c>
      <c r="E7969">
        <v>2.5918900966644292</v>
      </c>
      <c r="F7969">
        <v>4.3458280563354492</v>
      </c>
      <c r="G7969">
        <v>5.4124345779418954</v>
      </c>
      <c r="H7969">
        <v>4.3028011322021484</v>
      </c>
      <c r="I7969">
        <v>4.4765968322753906</v>
      </c>
      <c r="J7969">
        <v>4.832146167755127</v>
      </c>
      <c r="K7969">
        <v>2.5555603504180908</v>
      </c>
    </row>
    <row r="7970" spans="1:11" x14ac:dyDescent="0.4">
      <c r="A7970">
        <v>98.88</v>
      </c>
      <c r="B7970">
        <v>2.6450245380401611</v>
      </c>
      <c r="C7970">
        <v>4.7042121887207031</v>
      </c>
      <c r="D7970">
        <v>4.6328015327453613</v>
      </c>
      <c r="E7970">
        <v>2.6287579536437988</v>
      </c>
      <c r="F7970">
        <v>4.3453612327575684</v>
      </c>
      <c r="G7970">
        <v>5.4035539627075204</v>
      </c>
      <c r="H7970">
        <v>4.1269011497497559</v>
      </c>
      <c r="I7970">
        <v>4.5500493049621582</v>
      </c>
      <c r="J7970">
        <v>4.879547119140625</v>
      </c>
      <c r="K7970">
        <v>2.5969424247741699</v>
      </c>
    </row>
    <row r="7971" spans="1:11" x14ac:dyDescent="0.4">
      <c r="A7971">
        <v>98.914999999999992</v>
      </c>
      <c r="B7971">
        <v>2.6441137790679932</v>
      </c>
      <c r="C7971">
        <v>4.5949153900146484</v>
      </c>
      <c r="D7971">
        <v>4.5082607269287109</v>
      </c>
      <c r="E7971">
        <v>2.6120238304138179</v>
      </c>
      <c r="F7971">
        <v>4.3168730735778809</v>
      </c>
      <c r="G7971">
        <v>5.404726505279541</v>
      </c>
      <c r="H7971">
        <v>4.0726180076599121</v>
      </c>
      <c r="I7971">
        <v>4.5457215309143066</v>
      </c>
      <c r="J7971">
        <v>4.8923754692077637</v>
      </c>
      <c r="K7971">
        <v>2.5795197486877441</v>
      </c>
    </row>
    <row r="7972" spans="1:11" x14ac:dyDescent="0.4">
      <c r="A7972">
        <v>98.949999999999989</v>
      </c>
      <c r="B7972">
        <v>2.6068305969238281</v>
      </c>
      <c r="C7972">
        <v>4.4830441474914551</v>
      </c>
      <c r="D7972">
        <v>4.4501824378967294</v>
      </c>
      <c r="E7972">
        <v>2.548683881759644</v>
      </c>
      <c r="F7972">
        <v>4.2527565956115723</v>
      </c>
      <c r="G7972">
        <v>5.3720288276672363</v>
      </c>
      <c r="H7972">
        <v>4.0833249092102051</v>
      </c>
      <c r="I7972">
        <v>4.5104475021362296</v>
      </c>
      <c r="J7972">
        <v>4.7818665504455566</v>
      </c>
      <c r="K7972">
        <v>2.529550313949585</v>
      </c>
    </row>
    <row r="7973" spans="1:11" x14ac:dyDescent="0.4">
      <c r="A7973">
        <v>98.984999999999999</v>
      </c>
      <c r="B7973">
        <v>2.5784530639648442</v>
      </c>
      <c r="C7973">
        <v>4.3877511024475098</v>
      </c>
      <c r="D7973">
        <v>4.4353818893432617</v>
      </c>
      <c r="E7973">
        <v>2.5975155830383301</v>
      </c>
      <c r="F7973">
        <v>4.1553668975830078</v>
      </c>
      <c r="G7973">
        <v>5.3530745506286621</v>
      </c>
      <c r="H7973">
        <v>4.0138654708862296</v>
      </c>
      <c r="I7973">
        <v>4.4191145896911621</v>
      </c>
      <c r="J7973">
        <v>4.6385087966918954</v>
      </c>
      <c r="K7973">
        <v>2.5739531517028809</v>
      </c>
    </row>
    <row r="7974" spans="1:11" x14ac:dyDescent="0.4">
      <c r="A7974">
        <v>99.02</v>
      </c>
      <c r="B7974">
        <v>2.58365797996521</v>
      </c>
      <c r="C7974">
        <v>4.4028444290161133</v>
      </c>
      <c r="D7974">
        <v>4.3071088790893546</v>
      </c>
      <c r="E7974">
        <v>2.590476512908936</v>
      </c>
      <c r="F7974">
        <v>4.0967798233032227</v>
      </c>
      <c r="G7974">
        <v>5.3073835372924796</v>
      </c>
      <c r="H7974">
        <v>3.9963769912719731</v>
      </c>
      <c r="I7974">
        <v>4.3848214149475098</v>
      </c>
      <c r="J7974">
        <v>4.5798673629760742</v>
      </c>
      <c r="K7974">
        <v>2.586011409759521</v>
      </c>
    </row>
    <row r="7975" spans="1:11" x14ac:dyDescent="0.4">
      <c r="A7975">
        <v>99.054999999999993</v>
      </c>
      <c r="B7975">
        <v>2.5520393848419189</v>
      </c>
      <c r="C7975">
        <v>4.4210801124572754</v>
      </c>
      <c r="D7975">
        <v>4.2807579040527344</v>
      </c>
      <c r="E7975">
        <v>2.5562963485717769</v>
      </c>
      <c r="F7975">
        <v>4.089357852935791</v>
      </c>
      <c r="G7975">
        <v>5.2819528579711914</v>
      </c>
      <c r="H7975">
        <v>3.9984345436096191</v>
      </c>
      <c r="I7975">
        <v>4.378392219543457</v>
      </c>
      <c r="J7975">
        <v>4.6068592071533203</v>
      </c>
      <c r="K7975">
        <v>2.5525884628295898</v>
      </c>
    </row>
    <row r="7976" spans="1:11" x14ac:dyDescent="0.4">
      <c r="A7976">
        <v>99.089999999999989</v>
      </c>
      <c r="B7976">
        <v>2.590863704681396</v>
      </c>
      <c r="C7976">
        <v>4.3493151664733887</v>
      </c>
      <c r="D7976">
        <v>4.2194104194641113</v>
      </c>
      <c r="E7976">
        <v>2.5763075351715088</v>
      </c>
      <c r="F7976">
        <v>4.1483869552612296</v>
      </c>
      <c r="G7976">
        <v>5.1967802047729492</v>
      </c>
      <c r="H7976">
        <v>3.912045955657959</v>
      </c>
      <c r="I7976">
        <v>4.3675332069396973</v>
      </c>
      <c r="J7976">
        <v>4.6822409629821777</v>
      </c>
      <c r="K7976">
        <v>2.5850830078125</v>
      </c>
    </row>
    <row r="7977" spans="1:11" x14ac:dyDescent="0.4">
      <c r="A7977">
        <v>99.125</v>
      </c>
      <c r="B7977">
        <v>2.5514533519744869</v>
      </c>
      <c r="C7977">
        <v>4.3164839744567871</v>
      </c>
      <c r="D7977">
        <v>4.1551051139831543</v>
      </c>
      <c r="E7977">
        <v>2.561435461044312</v>
      </c>
      <c r="F7977">
        <v>4.0988039970397949</v>
      </c>
      <c r="G7977">
        <v>5.1022582054138184</v>
      </c>
      <c r="H7977">
        <v>3.8832359313964839</v>
      </c>
      <c r="I7977">
        <v>4.3282666206359863</v>
      </c>
      <c r="J7977">
        <v>4.7490615844726563</v>
      </c>
      <c r="K7977">
        <v>2.5574321746826172</v>
      </c>
    </row>
    <row r="7978" spans="1:11" x14ac:dyDescent="0.4">
      <c r="A7978">
        <v>99.16</v>
      </c>
      <c r="B7978">
        <v>2.5575449466705318</v>
      </c>
      <c r="C7978">
        <v>4.3874478340148926</v>
      </c>
      <c r="D7978">
        <v>4.1676616668701172</v>
      </c>
      <c r="E7978">
        <v>2.5458228588104248</v>
      </c>
      <c r="F7978">
        <v>4.0775623321533203</v>
      </c>
      <c r="G7978">
        <v>5.2502346038818359</v>
      </c>
      <c r="H7978">
        <v>3.844343900680542</v>
      </c>
      <c r="I7978">
        <v>4.1959333419799796</v>
      </c>
      <c r="J7978">
        <v>4.7865910530090332</v>
      </c>
      <c r="K7978">
        <v>2.5431890487670898</v>
      </c>
    </row>
    <row r="7979" spans="1:11" x14ac:dyDescent="0.4">
      <c r="A7979">
        <v>99.194999999999993</v>
      </c>
      <c r="B7979">
        <v>2.5884582996368408</v>
      </c>
      <c r="C7979">
        <v>4.3083796501159668</v>
      </c>
      <c r="D7979">
        <v>4.0568737983703613</v>
      </c>
      <c r="E7979">
        <v>2.5584201812744141</v>
      </c>
      <c r="F7979">
        <v>3.9581761360168461</v>
      </c>
      <c r="G7979">
        <v>5.1193103790283203</v>
      </c>
      <c r="H7979">
        <v>3.8139932155609131</v>
      </c>
      <c r="I7979">
        <v>4.1346096992492676</v>
      </c>
      <c r="J7979">
        <v>4.7588496208190918</v>
      </c>
      <c r="K7979">
        <v>2.53271484375</v>
      </c>
    </row>
    <row r="7980" spans="1:11" x14ac:dyDescent="0.4">
      <c r="A7980">
        <v>99.22999999999999</v>
      </c>
      <c r="B7980">
        <v>2.5802993774414058</v>
      </c>
      <c r="C7980">
        <v>4.205747127532959</v>
      </c>
      <c r="D7980">
        <v>4.0365171432495117</v>
      </c>
      <c r="E7980">
        <v>2.536213636398315</v>
      </c>
      <c r="F7980">
        <v>3.8403630256652832</v>
      </c>
      <c r="G7980">
        <v>5.0100769996643066</v>
      </c>
      <c r="H7980">
        <v>3.8568305969238281</v>
      </c>
      <c r="I7980">
        <v>4.2125020027160636</v>
      </c>
      <c r="J7980">
        <v>4.8308839797973633</v>
      </c>
      <c r="K7980">
        <v>2.5310101509094238</v>
      </c>
    </row>
    <row r="7981" spans="1:11" x14ac:dyDescent="0.4">
      <c r="A7981">
        <v>99.265000000000001</v>
      </c>
      <c r="B7981">
        <v>2.5968935489654541</v>
      </c>
      <c r="C7981">
        <v>4.0749545097351074</v>
      </c>
      <c r="D7981">
        <v>3.9937431812286381</v>
      </c>
      <c r="E7981">
        <v>2.5815813541412349</v>
      </c>
      <c r="F7981">
        <v>3.795892477035522</v>
      </c>
      <c r="G7981">
        <v>4.83563232421875</v>
      </c>
      <c r="H7981">
        <v>3.8501203060150151</v>
      </c>
      <c r="I7981">
        <v>4.2079343795776367</v>
      </c>
      <c r="J7981">
        <v>4.7264208793640137</v>
      </c>
      <c r="K7981">
        <v>2.5529623031616211</v>
      </c>
    </row>
    <row r="7982" spans="1:11" x14ac:dyDescent="0.4">
      <c r="A7982">
        <v>99.3</v>
      </c>
      <c r="B7982">
        <v>2.6005489826202388</v>
      </c>
      <c r="C7982">
        <v>4.0801315307617188</v>
      </c>
      <c r="D7982">
        <v>3.9692976474761958</v>
      </c>
      <c r="E7982">
        <v>2.6133842468261719</v>
      </c>
      <c r="F7982">
        <v>3.759091854095459</v>
      </c>
      <c r="G7982">
        <v>4.7471742630004883</v>
      </c>
      <c r="H7982">
        <v>3.7584049701690669</v>
      </c>
      <c r="I7982">
        <v>4.2186827659606934</v>
      </c>
      <c r="J7982">
        <v>4.67578125</v>
      </c>
      <c r="K7982">
        <v>2.596682071685791</v>
      </c>
    </row>
    <row r="7983" spans="1:11" x14ac:dyDescent="0.4">
      <c r="A7983">
        <v>99.334999999999994</v>
      </c>
      <c r="B7983">
        <v>2.5495235919952388</v>
      </c>
      <c r="C7983">
        <v>4.1565976142883301</v>
      </c>
      <c r="D7983">
        <v>3.923585176467896</v>
      </c>
      <c r="E7983">
        <v>2.546314001083374</v>
      </c>
      <c r="F7983">
        <v>3.6714622974395752</v>
      </c>
      <c r="G7983">
        <v>4.7759604454040527</v>
      </c>
      <c r="H7983">
        <v>3.7039744853973389</v>
      </c>
      <c r="I7983">
        <v>4.1877851486206046</v>
      </c>
      <c r="J7983">
        <v>4.6340174674987793</v>
      </c>
      <c r="K7983">
        <v>2.5749435424804692</v>
      </c>
    </row>
    <row r="7984" spans="1:11" x14ac:dyDescent="0.4">
      <c r="A7984">
        <v>99.36999999999999</v>
      </c>
      <c r="B7984">
        <v>2.5987601280212398</v>
      </c>
      <c r="C7984">
        <v>4.1863217353820801</v>
      </c>
      <c r="D7984">
        <v>3.7646241188049321</v>
      </c>
      <c r="E7984">
        <v>2.59174656867981</v>
      </c>
      <c r="F7984">
        <v>3.66063404083252</v>
      </c>
      <c r="G7984">
        <v>4.7555804252624512</v>
      </c>
      <c r="H7984">
        <v>3.6026558876037602</v>
      </c>
      <c r="I7984">
        <v>4.1400680541992188</v>
      </c>
      <c r="J7984">
        <v>4.5258779525756836</v>
      </c>
      <c r="K7984">
        <v>2.5613751411437988</v>
      </c>
    </row>
    <row r="7985" spans="1:11" x14ac:dyDescent="0.4">
      <c r="A7985">
        <v>99.405000000000001</v>
      </c>
      <c r="B7985">
        <v>2.5646243095397949</v>
      </c>
      <c r="C7985">
        <v>4.117180347442627</v>
      </c>
      <c r="D7985">
        <v>3.6065688133239751</v>
      </c>
      <c r="E7985">
        <v>2.5578451156616211</v>
      </c>
      <c r="F7985">
        <v>3.644895076751709</v>
      </c>
      <c r="G7985">
        <v>4.6594576835632324</v>
      </c>
      <c r="H7985">
        <v>3.562317848205566</v>
      </c>
      <c r="I7985">
        <v>4.0694961547851563</v>
      </c>
      <c r="J7985">
        <v>4.3911561965942383</v>
      </c>
      <c r="K7985">
        <v>2.564630508422852</v>
      </c>
    </row>
    <row r="7986" spans="1:11" x14ac:dyDescent="0.4">
      <c r="A7986">
        <v>99.44</v>
      </c>
      <c r="B7986">
        <v>2.5594017505645752</v>
      </c>
      <c r="C7986">
        <v>3.9915816783905029</v>
      </c>
      <c r="D7986">
        <v>3.657135009765625</v>
      </c>
      <c r="E7986">
        <v>2.5474972724914551</v>
      </c>
      <c r="F7986">
        <v>3.6675643920898442</v>
      </c>
      <c r="G7986">
        <v>4.6613187789916992</v>
      </c>
      <c r="H7986">
        <v>3.5720868110656738</v>
      </c>
      <c r="I7986">
        <v>3.963359117507935</v>
      </c>
      <c r="J7986">
        <v>4.3613810539245614</v>
      </c>
      <c r="K7986">
        <v>2.5825808048248291</v>
      </c>
    </row>
    <row r="7987" spans="1:11" x14ac:dyDescent="0.4">
      <c r="A7987">
        <v>99.474999999999994</v>
      </c>
      <c r="B7987">
        <v>2.5917899608612061</v>
      </c>
      <c r="C7987">
        <v>3.8411059379577641</v>
      </c>
      <c r="D7987">
        <v>3.595914363861084</v>
      </c>
      <c r="E7987">
        <v>2.6034810543060298</v>
      </c>
      <c r="F7987">
        <v>3.4687333106994629</v>
      </c>
      <c r="G7987">
        <v>4.5923600196838379</v>
      </c>
      <c r="H7987">
        <v>3.6520388126373291</v>
      </c>
      <c r="I7987">
        <v>3.8965356349945068</v>
      </c>
      <c r="J7987">
        <v>4.3044719696044922</v>
      </c>
      <c r="K7987">
        <v>2.5774435997009282</v>
      </c>
    </row>
    <row r="7988" spans="1:11" x14ac:dyDescent="0.4">
      <c r="A7988">
        <v>99.509999999999991</v>
      </c>
      <c r="B7988">
        <v>2.5667486190795898</v>
      </c>
      <c r="C7988">
        <v>3.6517989635467529</v>
      </c>
      <c r="D7988">
        <v>3.6077966690063481</v>
      </c>
      <c r="E7988">
        <v>2.574612140655518</v>
      </c>
      <c r="F7988">
        <v>3.329964399337769</v>
      </c>
      <c r="G7988">
        <v>4.4415736198425293</v>
      </c>
      <c r="H7988">
        <v>3.618781566619873</v>
      </c>
      <c r="I7988">
        <v>3.8259775638580318</v>
      </c>
      <c r="J7988">
        <v>4.2204403877258301</v>
      </c>
      <c r="K7988">
        <v>2.5578398704528809</v>
      </c>
    </row>
    <row r="7989" spans="1:11" x14ac:dyDescent="0.4">
      <c r="A7989">
        <v>99.545000000000002</v>
      </c>
      <c r="B7989">
        <v>2.5528161525726318</v>
      </c>
      <c r="C7989">
        <v>3.567808866500854</v>
      </c>
      <c r="D7989">
        <v>3.44920802116394</v>
      </c>
      <c r="E7989">
        <v>2.5465490818023682</v>
      </c>
      <c r="F7989">
        <v>3.2508935928344731</v>
      </c>
      <c r="G7989">
        <v>4.2579216957092294</v>
      </c>
      <c r="H7989">
        <v>3.4659509658813481</v>
      </c>
      <c r="I7989">
        <v>3.7271049022674561</v>
      </c>
      <c r="J7989">
        <v>4.1275415420532227</v>
      </c>
      <c r="K7989">
        <v>2.5480177402496338</v>
      </c>
    </row>
    <row r="7990" spans="1:11" x14ac:dyDescent="0.4">
      <c r="A7990">
        <v>99.58</v>
      </c>
      <c r="B7990">
        <v>2.5495767593383789</v>
      </c>
      <c r="C7990">
        <v>3.448200941085815</v>
      </c>
      <c r="D7990">
        <v>3.3261420726776119</v>
      </c>
      <c r="E7990">
        <v>2.561301469802856</v>
      </c>
      <c r="F7990">
        <v>3.1564276218414311</v>
      </c>
      <c r="G7990">
        <v>4.1907873153686523</v>
      </c>
      <c r="H7990">
        <v>3.3308627605438228</v>
      </c>
      <c r="I7990">
        <v>3.6513571739196782</v>
      </c>
      <c r="J7990">
        <v>4.0274806022644043</v>
      </c>
      <c r="K7990">
        <v>2.5616059303283691</v>
      </c>
    </row>
    <row r="7991" spans="1:11" x14ac:dyDescent="0.4">
      <c r="A7991">
        <v>99.614999999999995</v>
      </c>
      <c r="B7991">
        <v>2.542904376983643</v>
      </c>
      <c r="C7991">
        <v>3.410422801971436</v>
      </c>
      <c r="D7991">
        <v>3.2087111473083501</v>
      </c>
      <c r="E7991">
        <v>2.5455129146575932</v>
      </c>
      <c r="F7991">
        <v>3.1559638977050781</v>
      </c>
      <c r="G7991">
        <v>4.0872683525085449</v>
      </c>
      <c r="H7991">
        <v>3.3262288570404048</v>
      </c>
      <c r="I7991">
        <v>3.5967409610748291</v>
      </c>
      <c r="J7991">
        <v>3.9827244281768799</v>
      </c>
      <c r="K7991">
        <v>2.5493278503417969</v>
      </c>
    </row>
    <row r="7992" spans="1:11" x14ac:dyDescent="0.4">
      <c r="A7992">
        <v>99.649999999999991</v>
      </c>
      <c r="B7992">
        <v>2.58583664894104</v>
      </c>
      <c r="C7992">
        <v>3.3760476112365718</v>
      </c>
      <c r="D7992">
        <v>3.2363822460174561</v>
      </c>
      <c r="E7992">
        <v>2.590467214584351</v>
      </c>
      <c r="F7992">
        <v>3.1283004283905029</v>
      </c>
      <c r="G7992">
        <v>4.0072140693664551</v>
      </c>
      <c r="H7992">
        <v>3.3117661476135249</v>
      </c>
      <c r="I7992">
        <v>3.5238113403320308</v>
      </c>
      <c r="J7992">
        <v>3.9452989101409912</v>
      </c>
      <c r="K7992">
        <v>2.5760817527771001</v>
      </c>
    </row>
    <row r="7993" spans="1:11" x14ac:dyDescent="0.4">
      <c r="A7993">
        <v>99.685000000000002</v>
      </c>
      <c r="B7993">
        <v>2.594199419021606</v>
      </c>
      <c r="C7993">
        <v>3.400544166564941</v>
      </c>
      <c r="D7993">
        <v>3.2862110137939449</v>
      </c>
      <c r="E7993">
        <v>2.6156036853790279</v>
      </c>
      <c r="F7993">
        <v>3.1058402061462398</v>
      </c>
      <c r="G7993">
        <v>3.9012410640716548</v>
      </c>
      <c r="H7993">
        <v>3.2372243404388432</v>
      </c>
      <c r="I7993">
        <v>3.4990818500518799</v>
      </c>
      <c r="J7993">
        <v>3.9250113964080811</v>
      </c>
      <c r="K7993">
        <v>2.5820202827453609</v>
      </c>
    </row>
    <row r="7994" spans="1:11" x14ac:dyDescent="0.4">
      <c r="A7994">
        <v>99.72</v>
      </c>
      <c r="B7994">
        <v>2.5577049255371089</v>
      </c>
      <c r="C7994">
        <v>3.4398922920227051</v>
      </c>
      <c r="D7994">
        <v>3.2711939811706539</v>
      </c>
      <c r="E7994">
        <v>2.56545090675354</v>
      </c>
      <c r="F7994">
        <v>3.1436271667480469</v>
      </c>
      <c r="G7994">
        <v>3.858542680740356</v>
      </c>
      <c r="H7994">
        <v>3.1121575832366939</v>
      </c>
      <c r="I7994">
        <v>3.498989343643188</v>
      </c>
      <c r="J7994">
        <v>3.8423762321472168</v>
      </c>
      <c r="K7994">
        <v>2.5526068210601811</v>
      </c>
    </row>
    <row r="7995" spans="1:11" x14ac:dyDescent="0.4">
      <c r="A7995">
        <v>99.754999999999995</v>
      </c>
      <c r="B7995">
        <v>2.5818345546722412</v>
      </c>
      <c r="C7995">
        <v>3.430044412612915</v>
      </c>
      <c r="D7995">
        <v>3.2741620540618901</v>
      </c>
      <c r="E7995">
        <v>2.603710412979126</v>
      </c>
      <c r="F7995">
        <v>3.134501457214355</v>
      </c>
      <c r="G7995">
        <v>3.7590737342834468</v>
      </c>
      <c r="H7995">
        <v>3.0302574634552002</v>
      </c>
      <c r="I7995">
        <v>3.4710457324981689</v>
      </c>
      <c r="J7995">
        <v>3.759494304656982</v>
      </c>
      <c r="K7995">
        <v>2.5900838375091548</v>
      </c>
    </row>
    <row r="7996" spans="1:11" x14ac:dyDescent="0.4">
      <c r="A7996">
        <v>99.789999999999992</v>
      </c>
      <c r="B7996">
        <v>2.543426513671875</v>
      </c>
      <c r="C7996">
        <v>3.4250578880310059</v>
      </c>
      <c r="D7996">
        <v>3.2396004199981689</v>
      </c>
      <c r="E7996">
        <v>2.5853159427642818</v>
      </c>
      <c r="F7996">
        <v>3.1633784770965581</v>
      </c>
      <c r="G7996">
        <v>3.7769796848297119</v>
      </c>
      <c r="H7996">
        <v>3.037317037582397</v>
      </c>
      <c r="I7996">
        <v>3.4689428806304932</v>
      </c>
      <c r="J7996">
        <v>3.7578332424163818</v>
      </c>
      <c r="K7996">
        <v>2.5734462738037109</v>
      </c>
    </row>
    <row r="7997" spans="1:11" x14ac:dyDescent="0.4">
      <c r="A7997">
        <v>99.824999999999989</v>
      </c>
      <c r="B7997">
        <v>2.5305929183959961</v>
      </c>
      <c r="C7997">
        <v>3.4188110828399658</v>
      </c>
      <c r="D7997">
        <v>3.24892258644104</v>
      </c>
      <c r="E7997">
        <v>2.5557255744934082</v>
      </c>
      <c r="F7997">
        <v>3.1722335815429692</v>
      </c>
      <c r="G7997">
        <v>3.8026494979858398</v>
      </c>
      <c r="H7997">
        <v>3.0812292098999019</v>
      </c>
      <c r="I7997">
        <v>3.5050301551818852</v>
      </c>
      <c r="J7997">
        <v>3.8005802631378169</v>
      </c>
      <c r="K7997">
        <v>2.554703950881958</v>
      </c>
    </row>
    <row r="7998" spans="1:11" x14ac:dyDescent="0.4">
      <c r="A7998">
        <v>99.86</v>
      </c>
      <c r="B7998">
        <v>2.5644969940185551</v>
      </c>
      <c r="C7998">
        <v>3.399849653244019</v>
      </c>
      <c r="D7998">
        <v>3.213337898254395</v>
      </c>
      <c r="E7998">
        <v>2.564800500869751</v>
      </c>
      <c r="F7998">
        <v>3.2273340225219731</v>
      </c>
      <c r="G7998">
        <v>3.7616603374481201</v>
      </c>
      <c r="H7998">
        <v>3.0846023559570308</v>
      </c>
      <c r="I7998">
        <v>3.6213490962982182</v>
      </c>
      <c r="J7998">
        <v>3.837444543838501</v>
      </c>
      <c r="K7998">
        <v>2.5859735012054439</v>
      </c>
    </row>
    <row r="7999" spans="1:11" x14ac:dyDescent="0.4">
      <c r="A7999">
        <v>99.894999999999996</v>
      </c>
      <c r="B7999">
        <v>2.5921146869659419</v>
      </c>
      <c r="C7999">
        <v>3.377084493637085</v>
      </c>
      <c r="D7999">
        <v>3.1735777854919429</v>
      </c>
      <c r="E7999">
        <v>2.5781340599060059</v>
      </c>
      <c r="F7999">
        <v>3.2039210796356201</v>
      </c>
      <c r="G7999">
        <v>3.6994397640228271</v>
      </c>
      <c r="H7999">
        <v>3.0719716548919682</v>
      </c>
      <c r="I7999">
        <v>3.653350830078125</v>
      </c>
      <c r="J7999">
        <v>3.8838927745819092</v>
      </c>
      <c r="K7999">
        <v>2.5906722545623779</v>
      </c>
    </row>
    <row r="8000" spans="1:11" x14ac:dyDescent="0.4">
      <c r="A8000">
        <v>99.929999999999993</v>
      </c>
      <c r="B8000">
        <v>2.6073236465454102</v>
      </c>
      <c r="C8000">
        <v>3.4279131889343262</v>
      </c>
      <c r="D8000">
        <v>3.1542313098907471</v>
      </c>
      <c r="E8000">
        <v>2.598321676254272</v>
      </c>
      <c r="F8000">
        <v>3.2650549411773682</v>
      </c>
      <c r="G8000">
        <v>3.7385818958282471</v>
      </c>
      <c r="H8000">
        <v>3.071783065795898</v>
      </c>
      <c r="I8000">
        <v>3.6604983806610112</v>
      </c>
      <c r="J8000">
        <v>3.821988582611084</v>
      </c>
      <c r="K8000">
        <v>2.5629384517669682</v>
      </c>
    </row>
    <row r="8001" spans="1:11" x14ac:dyDescent="0.4">
      <c r="A8001">
        <v>99.964999999999989</v>
      </c>
      <c r="B8001">
        <v>2.574306964874268</v>
      </c>
      <c r="C8001">
        <v>3.386526346206665</v>
      </c>
      <c r="D8001">
        <v>3.1951391696929932</v>
      </c>
      <c r="E8001">
        <v>2.598279714584351</v>
      </c>
      <c r="F8001">
        <v>3.2775452136993408</v>
      </c>
      <c r="G8001">
        <v>3.818149089813232</v>
      </c>
      <c r="H8001">
        <v>3.129359245300293</v>
      </c>
      <c r="I8001">
        <v>3.681617259979248</v>
      </c>
      <c r="J8001">
        <v>3.9199755191802979</v>
      </c>
      <c r="K8001">
        <v>2.555558443069458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zoomScale="90" zoomScaleNormal="90" workbookViewId="0">
      <selection activeCell="AG4" sqref="AG4"/>
    </sheetView>
  </sheetViews>
  <sheetFormatPr defaultRowHeight="14.6" x14ac:dyDescent="0.4"/>
  <sheetData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F2F17FD2CB6244A50E3B1C61DF60B4" ma:contentTypeVersion="11" ma:contentTypeDescription="Create a new document." ma:contentTypeScope="" ma:versionID="474785214cb6375fc92d483f0cc917ae">
  <xsd:schema xmlns:xsd="http://www.w3.org/2001/XMLSchema" xmlns:xs="http://www.w3.org/2001/XMLSchema" xmlns:p="http://schemas.microsoft.com/office/2006/metadata/properties" xmlns:ns2="61cd441b-b609-4aba-aee0-16a1906290f1" xmlns:ns3="1c477693-fe9c-4fce-b21b-8387e257bf14" targetNamespace="http://schemas.microsoft.com/office/2006/metadata/properties" ma:root="true" ma:fieldsID="049abf65b4fc21cc951e390123e997f9" ns2:_="" ns3:_="">
    <xsd:import namespace="61cd441b-b609-4aba-aee0-16a1906290f1"/>
    <xsd:import namespace="1c477693-fe9c-4fce-b21b-8387e257b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d441b-b609-4aba-aee0-16a190629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2a07313-0d6e-4b74-9fd0-55b19634c5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77693-fe9c-4fce-b21b-8387e257bf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4ddfe7c-f1a7-4ae2-9f6f-300fee61245e}" ma:internalName="TaxCatchAll" ma:showField="CatchAllData" ma:web="1c477693-fe9c-4fce-b21b-8387e257b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cd441b-b609-4aba-aee0-16a1906290f1">
      <Terms xmlns="http://schemas.microsoft.com/office/infopath/2007/PartnerControls"/>
    </lcf76f155ced4ddcb4097134ff3c332f>
    <TaxCatchAll xmlns="1c477693-fe9c-4fce-b21b-8387e257bf14" xsi:nil="true"/>
  </documentManagement>
</p:properties>
</file>

<file path=customXml/itemProps1.xml><?xml version="1.0" encoding="utf-8"?>
<ds:datastoreItem xmlns:ds="http://schemas.openxmlformats.org/officeDocument/2006/customXml" ds:itemID="{C8833B18-4CC9-4A6F-9868-818867333BDB}"/>
</file>

<file path=customXml/itemProps2.xml><?xml version="1.0" encoding="utf-8"?>
<ds:datastoreItem xmlns:ds="http://schemas.openxmlformats.org/officeDocument/2006/customXml" ds:itemID="{E579F626-8A87-42C1-8440-74F945BD2B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FC8FD8-3780-4F3A-9E59-CA197D2EF905}">
  <ds:schemaRefs>
    <ds:schemaRef ds:uri="http://schemas.microsoft.com/office/2006/metadata/properties"/>
    <ds:schemaRef ds:uri="http://schemas.microsoft.com/office/infopath/2007/PartnerControls"/>
    <ds:schemaRef ds:uri="604ca9ea-5ca7-41b6-bd31-e07f871fb701"/>
    <ds:schemaRef ds:uri="edeaa024-ad5a-4001-bd5d-5c4c21f7795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Kent Smith</cp:lastModifiedBy>
  <dcterms:created xsi:type="dcterms:W3CDTF">2026-04-03T17:11:28Z</dcterms:created>
  <dcterms:modified xsi:type="dcterms:W3CDTF">2026-04-07T14:36:04Z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0x010100E5F2F17FD2CB6244A50E3B1C61DF60B4</vt:lpwstr>
  </property>
  <property fmtid="{D5CDD505-2E9C-101B-9397-08002B2CF9AE}" pid="3" name="MediaServiceImageTags">
    <vt:lpwstr/>
  </property>
</Properties>
</file>